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180" firstSheet="5" activeTab="3"/>
  </bookViews>
  <sheets>
    <sheet name="edges(s to s)" sheetId="1" r:id="rId1"/>
    <sheet name="edges(b to b)" sheetId="2" r:id="rId2"/>
    <sheet name="edges(s to b)" sheetId="3" r:id="rId3"/>
    <sheet name="edges(b to s)" sheetId="4" r:id="rId4"/>
    <sheet name="subway station" sheetId="5" r:id="rId5"/>
    <sheet name="bus stop" sheetId="6" r:id="rId6"/>
  </sheets>
  <definedNames>
    <definedName name="_xlnm._FilterDatabase" localSheetId="0" hidden="1">'edges(s to s)'!$A$1:$G$1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<sst xmlns="http://schemas.openxmlformats.org/spreadsheetml/2006/main" count="10956" uniqueCount="5761">
  <si>
    <t>source1</t>
  </si>
  <si>
    <t>target1</t>
  </si>
  <si>
    <t>source2</t>
  </si>
  <si>
    <t>target2</t>
  </si>
  <si>
    <t>source3</t>
  </si>
  <si>
    <t>target3</t>
  </si>
  <si>
    <t>罗湖</t>
  </si>
  <si>
    <t>香蜜湖</t>
  </si>
  <si>
    <t>车公庙</t>
  </si>
  <si>
    <t>竹子林</t>
  </si>
  <si>
    <t>侨城东</t>
  </si>
  <si>
    <t>华侨城</t>
  </si>
  <si>
    <t>世界之窗</t>
  </si>
  <si>
    <t>白石洲</t>
  </si>
  <si>
    <t>高新园</t>
  </si>
  <si>
    <t>深大</t>
  </si>
  <si>
    <t>桃园</t>
  </si>
  <si>
    <t>国贸</t>
  </si>
  <si>
    <t>大新</t>
  </si>
  <si>
    <t>鲤鱼门</t>
  </si>
  <si>
    <t>前海湾</t>
  </si>
  <si>
    <t>新安</t>
  </si>
  <si>
    <t>宝安中心</t>
  </si>
  <si>
    <t>宝体</t>
  </si>
  <si>
    <t>坪洲</t>
  </si>
  <si>
    <t>西乡</t>
  </si>
  <si>
    <t>固戍</t>
  </si>
  <si>
    <t>后瑞</t>
  </si>
  <si>
    <t>老街</t>
  </si>
  <si>
    <t>机场东</t>
  </si>
  <si>
    <t>大剧院</t>
  </si>
  <si>
    <t>科学馆</t>
  </si>
  <si>
    <t>华强路</t>
  </si>
  <si>
    <t>岗厦</t>
  </si>
  <si>
    <t>会展中心</t>
  </si>
  <si>
    <t>购物公园</t>
  </si>
  <si>
    <t>碧头</t>
  </si>
  <si>
    <t>机场</t>
  </si>
  <si>
    <t>碧海湾</t>
  </si>
  <si>
    <t>宝安</t>
  </si>
  <si>
    <t>南山</t>
  </si>
  <si>
    <t>后海</t>
  </si>
  <si>
    <t>红树湾南</t>
  </si>
  <si>
    <t>福田</t>
  </si>
  <si>
    <t>岗厦北</t>
  </si>
  <si>
    <t>松岗</t>
  </si>
  <si>
    <t>后亭</t>
  </si>
  <si>
    <t>沙井</t>
  </si>
  <si>
    <t>马安山</t>
  </si>
  <si>
    <t>塘尾</t>
  </si>
  <si>
    <t>桥头</t>
  </si>
  <si>
    <t>福永</t>
  </si>
  <si>
    <t>赤湾</t>
  </si>
  <si>
    <t>科苑</t>
  </si>
  <si>
    <t>红树湾</t>
  </si>
  <si>
    <t>侨城北</t>
  </si>
  <si>
    <t>深康</t>
  </si>
  <si>
    <t>安托山</t>
  </si>
  <si>
    <t>侨香</t>
  </si>
  <si>
    <t>香蜜</t>
  </si>
  <si>
    <t>香梅北</t>
  </si>
  <si>
    <t>景田</t>
  </si>
  <si>
    <t>蛇口港</t>
  </si>
  <si>
    <t>莲花西</t>
  </si>
  <si>
    <t>市民中心</t>
  </si>
  <si>
    <t>华强北</t>
  </si>
  <si>
    <t>燕南</t>
  </si>
  <si>
    <t>湖贝</t>
  </si>
  <si>
    <t>黄贝岭</t>
  </si>
  <si>
    <t>新秀</t>
  </si>
  <si>
    <t>海上世界</t>
  </si>
  <si>
    <t>水湾</t>
  </si>
  <si>
    <t>东角头</t>
  </si>
  <si>
    <t>湾厦</t>
  </si>
  <si>
    <t>海月</t>
  </si>
  <si>
    <t>登良</t>
  </si>
  <si>
    <t>红岭</t>
  </si>
  <si>
    <t>晒布</t>
  </si>
  <si>
    <t>翠竹</t>
  </si>
  <si>
    <t>田贝</t>
  </si>
  <si>
    <t>水贝</t>
  </si>
  <si>
    <t>草埔</t>
  </si>
  <si>
    <t>布吉</t>
  </si>
  <si>
    <t>木棉湾</t>
  </si>
  <si>
    <t>大芬</t>
  </si>
  <si>
    <t>益田</t>
  </si>
  <si>
    <t>丹竹头</t>
  </si>
  <si>
    <t>六约</t>
  </si>
  <si>
    <t>塘坑</t>
  </si>
  <si>
    <t>横岗</t>
  </si>
  <si>
    <t>永湖</t>
  </si>
  <si>
    <t>荷坳</t>
  </si>
  <si>
    <t>大运</t>
  </si>
  <si>
    <t>爱联</t>
  </si>
  <si>
    <t>吉祥</t>
  </si>
  <si>
    <t>龙城广场</t>
  </si>
  <si>
    <t>石厦</t>
  </si>
  <si>
    <t>南联</t>
  </si>
  <si>
    <t>双龙</t>
  </si>
  <si>
    <t>少年宫</t>
  </si>
  <si>
    <t>莲花村</t>
  </si>
  <si>
    <t>华新</t>
  </si>
  <si>
    <t>通新岭</t>
  </si>
  <si>
    <t>福田口岸</t>
  </si>
  <si>
    <t>深圳北站</t>
  </si>
  <si>
    <t>红山</t>
  </si>
  <si>
    <t>上塘</t>
  </si>
  <si>
    <t>龙胜</t>
  </si>
  <si>
    <t>龙华</t>
  </si>
  <si>
    <t>清湖</t>
  </si>
  <si>
    <t>福民</t>
  </si>
  <si>
    <t>莲花北</t>
  </si>
  <si>
    <t>上梅林</t>
  </si>
  <si>
    <t>民乐</t>
  </si>
  <si>
    <t>白石龙</t>
  </si>
  <si>
    <t>宝华</t>
  </si>
  <si>
    <t>翻身</t>
  </si>
  <si>
    <t>灵芝</t>
  </si>
  <si>
    <t>洪浪北</t>
  </si>
  <si>
    <t>兴东</t>
  </si>
  <si>
    <t>留仙洞</t>
  </si>
  <si>
    <t>西丽</t>
  </si>
  <si>
    <t>大学城</t>
  </si>
  <si>
    <t>塘朗</t>
  </si>
  <si>
    <t>长岭陂</t>
  </si>
  <si>
    <t>民治</t>
  </si>
  <si>
    <t>五和</t>
  </si>
  <si>
    <t>坂田</t>
  </si>
  <si>
    <t>杨美</t>
  </si>
  <si>
    <t>上水径</t>
  </si>
  <si>
    <t>下水径</t>
  </si>
  <si>
    <t>长龙</t>
  </si>
  <si>
    <t>百鸽笼</t>
  </si>
  <si>
    <t>布心</t>
  </si>
  <si>
    <t>太安</t>
  </si>
  <si>
    <t>怡景</t>
  </si>
  <si>
    <t>临海</t>
  </si>
  <si>
    <t>西丽湖</t>
  </si>
  <si>
    <t>上沙</t>
  </si>
  <si>
    <t>沙尾</t>
  </si>
  <si>
    <t>皇岗村</t>
  </si>
  <si>
    <t>皇岗口岸</t>
  </si>
  <si>
    <t>赤尾</t>
  </si>
  <si>
    <t>华强南</t>
  </si>
  <si>
    <t>黄木岗</t>
  </si>
  <si>
    <t>八卦岭</t>
  </si>
  <si>
    <t>红岭北</t>
  </si>
  <si>
    <t>笋岗</t>
  </si>
  <si>
    <t>洪湖</t>
  </si>
  <si>
    <t>茶光</t>
  </si>
  <si>
    <t>珠光</t>
  </si>
  <si>
    <t>龙井</t>
  </si>
  <si>
    <t>桃源村</t>
  </si>
  <si>
    <t>深云</t>
  </si>
  <si>
    <t>农林</t>
  </si>
  <si>
    <t>深湾</t>
  </si>
  <si>
    <t>深圳湾公园</t>
  </si>
  <si>
    <t>下沙</t>
  </si>
  <si>
    <t>香梅</t>
  </si>
  <si>
    <t>梅景</t>
  </si>
  <si>
    <t>下梅林</t>
  </si>
  <si>
    <t>梅村</t>
  </si>
  <si>
    <t>孖岭</t>
  </si>
  <si>
    <t>银湖</t>
  </si>
  <si>
    <t>泥岗</t>
  </si>
  <si>
    <t>园岭</t>
  </si>
  <si>
    <t>红岭南</t>
  </si>
  <si>
    <t>鹿丹村</t>
  </si>
  <si>
    <t>人民南</t>
  </si>
  <si>
    <t>向西村</t>
  </si>
  <si>
    <t>文锦</t>
  </si>
  <si>
    <t>source4</t>
  </si>
  <si>
    <t>target4</t>
  </si>
  <si>
    <t>lable</t>
  </si>
  <si>
    <t>id</t>
  </si>
  <si>
    <t>lng</t>
  </si>
  <si>
    <t>lat</t>
  </si>
  <si>
    <t>lp1</t>
  </si>
  <si>
    <t>lp2</t>
  </si>
  <si>
    <t>lp3</t>
  </si>
  <si>
    <t>lp4</t>
  </si>
  <si>
    <t>lp5</t>
  </si>
  <si>
    <t>lp6</t>
  </si>
  <si>
    <t>lp7</t>
  </si>
  <si>
    <t>lp8</t>
  </si>
  <si>
    <t>lp9</t>
  </si>
  <si>
    <t>lp10</t>
  </si>
  <si>
    <t>lp11</t>
  </si>
  <si>
    <t>马鞍山</t>
  </si>
  <si>
    <t>机场北</t>
  </si>
  <si>
    <t>翠枫豪园</t>
  </si>
  <si>
    <t>翠枫实验学校</t>
  </si>
  <si>
    <t>大靓市场</t>
  </si>
  <si>
    <t>又一村花园</t>
  </si>
  <si>
    <t>东心岭</t>
  </si>
  <si>
    <t>金沙花园</t>
  </si>
  <si>
    <t>东升学校</t>
  </si>
  <si>
    <t>春蕾幼儿园</t>
  </si>
  <si>
    <t>莲花山庄</t>
  </si>
  <si>
    <t>德福花园</t>
  </si>
  <si>
    <t>钱排村</t>
  </si>
  <si>
    <t>德兴花园</t>
  </si>
  <si>
    <t>粤宝红岗路口</t>
  </si>
  <si>
    <t>粤宝</t>
  </si>
  <si>
    <t>宝丽路口</t>
  </si>
  <si>
    <t>布吉街</t>
  </si>
  <si>
    <t>龙岗区第二人民医院</t>
  </si>
  <si>
    <t>布吉天虹</t>
  </si>
  <si>
    <t>大世纪花园</t>
  </si>
  <si>
    <t>东方半岛</t>
  </si>
  <si>
    <t>大芬油画村</t>
  </si>
  <si>
    <t>南威中心花园</t>
  </si>
  <si>
    <t>大世纪水山缘</t>
  </si>
  <si>
    <t>龙岗第四人民医院</t>
  </si>
  <si>
    <t>可园学校</t>
  </si>
  <si>
    <t>百鸽笼地铁站</t>
  </si>
  <si>
    <t>南岭总站</t>
  </si>
  <si>
    <t>湖东罗岗路口</t>
  </si>
  <si>
    <t>南岭花园</t>
  </si>
  <si>
    <t>百门前工业区</t>
  </si>
  <si>
    <t>大芬油画村2</t>
  </si>
  <si>
    <t>木棉湾地铁站1</t>
  </si>
  <si>
    <t>布吉街1</t>
  </si>
  <si>
    <t>布吉青青家园</t>
  </si>
  <si>
    <t>燕山总站</t>
  </si>
  <si>
    <t>嘉隆达科技园</t>
  </si>
  <si>
    <t>原禄机械</t>
  </si>
  <si>
    <t>创世龙科技</t>
  </si>
  <si>
    <t>华丰数码科技园</t>
  </si>
  <si>
    <t>广田股份</t>
  </si>
  <si>
    <t>北方永发科技园</t>
  </si>
  <si>
    <t>大华朝阳路口</t>
  </si>
  <si>
    <t>建溢集团</t>
  </si>
  <si>
    <t>象山大道燕罗路口</t>
  </si>
  <si>
    <t>罗田社区</t>
  </si>
  <si>
    <t>罗田市场</t>
  </si>
  <si>
    <t>惠明盈工业园</t>
  </si>
  <si>
    <t>燕罗街道办</t>
  </si>
  <si>
    <t>惠家乐超市</t>
  </si>
  <si>
    <t>喜高厂</t>
  </si>
  <si>
    <t>鹏鼎控股</t>
  </si>
  <si>
    <t>麒麟山公园东</t>
  </si>
  <si>
    <t>松岗教堂</t>
  </si>
  <si>
    <t>松岗公园地铁站</t>
  </si>
  <si>
    <t>麒麟山公园南门</t>
  </si>
  <si>
    <t>松岗人民医院</t>
  </si>
  <si>
    <t>洪桥头</t>
  </si>
  <si>
    <t>霄边市场</t>
  </si>
  <si>
    <t>东莞长安霄边首末站</t>
  </si>
  <si>
    <t>大华飞捷科技园</t>
  </si>
  <si>
    <t>燕川北部工业园</t>
  </si>
  <si>
    <t>大运地铁接驳站3</t>
  </si>
  <si>
    <t>大运中心体育馆</t>
  </si>
  <si>
    <t>大运中心副馆</t>
  </si>
  <si>
    <t>大运游泳馆</t>
  </si>
  <si>
    <t>启迪协信科技园</t>
  </si>
  <si>
    <t>大运城派出所</t>
  </si>
  <si>
    <t>华中师大附中</t>
  </si>
  <si>
    <t>中海康城国际南</t>
  </si>
  <si>
    <t>中海康城国际东</t>
  </si>
  <si>
    <t>天昊华庭</t>
  </si>
  <si>
    <t>黄阁翠苑北</t>
  </si>
  <si>
    <t>龙岗中专</t>
  </si>
  <si>
    <t>龙岗天安数码城1</t>
  </si>
  <si>
    <t>龙平西路口</t>
  </si>
  <si>
    <t>招商依山郡</t>
  </si>
  <si>
    <t>爱地花园</t>
  </si>
  <si>
    <t>回龙埔地铁站</t>
  </si>
  <si>
    <t>尚景地铁站</t>
  </si>
  <si>
    <t>盛平地铁站</t>
  </si>
  <si>
    <t>盛平天桥</t>
  </si>
  <si>
    <t>龙园印象</t>
  </si>
  <si>
    <t>九州家园</t>
  </si>
  <si>
    <t>罗瑞合居民小组</t>
  </si>
  <si>
    <t>摩尔城</t>
  </si>
  <si>
    <t>叠翠新峰</t>
  </si>
  <si>
    <t>八仙岭公园</t>
  </si>
  <si>
    <t>龙岗平南社区</t>
  </si>
  <si>
    <t>南联水口村</t>
  </si>
  <si>
    <t>南约汉田新村</t>
  </si>
  <si>
    <t>南约广场</t>
  </si>
  <si>
    <t>南景南约新村</t>
  </si>
  <si>
    <t>宝龙交警中队</t>
  </si>
  <si>
    <t>宝龙西片生活区</t>
  </si>
  <si>
    <t>宝龙外国语学校</t>
  </si>
  <si>
    <t>宝龙地铁站</t>
  </si>
  <si>
    <t>龙岗智慧家园</t>
  </si>
  <si>
    <t>新中桥工业园</t>
  </si>
  <si>
    <t>宝龙派出所</t>
  </si>
  <si>
    <t>景园公寓</t>
  </si>
  <si>
    <t>金众蓝钻风景</t>
  </si>
  <si>
    <t>锦龙三路路口</t>
  </si>
  <si>
    <t>二砂深联公司</t>
  </si>
  <si>
    <t>坪山综合交通枢纽公交场站</t>
  </si>
  <si>
    <t>南联学校南</t>
  </si>
  <si>
    <t>龙岗COCOPARK西</t>
  </si>
  <si>
    <t>龙城水厂</t>
  </si>
  <si>
    <t>紫薇阁总站</t>
  </si>
  <si>
    <t>景蜜村</t>
  </si>
  <si>
    <t>福田外语学校东</t>
  </si>
  <si>
    <t>景田沃尔玛</t>
  </si>
  <si>
    <t>特发小区</t>
  </si>
  <si>
    <t>枫丹雅苑</t>
  </si>
  <si>
    <t>市委党校</t>
  </si>
  <si>
    <t>香蜜红荔立交</t>
  </si>
  <si>
    <t>天安数码城</t>
  </si>
  <si>
    <t>上沙村</t>
  </si>
  <si>
    <t>沙嘴路口</t>
  </si>
  <si>
    <t>新洲中学</t>
  </si>
  <si>
    <t>新沙小学</t>
  </si>
  <si>
    <t>新洲村</t>
  </si>
  <si>
    <t>福保街道办</t>
  </si>
  <si>
    <t>石厦学校</t>
  </si>
  <si>
    <t>福田区委</t>
  </si>
  <si>
    <t>福田保健院</t>
  </si>
  <si>
    <t>福民地铁站</t>
  </si>
  <si>
    <t>福强路口</t>
  </si>
  <si>
    <t>福田口岸公交总站</t>
  </si>
  <si>
    <t>上沙村2</t>
  </si>
  <si>
    <t>葵涌总站</t>
  </si>
  <si>
    <t>大鹏新区管委会2</t>
  </si>
  <si>
    <t>大鹏新区政务服务中心</t>
  </si>
  <si>
    <t>葵涌办事处</t>
  </si>
  <si>
    <t>葵涌公园</t>
  </si>
  <si>
    <t>金葵小区</t>
  </si>
  <si>
    <t>葵涌中心幼儿园</t>
  </si>
  <si>
    <t>葵涌中心</t>
  </si>
  <si>
    <t>葵涌邮局</t>
  </si>
  <si>
    <t>大鹏新区管委会西</t>
  </si>
  <si>
    <t>金龟村</t>
  </si>
  <si>
    <t>欧姆龙</t>
  </si>
  <si>
    <t>石井街道办</t>
  </si>
  <si>
    <t>石井市场</t>
  </si>
  <si>
    <t>燕子湖地铁站</t>
  </si>
  <si>
    <t>坪山新屋村</t>
  </si>
  <si>
    <t>沙壆地铁站</t>
  </si>
  <si>
    <t>坪山税务局</t>
  </si>
  <si>
    <t>东纵纪念馆地铁站</t>
  </si>
  <si>
    <t>坪山人民医院</t>
  </si>
  <si>
    <t>坪山中心小学</t>
  </si>
  <si>
    <t>坪山公园</t>
  </si>
  <si>
    <t>坪山批发市场</t>
  </si>
  <si>
    <t>六和城</t>
  </si>
  <si>
    <t>六和地铁站</t>
  </si>
  <si>
    <t>坪山汽车站</t>
  </si>
  <si>
    <t>珠洋坑</t>
  </si>
  <si>
    <t>天马微</t>
  </si>
  <si>
    <t>鸿源工业区</t>
  </si>
  <si>
    <t>龙岗救助站</t>
  </si>
  <si>
    <t>老大坑</t>
  </si>
  <si>
    <t>南同大道宝龙六路口</t>
  </si>
  <si>
    <t>方正微电子</t>
  </si>
  <si>
    <t>宝龙五路路口</t>
  </si>
  <si>
    <t>宝龙一路路口</t>
  </si>
  <si>
    <t>南约地铁站</t>
  </si>
  <si>
    <t>比亚迪学校</t>
  </si>
  <si>
    <t>宝龙加油站</t>
  </si>
  <si>
    <t>宝荷沙荷路口1</t>
  </si>
  <si>
    <t>正中</t>
  </si>
  <si>
    <t>肿瘤医院</t>
  </si>
  <si>
    <t>宝荷农贸市场</t>
  </si>
  <si>
    <t>嶂背路口</t>
  </si>
  <si>
    <t>大运地铁站</t>
  </si>
  <si>
    <t>荷坳社区</t>
  </si>
  <si>
    <t>荷坳地铁站</t>
  </si>
  <si>
    <t>水晶之城</t>
  </si>
  <si>
    <t>银海工业区</t>
  </si>
  <si>
    <t>永湖地铁站1</t>
  </si>
  <si>
    <t>广达路口</t>
  </si>
  <si>
    <t>189工业区</t>
  </si>
  <si>
    <t>信义玻璃厂</t>
  </si>
  <si>
    <t>横岗228工业区总站</t>
  </si>
  <si>
    <t>独竹</t>
  </si>
  <si>
    <t>大运地铁站3</t>
  </si>
  <si>
    <t>蒲新小区</t>
  </si>
  <si>
    <t>宝荷沙荷路口</t>
  </si>
  <si>
    <t>宝龙路口</t>
  </si>
  <si>
    <t>坪环地铁站</t>
  </si>
  <si>
    <t>马峦派出所</t>
  </si>
  <si>
    <t>黄榄坑新村</t>
  </si>
  <si>
    <t>桃花源智创小镇公交首末站</t>
  </si>
  <si>
    <t>桃花源科技创新园B栋</t>
  </si>
  <si>
    <t>桃花源科技创新园</t>
  </si>
  <si>
    <t>铁岗公园</t>
  </si>
  <si>
    <t>铁岗村</t>
  </si>
  <si>
    <t>凤岗小学</t>
  </si>
  <si>
    <t>凤凰岗村</t>
  </si>
  <si>
    <t>流塘派出所</t>
  </si>
  <si>
    <t>宝安农批市场</t>
  </si>
  <si>
    <t>河西金雅园</t>
  </si>
  <si>
    <t>安源居</t>
  </si>
  <si>
    <t>庄边村</t>
  </si>
  <si>
    <t>流塘地铁站</t>
  </si>
  <si>
    <t>宝安日报社</t>
  </si>
  <si>
    <t>宝安新村</t>
  </si>
  <si>
    <t>宝安公园西门</t>
  </si>
  <si>
    <t>宝安公园</t>
  </si>
  <si>
    <t>上合小学</t>
  </si>
  <si>
    <t>上合市场1</t>
  </si>
  <si>
    <t>瓦窑花园</t>
  </si>
  <si>
    <t>美生慧谷</t>
  </si>
  <si>
    <t>大家好广场</t>
  </si>
  <si>
    <t>上川村</t>
  </si>
  <si>
    <t>水口花园</t>
  </si>
  <si>
    <t>宝安中医院</t>
  </si>
  <si>
    <t>宝民社区</t>
  </si>
  <si>
    <t>汉宝大厦</t>
  </si>
  <si>
    <t>甲岸村</t>
  </si>
  <si>
    <t>建行宝安支行</t>
  </si>
  <si>
    <t>宝安1990</t>
  </si>
  <si>
    <t>宝安人民医院1</t>
  </si>
  <si>
    <t>宝安党校</t>
  </si>
  <si>
    <t>灵芝园</t>
  </si>
  <si>
    <t>洪浪北地铁站</t>
  </si>
  <si>
    <t>宝安灵芝小学</t>
  </si>
  <si>
    <t>天悦壹号公交总站</t>
  </si>
  <si>
    <t>同乐海关</t>
  </si>
  <si>
    <t>宝安人民医院</t>
  </si>
  <si>
    <t>灵芝地铁站</t>
  </si>
  <si>
    <t>公园路西一巷</t>
  </si>
  <si>
    <t>易瑞生物</t>
  </si>
  <si>
    <t>新安文体中心</t>
  </si>
  <si>
    <t>鸿威工业区</t>
  </si>
  <si>
    <t>中粮创芯公园北</t>
  </si>
  <si>
    <t>新安税务</t>
  </si>
  <si>
    <t>妇儿中心</t>
  </si>
  <si>
    <t>宝安法院</t>
  </si>
  <si>
    <t>沁园公园</t>
  </si>
  <si>
    <t>宝安法院北</t>
  </si>
  <si>
    <t>中粮商务公园</t>
  </si>
  <si>
    <t>龙联学校</t>
  </si>
  <si>
    <t>嶂背综合市场</t>
  </si>
  <si>
    <t>赐昱</t>
  </si>
  <si>
    <t>联城广场</t>
  </si>
  <si>
    <t>园湖科技园</t>
  </si>
  <si>
    <t>嶂背桥头</t>
  </si>
  <si>
    <t>爱新小区</t>
  </si>
  <si>
    <t>爱新路口</t>
  </si>
  <si>
    <t>爱联社区</t>
  </si>
  <si>
    <t>爱联地铁站</t>
  </si>
  <si>
    <t>爱联小学</t>
  </si>
  <si>
    <t>岗贝居民小组</t>
  </si>
  <si>
    <t>鸿基花园</t>
  </si>
  <si>
    <t>紫薇苑西区</t>
  </si>
  <si>
    <t>万科广场</t>
  </si>
  <si>
    <t>世贸百货</t>
  </si>
  <si>
    <t>建设大厦</t>
  </si>
  <si>
    <t>龙岗文化中心</t>
  </si>
  <si>
    <t>龙城广场地铁站1</t>
  </si>
  <si>
    <t>南联天桥</t>
  </si>
  <si>
    <t>南联地铁站</t>
  </si>
  <si>
    <t>海航城</t>
  </si>
  <si>
    <t>龙岗长途客运站</t>
  </si>
  <si>
    <t>双龙地铁站1</t>
  </si>
  <si>
    <t>龙岗中心医院</t>
  </si>
  <si>
    <t>新生社区</t>
  </si>
  <si>
    <t>低山村</t>
  </si>
  <si>
    <t>坪西路口</t>
  </si>
  <si>
    <t>坪西市场</t>
  </si>
  <si>
    <t>坪西社区</t>
  </si>
  <si>
    <t>九里香</t>
  </si>
  <si>
    <t>香园路口</t>
  </si>
  <si>
    <t>香园新村</t>
  </si>
  <si>
    <t>金水桥工业区</t>
  </si>
  <si>
    <t>鼎尚华庭</t>
  </si>
  <si>
    <t>怡心广场</t>
  </si>
  <si>
    <t>坪地中学东</t>
  </si>
  <si>
    <t>坪洲百货</t>
  </si>
  <si>
    <t>坪地街道办</t>
  </si>
  <si>
    <t>坪东工业区</t>
  </si>
  <si>
    <t>坪地汽车站</t>
  </si>
  <si>
    <t>东城智居中心</t>
  </si>
  <si>
    <t>富地岗</t>
  </si>
  <si>
    <t>惠盐高速路口</t>
  </si>
  <si>
    <t>年丰村</t>
  </si>
  <si>
    <t>横岭路口</t>
  </si>
  <si>
    <t>宝迪化工厂</t>
  </si>
  <si>
    <t>横岭总站</t>
  </si>
  <si>
    <t>海航城1</t>
  </si>
  <si>
    <t>龙城广场地铁站2</t>
  </si>
  <si>
    <t>清湖产业园总站</t>
  </si>
  <si>
    <t>报业传媒产业园东</t>
  </si>
  <si>
    <t>龙华书刊大厦</t>
  </si>
  <si>
    <t>清湖老村</t>
  </si>
  <si>
    <t>龙华汽车站</t>
  </si>
  <si>
    <t>美丽365花园</t>
  </si>
  <si>
    <t>山咀头</t>
  </si>
  <si>
    <t>龙华地铁站</t>
  </si>
  <si>
    <t>上塘路口</t>
  </si>
  <si>
    <t>丰润居委会</t>
  </si>
  <si>
    <t>锦绣江南西</t>
  </si>
  <si>
    <t>龙华实验学校</t>
  </si>
  <si>
    <t>新洲村牌坊2</t>
  </si>
  <si>
    <t>购物公园地铁公交接驳站</t>
  </si>
  <si>
    <t>购物公园总站</t>
  </si>
  <si>
    <t>锦绣江南西1</t>
  </si>
  <si>
    <t>新安综合执法队</t>
  </si>
  <si>
    <t>冠华学校</t>
  </si>
  <si>
    <t>德业丰商务中心</t>
  </si>
  <si>
    <t>山语华庭</t>
  </si>
  <si>
    <t>尖岗山大道公园路口</t>
  </si>
  <si>
    <t>曦城五号门</t>
  </si>
  <si>
    <t>新世界名镌</t>
  </si>
  <si>
    <t>宝安残联</t>
  </si>
  <si>
    <t>创业一村</t>
  </si>
  <si>
    <t>中粮创芯公园</t>
  </si>
  <si>
    <t>庭威工业园</t>
  </si>
  <si>
    <t>华测检测</t>
  </si>
  <si>
    <t>长丰工业园</t>
  </si>
  <si>
    <t>留仙三路</t>
  </si>
  <si>
    <t>宝石路口</t>
  </si>
  <si>
    <t>安通达工业区北</t>
  </si>
  <si>
    <t>安通达工业区</t>
  </si>
  <si>
    <t>高新奇南门</t>
  </si>
  <si>
    <t>高新奇工业区</t>
  </si>
  <si>
    <t>留仙一路</t>
  </si>
  <si>
    <t>曦城路口</t>
  </si>
  <si>
    <t>曦城商业中心</t>
  </si>
  <si>
    <t>塘家总站</t>
  </si>
  <si>
    <t>塘家第一工业区</t>
  </si>
  <si>
    <t>塘家社区</t>
  </si>
  <si>
    <t>塘家市场</t>
  </si>
  <si>
    <t>张屋村</t>
  </si>
  <si>
    <t>光谷苑正门</t>
  </si>
  <si>
    <t>光谷苑西</t>
  </si>
  <si>
    <t>甲子塘社区公园</t>
  </si>
  <si>
    <t>证通电子产业园</t>
  </si>
  <si>
    <t>普联科技园</t>
  </si>
  <si>
    <t>同观路口</t>
  </si>
  <si>
    <t>田寮路口</t>
  </si>
  <si>
    <t>光明大道路口</t>
  </si>
  <si>
    <t>万丰工业区</t>
  </si>
  <si>
    <t>光明塘尾</t>
  </si>
  <si>
    <t>将围</t>
  </si>
  <si>
    <t>将石</t>
  </si>
  <si>
    <t>国科大医院西院区1</t>
  </si>
  <si>
    <t>公明交警中队</t>
  </si>
  <si>
    <t>公明中行</t>
  </si>
  <si>
    <t>光明文化馆</t>
  </si>
  <si>
    <t>公明中心换乘站1</t>
  </si>
  <si>
    <t>公明街道办</t>
  </si>
  <si>
    <t>公明天虹2</t>
  </si>
  <si>
    <t>中心商城</t>
  </si>
  <si>
    <t>合水口地铁站</t>
  </si>
  <si>
    <t>文阁合力五路口</t>
  </si>
  <si>
    <t>宏发嘉域1</t>
  </si>
  <si>
    <t>马山头总站</t>
  </si>
  <si>
    <t>公明马山头总站</t>
  </si>
  <si>
    <t>宏发嘉域2</t>
  </si>
  <si>
    <t>公明中心换乘站</t>
  </si>
  <si>
    <t>红花山公园</t>
  </si>
  <si>
    <t>国科大医院西院区2</t>
  </si>
  <si>
    <t>东长同观路口</t>
  </si>
  <si>
    <t>华星光电员工宿舍</t>
  </si>
  <si>
    <t>凤凰城实验学校</t>
  </si>
  <si>
    <t>新纶科技产业园</t>
  </si>
  <si>
    <t>光谷苑</t>
  </si>
  <si>
    <t>南布社区</t>
  </si>
  <si>
    <t>南布总站</t>
  </si>
  <si>
    <t>大工业区社康中心</t>
  </si>
  <si>
    <t>坪山行政服务大厅</t>
  </si>
  <si>
    <t>龙田派出所</t>
  </si>
  <si>
    <t>启兴生活区</t>
  </si>
  <si>
    <t>宝山隆路口</t>
  </si>
  <si>
    <t>启兴兰松路口</t>
  </si>
  <si>
    <t>平乐骨科总院东门</t>
  </si>
  <si>
    <t>平乐骨科总院北门</t>
  </si>
  <si>
    <t>坪山公安分局北门</t>
  </si>
  <si>
    <t>坪山广场地铁站</t>
  </si>
  <si>
    <t>坪山大道龙坪路口</t>
  </si>
  <si>
    <t>飞东村</t>
  </si>
  <si>
    <t>坪山围地铁站2</t>
  </si>
  <si>
    <t>江岭路口</t>
  </si>
  <si>
    <t>江岭文化广场</t>
  </si>
  <si>
    <t>比亚迪路口</t>
  </si>
  <si>
    <t>竹园村</t>
  </si>
  <si>
    <t>竹园村南区</t>
  </si>
  <si>
    <t>赤坳工业区</t>
  </si>
  <si>
    <t>三河工业区</t>
  </si>
  <si>
    <t>赤坳河江岭段</t>
  </si>
  <si>
    <t>赤坳</t>
  </si>
  <si>
    <t>坪慧坪山大道口</t>
  </si>
  <si>
    <t>益科大厦公交首末站</t>
  </si>
  <si>
    <t>嘉晶电子</t>
  </si>
  <si>
    <t>西沙蚝乡路口</t>
  </si>
  <si>
    <t>锦程蚝乡路口</t>
  </si>
  <si>
    <t>锦程民主大道路口</t>
  </si>
  <si>
    <t>沙一西部工业区</t>
  </si>
  <si>
    <t>兴英科技北</t>
  </si>
  <si>
    <t>华丰国际智造城</t>
  </si>
  <si>
    <t>沙一万安工业区</t>
  </si>
  <si>
    <t>泽台电子</t>
  </si>
  <si>
    <t>沙井西部义乌</t>
  </si>
  <si>
    <t>新沙天虹购物中心</t>
  </si>
  <si>
    <t>东兴花园</t>
  </si>
  <si>
    <t>市中西医结合医院</t>
  </si>
  <si>
    <t>东塘街路口</t>
  </si>
  <si>
    <t>沙井京基百纳</t>
  </si>
  <si>
    <t>沙井金沙市场</t>
  </si>
  <si>
    <t>茭塘村口</t>
  </si>
  <si>
    <t>捷和电机</t>
  </si>
  <si>
    <t>宝兴科技</t>
  </si>
  <si>
    <t>马安山股份合作公司</t>
  </si>
  <si>
    <t>锦胜财富广场</t>
  </si>
  <si>
    <t>万丰海岸城</t>
  </si>
  <si>
    <t>新丰苑</t>
  </si>
  <si>
    <t>丽沙花都</t>
  </si>
  <si>
    <t>棕榈堡花园</t>
  </si>
  <si>
    <t>新桥市民广场南</t>
  </si>
  <si>
    <t>华一实验学校</t>
  </si>
  <si>
    <t>上星社区</t>
  </si>
  <si>
    <t>新沙桥头</t>
  </si>
  <si>
    <t>德昌新沙路口</t>
  </si>
  <si>
    <t>黄埔工业区</t>
  </si>
  <si>
    <t>洪田路口</t>
  </si>
  <si>
    <t>上南洪田路口</t>
  </si>
  <si>
    <t>东环上南路口</t>
  </si>
  <si>
    <t>新桥乐安居</t>
  </si>
  <si>
    <t>上南派出所</t>
  </si>
  <si>
    <t>上寮花园</t>
  </si>
  <si>
    <t>万丰派出所</t>
  </si>
  <si>
    <t>万乐锦程路口</t>
  </si>
  <si>
    <t>蚝二西海岸</t>
  </si>
  <si>
    <t>沙二蓝天科技园</t>
  </si>
  <si>
    <t>宁水花园总站</t>
  </si>
  <si>
    <t>碧波花园</t>
  </si>
  <si>
    <t>天井湖</t>
  </si>
  <si>
    <t>荷花市场</t>
  </si>
  <si>
    <t>华丽环岛</t>
  </si>
  <si>
    <t>爱国大厦</t>
  </si>
  <si>
    <t>罗湖区委</t>
  </si>
  <si>
    <t>文锦中学</t>
  </si>
  <si>
    <t>罗湖医院春风院区</t>
  </si>
  <si>
    <t>丽都酒店1</t>
  </si>
  <si>
    <t>阳光酒店</t>
  </si>
  <si>
    <t>海燕大厦</t>
  </si>
  <si>
    <t>金威大厦</t>
  </si>
  <si>
    <t>滨江新村1</t>
  </si>
  <si>
    <t>上步南天桥2</t>
  </si>
  <si>
    <t>上步中学1</t>
  </si>
  <si>
    <t>滨河华强天桥</t>
  </si>
  <si>
    <t>赤尾地铁站1</t>
  </si>
  <si>
    <t>福滨新村1</t>
  </si>
  <si>
    <t>联合广场</t>
  </si>
  <si>
    <t>皇岗村北</t>
  </si>
  <si>
    <t>会展中心南</t>
  </si>
  <si>
    <t>新洲村牌坊1</t>
  </si>
  <si>
    <t>福田体育公园</t>
  </si>
  <si>
    <t>下沙2</t>
  </si>
  <si>
    <t>红树林</t>
  </si>
  <si>
    <t>滨海沙河东立交</t>
  </si>
  <si>
    <t>深圳湾体育中心</t>
  </si>
  <si>
    <t>卓越后海中心</t>
  </si>
  <si>
    <t>漾日湾畔</t>
  </si>
  <si>
    <t>海岸城</t>
  </si>
  <si>
    <t>观海台</t>
  </si>
  <si>
    <t>电力花园</t>
  </si>
  <si>
    <t>北师大附小</t>
  </si>
  <si>
    <t>后海新村</t>
  </si>
  <si>
    <t>南门一坊</t>
  </si>
  <si>
    <t>荔秀文化街</t>
  </si>
  <si>
    <t>南油西地铁站</t>
  </si>
  <si>
    <t>城市山林东</t>
  </si>
  <si>
    <t>荔林地铁站</t>
  </si>
  <si>
    <t>南山党校</t>
  </si>
  <si>
    <t>南山村西</t>
  </si>
  <si>
    <t>陈郁故居</t>
  </si>
  <si>
    <t>鼎太风华</t>
  </si>
  <si>
    <t>南山残联</t>
  </si>
  <si>
    <t>阳光棕榈园</t>
  </si>
  <si>
    <t>南头火车西站</t>
  </si>
  <si>
    <t>文心五路北</t>
  </si>
  <si>
    <t>滨海科苑立交</t>
  </si>
  <si>
    <t>滨海深湾立交</t>
  </si>
  <si>
    <t>联合广场1</t>
  </si>
  <si>
    <t>上步南天桥</t>
  </si>
  <si>
    <t>丽都酒店2</t>
  </si>
  <si>
    <t>南岭花园总站</t>
  </si>
  <si>
    <t>龙珠花园1</t>
  </si>
  <si>
    <t>深圳东站</t>
  </si>
  <si>
    <t>荣超花园1</t>
  </si>
  <si>
    <t>草埔地铁站2</t>
  </si>
  <si>
    <t>洪湖公园1</t>
  </si>
  <si>
    <t>笋岗街道办</t>
  </si>
  <si>
    <t>梅园路1</t>
  </si>
  <si>
    <t>招商国任公交首末站</t>
  </si>
  <si>
    <t>田贝四路</t>
  </si>
  <si>
    <t>东晓街道办1</t>
  </si>
  <si>
    <t>荣超花园3</t>
  </si>
  <si>
    <t>深圳东站1</t>
  </si>
  <si>
    <t>建设路总站</t>
  </si>
  <si>
    <t>建设路</t>
  </si>
  <si>
    <t>金光华广场</t>
  </si>
  <si>
    <t>金城大厦1</t>
  </si>
  <si>
    <t>东门1</t>
  </si>
  <si>
    <t>东门中1</t>
  </si>
  <si>
    <t>田贝2</t>
  </si>
  <si>
    <t>东晓街道办2</t>
  </si>
  <si>
    <t>草埔地铁站1</t>
  </si>
  <si>
    <t>荣超花园4</t>
  </si>
  <si>
    <t>布龙立交</t>
  </si>
  <si>
    <t>半岛苑</t>
  </si>
  <si>
    <t>康达尔</t>
  </si>
  <si>
    <t>景芬路口</t>
  </si>
  <si>
    <t>布吉慢城</t>
  </si>
  <si>
    <t>来座山</t>
  </si>
  <si>
    <t>石芽岭地铁站</t>
  </si>
  <si>
    <t>联创科技园</t>
  </si>
  <si>
    <t>第三人民医院</t>
  </si>
  <si>
    <t>李朗国际珠宝园</t>
  </si>
  <si>
    <t>平吉大道布澜路口</t>
  </si>
  <si>
    <t>凉帽山地铁站</t>
  </si>
  <si>
    <t>吉华街道办</t>
  </si>
  <si>
    <t>吉华白砂岭场站</t>
  </si>
  <si>
    <t>宝福珠宝园</t>
  </si>
  <si>
    <t>健康花城</t>
  </si>
  <si>
    <t>布吉汽车站</t>
  </si>
  <si>
    <t>布吉街道办</t>
  </si>
  <si>
    <t>草埔地铁站6</t>
  </si>
  <si>
    <t>田贝1</t>
  </si>
  <si>
    <t>大窝佳宝工业园</t>
  </si>
  <si>
    <t>大窝村</t>
  </si>
  <si>
    <t>龙田社区</t>
  </si>
  <si>
    <t>龙窝路口</t>
  </si>
  <si>
    <t>大水湾居民小组</t>
  </si>
  <si>
    <t>龙田住宅区</t>
  </si>
  <si>
    <t>坪山妇幼</t>
  </si>
  <si>
    <t>坑梓街道办</t>
  </si>
  <si>
    <t>金田购物广场</t>
  </si>
  <si>
    <t>宏富百货</t>
  </si>
  <si>
    <t>坑梓第二市场</t>
  </si>
  <si>
    <t>宝梓社康中心</t>
  </si>
  <si>
    <t>坑梓法庭</t>
  </si>
  <si>
    <t>双秀小区</t>
  </si>
  <si>
    <t>宝梓路口</t>
  </si>
  <si>
    <t>丹梓狮岭路口</t>
  </si>
  <si>
    <t>长隆村口</t>
  </si>
  <si>
    <t>锦绣华晟家园</t>
  </si>
  <si>
    <t>深业东城御园</t>
  </si>
  <si>
    <t>聚龙山北门</t>
  </si>
  <si>
    <t>奔达康</t>
  </si>
  <si>
    <t>齐心科技园</t>
  </si>
  <si>
    <t>大工业区党群服务中心</t>
  </si>
  <si>
    <t>南科大附属坪山学校</t>
  </si>
  <si>
    <t>青松翠景路口</t>
  </si>
  <si>
    <t>青松兰景路口</t>
  </si>
  <si>
    <t>沃尔核材</t>
  </si>
  <si>
    <t>福兴达工业园</t>
  </si>
  <si>
    <t>连展科技公司</t>
  </si>
  <si>
    <t>连展厂</t>
  </si>
  <si>
    <t>竹坑第二工业区</t>
  </si>
  <si>
    <t>麦捷科技智慧园</t>
  </si>
  <si>
    <t>上坝社康中心</t>
  </si>
  <si>
    <t>金牛东金兰路口</t>
  </si>
  <si>
    <t>聚龙金牛东路口</t>
  </si>
  <si>
    <t>金牛东综合停车场</t>
  </si>
  <si>
    <t>梅林关南广场公交首末站</t>
  </si>
  <si>
    <t>福田党校</t>
  </si>
  <si>
    <t>笔架山水厂</t>
  </si>
  <si>
    <t>银湖汽车站1</t>
  </si>
  <si>
    <t>泥岗村1</t>
  </si>
  <si>
    <t>宝安北路口2</t>
  </si>
  <si>
    <t>红岗花园</t>
  </si>
  <si>
    <t>雅仕居</t>
  </si>
  <si>
    <t>洪湖公园2</t>
  </si>
  <si>
    <t>留医部2</t>
  </si>
  <si>
    <t>怡景花园</t>
  </si>
  <si>
    <t>怡景地铁站1</t>
  </si>
  <si>
    <t>罗湖体育馆1</t>
  </si>
  <si>
    <t>莲塘口岸1</t>
  </si>
  <si>
    <t>聚宝路口</t>
  </si>
  <si>
    <t>罗沙路莲塘</t>
  </si>
  <si>
    <t>梧桐山南地铁站</t>
  </si>
  <si>
    <t>沙头角地铁站</t>
  </si>
  <si>
    <t>沙头角消防救援站</t>
  </si>
  <si>
    <t>叶屋村</t>
  </si>
  <si>
    <t>盐田区政府</t>
  </si>
  <si>
    <t>海山公园站</t>
  </si>
  <si>
    <t>盐田公安分局</t>
  </si>
  <si>
    <t>盐田港西地铁站</t>
  </si>
  <si>
    <t>周大福大厦</t>
  </si>
  <si>
    <t>海港大厦</t>
  </si>
  <si>
    <t>盐田医院梅沙院区</t>
  </si>
  <si>
    <t>盐田体育中心</t>
  </si>
  <si>
    <t>大梅沙闻檀道场站</t>
  </si>
  <si>
    <t>梅沙街道办1</t>
  </si>
  <si>
    <t>东部华侨城</t>
  </si>
  <si>
    <t>罗湖公安分局</t>
  </si>
  <si>
    <t>罗沙路莲塘1</t>
  </si>
  <si>
    <t>仙湖路口</t>
  </si>
  <si>
    <t>宝安北路口</t>
  </si>
  <si>
    <t>泥岗村牌坊</t>
  </si>
  <si>
    <t>月亮湾公交综合车场</t>
  </si>
  <si>
    <t>棉山路口</t>
  </si>
  <si>
    <t>月亮湾花园三号门</t>
  </si>
  <si>
    <t>月亮湾花园</t>
  </si>
  <si>
    <t>前海兴海路口</t>
  </si>
  <si>
    <t>南山花园</t>
  </si>
  <si>
    <t>深大附中</t>
  </si>
  <si>
    <t>青青世界</t>
  </si>
  <si>
    <t>南山实验荔林小学</t>
  </si>
  <si>
    <t>太子山庄</t>
  </si>
  <si>
    <t>南海东滨路口1</t>
  </si>
  <si>
    <t>南油地铁站</t>
  </si>
  <si>
    <t>南海创业路口</t>
  </si>
  <si>
    <t>佳嘉豪苑</t>
  </si>
  <si>
    <t>科苑地铁站</t>
  </si>
  <si>
    <t>创新科技中心公交首末站</t>
  </si>
  <si>
    <t>科苑南路口</t>
  </si>
  <si>
    <t>太子山庄1</t>
  </si>
  <si>
    <t>共和综合场站</t>
  </si>
  <si>
    <t>松福大道新和路口</t>
  </si>
  <si>
    <t>信隆实业</t>
  </si>
  <si>
    <t>畔山御景花园</t>
  </si>
  <si>
    <t>茅洲河工业区</t>
  </si>
  <si>
    <t>朗碧路口</t>
  </si>
  <si>
    <t>松岗派出所</t>
  </si>
  <si>
    <t>宝溪综合市场</t>
  </si>
  <si>
    <t>溪头地铁站</t>
  </si>
  <si>
    <t>松岗人民医院南</t>
  </si>
  <si>
    <t>燕川社区公园</t>
  </si>
  <si>
    <t>燕景华庭</t>
  </si>
  <si>
    <t>致高厂</t>
  </si>
  <si>
    <t>劲嘉松岗工业园</t>
  </si>
  <si>
    <t>万国城总站</t>
  </si>
  <si>
    <t>左右家私</t>
  </si>
  <si>
    <t>盛宝布澜路口</t>
  </si>
  <si>
    <t>深圳法律创意园</t>
  </si>
  <si>
    <t>丹平人行天桥</t>
  </si>
  <si>
    <t>丹竹头立交</t>
  </si>
  <si>
    <t>沙岭小区</t>
  </si>
  <si>
    <t>厦村</t>
  </si>
  <si>
    <t>沙湾天桥</t>
  </si>
  <si>
    <t>沙湾路口</t>
  </si>
  <si>
    <t>樟树布社区</t>
  </si>
  <si>
    <t>南岭村</t>
  </si>
  <si>
    <t>南湾街道办</t>
  </si>
  <si>
    <t>龙珠花园3</t>
  </si>
  <si>
    <t>田贝3</t>
  </si>
  <si>
    <t>东门6</t>
  </si>
  <si>
    <t>荣超花园2</t>
  </si>
  <si>
    <t>深圳东站2</t>
  </si>
  <si>
    <t>龙珠花园2</t>
  </si>
  <si>
    <t>南威中心花园北</t>
  </si>
  <si>
    <t>樟树布社区2</t>
  </si>
  <si>
    <t>厦村1</t>
  </si>
  <si>
    <t>石芽岭地铁站2</t>
  </si>
  <si>
    <t>粤信创意园</t>
  </si>
  <si>
    <t>深圳北站交通枢纽公交场站</t>
  </si>
  <si>
    <t>惠鑫公寓1</t>
  </si>
  <si>
    <t>光雅园路口</t>
  </si>
  <si>
    <t>四季花城2</t>
  </si>
  <si>
    <t>坂田地铁站</t>
  </si>
  <si>
    <t>碧岭社区</t>
  </si>
  <si>
    <t>碧桂园凤凰公馆</t>
  </si>
  <si>
    <t>深业东城国际</t>
  </si>
  <si>
    <t>深业东城上邸</t>
  </si>
  <si>
    <t>坪山围地铁站1</t>
  </si>
  <si>
    <t>竹坑老围村</t>
  </si>
  <si>
    <t>坑梓中心幼儿园</t>
  </si>
  <si>
    <t>人民东路坪山大道口</t>
  </si>
  <si>
    <t>坑梓比亚迪</t>
  </si>
  <si>
    <t>坑梓公交总站</t>
  </si>
  <si>
    <t>报业传媒产业园</t>
  </si>
  <si>
    <t>深圳烟草工业公司</t>
  </si>
  <si>
    <t>彩煌公司</t>
  </si>
  <si>
    <t>清湖公园</t>
  </si>
  <si>
    <t>清湖小学</t>
  </si>
  <si>
    <t>富泉新村</t>
  </si>
  <si>
    <t>365花园西门</t>
  </si>
  <si>
    <t>龙华消防救援队</t>
  </si>
  <si>
    <t>人民医院龙华分院</t>
  </si>
  <si>
    <t>郭吓村</t>
  </si>
  <si>
    <t>龙华市场</t>
  </si>
  <si>
    <t>龙华街道办</t>
  </si>
  <si>
    <t>华富市场</t>
  </si>
  <si>
    <t>鸿尚路西</t>
  </si>
  <si>
    <t>龙华壹方城西</t>
  </si>
  <si>
    <t>银泉花园</t>
  </si>
  <si>
    <t>水尾</t>
  </si>
  <si>
    <t>东边2</t>
  </si>
  <si>
    <t>民治地铁站</t>
  </si>
  <si>
    <t>民治天虹</t>
  </si>
  <si>
    <t>横岭</t>
  </si>
  <si>
    <t>民乐地铁站1</t>
  </si>
  <si>
    <t>梅龙天桥</t>
  </si>
  <si>
    <t>长城开发</t>
  </si>
  <si>
    <t>园心苑1</t>
  </si>
  <si>
    <t>华富路2</t>
  </si>
  <si>
    <t>上海宾馆</t>
  </si>
  <si>
    <t>赛格广场</t>
  </si>
  <si>
    <t>兴华宾馆东</t>
  </si>
  <si>
    <t>市党群服务中心</t>
  </si>
  <si>
    <t>深圳书城</t>
  </si>
  <si>
    <t>人民桥</t>
  </si>
  <si>
    <t>深圳发展中心大厦</t>
  </si>
  <si>
    <t>火车站</t>
  </si>
  <si>
    <t>地王大厦</t>
  </si>
  <si>
    <t>华富路始发站5</t>
  </si>
  <si>
    <t>莲花一村</t>
  </si>
  <si>
    <t>中级法院</t>
  </si>
  <si>
    <t>新彩隧道口</t>
  </si>
  <si>
    <t>惠鑫公寓2</t>
  </si>
  <si>
    <t>横岭二区</t>
  </si>
  <si>
    <t>东边</t>
  </si>
  <si>
    <t>华联城市商务中心公交首末站</t>
  </si>
  <si>
    <t>深圳湾公园地铁站</t>
  </si>
  <si>
    <t>龙胜地铁站</t>
  </si>
  <si>
    <t>阳台山东地铁站1</t>
  </si>
  <si>
    <t>大浪商业中心</t>
  </si>
  <si>
    <t>大浪新围新村西</t>
  </si>
  <si>
    <t>梵思诺大厦</t>
  </si>
  <si>
    <t>浪花路中</t>
  </si>
  <si>
    <t>大浪时尚小镇西公交场站</t>
  </si>
  <si>
    <t>阳台山东地铁站</t>
  </si>
  <si>
    <t>深圳湾公园地铁站2</t>
  </si>
  <si>
    <t>后海地铁站</t>
  </si>
  <si>
    <t>壹方中心</t>
  </si>
  <si>
    <t>宏发领域</t>
  </si>
  <si>
    <t>宝安中心站</t>
  </si>
  <si>
    <t>宝安体育馆</t>
  </si>
  <si>
    <t>君逸世家</t>
  </si>
  <si>
    <t>宝安妇幼东</t>
  </si>
  <si>
    <t>径贝居委会</t>
  </si>
  <si>
    <t>坪洲地铁站</t>
  </si>
  <si>
    <t>永丰路口</t>
  </si>
  <si>
    <t>西乡盐田大门</t>
  </si>
  <si>
    <t>大益广场</t>
  </si>
  <si>
    <t>宝安文具批发市场</t>
  </si>
  <si>
    <t>前进二路水库路口</t>
  </si>
  <si>
    <t>宝田一路地铁站</t>
  </si>
  <si>
    <t>平峦山地铁站</t>
  </si>
  <si>
    <t>西乡交管所1</t>
  </si>
  <si>
    <t>宝安桃源居</t>
  </si>
  <si>
    <t>鹤洲立交</t>
  </si>
  <si>
    <t>钟屋</t>
  </si>
  <si>
    <t>黄田</t>
  </si>
  <si>
    <t>翠湖花园</t>
  </si>
  <si>
    <t>锦光北路</t>
  </si>
  <si>
    <t>宝安第一外语学校</t>
  </si>
  <si>
    <t>深圳东方英文书院</t>
  </si>
  <si>
    <t>宝安教育城</t>
  </si>
  <si>
    <t>宝安教育城(临时站)</t>
  </si>
  <si>
    <t>兴围人行天桥2</t>
  </si>
  <si>
    <t>兴围人行天桥1</t>
  </si>
  <si>
    <t>宝安桃源居1</t>
  </si>
  <si>
    <t>西乡桃源地铁站</t>
  </si>
  <si>
    <t>宝田二路路口</t>
  </si>
  <si>
    <t>宝安行政中心东</t>
  </si>
  <si>
    <t>兴华一路新湖路口</t>
  </si>
  <si>
    <t>大康社区总站</t>
  </si>
  <si>
    <t>大康龙村居民小组</t>
  </si>
  <si>
    <t>大康小学</t>
  </si>
  <si>
    <t>大康市场</t>
  </si>
  <si>
    <t>园山风景区</t>
  </si>
  <si>
    <t>大凤村</t>
  </si>
  <si>
    <t>大万村</t>
  </si>
  <si>
    <t>八斗路口</t>
  </si>
  <si>
    <t>大康福田村</t>
  </si>
  <si>
    <t>大康福田世居</t>
  </si>
  <si>
    <t>东海工业区</t>
  </si>
  <si>
    <t>简龙路口</t>
  </si>
  <si>
    <t>南坪沙荷路口</t>
  </si>
  <si>
    <t>福桐吉溪路口</t>
  </si>
  <si>
    <t>大福工业区</t>
  </si>
  <si>
    <t>968工业区</t>
  </si>
  <si>
    <t>横岗消防中队</t>
  </si>
  <si>
    <t>龙岗二职</t>
  </si>
  <si>
    <t>永湖地铁站2</t>
  </si>
  <si>
    <t>横岗地铁站2</t>
  </si>
  <si>
    <t>横岗志健广场</t>
  </si>
  <si>
    <t>力嘉创意文化园</t>
  </si>
  <si>
    <t>横岗街道办1</t>
  </si>
  <si>
    <t>塘坑地铁站</t>
  </si>
  <si>
    <t>六约社区</t>
  </si>
  <si>
    <t>牛始埔居民小组</t>
  </si>
  <si>
    <t>横岗高级中学</t>
  </si>
  <si>
    <t>梧桐学校</t>
  </si>
  <si>
    <t>瑞泽佳园</t>
  </si>
  <si>
    <t>新城广场</t>
  </si>
  <si>
    <t>康乐学校</t>
  </si>
  <si>
    <t>悦心园</t>
  </si>
  <si>
    <t>横岗中学</t>
  </si>
  <si>
    <t>天颂雅苑</t>
  </si>
  <si>
    <t>四联地铁站</t>
  </si>
  <si>
    <t>横岗街道办</t>
  </si>
  <si>
    <t>阿波罗产业园</t>
  </si>
  <si>
    <t>宝安实验学校总站</t>
  </si>
  <si>
    <t>南医大深圳医院</t>
  </si>
  <si>
    <t>凯旋城</t>
  </si>
  <si>
    <t>新乐派出所</t>
  </si>
  <si>
    <t>新安公园地铁站</t>
  </si>
  <si>
    <t>灵芝园新村</t>
  </si>
  <si>
    <t>宝安广电中心</t>
  </si>
  <si>
    <t>新安交警中队</t>
  </si>
  <si>
    <t>上合花园</t>
  </si>
  <si>
    <t>上合市场</t>
  </si>
  <si>
    <t>永联学校</t>
  </si>
  <si>
    <t>上川地铁站</t>
  </si>
  <si>
    <t>流塘旧村</t>
  </si>
  <si>
    <t>流塘市场</t>
  </si>
  <si>
    <t>流塘小学</t>
  </si>
  <si>
    <t>西乡街道办</t>
  </si>
  <si>
    <t>西乡街道办西</t>
  </si>
  <si>
    <t>港隆城</t>
  </si>
  <si>
    <t>臣田工业区</t>
  </si>
  <si>
    <t>朱坳水厂</t>
  </si>
  <si>
    <t>航城街道办</t>
  </si>
  <si>
    <t>黄田派出所东</t>
  </si>
  <si>
    <t>金碧工业园</t>
  </si>
  <si>
    <t>达利花园</t>
  </si>
  <si>
    <t>航城后瑞总站</t>
  </si>
  <si>
    <t>金达花园</t>
  </si>
  <si>
    <t>清水河总站</t>
  </si>
  <si>
    <t>深圳边检总站医院1</t>
  </si>
  <si>
    <t>红岭泥岗立交</t>
  </si>
  <si>
    <t>建设集团</t>
  </si>
  <si>
    <t>华富路始发站1</t>
  </si>
  <si>
    <t>牛栏前学校</t>
  </si>
  <si>
    <t>锦绣江南</t>
  </si>
  <si>
    <t>隔圳新村</t>
  </si>
  <si>
    <t>龙胜地铁站北</t>
  </si>
  <si>
    <t>赤岭头村</t>
  </si>
  <si>
    <t>元芬地铁站</t>
  </si>
  <si>
    <t>大浪行政服务中心</t>
  </si>
  <si>
    <t>谭罗村</t>
  </si>
  <si>
    <t>上横朗</t>
  </si>
  <si>
    <t>水田社区</t>
  </si>
  <si>
    <t>长城工业区1</t>
  </si>
  <si>
    <t>宝燃油站</t>
  </si>
  <si>
    <t>官田村</t>
  </si>
  <si>
    <t>石岩街道办</t>
  </si>
  <si>
    <t>万联商场</t>
  </si>
  <si>
    <t>石岩老街2</t>
  </si>
  <si>
    <t>石岩径贝村</t>
  </si>
  <si>
    <t>北大科创园</t>
  </si>
  <si>
    <t>石岩湖路口</t>
  </si>
  <si>
    <t>玉律</t>
  </si>
  <si>
    <t>田寮1</t>
  </si>
  <si>
    <t>南庄村口</t>
  </si>
  <si>
    <t>雍景城东</t>
  </si>
  <si>
    <t>宏发上域</t>
  </si>
  <si>
    <t>北环风景北路口</t>
  </si>
  <si>
    <t>上村居委会</t>
  </si>
  <si>
    <t>李松蓢公园</t>
  </si>
  <si>
    <t>通洲工业园</t>
  </si>
  <si>
    <t>正大安工业城</t>
  </si>
  <si>
    <t>富美居</t>
  </si>
  <si>
    <t>罗田象山大道总站</t>
  </si>
  <si>
    <t>红花山地铁站</t>
  </si>
  <si>
    <t>田寮</t>
  </si>
  <si>
    <t>华富路1</t>
  </si>
  <si>
    <t>天安云谷</t>
  </si>
  <si>
    <t>华为荔枝苑东区</t>
  </si>
  <si>
    <t>坂田文体中心</t>
  </si>
  <si>
    <t>华为荔枝苑</t>
  </si>
  <si>
    <t>石龙公交场站</t>
  </si>
  <si>
    <t>高科工业园</t>
  </si>
  <si>
    <t>惠科工业园</t>
  </si>
  <si>
    <t>石龙仔市场</t>
  </si>
  <si>
    <t>水田工业区</t>
  </si>
  <si>
    <t>建滔化工</t>
  </si>
  <si>
    <t>水田社康中心</t>
  </si>
  <si>
    <t>恒安和加油站</t>
  </si>
  <si>
    <t>下横朗村</t>
  </si>
  <si>
    <t>龙华村</t>
  </si>
  <si>
    <t>龙华敬老院</t>
  </si>
  <si>
    <t>牛地埔</t>
  </si>
  <si>
    <t>景华新村</t>
  </si>
  <si>
    <t>龙华壹方城</t>
  </si>
  <si>
    <t>展滔科技大厦</t>
  </si>
  <si>
    <t>松和新村</t>
  </si>
  <si>
    <t>上油松村</t>
  </si>
  <si>
    <t>水斗新村</t>
  </si>
  <si>
    <t>利金城工业园</t>
  </si>
  <si>
    <t>坂田天虹</t>
  </si>
  <si>
    <t>坂田北地铁站</t>
  </si>
  <si>
    <t>吉华坂雪岗路口</t>
  </si>
  <si>
    <t>天安花园</t>
  </si>
  <si>
    <t>宝利工业区</t>
  </si>
  <si>
    <t>上雪工业区</t>
  </si>
  <si>
    <t>红门</t>
  </si>
  <si>
    <t>秀峰路口</t>
  </si>
  <si>
    <t>恒通工业区</t>
  </si>
  <si>
    <t>丽湖花园1</t>
  </si>
  <si>
    <t>中海怡翠</t>
  </si>
  <si>
    <t>翠隆花园</t>
  </si>
  <si>
    <t>深圳东站东广场</t>
  </si>
  <si>
    <t>中海怡翠2</t>
  </si>
  <si>
    <t>丽湖花园</t>
  </si>
  <si>
    <t>雪竹径加油站</t>
  </si>
  <si>
    <t>红星居委会</t>
  </si>
  <si>
    <t>石岩安吉尔集团</t>
  </si>
  <si>
    <t>泰科电子科技园</t>
  </si>
  <si>
    <t>创富科技园</t>
  </si>
  <si>
    <t>龙观路口</t>
  </si>
  <si>
    <t>龙胜村</t>
  </si>
  <si>
    <t>大浪交警中队</t>
  </si>
  <si>
    <t>万众城</t>
  </si>
  <si>
    <t>牛栏前</t>
  </si>
  <si>
    <t>白石龙地铁站</t>
  </si>
  <si>
    <t>关山月美术馆1</t>
  </si>
  <si>
    <t>儿童医院</t>
  </si>
  <si>
    <t>深业花园公交总站</t>
  </si>
  <si>
    <t>前海湾花园</t>
  </si>
  <si>
    <t>信利康大厦</t>
  </si>
  <si>
    <t>阳光玫瑰园</t>
  </si>
  <si>
    <t>月亮湾花园东</t>
  </si>
  <si>
    <t>荔山工业园</t>
  </si>
  <si>
    <t>万豪月半山</t>
  </si>
  <si>
    <t>龙瑞佳园</t>
  </si>
  <si>
    <t>龙瑞佳园天桥</t>
  </si>
  <si>
    <t>蛇口港地铁站</t>
  </si>
  <si>
    <t>新时代广场</t>
  </si>
  <si>
    <t>海上世界地铁站</t>
  </si>
  <si>
    <t>水湾头</t>
  </si>
  <si>
    <t>南玻大厦</t>
  </si>
  <si>
    <t>花果山地铁站</t>
  </si>
  <si>
    <t>蛇口人民医院</t>
  </si>
  <si>
    <t>蛇口沃尔玛2</t>
  </si>
  <si>
    <t>北师大附中</t>
  </si>
  <si>
    <t>后海滨路口</t>
  </si>
  <si>
    <t>深圳湾口岸公交首末站</t>
  </si>
  <si>
    <t>蛇口沃尔玛</t>
  </si>
  <si>
    <t>中集集团总部</t>
  </si>
  <si>
    <t>蛇口港交警中队</t>
  </si>
  <si>
    <t>蛇口海关查验中心</t>
  </si>
  <si>
    <t>简上村公交首末站</t>
  </si>
  <si>
    <t>简上社区公园南</t>
  </si>
  <si>
    <t>简上中路</t>
  </si>
  <si>
    <t>仁合医院</t>
  </si>
  <si>
    <t>民乐地铁站2</t>
  </si>
  <si>
    <t>莲花村地铁站</t>
  </si>
  <si>
    <t>市民中心东</t>
  </si>
  <si>
    <t>大中华国际广场</t>
  </si>
  <si>
    <t>福华三路口</t>
  </si>
  <si>
    <t>益田中路</t>
  </si>
  <si>
    <t>东方雅苑</t>
  </si>
  <si>
    <t>皇岗公园</t>
  </si>
  <si>
    <t>益田村</t>
  </si>
  <si>
    <t>市妇幼保健院福强院区</t>
  </si>
  <si>
    <t>东海实验小学</t>
  </si>
  <si>
    <t>农林地铁站</t>
  </si>
  <si>
    <t>市眼科医院</t>
  </si>
  <si>
    <t>经济犯罪侦查局</t>
  </si>
  <si>
    <t>鸿新花园1</t>
  </si>
  <si>
    <t>安托山场站</t>
  </si>
  <si>
    <t>侨城东路口</t>
  </si>
  <si>
    <t>园博园北门</t>
  </si>
  <si>
    <t>鸿新花园</t>
  </si>
  <si>
    <t>福景大厦</t>
  </si>
  <si>
    <t>龙华未来小学</t>
  </si>
  <si>
    <t>公明李松蓢场站</t>
  </si>
  <si>
    <t>李松蓢体育中心</t>
  </si>
  <si>
    <t>金蓢路</t>
  </si>
  <si>
    <t>李松蓢社康</t>
  </si>
  <si>
    <t>下村第五工业区</t>
  </si>
  <si>
    <t>冠城产业园</t>
  </si>
  <si>
    <t>上村大桥</t>
  </si>
  <si>
    <t>铁塔科技园</t>
  </si>
  <si>
    <t>中泰科技园</t>
  </si>
  <si>
    <t>龙大高速楼村出口</t>
  </si>
  <si>
    <t>楼村广场</t>
  </si>
  <si>
    <t>楼村新村</t>
  </si>
  <si>
    <t>晶像通厂</t>
  </si>
  <si>
    <t>荔都瑞峰路口</t>
  </si>
  <si>
    <t>鑫博盛科技园</t>
  </si>
  <si>
    <t>喜德盛工业区</t>
  </si>
  <si>
    <t>腾鸿兴科技园</t>
  </si>
  <si>
    <t>红银路口</t>
  </si>
  <si>
    <t>鲤鱼河工业区</t>
  </si>
  <si>
    <t>飞黄达科技园</t>
  </si>
  <si>
    <t>彤创科技园</t>
  </si>
  <si>
    <t>中山大学西门</t>
  </si>
  <si>
    <t>圳美路口</t>
  </si>
  <si>
    <t>圳美地铁站</t>
  </si>
  <si>
    <t>中山七院</t>
  </si>
  <si>
    <t>中山七院东</t>
  </si>
  <si>
    <t>同富裕工业园</t>
  </si>
  <si>
    <t>石介头市场</t>
  </si>
  <si>
    <t>石介头市场(西行)</t>
  </si>
  <si>
    <t>楼村市场</t>
  </si>
  <si>
    <t>上塘地铁公交接驳站</t>
  </si>
  <si>
    <t>简上社区公园</t>
  </si>
  <si>
    <t>和平实验小学</t>
  </si>
  <si>
    <t>上塘派出所</t>
  </si>
  <si>
    <t>龙华邮政局</t>
  </si>
  <si>
    <t>金庸阁</t>
  </si>
  <si>
    <t>宝华路口</t>
  </si>
  <si>
    <t>大信花园</t>
  </si>
  <si>
    <t>景龙中环龙雷路口</t>
  </si>
  <si>
    <t>供电局龙华仓库</t>
  </si>
  <si>
    <t>西头村</t>
  </si>
  <si>
    <t>民治东二村</t>
  </si>
  <si>
    <t>苹果园</t>
  </si>
  <si>
    <t>龙华税务局</t>
  </si>
  <si>
    <t>德逸公园</t>
  </si>
  <si>
    <t>世纪春城</t>
  </si>
  <si>
    <t>民兴路口</t>
  </si>
  <si>
    <t>民治邮局</t>
  </si>
  <si>
    <t>塘水围村</t>
  </si>
  <si>
    <t>沙元埔</t>
  </si>
  <si>
    <t>皓月花园</t>
  </si>
  <si>
    <t>荣域碧水龙庭</t>
  </si>
  <si>
    <t>华南实验学校</t>
  </si>
  <si>
    <t>东泉新村</t>
  </si>
  <si>
    <t>华润万家</t>
  </si>
  <si>
    <t>和平工业路口</t>
  </si>
  <si>
    <t>新区大道和平路口</t>
  </si>
  <si>
    <t>上塘地铁接驳站</t>
  </si>
  <si>
    <t>南湾樟树布村总站</t>
  </si>
  <si>
    <t>大芬油画村1</t>
  </si>
  <si>
    <t>木棉湾地铁站2</t>
  </si>
  <si>
    <t>儿童公园2</t>
  </si>
  <si>
    <t>笋岗桥</t>
  </si>
  <si>
    <t>桂园中学</t>
  </si>
  <si>
    <t>罗湖税务局1</t>
  </si>
  <si>
    <t>嘉宝社康中心</t>
  </si>
  <si>
    <t>西湖宾馆</t>
  </si>
  <si>
    <t>红桂路口</t>
  </si>
  <si>
    <t>少儿图书馆</t>
  </si>
  <si>
    <t>市妇幼保健院红荔院区</t>
  </si>
  <si>
    <t>群星广场</t>
  </si>
  <si>
    <t>华新村1</t>
  </si>
  <si>
    <t>园心苑2</t>
  </si>
  <si>
    <t>莲花二村1</t>
  </si>
  <si>
    <t>中心书城北</t>
  </si>
  <si>
    <t>市民中心西</t>
  </si>
  <si>
    <t>信息枢纽大厦</t>
  </si>
  <si>
    <t>购物公园地铁站</t>
  </si>
  <si>
    <t>龙华检察院</t>
  </si>
  <si>
    <t>华荣工业区</t>
  </si>
  <si>
    <t>华荣路人行天桥</t>
  </si>
  <si>
    <t>德泰科技园</t>
  </si>
  <si>
    <t>后浪新天地</t>
  </si>
  <si>
    <t>华科街</t>
  </si>
  <si>
    <t>三合华侨新村</t>
  </si>
  <si>
    <t>福瑞尔工业园</t>
  </si>
  <si>
    <t>大润发</t>
  </si>
  <si>
    <t>新宝城酒店</t>
  </si>
  <si>
    <t>清湖地铁站2</t>
  </si>
  <si>
    <t>清湖和平路口</t>
  </si>
  <si>
    <t>国鸿大厦</t>
  </si>
  <si>
    <t>清湖农贸批发市场</t>
  </si>
  <si>
    <t>龙华花半里</t>
  </si>
  <si>
    <t>招商澜园</t>
  </si>
  <si>
    <t>大和有轨电车站</t>
  </si>
  <si>
    <t>观澜天虹商场</t>
  </si>
  <si>
    <t>龙华市场监管局</t>
  </si>
  <si>
    <t>观湖体育中心</t>
  </si>
  <si>
    <t>观澜二小</t>
  </si>
  <si>
    <t>长湖头村</t>
  </si>
  <si>
    <t>丹坑村</t>
  </si>
  <si>
    <t>观澜二办天桥</t>
  </si>
  <si>
    <t>库坑路口</t>
  </si>
  <si>
    <t>银星工业园(临时站)</t>
  </si>
  <si>
    <t>电子科大深圳高研院</t>
  </si>
  <si>
    <t>银星科技园公交首末站</t>
  </si>
  <si>
    <t>银星科技园(临时站)</t>
  </si>
  <si>
    <t>银星科技园</t>
  </si>
  <si>
    <t>观澜爱心家园</t>
  </si>
  <si>
    <t>龙华区办事大厅</t>
  </si>
  <si>
    <t>辅城坳公园总站</t>
  </si>
  <si>
    <t>龙湖学校</t>
  </si>
  <si>
    <t>禾花地铁站</t>
  </si>
  <si>
    <t>平吉大道辅歧路口</t>
  </si>
  <si>
    <t>信德学校</t>
  </si>
  <si>
    <t>洋坑路口</t>
  </si>
  <si>
    <t>顺平路口</t>
  </si>
  <si>
    <t>辅城坳小学</t>
  </si>
  <si>
    <t>辅城坳天桥</t>
  </si>
  <si>
    <t>新田市场1</t>
  </si>
  <si>
    <t>新田老三村</t>
  </si>
  <si>
    <t>牛轭岭新村</t>
  </si>
  <si>
    <t>福楼村</t>
  </si>
  <si>
    <t>松元厦地铁站1</t>
  </si>
  <si>
    <t>观澜地铁站</t>
  </si>
  <si>
    <t>龙华中心医院1</t>
  </si>
  <si>
    <t>茜坑地铁站</t>
  </si>
  <si>
    <t>田背路口</t>
  </si>
  <si>
    <t>竹村地铁站</t>
  </si>
  <si>
    <t>红晟市场</t>
  </si>
  <si>
    <t>甘坑地铁站</t>
  </si>
  <si>
    <t>甘坑客家小镇</t>
  </si>
  <si>
    <t>中盛科技园</t>
  </si>
  <si>
    <t>上李朗第二工业区</t>
  </si>
  <si>
    <t>上李朗地铁站</t>
  </si>
  <si>
    <t>友信食品城</t>
  </si>
  <si>
    <t>新木盛低碳产业园</t>
  </si>
  <si>
    <t>木古地铁站</t>
  </si>
  <si>
    <t>华南城地铁站</t>
  </si>
  <si>
    <t>宝福珠宝园2</t>
  </si>
  <si>
    <t>182设计园</t>
  </si>
  <si>
    <t>金龙华广场</t>
  </si>
  <si>
    <t>龙华中心医院2</t>
  </si>
  <si>
    <t>观澜地铁站1</t>
  </si>
  <si>
    <t>松元厦地铁站2</t>
  </si>
  <si>
    <t>广弘中心</t>
  </si>
  <si>
    <t>南山垃圾发电厂</t>
  </si>
  <si>
    <t>妈湾发电厂</t>
  </si>
  <si>
    <t>南海粮食</t>
  </si>
  <si>
    <t>南海油脂</t>
  </si>
  <si>
    <t>赤湾港</t>
  </si>
  <si>
    <t>南山公司</t>
  </si>
  <si>
    <t>天后宫</t>
  </si>
  <si>
    <t>文天祥纪念公园</t>
  </si>
  <si>
    <t>蛇口网谷</t>
  </si>
  <si>
    <t>南海东滨路口2</t>
  </si>
  <si>
    <t>南山书城地铁站2</t>
  </si>
  <si>
    <t>桂庙新村</t>
  </si>
  <si>
    <t>深圳大学</t>
  </si>
  <si>
    <t>深大北门2</t>
  </si>
  <si>
    <t>科技园2</t>
  </si>
  <si>
    <t>大冲2</t>
  </si>
  <si>
    <t>白石洲2</t>
  </si>
  <si>
    <t>世界之窗1</t>
  </si>
  <si>
    <t>何香凝美术馆</t>
  </si>
  <si>
    <t>锦绣中华2</t>
  </si>
  <si>
    <t>园博园2</t>
  </si>
  <si>
    <t>深圳人才园1</t>
  </si>
  <si>
    <t>竹子林1</t>
  </si>
  <si>
    <t>深航大厦1</t>
  </si>
  <si>
    <t>招商银行大厦1</t>
  </si>
  <si>
    <t>深南香蜜立交2</t>
  </si>
  <si>
    <t>香蜜湖1</t>
  </si>
  <si>
    <t>特区报社1</t>
  </si>
  <si>
    <t>投资大厦2</t>
  </si>
  <si>
    <t>海关综合大楼</t>
  </si>
  <si>
    <t>岗厦北地铁站1</t>
  </si>
  <si>
    <t>市委</t>
  </si>
  <si>
    <t>门诊部2</t>
  </si>
  <si>
    <t>东门3</t>
  </si>
  <si>
    <t>东门中2</t>
  </si>
  <si>
    <t>留医部1</t>
  </si>
  <si>
    <t>竹园宾馆</t>
  </si>
  <si>
    <t>广岭</t>
  </si>
  <si>
    <t>莲塘口岸2</t>
  </si>
  <si>
    <t>莲塘消防中队</t>
  </si>
  <si>
    <t>罗湖外语学校</t>
  </si>
  <si>
    <t>莲塘街道办</t>
  </si>
  <si>
    <t>梧桐山新居</t>
  </si>
  <si>
    <t>长岭沟</t>
  </si>
  <si>
    <t>莲塘梧桐苑总站</t>
  </si>
  <si>
    <t>翠榕花园</t>
  </si>
  <si>
    <t>仙湖枫景</t>
  </si>
  <si>
    <t>竹园宾馆2</t>
  </si>
  <si>
    <t>广电大厦2</t>
  </si>
  <si>
    <t>深圳人才园</t>
  </si>
  <si>
    <t>何香凝美术馆2</t>
  </si>
  <si>
    <t>赤湾接驳站</t>
  </si>
  <si>
    <t>雪花啤酒厂</t>
  </si>
  <si>
    <t>兴东地铁站</t>
  </si>
  <si>
    <t>新安五路翻身路口</t>
  </si>
  <si>
    <t>河东</t>
  </si>
  <si>
    <t>新宝幼儿园</t>
  </si>
  <si>
    <t>圣淘沙</t>
  </si>
  <si>
    <t>富通城二期</t>
  </si>
  <si>
    <t>富通城五期</t>
  </si>
  <si>
    <t>玉湖湾花园</t>
  </si>
  <si>
    <t>恒生医院</t>
  </si>
  <si>
    <t>碧海湾地铁站</t>
  </si>
  <si>
    <t>泰华阳光海</t>
  </si>
  <si>
    <t>西乡公交首末站</t>
  </si>
  <si>
    <t>西乡地铁站</t>
  </si>
  <si>
    <t>海湾学校东</t>
  </si>
  <si>
    <t>西乡体育中心</t>
  </si>
  <si>
    <t>西乡步行街</t>
  </si>
  <si>
    <t>留仙二路公交总站</t>
  </si>
  <si>
    <t>丽湖花园总站</t>
  </si>
  <si>
    <t>上水花园</t>
  </si>
  <si>
    <t>大坡头村</t>
  </si>
  <si>
    <t>布吉中学</t>
  </si>
  <si>
    <t>草埔地铁站9</t>
  </si>
  <si>
    <t>罗湖小学1</t>
  </si>
  <si>
    <t>建设路三岛中心总站</t>
  </si>
  <si>
    <t>上水径地铁站</t>
  </si>
  <si>
    <t>华宁罗泰路口</t>
  </si>
  <si>
    <t>新百丽</t>
  </si>
  <si>
    <t>颐丰华创新产业园</t>
  </si>
  <si>
    <t>大浪社康中心</t>
  </si>
  <si>
    <t>水围村</t>
  </si>
  <si>
    <t>龙达工业园</t>
  </si>
  <si>
    <t>大浪水围新村西</t>
  </si>
  <si>
    <t>大浪邮政所</t>
  </si>
  <si>
    <t>华旺华昌工业区</t>
  </si>
  <si>
    <t>大浪纷享城</t>
  </si>
  <si>
    <t>大浪劳动者广场</t>
  </si>
  <si>
    <t>同胜社区</t>
  </si>
  <si>
    <t>玉田新村</t>
  </si>
  <si>
    <t>上横朗市场</t>
  </si>
  <si>
    <t>龙军花园</t>
  </si>
  <si>
    <t>深南香蜜立交1</t>
  </si>
  <si>
    <t>香蜜湖2</t>
  </si>
  <si>
    <t>特区报社2</t>
  </si>
  <si>
    <t>投资大厦1</t>
  </si>
  <si>
    <t>华盛路口</t>
  </si>
  <si>
    <t>楼村公交总站</t>
  </si>
  <si>
    <t>楼村小学</t>
  </si>
  <si>
    <t>新湖派出所</t>
  </si>
  <si>
    <t>世峰工业区</t>
  </si>
  <si>
    <t>公明建材市场</t>
  </si>
  <si>
    <t>李松蓢路口</t>
  </si>
  <si>
    <t>薯田埔</t>
  </si>
  <si>
    <t>马田北环路口</t>
  </si>
  <si>
    <t>石芽岭公园</t>
  </si>
  <si>
    <t>大龙山物流园</t>
  </si>
  <si>
    <t>左庭右院2</t>
  </si>
  <si>
    <t>宝冠路口</t>
  </si>
  <si>
    <t>康桥花园二期</t>
  </si>
  <si>
    <t>华美嘉配送中心</t>
  </si>
  <si>
    <t>华润配送中心</t>
  </si>
  <si>
    <t>华南城</t>
  </si>
  <si>
    <t>富民工业区</t>
  </si>
  <si>
    <t>富民警务室</t>
  </si>
  <si>
    <t>华南医院住院部</t>
  </si>
  <si>
    <t>世纪工业区</t>
  </si>
  <si>
    <t>鹅公岭社区</t>
  </si>
  <si>
    <t>大皇公</t>
  </si>
  <si>
    <t>富安大道路口</t>
  </si>
  <si>
    <t>平湖中心小学</t>
  </si>
  <si>
    <t>平湖派出所</t>
  </si>
  <si>
    <t>平湖火车站</t>
  </si>
  <si>
    <t>澳佳工业园</t>
  </si>
  <si>
    <t>平湖平安大道总站</t>
  </si>
  <si>
    <t>开田科技园</t>
  </si>
  <si>
    <t>富民路口</t>
  </si>
  <si>
    <t>左庭右院1</t>
  </si>
  <si>
    <t>布吉街2</t>
  </si>
  <si>
    <t>百合星城北</t>
  </si>
  <si>
    <t>料坑场站</t>
  </si>
  <si>
    <t>佳达百货</t>
  </si>
  <si>
    <t>料坑新村南门</t>
  </si>
  <si>
    <t>料坑学校</t>
  </si>
  <si>
    <t>青草排公园</t>
  </si>
  <si>
    <t>陌上花公园</t>
  </si>
  <si>
    <t>任达山庄1</t>
  </si>
  <si>
    <t>俯仰之间公园</t>
  </si>
  <si>
    <t>恒冠电子</t>
  </si>
  <si>
    <t>石岩湖学校南</t>
  </si>
  <si>
    <t>石岩新村</t>
  </si>
  <si>
    <t>宏发大世界</t>
  </si>
  <si>
    <t>罗租社区</t>
  </si>
  <si>
    <t>浪心村2</t>
  </si>
  <si>
    <t>官田星城站</t>
  </si>
  <si>
    <t>水田社区1</t>
  </si>
  <si>
    <t>久裕厂</t>
  </si>
  <si>
    <t>昌龙兴科技园</t>
  </si>
  <si>
    <t>森海诺时代广场</t>
  </si>
  <si>
    <t>德政路口</t>
  </si>
  <si>
    <t>浪心村3</t>
  </si>
  <si>
    <t>石岩计生中心</t>
  </si>
  <si>
    <t>侨城东地铁接驳站</t>
  </si>
  <si>
    <t>创意园E6栋</t>
  </si>
  <si>
    <t>中旅仓库区</t>
  </si>
  <si>
    <t>深南电路大厦</t>
  </si>
  <si>
    <t>警校路口</t>
  </si>
  <si>
    <t>深职院华侨城校区</t>
  </si>
  <si>
    <t>富源居</t>
  </si>
  <si>
    <t>沙西小学</t>
  </si>
  <si>
    <t>南岭村社区</t>
  </si>
  <si>
    <t>南湾街道二办</t>
  </si>
  <si>
    <t>南岭村幼儿园</t>
  </si>
  <si>
    <t>南岭小学</t>
  </si>
  <si>
    <t>中丝园</t>
  </si>
  <si>
    <t>南湾街道一办</t>
  </si>
  <si>
    <t>南龙社区工作站</t>
  </si>
  <si>
    <t>深圳湾体育中心总站</t>
  </si>
  <si>
    <t>华润深圳湾</t>
  </si>
  <si>
    <t>阿里中心(招呼站)</t>
  </si>
  <si>
    <t>登良地铁站D出口(招呼站)</t>
  </si>
  <si>
    <t>蔚蓝海岸三期</t>
  </si>
  <si>
    <t>育德佳园(招呼站)</t>
  </si>
  <si>
    <t>后海村(招呼站)</t>
  </si>
  <si>
    <t>南油B区东(招呼站)</t>
  </si>
  <si>
    <t>南油B区西(招呼站)</t>
  </si>
  <si>
    <t>恒大天璟(招呼站)</t>
  </si>
  <si>
    <t>海晖大厦(招呼站)</t>
  </si>
  <si>
    <t>南油地铁站B出口(招呼站)</t>
  </si>
  <si>
    <t>阿里中心</t>
  </si>
  <si>
    <t>华润深圳湾西</t>
  </si>
  <si>
    <t>新田总站</t>
  </si>
  <si>
    <t>新田市场2</t>
  </si>
  <si>
    <t>观澜建材市场</t>
  </si>
  <si>
    <t>南大富</t>
  </si>
  <si>
    <t>大布新村</t>
  </si>
  <si>
    <t>岗头村</t>
  </si>
  <si>
    <t>马坜居委会</t>
  </si>
  <si>
    <t>长湖地铁站</t>
  </si>
  <si>
    <t>宝湖新村</t>
  </si>
  <si>
    <t>城市明珠</t>
  </si>
  <si>
    <t>狮头岭居委会</t>
  </si>
  <si>
    <t>景乐市场</t>
  </si>
  <si>
    <t>弓村</t>
  </si>
  <si>
    <t>金侨花园</t>
  </si>
  <si>
    <t>东环一路中</t>
  </si>
  <si>
    <t>集瑞二区</t>
  </si>
  <si>
    <t>油松派出所</t>
  </si>
  <si>
    <t>松和小学</t>
  </si>
  <si>
    <t>公交大厦</t>
  </si>
  <si>
    <t>彩田村2</t>
  </si>
  <si>
    <t>莲花北村2</t>
  </si>
  <si>
    <t>北大医院1</t>
  </si>
  <si>
    <t>景新花园1</t>
  </si>
  <si>
    <t>科技中学</t>
  </si>
  <si>
    <t>龙塘</t>
  </si>
  <si>
    <t>香蜜二村</t>
  </si>
  <si>
    <t>香梅深南路口</t>
  </si>
  <si>
    <t>竹子林2</t>
  </si>
  <si>
    <t>园博园1</t>
  </si>
  <si>
    <t>金海燕花园</t>
  </si>
  <si>
    <t>港大医院总站</t>
  </si>
  <si>
    <t>金海燕花园1</t>
  </si>
  <si>
    <t>招商银行大厦2</t>
  </si>
  <si>
    <t>宝源路公交首末站</t>
  </si>
  <si>
    <t>泰华梧桐岛</t>
  </si>
  <si>
    <t>全一电子厂北</t>
  </si>
  <si>
    <t>华丰机器人产业园</t>
  </si>
  <si>
    <t>固戍地铁站北</t>
  </si>
  <si>
    <t>固戍地铁站</t>
  </si>
  <si>
    <t>固戍一路腾联路口</t>
  </si>
  <si>
    <t>固戍一路福荣路口</t>
  </si>
  <si>
    <t>上围园</t>
  </si>
  <si>
    <t>固南二路口</t>
  </si>
  <si>
    <t>新发厂</t>
  </si>
  <si>
    <t>朱坳社康</t>
  </si>
  <si>
    <t>固戍路口</t>
  </si>
  <si>
    <t>固戍村</t>
  </si>
  <si>
    <t>铁仔山公园</t>
  </si>
  <si>
    <t>火王人行天桥</t>
  </si>
  <si>
    <t>西乡立交2</t>
  </si>
  <si>
    <t>宝安中心医院</t>
  </si>
  <si>
    <t>西乡路口</t>
  </si>
  <si>
    <t>泰华锦绣城</t>
  </si>
  <si>
    <t>开屏花园</t>
  </si>
  <si>
    <t>诺铂广场</t>
  </si>
  <si>
    <t>灵芝公园北</t>
  </si>
  <si>
    <t>宝安退役军人事务局</t>
  </si>
  <si>
    <t>同乐南地铁站</t>
  </si>
  <si>
    <t>豪方天际总站</t>
  </si>
  <si>
    <t>前进临华路口</t>
  </si>
  <si>
    <t>文汇学校</t>
  </si>
  <si>
    <t>西乡立交1</t>
  </si>
  <si>
    <t>内环路路口</t>
  </si>
  <si>
    <t>海科兴产业园</t>
  </si>
  <si>
    <t>坪山高级中学</t>
  </si>
  <si>
    <t>锦龙地铁站</t>
  </si>
  <si>
    <t>大万世居</t>
  </si>
  <si>
    <t>曾屋村</t>
  </si>
  <si>
    <t>马峦小学(南行)</t>
  </si>
  <si>
    <t>马峦小学(北行)</t>
  </si>
  <si>
    <t>布吉慢城总站</t>
  </si>
  <si>
    <t>尚峰花园</t>
  </si>
  <si>
    <t>阳光翠园</t>
  </si>
  <si>
    <t>龙山工业区</t>
  </si>
  <si>
    <t>木棉湾学校</t>
  </si>
  <si>
    <t>吉盛昌工业区</t>
  </si>
  <si>
    <t>万科红</t>
  </si>
  <si>
    <t>信义荔山公馆</t>
  </si>
  <si>
    <t>罗岗居委会</t>
  </si>
  <si>
    <t>翔鸽路口</t>
  </si>
  <si>
    <t>丽康总站</t>
  </si>
  <si>
    <t>大磡商业街路口</t>
  </si>
  <si>
    <t>怡华工业区</t>
  </si>
  <si>
    <t>大磡二村口</t>
  </si>
  <si>
    <t>大磡工业区</t>
  </si>
  <si>
    <t>大磡社康中心</t>
  </si>
  <si>
    <t>大磡工业一路口</t>
  </si>
  <si>
    <t>深圳市人才研修院</t>
  </si>
  <si>
    <t>麒麟山庄接待处</t>
  </si>
  <si>
    <t>资本市场学院东</t>
  </si>
  <si>
    <t>沁园西丽湖路口</t>
  </si>
  <si>
    <t>动物园</t>
  </si>
  <si>
    <t>丽岛</t>
  </si>
  <si>
    <t>深职院西丽湖校区</t>
  </si>
  <si>
    <t>九祥岭1</t>
  </si>
  <si>
    <t>西丽法庭3</t>
  </si>
  <si>
    <t>西丽社区1</t>
  </si>
  <si>
    <t>茶光2</t>
  </si>
  <si>
    <t>文光村</t>
  </si>
  <si>
    <t>茶光石鼓路口</t>
  </si>
  <si>
    <t>茶光路中</t>
  </si>
  <si>
    <t>第二高级中学</t>
  </si>
  <si>
    <t>TCL国际E城</t>
  </si>
  <si>
    <t>同乐村</t>
  </si>
  <si>
    <t>同乐学校</t>
  </si>
  <si>
    <t>中山园</t>
  </si>
  <si>
    <t>南山农批市场</t>
  </si>
  <si>
    <t>中山公园东门</t>
  </si>
  <si>
    <t>南山公安分局1</t>
  </si>
  <si>
    <t>南山文体中心</t>
  </si>
  <si>
    <t>协和深圳医院</t>
  </si>
  <si>
    <t>桃园南新路口</t>
  </si>
  <si>
    <t>大新地铁站</t>
  </si>
  <si>
    <t>大新村</t>
  </si>
  <si>
    <t>南海中学</t>
  </si>
  <si>
    <t>前海合作区</t>
  </si>
  <si>
    <t>深港青年梦工厂</t>
  </si>
  <si>
    <t>前海合作区总站</t>
  </si>
  <si>
    <t>西丽法庭2</t>
  </si>
  <si>
    <t>万科云城总站</t>
  </si>
  <si>
    <t>中兴工业园二号岗</t>
  </si>
  <si>
    <t>中兴工业园一号岗</t>
  </si>
  <si>
    <t>中兴通讯宿舍</t>
  </si>
  <si>
    <t>中兴人才公寓</t>
  </si>
  <si>
    <t>鹏城实验室</t>
  </si>
  <si>
    <t>石鼓花园</t>
  </si>
  <si>
    <t>南方科技大学医院</t>
  </si>
  <si>
    <t>西丽社区2</t>
  </si>
  <si>
    <t>茶光1</t>
  </si>
  <si>
    <t>大冲城市花园</t>
  </si>
  <si>
    <t>中科大厦</t>
  </si>
  <si>
    <t>创维大厦</t>
  </si>
  <si>
    <t>高新公寓</t>
  </si>
  <si>
    <t>科技南路</t>
  </si>
  <si>
    <t>百度国际大厦</t>
  </si>
  <si>
    <t>软件产业基地</t>
  </si>
  <si>
    <t>南山中心区公交总站</t>
  </si>
  <si>
    <t>西丽法庭1</t>
  </si>
  <si>
    <t>中兴人才公寓东</t>
  </si>
  <si>
    <t>将石公交总站</t>
  </si>
  <si>
    <t>万丰工业区北</t>
  </si>
  <si>
    <t>玉塘派出所</t>
  </si>
  <si>
    <t>玉律村口</t>
  </si>
  <si>
    <t>玉律五区</t>
  </si>
  <si>
    <t>玉律旧村</t>
  </si>
  <si>
    <t>维珍妮</t>
  </si>
  <si>
    <t>麻布村第二工业区</t>
  </si>
  <si>
    <t>苏氏山水科技园</t>
  </si>
  <si>
    <t>料坑新村</t>
  </si>
  <si>
    <t>料坑工业区</t>
  </si>
  <si>
    <t>宝山园</t>
  </si>
  <si>
    <t>黄金洞</t>
  </si>
  <si>
    <t>黄麻布</t>
  </si>
  <si>
    <t>簕竹角村</t>
  </si>
  <si>
    <t>康桥书院</t>
  </si>
  <si>
    <t>九围社区</t>
  </si>
  <si>
    <t>九围村</t>
  </si>
  <si>
    <t>富源教育城</t>
  </si>
  <si>
    <t>西乡富源工业城</t>
  </si>
  <si>
    <t>恒丰工业城</t>
  </si>
  <si>
    <t>鹤洲桥底</t>
  </si>
  <si>
    <t>安乐小学</t>
  </si>
  <si>
    <t>翻身裕安一路口</t>
  </si>
  <si>
    <t>翻身小学</t>
  </si>
  <si>
    <t>宝安机关幼儿园</t>
  </si>
  <si>
    <t>海韵学校</t>
  </si>
  <si>
    <t>假日名居</t>
  </si>
  <si>
    <t>裕安西公交总站</t>
  </si>
  <si>
    <t>丽景城</t>
  </si>
  <si>
    <t>西乡交管所</t>
  </si>
  <si>
    <t>罗湖小学2</t>
  </si>
  <si>
    <t>国贸1</t>
  </si>
  <si>
    <t>市公安局1</t>
  </si>
  <si>
    <t>兴华宾馆西</t>
  </si>
  <si>
    <t>莲花二村2</t>
  </si>
  <si>
    <t>关山月美术馆2</t>
  </si>
  <si>
    <t>莲花山公园2</t>
  </si>
  <si>
    <t>莲花山西2</t>
  </si>
  <si>
    <t>鲁班大厦2</t>
  </si>
  <si>
    <t>市政大厦</t>
  </si>
  <si>
    <t>金地花园</t>
  </si>
  <si>
    <t>沙嘴</t>
  </si>
  <si>
    <t>金海湾花园</t>
  </si>
  <si>
    <t>福荣上下沙路口</t>
  </si>
  <si>
    <t>金域蓝湾</t>
  </si>
  <si>
    <t>下沙总站</t>
  </si>
  <si>
    <t>市政大厦2</t>
  </si>
  <si>
    <t>鲁班大厦</t>
  </si>
  <si>
    <t>莲花山公园</t>
  </si>
  <si>
    <t>王京坑村总站</t>
  </si>
  <si>
    <t>大磡安居苑</t>
  </si>
  <si>
    <t>王京坑路口</t>
  </si>
  <si>
    <t>大磡综合市场</t>
  </si>
  <si>
    <t>九祥岭2</t>
  </si>
  <si>
    <t>松坪山</t>
  </si>
  <si>
    <t>沙河西铜鼓天桥</t>
  </si>
  <si>
    <t>白石洲3</t>
  </si>
  <si>
    <t>世界之窗地铁公交接驳站</t>
  </si>
  <si>
    <t>兰竹青兰三路</t>
  </si>
  <si>
    <t>创景路口</t>
  </si>
  <si>
    <t>金牛创景路口</t>
  </si>
  <si>
    <t>竹坑社区</t>
  </si>
  <si>
    <t>翠景科技路口</t>
  </si>
  <si>
    <t>健马科技</t>
  </si>
  <si>
    <t>保安公司</t>
  </si>
  <si>
    <t>罗庚丘居民小组</t>
  </si>
  <si>
    <t>启隆路口</t>
  </si>
  <si>
    <t>燕子岭公园</t>
  </si>
  <si>
    <t>金牛南布路口</t>
  </si>
  <si>
    <t>坪山供电局</t>
  </si>
  <si>
    <t>坪山公安分局</t>
  </si>
  <si>
    <t>坪山围</t>
  </si>
  <si>
    <t>坪山大道同富支路口</t>
  </si>
  <si>
    <t>精锭科技园</t>
  </si>
  <si>
    <t>锦龙大道</t>
  </si>
  <si>
    <t>宝龙南总站</t>
  </si>
  <si>
    <t>金牛兰松路口</t>
  </si>
  <si>
    <t>坪山综合保税区东门</t>
  </si>
  <si>
    <t>海湾学校</t>
  </si>
  <si>
    <t>西乡中学</t>
  </si>
  <si>
    <t>固戍水质净化厂</t>
  </si>
  <si>
    <t>碧湾居</t>
  </si>
  <si>
    <t>固戍海滨公园</t>
  </si>
  <si>
    <t>固戍花园</t>
  </si>
  <si>
    <t>固戍东山幼儿园</t>
  </si>
  <si>
    <t>东华格林第二幼儿园</t>
  </si>
  <si>
    <t>万象新天</t>
  </si>
  <si>
    <t>上围园北</t>
  </si>
  <si>
    <t>黄田路中</t>
  </si>
  <si>
    <t>光电大厦</t>
  </si>
  <si>
    <t>航城大道(东行)</t>
  </si>
  <si>
    <t>航城大道(西行)</t>
  </si>
  <si>
    <t>州航路路口</t>
  </si>
  <si>
    <t>航城学校</t>
  </si>
  <si>
    <t>领航城微巴场站</t>
  </si>
  <si>
    <t>航城里</t>
  </si>
  <si>
    <t>梧桐山总站</t>
  </si>
  <si>
    <t>塘坑仔</t>
  </si>
  <si>
    <t>塘坑仔西</t>
  </si>
  <si>
    <t>兰科中心</t>
  </si>
  <si>
    <t>新田村</t>
  </si>
  <si>
    <t>望桐信告地路口</t>
  </si>
  <si>
    <t>望桐桂花路口</t>
  </si>
  <si>
    <t>九尾岭隧道口</t>
  </si>
  <si>
    <t>东湖人行天桥</t>
  </si>
  <si>
    <t>水库</t>
  </si>
  <si>
    <t>水库新村1</t>
  </si>
  <si>
    <t>金城大厦2</t>
  </si>
  <si>
    <t>东门4</t>
  </si>
  <si>
    <t>水库新村</t>
  </si>
  <si>
    <t>望桐路西</t>
  </si>
  <si>
    <t>潭头西综合场站</t>
  </si>
  <si>
    <t>潭头西公交总站</t>
  </si>
  <si>
    <t>明伟产业园</t>
  </si>
  <si>
    <t>芙蓉工业区西</t>
  </si>
  <si>
    <t>东环南岭路口</t>
  </si>
  <si>
    <t>东环庄村路口</t>
  </si>
  <si>
    <t>新桥中心公园</t>
  </si>
  <si>
    <t>万丰社区</t>
  </si>
  <si>
    <t>万丰人行天桥</t>
  </si>
  <si>
    <t>沙井地铁站</t>
  </si>
  <si>
    <t>蚝乡</t>
  </si>
  <si>
    <t>宝安大道瑞丰路口</t>
  </si>
  <si>
    <t>益华电子城</t>
  </si>
  <si>
    <t>沙井东山书院</t>
  </si>
  <si>
    <t>后亭路口</t>
  </si>
  <si>
    <t>步涌市场</t>
  </si>
  <si>
    <t>步涌新村</t>
  </si>
  <si>
    <t>沙井新城市广场</t>
  </si>
  <si>
    <t>粤美特加油站</t>
  </si>
  <si>
    <t>天源隆商场</t>
  </si>
  <si>
    <t>共和社区</t>
  </si>
  <si>
    <t>明德学校</t>
  </si>
  <si>
    <t>沙四社区</t>
  </si>
  <si>
    <t>蚝三丰泽园</t>
  </si>
  <si>
    <t>西环沙二新村</t>
  </si>
  <si>
    <t>民主西环路口</t>
  </si>
  <si>
    <t>立才学校</t>
  </si>
  <si>
    <t>蚝一社区</t>
  </si>
  <si>
    <t>安托山高科技园</t>
  </si>
  <si>
    <t>第七高级中学</t>
  </si>
  <si>
    <t>民主社区</t>
  </si>
  <si>
    <t>民主新村</t>
  </si>
  <si>
    <t>海上田园</t>
  </si>
  <si>
    <t>沙井新和</t>
  </si>
  <si>
    <t>宝安大道北环路口</t>
  </si>
  <si>
    <t>宝安大道蚝乡路口</t>
  </si>
  <si>
    <t>德昌电机南</t>
  </si>
  <si>
    <t>潭头第二工业区</t>
  </si>
  <si>
    <t>红山地铁站</t>
  </si>
  <si>
    <t>润达圆庭</t>
  </si>
  <si>
    <t>水榭春天中</t>
  </si>
  <si>
    <t>民治中学南</t>
  </si>
  <si>
    <t>大岭社区</t>
  </si>
  <si>
    <t>上芬地铁站</t>
  </si>
  <si>
    <t>元芬村</t>
  </si>
  <si>
    <t>元芬小学</t>
  </si>
  <si>
    <t>光浩工业园</t>
  </si>
  <si>
    <t>鹊山路口</t>
  </si>
  <si>
    <t>龙华妇幼保健院</t>
  </si>
  <si>
    <t>石凹路中</t>
  </si>
  <si>
    <t>石凹路西</t>
  </si>
  <si>
    <t>浪宁路中</t>
  </si>
  <si>
    <t>田寮总站</t>
  </si>
  <si>
    <t>田寮工业区</t>
  </si>
  <si>
    <t>将石路口</t>
  </si>
  <si>
    <t>东方路口</t>
  </si>
  <si>
    <t>荣健农批</t>
  </si>
  <si>
    <t>根竹园花园</t>
  </si>
  <si>
    <t>新兴工业集团</t>
  </si>
  <si>
    <t>马田村路口</t>
  </si>
  <si>
    <t>福庄花园</t>
  </si>
  <si>
    <t>合水口第三工业区</t>
  </si>
  <si>
    <t>公明老街</t>
  </si>
  <si>
    <t>公明居委会</t>
  </si>
  <si>
    <t>广雅花园</t>
  </si>
  <si>
    <t>南庄新村</t>
  </si>
  <si>
    <t>光明红木小镇</t>
  </si>
  <si>
    <t>华彩集团</t>
  </si>
  <si>
    <t>圳美市场</t>
  </si>
  <si>
    <t>新羌居委</t>
  </si>
  <si>
    <t>新陂头村</t>
  </si>
  <si>
    <t>新陂头工业园</t>
  </si>
  <si>
    <t>美盈森</t>
  </si>
  <si>
    <t>合水口下屯</t>
  </si>
  <si>
    <t>宏发嘉域</t>
  </si>
  <si>
    <t>福田交通枢纽公交场站</t>
  </si>
  <si>
    <t>海滨生态体育公园东</t>
  </si>
  <si>
    <t>下沙1</t>
  </si>
  <si>
    <t>联合广场2</t>
  </si>
  <si>
    <t>福滨新村2</t>
  </si>
  <si>
    <t>福田村岗边坊</t>
  </si>
  <si>
    <t>上步中学2</t>
  </si>
  <si>
    <t>桐馨园</t>
  </si>
  <si>
    <t>沙深路北</t>
  </si>
  <si>
    <t>三家店</t>
  </si>
  <si>
    <t>田心小学</t>
  </si>
  <si>
    <t>海山公园</t>
  </si>
  <si>
    <t>东部华侨城西门</t>
  </si>
  <si>
    <t>东海岸三期</t>
  </si>
  <si>
    <t>东海岸运动公园</t>
  </si>
  <si>
    <t>盐田区外国语学校</t>
  </si>
  <si>
    <t>海滨浴场1</t>
  </si>
  <si>
    <t>深圳东站西广场</t>
  </si>
  <si>
    <t>农衣路口</t>
  </si>
  <si>
    <t>凉帽村</t>
  </si>
  <si>
    <t>甘坑新村</t>
  </si>
  <si>
    <t>恒特美科技园</t>
  </si>
  <si>
    <t>下李朗路口</t>
  </si>
  <si>
    <t>吓公岭</t>
  </si>
  <si>
    <t>下李朗市场</t>
  </si>
  <si>
    <t>布吉下李朗总站</t>
  </si>
  <si>
    <t>甘坑社康中心</t>
  </si>
  <si>
    <t>丽湖花园2</t>
  </si>
  <si>
    <t>上水径天桥</t>
  </si>
  <si>
    <t>大新小学</t>
  </si>
  <si>
    <t>星海名城</t>
  </si>
  <si>
    <t>南头1</t>
  </si>
  <si>
    <t>荔香公园</t>
  </si>
  <si>
    <t>研祥科技大厦2</t>
  </si>
  <si>
    <t>北环科苑天桥</t>
  </si>
  <si>
    <t>清华信息港</t>
  </si>
  <si>
    <t>北环铜鼓天桥</t>
  </si>
  <si>
    <t>大沙河公园</t>
  </si>
  <si>
    <t>北环龙井天桥</t>
  </si>
  <si>
    <t>高发科技园</t>
  </si>
  <si>
    <t>北环桃源天桥</t>
  </si>
  <si>
    <t>深云村</t>
  </si>
  <si>
    <t>侨香村</t>
  </si>
  <si>
    <t>北环香蜜立交</t>
  </si>
  <si>
    <t>北环香梅北天桥</t>
  </si>
  <si>
    <t>深圳石油大厦</t>
  </si>
  <si>
    <t>广中医深圳医院</t>
  </si>
  <si>
    <t>福田创新中学</t>
  </si>
  <si>
    <t>彩田村北</t>
  </si>
  <si>
    <t>彩田学校</t>
  </si>
  <si>
    <t>市救助站</t>
  </si>
  <si>
    <t>银湖汽车站2</t>
  </si>
  <si>
    <t>深圳中学泥岗校区</t>
  </si>
  <si>
    <t>翠竹北</t>
  </si>
  <si>
    <t>罗湖体育馆2</t>
  </si>
  <si>
    <t>畔山花园</t>
  </si>
  <si>
    <t>水贝地铁站</t>
  </si>
  <si>
    <t>华茂苑</t>
  </si>
  <si>
    <t>北环香蜜立交西</t>
  </si>
  <si>
    <t>深云村1</t>
  </si>
  <si>
    <t>海能达大厦</t>
  </si>
  <si>
    <t>可园总站</t>
  </si>
  <si>
    <t>草埔地铁站3</t>
  </si>
  <si>
    <t>笋岗村牌坊</t>
  </si>
  <si>
    <t>田心村</t>
  </si>
  <si>
    <t>梨园路东</t>
  </si>
  <si>
    <t>梨园路</t>
  </si>
  <si>
    <t>人才大市场</t>
  </si>
  <si>
    <t>深圳北站西广场公交场站</t>
  </si>
  <si>
    <t>深圳北汽车站</t>
  </si>
  <si>
    <t>龙悦居四期</t>
  </si>
  <si>
    <t>龙悦居三期</t>
  </si>
  <si>
    <t>逸秀新村</t>
  </si>
  <si>
    <t>白石龙音乐公园</t>
  </si>
  <si>
    <t>笔架山公园</t>
  </si>
  <si>
    <t>市二医院1</t>
  </si>
  <si>
    <t>体育馆1</t>
  </si>
  <si>
    <t>笋岗八卦路口2</t>
  </si>
  <si>
    <t>园岭新村</t>
  </si>
  <si>
    <t>罗湖税务局2</t>
  </si>
  <si>
    <t>儿童公园1</t>
  </si>
  <si>
    <t>畔山路</t>
  </si>
  <si>
    <t>仙桐御景</t>
  </si>
  <si>
    <t>罗湖区中医院</t>
  </si>
  <si>
    <t>莲馨家园</t>
  </si>
  <si>
    <t>莲南小学莲馨校区</t>
  </si>
  <si>
    <t>晴山月</t>
  </si>
  <si>
    <t>东方尊峪公交总站</t>
  </si>
  <si>
    <t>火车站西广场公交总站</t>
  </si>
  <si>
    <t>渔民村</t>
  </si>
  <si>
    <t>穿孔桥</t>
  </si>
  <si>
    <t>中国银行大厦</t>
  </si>
  <si>
    <t>笋岗海关</t>
  </si>
  <si>
    <t>笋岗火车站</t>
  </si>
  <si>
    <t>洪湖西路北</t>
  </si>
  <si>
    <t>红岗西村</t>
  </si>
  <si>
    <t>清水河物流园区</t>
  </si>
  <si>
    <t>青湖山庄</t>
  </si>
  <si>
    <t>章輋村</t>
  </si>
  <si>
    <t>森鑫源学校</t>
  </si>
  <si>
    <t>布澜路口</t>
  </si>
  <si>
    <t>丹竹头地铁站1</t>
  </si>
  <si>
    <t>金银坑1</t>
  </si>
  <si>
    <t>深坑居民小组</t>
  </si>
  <si>
    <t>正大时代华庭</t>
  </si>
  <si>
    <t>中海大山地幼儿园</t>
  </si>
  <si>
    <t>六约北地铁站</t>
  </si>
  <si>
    <t>六约新村总站</t>
  </si>
  <si>
    <t>六约地铁站</t>
  </si>
  <si>
    <t>金银坑</t>
  </si>
  <si>
    <t>丹竹头地铁站3</t>
  </si>
  <si>
    <t>清水河</t>
  </si>
  <si>
    <t>深圳边检总站医院2</t>
  </si>
  <si>
    <t>罗湖和平大厦</t>
  </si>
  <si>
    <t>簕竹角村总站</t>
  </si>
  <si>
    <t>簕竹角市场</t>
  </si>
  <si>
    <t>航城深业U中心站</t>
  </si>
  <si>
    <t>华丰金融港</t>
  </si>
  <si>
    <t>崛起实验中学</t>
  </si>
  <si>
    <t>新安六路公交总站</t>
  </si>
  <si>
    <t>宝安妇幼</t>
  </si>
  <si>
    <t>福中福</t>
  </si>
  <si>
    <t>华南城南公交总站</t>
  </si>
  <si>
    <t>平湖宝能智创谷</t>
  </si>
  <si>
    <t>平湖市场</t>
  </si>
  <si>
    <t>守珍街</t>
  </si>
  <si>
    <t>北门坳</t>
  </si>
  <si>
    <t>平湖体育中心</t>
  </si>
  <si>
    <t>平湖凤凰新村</t>
  </si>
  <si>
    <t>御峰园</t>
  </si>
  <si>
    <t>喜年仓库</t>
  </si>
  <si>
    <t>新南大岭</t>
  </si>
  <si>
    <t>深大附属华南医院</t>
  </si>
  <si>
    <t>茗萃园</t>
  </si>
  <si>
    <t>良安田新村</t>
  </si>
  <si>
    <t>388工业区</t>
  </si>
  <si>
    <t>明辉工业园</t>
  </si>
  <si>
    <t>白坭坑牌坊</t>
  </si>
  <si>
    <t>白泥坑</t>
  </si>
  <si>
    <t>南湾星际中心</t>
  </si>
  <si>
    <t>圆墩小区</t>
  </si>
  <si>
    <t>良白路口</t>
  </si>
  <si>
    <t>坂田五和总站</t>
  </si>
  <si>
    <t>五和风门路口</t>
  </si>
  <si>
    <t>深圳外国语湾区学校</t>
  </si>
  <si>
    <t>佳兆业城市广场</t>
  </si>
  <si>
    <t>坂田交警中队</t>
  </si>
  <si>
    <t>岗头发展大厦</t>
  </si>
  <si>
    <t>岗头市场</t>
  </si>
  <si>
    <t>岗头市场南</t>
  </si>
  <si>
    <t>冲之社康中心</t>
  </si>
  <si>
    <t>华为基地</t>
  </si>
  <si>
    <t>华为生产中心</t>
  </si>
  <si>
    <t>新天下集团</t>
  </si>
  <si>
    <t>黄金山公园</t>
  </si>
  <si>
    <t>坂田东村</t>
  </si>
  <si>
    <t>金洲嘉丽园</t>
  </si>
  <si>
    <t>石背路口</t>
  </si>
  <si>
    <t>美家福百货</t>
  </si>
  <si>
    <t>高力特</t>
  </si>
  <si>
    <t>环城路路口</t>
  </si>
  <si>
    <t>坂雪岗大道路口</t>
  </si>
  <si>
    <t>虎山路口</t>
  </si>
  <si>
    <t>阳光湾畔</t>
  </si>
  <si>
    <t>五和地铁站</t>
  </si>
  <si>
    <t>五和路口</t>
  </si>
  <si>
    <t>五和大道吉华路口</t>
  </si>
  <si>
    <t>坂兴路口</t>
  </si>
  <si>
    <t>华为软件中心</t>
  </si>
  <si>
    <t>华电</t>
  </si>
  <si>
    <t>华为总部</t>
  </si>
  <si>
    <t>华为高速路口</t>
  </si>
  <si>
    <t>清宁路中</t>
  </si>
  <si>
    <t>宝能科技园北</t>
  </si>
  <si>
    <t>南湾康乐总站</t>
  </si>
  <si>
    <t>大芬地铁站2</t>
  </si>
  <si>
    <t>宏扬学校</t>
  </si>
  <si>
    <t>杨美地铁站</t>
  </si>
  <si>
    <t>坂田医院</t>
  </si>
  <si>
    <t>五和地铁站北</t>
  </si>
  <si>
    <t>大发埔油站</t>
  </si>
  <si>
    <t>梅花山庄</t>
  </si>
  <si>
    <t>万众城家居广场</t>
  </si>
  <si>
    <t>新永丰工业园(临时站)</t>
  </si>
  <si>
    <t>水田新能源场站</t>
  </si>
  <si>
    <t>临时站</t>
  </si>
  <si>
    <t>杨梅坑</t>
  </si>
  <si>
    <t>杨梅坑西</t>
  </si>
  <si>
    <t>浪骑</t>
  </si>
  <si>
    <t>桔钓沙</t>
  </si>
  <si>
    <t>七星湾路口</t>
  </si>
  <si>
    <t>高岭</t>
  </si>
  <si>
    <t>大碓村</t>
  </si>
  <si>
    <t>荔枝山村</t>
  </si>
  <si>
    <t>东大路中</t>
  </si>
  <si>
    <t>东山码头</t>
  </si>
  <si>
    <t>东山沙埔</t>
  </si>
  <si>
    <t>新圩</t>
  </si>
  <si>
    <t>大岭吓</t>
  </si>
  <si>
    <t>新大社区</t>
  </si>
  <si>
    <t>上下横岗</t>
  </si>
  <si>
    <t>南澳医院</t>
  </si>
  <si>
    <t>南澳中心2</t>
  </si>
  <si>
    <t>南澳月亮湾</t>
  </si>
  <si>
    <t>南澳水产市场</t>
  </si>
  <si>
    <t>海滨路中</t>
  </si>
  <si>
    <t>南澳办事处</t>
  </si>
  <si>
    <t>水头村</t>
  </si>
  <si>
    <t>水头市场</t>
  </si>
  <si>
    <t>南坑埔小区</t>
  </si>
  <si>
    <t>中国农科院深圳基因组所</t>
  </si>
  <si>
    <t>布新社区</t>
  </si>
  <si>
    <t>大鹏第四工业区</t>
  </si>
  <si>
    <t>王母围</t>
  </si>
  <si>
    <t>大鹏中心1</t>
  </si>
  <si>
    <t>大鹏总站</t>
  </si>
  <si>
    <t>石禾塘</t>
  </si>
  <si>
    <t>大铲湾公交总站</t>
  </si>
  <si>
    <t>富通城三期</t>
  </si>
  <si>
    <t>富通城</t>
  </si>
  <si>
    <t>宝安一外初中部</t>
  </si>
  <si>
    <t>中英公学</t>
  </si>
  <si>
    <t>渔业社区</t>
  </si>
  <si>
    <t>西乡麻布社区</t>
  </si>
  <si>
    <t>翻身地铁站</t>
  </si>
  <si>
    <t>西城上筑</t>
  </si>
  <si>
    <t>甲岸路口</t>
  </si>
  <si>
    <t>中商花园</t>
  </si>
  <si>
    <t>宝安实验学校1</t>
  </si>
  <si>
    <t>大板桥</t>
  </si>
  <si>
    <t>学府路中</t>
  </si>
  <si>
    <t>荔苑小区</t>
  </si>
  <si>
    <t>南航公司</t>
  </si>
  <si>
    <t>荔园大厦</t>
  </si>
  <si>
    <t>南光地铁站</t>
  </si>
  <si>
    <t>中油大厦</t>
  </si>
  <si>
    <t>南山派出所</t>
  </si>
  <si>
    <t>中南花园</t>
  </si>
  <si>
    <t>坪洲地铁站西</t>
  </si>
  <si>
    <t>民乐公交接驳站</t>
  </si>
  <si>
    <t>警犬基地</t>
  </si>
  <si>
    <t>白石龙地铁站西</t>
  </si>
  <si>
    <t>行知实验小学</t>
  </si>
  <si>
    <t>华南物流</t>
  </si>
  <si>
    <t>龙岸花园</t>
  </si>
  <si>
    <t>稼先路口</t>
  </si>
  <si>
    <t>德信昌科技园</t>
  </si>
  <si>
    <t>台菱大厦</t>
  </si>
  <si>
    <t>侨安科技园</t>
  </si>
  <si>
    <t>市边检站基地</t>
  </si>
  <si>
    <t>樟坑径上围</t>
  </si>
  <si>
    <t>樟坑径市场</t>
  </si>
  <si>
    <t>深外龙华高中部</t>
  </si>
  <si>
    <t>锦绣科学园</t>
  </si>
  <si>
    <t>太兴新村</t>
  </si>
  <si>
    <t>中心新村</t>
  </si>
  <si>
    <t>观澜交管所</t>
  </si>
  <si>
    <t>观澜平安路公交首末站</t>
  </si>
  <si>
    <t>库坑围仔新村</t>
  </si>
  <si>
    <t>围仔小区</t>
  </si>
  <si>
    <t>汇龙苑</t>
  </si>
  <si>
    <t>白石龙音乐公园北</t>
  </si>
  <si>
    <t>翠龙路口</t>
  </si>
  <si>
    <t>坪山江边村</t>
  </si>
  <si>
    <t>华强创意园首末站</t>
  </si>
  <si>
    <t>观光路口</t>
  </si>
  <si>
    <t>育新学校正门</t>
  </si>
  <si>
    <t>光明公安分局</t>
  </si>
  <si>
    <t>虹桥公园</t>
  </si>
  <si>
    <t>国科大医院东院区</t>
  </si>
  <si>
    <t>美景花园</t>
  </si>
  <si>
    <t>东周小学</t>
  </si>
  <si>
    <t>光明中心站</t>
  </si>
  <si>
    <t>柑山路口</t>
  </si>
  <si>
    <t>光明油站</t>
  </si>
  <si>
    <t>乐府花园</t>
  </si>
  <si>
    <t>深科技工学校</t>
  </si>
  <si>
    <t>楼村地铁站西</t>
  </si>
  <si>
    <t>楼村一工业区</t>
  </si>
  <si>
    <t>楼村路口</t>
  </si>
  <si>
    <t>华裕公常路口</t>
  </si>
  <si>
    <t>中泰工业园</t>
  </si>
  <si>
    <t>新陂头市场</t>
  </si>
  <si>
    <t>新羌老年活动中心</t>
  </si>
  <si>
    <t>光明书院路口</t>
  </si>
  <si>
    <t>北岗总站</t>
  </si>
  <si>
    <t>楼村居委会</t>
  </si>
  <si>
    <t>正兆景嘉园</t>
  </si>
  <si>
    <t>正兆景嘉园(华夏路)</t>
  </si>
  <si>
    <t>光明大街地铁站</t>
  </si>
  <si>
    <t>光明群众体育中心</t>
  </si>
  <si>
    <t>华强创意产业园北</t>
  </si>
  <si>
    <t>育新学校</t>
  </si>
  <si>
    <t>大冲1</t>
  </si>
  <si>
    <t>深大北门1</t>
  </si>
  <si>
    <t>南头2</t>
  </si>
  <si>
    <t>深南北环立交1</t>
  </si>
  <si>
    <t>三区金融街</t>
  </si>
  <si>
    <t>新安湖</t>
  </si>
  <si>
    <t>宝安税务局</t>
  </si>
  <si>
    <t>河东骏丰园</t>
  </si>
  <si>
    <t>九围村总站</t>
  </si>
  <si>
    <t>新大公交总站</t>
  </si>
  <si>
    <t>国家地质公园</t>
  </si>
  <si>
    <t>地质公园路中</t>
  </si>
  <si>
    <t>碧洲</t>
  </si>
  <si>
    <t>海洋生物产业园</t>
  </si>
  <si>
    <t>雄韬科技园</t>
  </si>
  <si>
    <t>银滩路口</t>
  </si>
  <si>
    <t>无线电监测站</t>
  </si>
  <si>
    <t>较场尾西</t>
  </si>
  <si>
    <t>大鹏二小</t>
  </si>
  <si>
    <t>古城小区</t>
  </si>
  <si>
    <t>鹏城花园</t>
  </si>
  <si>
    <t>中国农科院深圳研究生院</t>
  </si>
  <si>
    <t>鹏飞睿鹏大道路口</t>
  </si>
  <si>
    <t>黄岐塘村</t>
  </si>
  <si>
    <t>叠福新村</t>
  </si>
  <si>
    <t>大鹏山庄</t>
  </si>
  <si>
    <t>大鹏文体中心</t>
  </si>
  <si>
    <t>大鹏文化广场东</t>
  </si>
  <si>
    <t>大鹏中心2</t>
  </si>
  <si>
    <t>福安雅园总站</t>
  </si>
  <si>
    <t>新塘村口</t>
  </si>
  <si>
    <t>桔塘社区工作站</t>
  </si>
  <si>
    <t>大水坑综合市场</t>
  </si>
  <si>
    <t>福城街道办</t>
  </si>
  <si>
    <t>桔岭新村</t>
  </si>
  <si>
    <t>深圳二外天桥</t>
  </si>
  <si>
    <t>深圳第二外国语学校</t>
  </si>
  <si>
    <t>龙澜福花路口</t>
  </si>
  <si>
    <t>九龙山</t>
  </si>
  <si>
    <t>龙澜观兴北路口</t>
  </si>
  <si>
    <t>茜坑老围</t>
  </si>
  <si>
    <t>博文学校</t>
  </si>
  <si>
    <t>天玑公馆</t>
  </si>
  <si>
    <t>清湖北地铁站1</t>
  </si>
  <si>
    <t>龙澜茜坑天桥</t>
  </si>
  <si>
    <t>福安雅园</t>
  </si>
  <si>
    <t>新丹碧澜路口</t>
  </si>
  <si>
    <t>宝安机场场站</t>
  </si>
  <si>
    <t>机场新航站楼</t>
  </si>
  <si>
    <t>顺丰物流基地</t>
  </si>
  <si>
    <t>邮政物流中心</t>
  </si>
  <si>
    <t>航站四路支一路口</t>
  </si>
  <si>
    <t>深航基地</t>
  </si>
  <si>
    <t>南航基地</t>
  </si>
  <si>
    <t>国内货运村</t>
  </si>
  <si>
    <t>福围</t>
  </si>
  <si>
    <t>永福苑</t>
  </si>
  <si>
    <t>福永海鲜市场</t>
  </si>
  <si>
    <t>新和天桥2</t>
  </si>
  <si>
    <t>福永地铁站1</t>
  </si>
  <si>
    <t>同泰时代中心</t>
  </si>
  <si>
    <t>桥头地铁站1</t>
  </si>
  <si>
    <t>桥南</t>
  </si>
  <si>
    <t>宝安大道荔园路口</t>
  </si>
  <si>
    <t>福海塘尾</t>
  </si>
  <si>
    <t>塘尾地铁站1</t>
  </si>
  <si>
    <t>塘尾北</t>
  </si>
  <si>
    <t>安胜天桥</t>
  </si>
  <si>
    <t>学府雅苑</t>
  </si>
  <si>
    <t>马安山地铁站</t>
  </si>
  <si>
    <t>壆岗园林新村</t>
  </si>
  <si>
    <t>沙井中心客运站1</t>
  </si>
  <si>
    <t>新桥高速路口</t>
  </si>
  <si>
    <t>新玉路德昌站</t>
  </si>
  <si>
    <t>龙璟印刷工业园</t>
  </si>
  <si>
    <t>根玉路口</t>
  </si>
  <si>
    <t>光侨立交西</t>
  </si>
  <si>
    <t>恒海工业园</t>
  </si>
  <si>
    <t>甲子塘路口</t>
  </si>
  <si>
    <t>东长路口</t>
  </si>
  <si>
    <t>华星光电</t>
  </si>
  <si>
    <t>凤凰城地铁站南</t>
  </si>
  <si>
    <t>凤凰城地铁站</t>
  </si>
  <si>
    <t>光明大道换乘站</t>
  </si>
  <si>
    <t>东周小学南门</t>
  </si>
  <si>
    <t>光明妇幼门诊部</t>
  </si>
  <si>
    <t>光明人民法庭</t>
  </si>
  <si>
    <t>东明公寓南</t>
  </si>
  <si>
    <t>木墩公园</t>
  </si>
  <si>
    <t>木墩村</t>
  </si>
  <si>
    <t>东坑北</t>
  </si>
  <si>
    <t>秋园雅苑</t>
  </si>
  <si>
    <t>周家大道深阳路口</t>
  </si>
  <si>
    <t>石围村</t>
  </si>
  <si>
    <t>田洋六路</t>
  </si>
  <si>
    <t>纯水一号科技公司</t>
  </si>
  <si>
    <t>华美工业园总站</t>
  </si>
  <si>
    <t>光明交通局</t>
  </si>
  <si>
    <t>新桥汽配</t>
  </si>
  <si>
    <t>沙井中心客运站</t>
  </si>
  <si>
    <t>福桥</t>
  </si>
  <si>
    <t>机场东地铁站西</t>
  </si>
  <si>
    <t>浪心村1</t>
  </si>
  <si>
    <t>西乡综合执法队1</t>
  </si>
  <si>
    <t>上川路口</t>
  </si>
  <si>
    <t>裕安路口</t>
  </si>
  <si>
    <t>宝安交通运输局1</t>
  </si>
  <si>
    <t>宝安万佳1</t>
  </si>
  <si>
    <t>深南北环立交3</t>
  </si>
  <si>
    <t>方鼎华庭</t>
  </si>
  <si>
    <t>科苑立交南</t>
  </si>
  <si>
    <t>科苑北</t>
  </si>
  <si>
    <t>高科技中心</t>
  </si>
  <si>
    <t>高新南地铁站</t>
  </si>
  <si>
    <t>沙河信息园</t>
  </si>
  <si>
    <t>中信红树湾</t>
  </si>
  <si>
    <t>红树湾地铁站</t>
  </si>
  <si>
    <t>海滨实验小学</t>
  </si>
  <si>
    <t>深南科苑立交北</t>
  </si>
  <si>
    <t>前海东岸花园</t>
  </si>
  <si>
    <t>宝安万佳</t>
  </si>
  <si>
    <t>隆大工业区</t>
  </si>
  <si>
    <t>羊台山小学</t>
  </si>
  <si>
    <t>石岩汽车站总站</t>
  </si>
  <si>
    <t>机场码头</t>
  </si>
  <si>
    <t>机场南路天桥</t>
  </si>
  <si>
    <t>后瑞地铁站</t>
  </si>
  <si>
    <t>后瑞村</t>
  </si>
  <si>
    <t>兴围</t>
  </si>
  <si>
    <t>航空物流园</t>
  </si>
  <si>
    <t>怀德新村</t>
  </si>
  <si>
    <t>福永翠岗二区</t>
  </si>
  <si>
    <t>鸿兴印刷厂</t>
  </si>
  <si>
    <t>福永供电站</t>
  </si>
  <si>
    <t>万福广场西</t>
  </si>
  <si>
    <t>福永街道办</t>
  </si>
  <si>
    <t>福永康之宝</t>
  </si>
  <si>
    <t>龙翔山庄</t>
  </si>
  <si>
    <t>望牛亭公园</t>
  </si>
  <si>
    <t>立新湖外国语学校</t>
  </si>
  <si>
    <t>立新湖公园</t>
  </si>
  <si>
    <t>福永水厂</t>
  </si>
  <si>
    <t>立新湖创意园</t>
  </si>
  <si>
    <t>大洋花园</t>
  </si>
  <si>
    <t>中粮机器人智造园</t>
  </si>
  <si>
    <t>中粮凤凰里花苑</t>
  </si>
  <si>
    <t>景山花园</t>
  </si>
  <si>
    <t>凤城花园</t>
  </si>
  <si>
    <t>凤凰广场</t>
  </si>
  <si>
    <t>凤凰社区</t>
  </si>
  <si>
    <t>腾丰凤凰山大道路口</t>
  </si>
  <si>
    <t>凤凰山公交综合场站</t>
  </si>
  <si>
    <t>凤凰山公交综合场站(上客点)</t>
  </si>
  <si>
    <t>凤凰台湾街</t>
  </si>
  <si>
    <t>福中工业区</t>
  </si>
  <si>
    <t>福围地铁站</t>
  </si>
  <si>
    <t>后瑞地铁站2</t>
  </si>
  <si>
    <t>园湖横一巷</t>
  </si>
  <si>
    <t>嶂背社区</t>
  </si>
  <si>
    <t>友爱门诊</t>
  </si>
  <si>
    <t>如意路口</t>
  </si>
  <si>
    <t>爱联派出所</t>
  </si>
  <si>
    <t>中粮祥云</t>
  </si>
  <si>
    <t>如意余岭西路口</t>
  </si>
  <si>
    <t>龙岗老干中心</t>
  </si>
  <si>
    <t>龙城公园地铁站</t>
  </si>
  <si>
    <t>体育实验学校北</t>
  </si>
  <si>
    <t>中海康城国际</t>
  </si>
  <si>
    <t>港中深附属知新学校</t>
  </si>
  <si>
    <t>龙飞大道清林路口</t>
  </si>
  <si>
    <t>留学生创业园</t>
  </si>
  <si>
    <t>龙岗天安数码城西</t>
  </si>
  <si>
    <t>龙岗人民医院</t>
  </si>
  <si>
    <t>龙岗交警大队</t>
  </si>
  <si>
    <t>龙岗海关大厦</t>
  </si>
  <si>
    <t>龙岗妇儿中心</t>
  </si>
  <si>
    <t>紫薇花园</t>
  </si>
  <si>
    <t>龙岗公安分局</t>
  </si>
  <si>
    <t>金地龙城中央</t>
  </si>
  <si>
    <t>向前村</t>
  </si>
  <si>
    <t>鹏达向银路口</t>
  </si>
  <si>
    <t>邱屋居民小组</t>
  </si>
  <si>
    <t>慈海医院</t>
  </si>
  <si>
    <t>鹏达花园南门</t>
  </si>
  <si>
    <t>龙溪</t>
  </si>
  <si>
    <t>龙岗会堂</t>
  </si>
  <si>
    <t>龙岗华兴苑</t>
  </si>
  <si>
    <t>双龙地铁站3</t>
  </si>
  <si>
    <t>龙东社区</t>
  </si>
  <si>
    <t>赤石岗小区东</t>
  </si>
  <si>
    <t>同富爱南路口</t>
  </si>
  <si>
    <t>同心实验学校</t>
  </si>
  <si>
    <t>同心路口</t>
  </si>
  <si>
    <t>榕树吓村</t>
  </si>
  <si>
    <t>同心工业园</t>
  </si>
  <si>
    <t>九九同心工业区</t>
  </si>
  <si>
    <t>新布工业区</t>
  </si>
  <si>
    <t>新布村</t>
  </si>
  <si>
    <t>同乐兴业科技园</t>
  </si>
  <si>
    <t>龙岗同心总站</t>
  </si>
  <si>
    <t>石湖龙居民小组</t>
  </si>
  <si>
    <t>双龙地铁站2</t>
  </si>
  <si>
    <t>龙岗天安数码城2</t>
  </si>
  <si>
    <t>白灰围一路路口</t>
  </si>
  <si>
    <t>嶂背一村综合市场</t>
  </si>
  <si>
    <t>香蜜湖总站</t>
  </si>
  <si>
    <t>蓝湾半岛</t>
  </si>
  <si>
    <t>益田村南</t>
  </si>
  <si>
    <t>第三中学初中部</t>
  </si>
  <si>
    <t>益田花园西2</t>
  </si>
  <si>
    <t>皇岗创新实验学校</t>
  </si>
  <si>
    <t>会展中心东</t>
  </si>
  <si>
    <t>岗厦地铁站</t>
  </si>
  <si>
    <t>福华新村</t>
  </si>
  <si>
    <t>红岭南路1</t>
  </si>
  <si>
    <t>荔枝公园</t>
  </si>
  <si>
    <t>红桂大厦</t>
  </si>
  <si>
    <t>市安全教育基地</t>
  </si>
  <si>
    <t>翠竹大厦</t>
  </si>
  <si>
    <t>松泉山庄</t>
  </si>
  <si>
    <t>太白西</t>
  </si>
  <si>
    <t>东晓街道办3</t>
  </si>
  <si>
    <t>草埔村口</t>
  </si>
  <si>
    <t>草埔吓屋村总站</t>
  </si>
  <si>
    <t>东晓街道办</t>
  </si>
  <si>
    <t>上步南天桥1</t>
  </si>
  <si>
    <t>福滨新村西</t>
  </si>
  <si>
    <t>福田南</t>
  </si>
  <si>
    <t>益田花园西</t>
  </si>
  <si>
    <t>核电站</t>
  </si>
  <si>
    <t>榕树坑</t>
  </si>
  <si>
    <t>东山寺</t>
  </si>
  <si>
    <t>大鹏所城</t>
  </si>
  <si>
    <t>较场尾</t>
  </si>
  <si>
    <t>龙岐</t>
  </si>
  <si>
    <t>龙岐村</t>
  </si>
  <si>
    <t>水厂路口</t>
  </si>
  <si>
    <t>岭澳新村</t>
  </si>
  <si>
    <t>观音山</t>
  </si>
  <si>
    <t>国家基因库</t>
  </si>
  <si>
    <t>金沙西路中</t>
  </si>
  <si>
    <t>东部电厂</t>
  </si>
  <si>
    <t>中国海事</t>
  </si>
  <si>
    <t>LNG预制场</t>
  </si>
  <si>
    <t>咸头岭遗址</t>
  </si>
  <si>
    <t>官湖村口</t>
  </si>
  <si>
    <t>满京华艺象</t>
  </si>
  <si>
    <t>比克厂</t>
  </si>
  <si>
    <t>白石岗</t>
  </si>
  <si>
    <t>知己集团</t>
  </si>
  <si>
    <t>葵涌文化艺术中心</t>
  </si>
  <si>
    <t>滨海雅苑</t>
  </si>
  <si>
    <t>葵涌比亚迪</t>
  </si>
  <si>
    <t>葵民路东</t>
  </si>
  <si>
    <t>中新小区</t>
  </si>
  <si>
    <t>大鹏新区妇幼保健院</t>
  </si>
  <si>
    <t>福永税务</t>
  </si>
  <si>
    <t>机场邮件处理中心</t>
  </si>
  <si>
    <t>空港油库</t>
  </si>
  <si>
    <t>华胜实验学校</t>
  </si>
  <si>
    <t>西乡奋达科技</t>
  </si>
  <si>
    <t>全一电子</t>
  </si>
  <si>
    <t>安乐工业区</t>
  </si>
  <si>
    <t>华创达科技园南</t>
  </si>
  <si>
    <t>固戍井湾新村</t>
  </si>
  <si>
    <t>固戍海滨新村</t>
  </si>
  <si>
    <t>西乡体育中心西</t>
  </si>
  <si>
    <t>西乡恒生医院(临时站)</t>
  </si>
  <si>
    <t>固戍污水厂</t>
  </si>
  <si>
    <t>西乡安居家园</t>
  </si>
  <si>
    <t>翠湖花园(南行)</t>
  </si>
  <si>
    <t>翠湖花园(北行)</t>
  </si>
  <si>
    <t>大宝北公交总站</t>
  </si>
  <si>
    <t>曦城三号门</t>
  </si>
  <si>
    <t>新中外国语学校</t>
  </si>
  <si>
    <t>西乡盐田</t>
  </si>
  <si>
    <t>同仁妇科医院</t>
  </si>
  <si>
    <t>海滨中学</t>
  </si>
  <si>
    <t>宝安市场监管分局</t>
  </si>
  <si>
    <t>石鸿花园</t>
  </si>
  <si>
    <t>天汇城首末站</t>
  </si>
  <si>
    <t>下石家村</t>
  </si>
  <si>
    <t>秋硕小学</t>
  </si>
  <si>
    <t>上石家工业区</t>
  </si>
  <si>
    <t>东周社康</t>
  </si>
  <si>
    <t>兴新路口</t>
  </si>
  <si>
    <t>东明公寓正门</t>
  </si>
  <si>
    <t>和润家园</t>
  </si>
  <si>
    <t>深圳实验光明部</t>
  </si>
  <si>
    <t>光明区政府南</t>
  </si>
  <si>
    <t>光明艺术中心</t>
  </si>
  <si>
    <t>宝新科技园</t>
  </si>
  <si>
    <t>汇业科技园</t>
  </si>
  <si>
    <t>光明留学生创业园</t>
  </si>
  <si>
    <t>东江科技园</t>
  </si>
  <si>
    <t>华强创意产业园</t>
  </si>
  <si>
    <t>光明大第</t>
  </si>
  <si>
    <t>新城公园西门</t>
  </si>
  <si>
    <t>天汇城</t>
  </si>
  <si>
    <t>启英学校</t>
  </si>
  <si>
    <t>融悦山居</t>
  </si>
  <si>
    <t>平湖山厦村</t>
  </si>
  <si>
    <t>杉坑工业区</t>
  </si>
  <si>
    <t>金穗西路口</t>
  </si>
  <si>
    <t>大观邸</t>
  </si>
  <si>
    <t>良安田</t>
  </si>
  <si>
    <t>桂芳园</t>
  </si>
  <si>
    <t>顺平路口北</t>
  </si>
  <si>
    <t>沙井公交场站</t>
  </si>
  <si>
    <t>松福裕达富</t>
  </si>
  <si>
    <t>艾默生工业园</t>
  </si>
  <si>
    <t>怀德翠海</t>
  </si>
  <si>
    <t>合盛工业区</t>
  </si>
  <si>
    <t>桥头股份合作公司</t>
  </si>
  <si>
    <t>福海中学</t>
  </si>
  <si>
    <t>永威五金塑料厂</t>
  </si>
  <si>
    <t>福永伟创力</t>
  </si>
  <si>
    <t>后瑞地铁站3</t>
  </si>
  <si>
    <t>福永地铁站</t>
  </si>
  <si>
    <t>和平街路口</t>
  </si>
  <si>
    <t>坪地汇源工业区总站</t>
  </si>
  <si>
    <t>六联小学</t>
  </si>
  <si>
    <t>六联社区</t>
  </si>
  <si>
    <t>坪地刘屋村</t>
  </si>
  <si>
    <t>龙岗第六人民医院</t>
  </si>
  <si>
    <t>坪地中学</t>
  </si>
  <si>
    <t>坪地文化宫</t>
  </si>
  <si>
    <t>七彩人生</t>
  </si>
  <si>
    <t>坪西村天桥</t>
  </si>
  <si>
    <t>龙兴联泰</t>
  </si>
  <si>
    <t>吉祥地铁站2</t>
  </si>
  <si>
    <t>龙岗COCOPARK东</t>
  </si>
  <si>
    <t>横岗地铁站1</t>
  </si>
  <si>
    <t>大芬地铁站1</t>
  </si>
  <si>
    <t>宝安南路</t>
  </si>
  <si>
    <t>草埔地铁站4</t>
  </si>
  <si>
    <t>丹竹头地铁站2</t>
  </si>
  <si>
    <t>大运地铁站1</t>
  </si>
  <si>
    <t>吉祥地铁站</t>
  </si>
  <si>
    <t>福凤路公交总站</t>
  </si>
  <si>
    <t>凤凰山脚</t>
  </si>
  <si>
    <t>凤凰第二工业区</t>
  </si>
  <si>
    <t>凤凰油站</t>
  </si>
  <si>
    <t>稔田社区</t>
  </si>
  <si>
    <t>稔田北人行天桥</t>
  </si>
  <si>
    <t>新桥南环路口2</t>
  </si>
  <si>
    <t>沙井电子城</t>
  </si>
  <si>
    <t>上寮人行天桥</t>
  </si>
  <si>
    <t>上寮</t>
  </si>
  <si>
    <t>新桥市民广场</t>
  </si>
  <si>
    <t>中心新沙路口</t>
  </si>
  <si>
    <t>沙井宝安书城</t>
  </si>
  <si>
    <t>沙井税务</t>
  </si>
  <si>
    <t>壆岗大厦</t>
  </si>
  <si>
    <t>西荟城广场</t>
  </si>
  <si>
    <t>沙井街道办</t>
  </si>
  <si>
    <t>东塘村</t>
  </si>
  <si>
    <t>蚝一濠景城</t>
  </si>
  <si>
    <t>大富科技东</t>
  </si>
  <si>
    <t>新桥南环路口1</t>
  </si>
  <si>
    <t>龙岗汽车总站</t>
  </si>
  <si>
    <t>欧景城</t>
  </si>
  <si>
    <t>愉园新村</t>
  </si>
  <si>
    <t>和兴花园</t>
  </si>
  <si>
    <t>黄阁坑地铁站</t>
  </si>
  <si>
    <t>黄阁翠苑</t>
  </si>
  <si>
    <t>第三高级中学</t>
  </si>
  <si>
    <t>阳光天健城</t>
  </si>
  <si>
    <t>坳背路口</t>
  </si>
  <si>
    <t>坳背地铁站</t>
  </si>
  <si>
    <t>坳一村</t>
  </si>
  <si>
    <t>新世界广场</t>
  </si>
  <si>
    <t>盛大百货</t>
  </si>
  <si>
    <t>茂盛公园</t>
  </si>
  <si>
    <t>四联小学</t>
  </si>
  <si>
    <t>康乐五区</t>
  </si>
  <si>
    <t>华乐社区</t>
  </si>
  <si>
    <t>横岗交警中队</t>
  </si>
  <si>
    <t>康乐花园</t>
  </si>
  <si>
    <t>六约新村东</t>
  </si>
  <si>
    <t>深坑工业区</t>
  </si>
  <si>
    <t>振业城西</t>
  </si>
  <si>
    <t>和悦居</t>
  </si>
  <si>
    <t>中和盛世珠宝园</t>
  </si>
  <si>
    <t>横岗万利总站</t>
  </si>
  <si>
    <t>布吉甘坑总站</t>
  </si>
  <si>
    <t>市三医院感染院区</t>
  </si>
  <si>
    <t>里城玺樾山</t>
  </si>
  <si>
    <t>布吉家禽批发市场</t>
  </si>
  <si>
    <t>鸿欣大厦</t>
  </si>
  <si>
    <t>木棉湾地铁站3</t>
  </si>
  <si>
    <t>不动产布吉登记所</t>
  </si>
  <si>
    <t>茵悦之生</t>
  </si>
  <si>
    <t>三联广场</t>
  </si>
  <si>
    <t>万胜商场(临时站)</t>
  </si>
  <si>
    <t>松元头</t>
  </si>
  <si>
    <t>甘坑新村(下客区)</t>
  </si>
  <si>
    <t>华韵路公交首末站</t>
  </si>
  <si>
    <t>龙华汽车站西</t>
  </si>
  <si>
    <t>365花园后门</t>
  </si>
  <si>
    <t>松仔园</t>
  </si>
  <si>
    <t>腾龙路口</t>
  </si>
  <si>
    <t>朗山路中</t>
  </si>
  <si>
    <t>阜外深圳医院</t>
  </si>
  <si>
    <t>科苑北环立交1</t>
  </si>
  <si>
    <t>深港产学研基地</t>
  </si>
  <si>
    <t>科苑北环立交2</t>
  </si>
  <si>
    <t>松坪山路口</t>
  </si>
  <si>
    <t>丹竹头小学</t>
  </si>
  <si>
    <t>吉厦街</t>
  </si>
  <si>
    <t>沙西桥</t>
  </si>
  <si>
    <t>吉厦村</t>
  </si>
  <si>
    <t>塘园新村</t>
  </si>
  <si>
    <t>雪岗南吉华路口</t>
  </si>
  <si>
    <t>上雪市场</t>
  </si>
  <si>
    <t>新雪社区</t>
  </si>
  <si>
    <t>雪象新村</t>
  </si>
  <si>
    <t>岗头地铁站</t>
  </si>
  <si>
    <t>象角塘西</t>
  </si>
  <si>
    <t>华为地铁站</t>
  </si>
  <si>
    <t>万科城</t>
  </si>
  <si>
    <t>贝尔路地铁站</t>
  </si>
  <si>
    <t>扬马市场</t>
  </si>
  <si>
    <t>珠江旭景佳园</t>
  </si>
  <si>
    <t>碧桂园荣汇公交首末站</t>
  </si>
  <si>
    <t>华为地铁站1</t>
  </si>
  <si>
    <t>厦村2</t>
  </si>
  <si>
    <t>前程信义路口</t>
  </si>
  <si>
    <t>观澜红木博物馆</t>
  </si>
  <si>
    <t>大水田社康中心</t>
  </si>
  <si>
    <t>天堂围路口</t>
  </si>
  <si>
    <t>万国数据</t>
  </si>
  <si>
    <t>观澜红木集聚区</t>
  </si>
  <si>
    <t>牛湖地铁站东</t>
  </si>
  <si>
    <t>牛湖地铁站</t>
  </si>
  <si>
    <t>石一村小组</t>
  </si>
  <si>
    <t>深德技校</t>
  </si>
  <si>
    <t>观澜湖地铁站2</t>
  </si>
  <si>
    <t>松元公园</t>
  </si>
  <si>
    <t>马坜老二村</t>
  </si>
  <si>
    <t>观澜二中</t>
  </si>
  <si>
    <t>锦鲤农贸市场</t>
  </si>
  <si>
    <t>美中学校</t>
  </si>
  <si>
    <t>大和工业区</t>
  </si>
  <si>
    <t>观澜高新园</t>
  </si>
  <si>
    <t>富士嘉园</t>
  </si>
  <si>
    <t>澜清一路中</t>
  </si>
  <si>
    <t>致君制药</t>
  </si>
  <si>
    <t>樟坑径下围村口</t>
  </si>
  <si>
    <t>白鸽湖文化公园</t>
  </si>
  <si>
    <t>中森公园华府公交首末站</t>
  </si>
  <si>
    <t>伟禄雅苑北</t>
  </si>
  <si>
    <t>观澜地铁站2</t>
  </si>
  <si>
    <t>红木家具博物馆</t>
  </si>
  <si>
    <t>百亨电子</t>
  </si>
  <si>
    <t>致高路口</t>
  </si>
  <si>
    <t>广田水泉路口</t>
  </si>
  <si>
    <t>化雨中英文学校</t>
  </si>
  <si>
    <t>燕罗广田人行天桥</t>
  </si>
  <si>
    <t>塘下涌社康中心</t>
  </si>
  <si>
    <t>洋涌工业区</t>
  </si>
  <si>
    <t>沙二路口</t>
  </si>
  <si>
    <t>沙浦</t>
  </si>
  <si>
    <t>勋业街路口</t>
  </si>
  <si>
    <t>燕罗税务所</t>
  </si>
  <si>
    <t>花果山居委会</t>
  </si>
  <si>
    <t>松岗影剧院2</t>
  </si>
  <si>
    <t>翡翠市场</t>
  </si>
  <si>
    <t>松岗第三小学</t>
  </si>
  <si>
    <t>星际家园</t>
  </si>
  <si>
    <t>红星国际新城</t>
  </si>
  <si>
    <t>维也纳酒店</t>
  </si>
  <si>
    <t>潭头西部工业区B区</t>
  </si>
  <si>
    <t>潭头小学</t>
  </si>
  <si>
    <t>潭头新二村</t>
  </si>
  <si>
    <t>松岗琥珀市场</t>
  </si>
  <si>
    <t>湾头村西区</t>
  </si>
  <si>
    <t>红星社康中心</t>
  </si>
  <si>
    <t>松岗影剧院1</t>
  </si>
  <si>
    <t>松岗地铁站</t>
  </si>
  <si>
    <t>水斗村</t>
  </si>
  <si>
    <t>水斗富豪新村</t>
  </si>
  <si>
    <t>龙华富士康</t>
  </si>
  <si>
    <t>瓦窑排</t>
  </si>
  <si>
    <t>共和新村</t>
  </si>
  <si>
    <t>龙华广场公交首末站</t>
  </si>
  <si>
    <t>丽晶国际</t>
  </si>
  <si>
    <t>宝安小学</t>
  </si>
  <si>
    <t>豪业华庭</t>
  </si>
  <si>
    <t>中英公学西</t>
  </si>
  <si>
    <t>宝安客运中心</t>
  </si>
  <si>
    <t>创业一路海旺路口</t>
  </si>
  <si>
    <t>宝安交通运输局2</t>
  </si>
  <si>
    <t>深南北环立交2</t>
  </si>
  <si>
    <t>太子山庄2</t>
  </si>
  <si>
    <t>潭头公交总站</t>
  </si>
  <si>
    <t>蚌岗</t>
  </si>
  <si>
    <t>松裕立交</t>
  </si>
  <si>
    <t>松岗天虹商场</t>
  </si>
  <si>
    <t>松岗街道办</t>
  </si>
  <si>
    <t>集信雅苑2</t>
  </si>
  <si>
    <t>松岗汽车站</t>
  </si>
  <si>
    <t>山门居委会</t>
  </si>
  <si>
    <t>陶园中英文学校</t>
  </si>
  <si>
    <t>下村党群服务中心</t>
  </si>
  <si>
    <t>西柚里</t>
  </si>
  <si>
    <t>光明公交派出所</t>
  </si>
  <si>
    <t>合水口泥围新村</t>
  </si>
  <si>
    <t>集信雅苑1</t>
  </si>
  <si>
    <t>潭头路口</t>
  </si>
  <si>
    <t>盐田北综合车场</t>
  </si>
  <si>
    <t>积美工业区</t>
  </si>
  <si>
    <t>深外高中地铁站</t>
  </si>
  <si>
    <t>半山半海花园小区</t>
  </si>
  <si>
    <t>中青路西</t>
  </si>
  <si>
    <t>盐田区南山</t>
  </si>
  <si>
    <t>盐田区云海学校</t>
  </si>
  <si>
    <t>永安路口</t>
  </si>
  <si>
    <t>乐群小学</t>
  </si>
  <si>
    <t>盐田医院盐田院区</t>
  </si>
  <si>
    <t>东海丽景花园</t>
  </si>
  <si>
    <t>庚子首义学校</t>
  </si>
  <si>
    <t>盐田派出所</t>
  </si>
  <si>
    <t>北山路口</t>
  </si>
  <si>
    <t>海滨绿道</t>
  </si>
  <si>
    <t>中兴发展</t>
  </si>
  <si>
    <t>大梅沙驿站</t>
  </si>
  <si>
    <t>中兴通讯学院</t>
  </si>
  <si>
    <t>海滨浴场</t>
  </si>
  <si>
    <t>盐田海鲜街路口1</t>
  </si>
  <si>
    <t>盐田路地铁站</t>
  </si>
  <si>
    <t>盐田双拥公园</t>
  </si>
  <si>
    <t>深铁金融科技大厦公交首末站</t>
  </si>
  <si>
    <t>中兴通讯1</t>
  </si>
  <si>
    <t>世界之窗2</t>
  </si>
  <si>
    <t>园博园西</t>
  </si>
  <si>
    <t>警校</t>
  </si>
  <si>
    <t>翠海花园</t>
  </si>
  <si>
    <t>民丰天桥</t>
  </si>
  <si>
    <t>樟坑</t>
  </si>
  <si>
    <t>铁路桥</t>
  </si>
  <si>
    <t>风和日丽</t>
  </si>
  <si>
    <t>玉翠社区</t>
  </si>
  <si>
    <t>清华路公交首末站</t>
  </si>
  <si>
    <t>民乐地铁站3</t>
  </si>
  <si>
    <t>侨香地铁站</t>
  </si>
  <si>
    <t>侨城东路口1</t>
  </si>
  <si>
    <t>中兴通讯2</t>
  </si>
  <si>
    <t>呈祥花园</t>
  </si>
  <si>
    <t>二十四史书院</t>
  </si>
  <si>
    <t>大运地铁站2</t>
  </si>
  <si>
    <t>大运地铁接驳站1</t>
  </si>
  <si>
    <t>信息学院东</t>
  </si>
  <si>
    <t>大运地铁接驳站2</t>
  </si>
  <si>
    <t>上李朗统建楼</t>
  </si>
  <si>
    <t>中海日辉台</t>
  </si>
  <si>
    <t>坂田国际中心总站</t>
  </si>
  <si>
    <t>光明城总站1</t>
  </si>
  <si>
    <t>光明凤凰学校</t>
  </si>
  <si>
    <t>光明区行政服务大厅</t>
  </si>
  <si>
    <t>牛山光源五路口</t>
  </si>
  <si>
    <t>光明大街地铁站(北行)</t>
  </si>
  <si>
    <t>光明大街地铁站(南行)</t>
  </si>
  <si>
    <t>光明城站东广场</t>
  </si>
  <si>
    <t>光明城总站2</t>
  </si>
  <si>
    <t>马峦小学</t>
  </si>
  <si>
    <t>黄果坜</t>
  </si>
  <si>
    <t>萨米医疗中心</t>
  </si>
  <si>
    <t>多彩硅谷</t>
  </si>
  <si>
    <t>聚龙山公园</t>
  </si>
  <si>
    <t>聚龙花园</t>
  </si>
  <si>
    <t>医保坪山分局</t>
  </si>
  <si>
    <t>青排村</t>
  </si>
  <si>
    <t>金沙文化广场</t>
  </si>
  <si>
    <t>沙田地铁站2</t>
  </si>
  <si>
    <t>五马峰公园</t>
  </si>
  <si>
    <t>坑梓基地总站</t>
  </si>
  <si>
    <t>沙田地铁站1</t>
  </si>
  <si>
    <t>龙华人才园</t>
  </si>
  <si>
    <t>观景路中</t>
  </si>
  <si>
    <t>利亚德产业园</t>
  </si>
  <si>
    <t>黄背坑路口</t>
  </si>
  <si>
    <t>凌屋小区</t>
  </si>
  <si>
    <t>铭可达物流园</t>
  </si>
  <si>
    <t>观禧花园</t>
  </si>
  <si>
    <t>观澜湖地铁站1</t>
  </si>
  <si>
    <t>国升工业区</t>
  </si>
  <si>
    <t>福田高铁站</t>
  </si>
  <si>
    <t>卓越时代广场</t>
  </si>
  <si>
    <t>会展中心地铁站</t>
  </si>
  <si>
    <t>雅颂居</t>
  </si>
  <si>
    <t>人才大厦</t>
  </si>
  <si>
    <t>中心公园</t>
  </si>
  <si>
    <t>振华西路</t>
  </si>
  <si>
    <t>上海宾馆东</t>
  </si>
  <si>
    <t>东门2</t>
  </si>
  <si>
    <t>布吉交警中队</t>
  </si>
  <si>
    <t>万国食品城总站</t>
  </si>
  <si>
    <t>华富路4</t>
  </si>
  <si>
    <t>深圳书城龙华城</t>
  </si>
  <si>
    <t>龙华文化广场</t>
  </si>
  <si>
    <t>龙华环保所</t>
  </si>
  <si>
    <t>清湖地铁站</t>
  </si>
  <si>
    <t>新石桥村</t>
  </si>
  <si>
    <t>桂花小学</t>
  </si>
  <si>
    <t>蚌岭村口</t>
  </si>
  <si>
    <t>庙溪一市场</t>
  </si>
  <si>
    <t>庙溪新村</t>
  </si>
  <si>
    <t>桂花二市场</t>
  </si>
  <si>
    <t>企坪村</t>
  </si>
  <si>
    <t>桂香公园</t>
  </si>
  <si>
    <t>岭南工业园</t>
  </si>
  <si>
    <t>观澜街道执法队</t>
  </si>
  <si>
    <t>大富社区工作站</t>
  </si>
  <si>
    <t>陂新村</t>
  </si>
  <si>
    <t>硅谷动力观澜园</t>
  </si>
  <si>
    <t>大富工业区</t>
  </si>
  <si>
    <t>章阁市场</t>
  </si>
  <si>
    <t>深雅五金塑料厂</t>
  </si>
  <si>
    <t>金豪创业园</t>
  </si>
  <si>
    <t>大富路公交首末站</t>
  </si>
  <si>
    <t>勋立物流科技园</t>
  </si>
  <si>
    <t>布心花园</t>
  </si>
  <si>
    <t>市慢病防治中心</t>
  </si>
  <si>
    <t>君逸华府2</t>
  </si>
  <si>
    <t>市检察院2</t>
  </si>
  <si>
    <t>红岭南路2</t>
  </si>
  <si>
    <t>埔尾路</t>
  </si>
  <si>
    <t>东园路中</t>
  </si>
  <si>
    <t>新城市广场</t>
  </si>
  <si>
    <t>爱华市场</t>
  </si>
  <si>
    <t>龙岗义乌总站</t>
  </si>
  <si>
    <t>义乌小商品市场</t>
  </si>
  <si>
    <t>一电科技</t>
  </si>
  <si>
    <t>西乡路口1</t>
  </si>
  <si>
    <t>西乡钟屋村总站</t>
  </si>
  <si>
    <t>罗田公交总站</t>
  </si>
  <si>
    <t>海韵学校南门</t>
  </si>
  <si>
    <t>新安中学高中部</t>
  </si>
  <si>
    <t>荣超滨海大厦</t>
  </si>
  <si>
    <t>宝安图书馆1</t>
  </si>
  <si>
    <t>熙龙湾</t>
  </si>
  <si>
    <t>新安地铁站</t>
  </si>
  <si>
    <t>新安中学</t>
  </si>
  <si>
    <t>宝安汽车站</t>
  </si>
  <si>
    <t>电子数码城</t>
  </si>
  <si>
    <t>文汇花园</t>
  </si>
  <si>
    <t>宝民一路上川路口</t>
  </si>
  <si>
    <t>鸿景园</t>
  </si>
  <si>
    <t>流塘村</t>
  </si>
  <si>
    <t>新乐社区</t>
  </si>
  <si>
    <t>甲岸新湖路口</t>
  </si>
  <si>
    <t>三联桥</t>
  </si>
  <si>
    <t>塘径路口</t>
  </si>
  <si>
    <t>阳光花园后门</t>
  </si>
  <si>
    <t>新三村市场</t>
  </si>
  <si>
    <t>长龙路口</t>
  </si>
  <si>
    <t>布吉新三村</t>
  </si>
  <si>
    <t>铁西路吉华路口</t>
  </si>
  <si>
    <t>西环吉华路口</t>
  </si>
  <si>
    <t>上八约警务室(南行)</t>
  </si>
  <si>
    <t>上八约警务室(北行)</t>
  </si>
  <si>
    <t>深圳东站枢纽西广场公交站(下客区)</t>
  </si>
  <si>
    <t>王京坑</t>
  </si>
  <si>
    <t>麻磡幼儿园</t>
  </si>
  <si>
    <t>麻磡村市场</t>
  </si>
  <si>
    <t>麻磡村口</t>
  </si>
  <si>
    <t>白芒小学</t>
  </si>
  <si>
    <t>白芒村</t>
  </si>
  <si>
    <t>荔枝世界</t>
  </si>
  <si>
    <t>水土保持示范园</t>
  </si>
  <si>
    <t>龙井北路</t>
  </si>
  <si>
    <t>龙井工业区</t>
  </si>
  <si>
    <t>光前村</t>
  </si>
  <si>
    <t>军休二所</t>
  </si>
  <si>
    <t>市车管所</t>
  </si>
  <si>
    <t>龙珠四路</t>
  </si>
  <si>
    <t>桃源村东</t>
  </si>
  <si>
    <t>下梅林市场</t>
  </si>
  <si>
    <t>颂德花园公交首末站</t>
  </si>
  <si>
    <t>颂德花园公交总站</t>
  </si>
  <si>
    <t>宝珠花园</t>
  </si>
  <si>
    <t>桃源文体中心</t>
  </si>
  <si>
    <t>白芒村1</t>
  </si>
  <si>
    <t>兴华花园</t>
  </si>
  <si>
    <t>银田创意园</t>
  </si>
  <si>
    <t>华万工业园</t>
  </si>
  <si>
    <t>联升购物广场</t>
  </si>
  <si>
    <t>福永交管所</t>
  </si>
  <si>
    <t>怀德社区</t>
  </si>
  <si>
    <t>万福广场</t>
  </si>
  <si>
    <t>福永会堂</t>
  </si>
  <si>
    <t>福永桥底</t>
  </si>
  <si>
    <t>福永卫生监督所</t>
  </si>
  <si>
    <t>凤凰花苑1</t>
  </si>
  <si>
    <t>凤凰天桥</t>
  </si>
  <si>
    <t>福永医院凤凰分院</t>
  </si>
  <si>
    <t>丽晶酒店</t>
  </si>
  <si>
    <t>南沙派出所</t>
  </si>
  <si>
    <t>金沙名都</t>
  </si>
  <si>
    <t>闳晖科技园</t>
  </si>
  <si>
    <t>艾默生西门</t>
  </si>
  <si>
    <t>西乡蚝业</t>
  </si>
  <si>
    <t>联和工业园</t>
  </si>
  <si>
    <t>深圳国际会展中心1</t>
  </si>
  <si>
    <t>国展地铁站1</t>
  </si>
  <si>
    <t>会展湾音乐广场公交首末站</t>
  </si>
  <si>
    <t>凤塘桥</t>
  </si>
  <si>
    <t>宝安大道金海路口</t>
  </si>
  <si>
    <t>布吉康桥总站</t>
  </si>
  <si>
    <t>港华高科技园</t>
  </si>
  <si>
    <t>新城市花园</t>
  </si>
  <si>
    <t>华联社区工作站</t>
  </si>
  <si>
    <t>老围工业区</t>
  </si>
  <si>
    <t>河背工业区</t>
  </si>
  <si>
    <t>墩背居委会</t>
  </si>
  <si>
    <t>厚德医院</t>
  </si>
  <si>
    <t>浪口社康中心</t>
  </si>
  <si>
    <t>泥头咀</t>
  </si>
  <si>
    <t>兴强生态科技园</t>
  </si>
  <si>
    <t>新兴大厦(临时站)</t>
  </si>
  <si>
    <t>石龙消防站(临时站)</t>
  </si>
  <si>
    <t>渔民村总站</t>
  </si>
  <si>
    <t>渔景大厦</t>
  </si>
  <si>
    <t>火车站西广场</t>
  </si>
  <si>
    <t>混凝土公司</t>
  </si>
  <si>
    <t>京宜工业区</t>
  </si>
  <si>
    <t>金碧超群路口</t>
  </si>
  <si>
    <t>汤坑路口</t>
  </si>
  <si>
    <t>金碧新屋路口</t>
  </si>
  <si>
    <t>沙湖路口</t>
  </si>
  <si>
    <t>坪山澳子头村</t>
  </si>
  <si>
    <t>比亚迪一号门</t>
  </si>
  <si>
    <t>比亚迪二号门</t>
  </si>
  <si>
    <t>同富裕一路</t>
  </si>
  <si>
    <t>瑞景同裕路口</t>
  </si>
  <si>
    <t>石井社区</t>
  </si>
  <si>
    <t>横塘村</t>
  </si>
  <si>
    <t>横塘路中</t>
  </si>
  <si>
    <t>河唇村口</t>
  </si>
  <si>
    <t>沙梨园</t>
  </si>
  <si>
    <t>金碧锦龙路口</t>
  </si>
  <si>
    <t>松坪山总站</t>
  </si>
  <si>
    <t>松坪村</t>
  </si>
  <si>
    <t>宝深路</t>
  </si>
  <si>
    <t>酷派信息港</t>
  </si>
  <si>
    <t>科苑北2</t>
  </si>
  <si>
    <t>阳光带海滨城北</t>
  </si>
  <si>
    <t>华强职校</t>
  </si>
  <si>
    <t>莲花山西1</t>
  </si>
  <si>
    <t>海外装饰大厦1</t>
  </si>
  <si>
    <t>市话大厦1</t>
  </si>
  <si>
    <t>银湖汽车站总站</t>
  </si>
  <si>
    <t>银湖蓝山</t>
  </si>
  <si>
    <t>银湖山庄</t>
  </si>
  <si>
    <t>市话大厦</t>
  </si>
  <si>
    <t>深南科苑立交北2</t>
  </si>
  <si>
    <t>华瀚科技</t>
  </si>
  <si>
    <t>景田北</t>
  </si>
  <si>
    <t>监控中心</t>
  </si>
  <si>
    <t>景新花园2</t>
  </si>
  <si>
    <t>北大医院2</t>
  </si>
  <si>
    <t>莲花北村1</t>
  </si>
  <si>
    <t>彩田村1</t>
  </si>
  <si>
    <t>深圳中学</t>
  </si>
  <si>
    <t>晒布路</t>
  </si>
  <si>
    <t>象角塘</t>
  </si>
  <si>
    <t>宝吉路口</t>
  </si>
  <si>
    <t>亚洲工业区</t>
  </si>
  <si>
    <t>清吉路口</t>
  </si>
  <si>
    <t>清湖北地铁站2</t>
  </si>
  <si>
    <t>清湖地铁站(南行)</t>
  </si>
  <si>
    <t>清湖地铁站(北行)</t>
  </si>
  <si>
    <t>同乐吓坑总站</t>
  </si>
  <si>
    <t>吓坑第二工业区</t>
  </si>
  <si>
    <t>吓坑B区</t>
  </si>
  <si>
    <t>池屋新村</t>
  </si>
  <si>
    <t>兰水坣</t>
  </si>
  <si>
    <t>兰一居民小组</t>
  </si>
  <si>
    <t>沙背坜市场</t>
  </si>
  <si>
    <t>大围村</t>
  </si>
  <si>
    <t>建文外国语学校</t>
  </si>
  <si>
    <t>洪围居民小组</t>
  </si>
  <si>
    <t>龙岗墟社区</t>
  </si>
  <si>
    <t>中心医院路口</t>
  </si>
  <si>
    <t>龙兴街</t>
  </si>
  <si>
    <t>平冈中学</t>
  </si>
  <si>
    <t>龙园地铁站</t>
  </si>
  <si>
    <t>东港酒店</t>
  </si>
  <si>
    <t>尚景欣园</t>
  </si>
  <si>
    <t>城龙花园</t>
  </si>
  <si>
    <t>宝能城市广场</t>
  </si>
  <si>
    <t>龙岗交通运输局</t>
  </si>
  <si>
    <t>龙潭公园</t>
  </si>
  <si>
    <t>城市花园</t>
  </si>
  <si>
    <t>君悦龙庭</t>
  </si>
  <si>
    <t>白灰围</t>
  </si>
  <si>
    <t>龙飞大道清霞路口</t>
  </si>
  <si>
    <t>大运新城总站</t>
  </si>
  <si>
    <t>愉园地铁站</t>
  </si>
  <si>
    <t>畔山支路</t>
  </si>
  <si>
    <t>莲塘小学</t>
  </si>
  <si>
    <t>鹏兴实验学校南</t>
  </si>
  <si>
    <t>鹏基工业区</t>
  </si>
  <si>
    <t>北斗人行天桥</t>
  </si>
  <si>
    <t>汇鑫花园</t>
  </si>
  <si>
    <t>文锦渡口岸</t>
  </si>
  <si>
    <t>文锦渡海关</t>
  </si>
  <si>
    <t>罗湖村</t>
  </si>
  <si>
    <t>双城世纪大厦</t>
  </si>
  <si>
    <t>人民南地铁站</t>
  </si>
  <si>
    <t>友谊路口</t>
  </si>
  <si>
    <t>南湖小学</t>
  </si>
  <si>
    <t>鹏兴花园六期</t>
  </si>
  <si>
    <t>祥和花园</t>
  </si>
  <si>
    <t>聚宝莲塘路口</t>
  </si>
  <si>
    <t>石厦南总站</t>
  </si>
  <si>
    <t>石厦南</t>
  </si>
  <si>
    <t>市文化创意园</t>
  </si>
  <si>
    <t>莲花山公园1</t>
  </si>
  <si>
    <t>商报社</t>
  </si>
  <si>
    <t>景鹏大厦</t>
  </si>
  <si>
    <t>梅山苑</t>
  </si>
  <si>
    <t>高达苑</t>
  </si>
  <si>
    <t>福田农批市场</t>
  </si>
  <si>
    <t>下梅林市场2</t>
  </si>
  <si>
    <t>公明总站</t>
  </si>
  <si>
    <t>上辇村口</t>
  </si>
  <si>
    <t>上辇</t>
  </si>
  <si>
    <t>红花振明路口</t>
  </si>
  <si>
    <t>官田村1</t>
  </si>
  <si>
    <t>梅观雪岗桥底</t>
  </si>
  <si>
    <t>金荣达工业园</t>
  </si>
  <si>
    <t>下辇</t>
  </si>
  <si>
    <t>世界之窗总站</t>
  </si>
  <si>
    <t>白石洲1</t>
  </si>
  <si>
    <t>南山中英文学校</t>
  </si>
  <si>
    <t>美庐锦园</t>
  </si>
  <si>
    <t>石洲中路</t>
  </si>
  <si>
    <t>流花山公园</t>
  </si>
  <si>
    <t>深圳湾口岸A停车场</t>
  </si>
  <si>
    <t>龙华区人才园公交首末站</t>
  </si>
  <si>
    <t>金穗花园</t>
  </si>
  <si>
    <t>山厦路口</t>
  </si>
  <si>
    <t>平湖广场西</t>
  </si>
  <si>
    <t>百合花卉小镇</t>
  </si>
  <si>
    <t>丹平金鹏物流</t>
  </si>
  <si>
    <t>沙湾路北</t>
  </si>
  <si>
    <t>竹园宾馆1</t>
  </si>
  <si>
    <t>东都雅苑</t>
  </si>
  <si>
    <t>南园晗山悦海城公交首末站</t>
  </si>
  <si>
    <t>荔海春城</t>
  </si>
  <si>
    <t>桃花园社区</t>
  </si>
  <si>
    <t>招商供电公司</t>
  </si>
  <si>
    <t>工业八路西</t>
  </si>
  <si>
    <t>四海小区</t>
  </si>
  <si>
    <t>翠薇园</t>
  </si>
  <si>
    <t>文竹园</t>
  </si>
  <si>
    <t>半岛花园北</t>
  </si>
  <si>
    <t>海月地铁站</t>
  </si>
  <si>
    <t>海月地铁站2</t>
  </si>
  <si>
    <t>大冲2站</t>
  </si>
  <si>
    <t>松坪学校小学部</t>
  </si>
  <si>
    <t>众冠花园</t>
  </si>
  <si>
    <t>丽山路南</t>
  </si>
  <si>
    <t>桃源康复中心</t>
  </si>
  <si>
    <t>桃源街道办</t>
  </si>
  <si>
    <t>丽山路北</t>
  </si>
  <si>
    <t>动物园总站</t>
  </si>
  <si>
    <t>哈工大园区</t>
  </si>
  <si>
    <t>平山一路路口</t>
  </si>
  <si>
    <t>平山村南</t>
  </si>
  <si>
    <t>红花岭站</t>
  </si>
  <si>
    <t>深大地铁站</t>
  </si>
  <si>
    <t>北站东广场临时公交首末站</t>
  </si>
  <si>
    <t>西头东苑</t>
  </si>
  <si>
    <t>西头新村</t>
  </si>
  <si>
    <t>融创智汇大厦</t>
  </si>
  <si>
    <t>格兰云天酒店</t>
  </si>
  <si>
    <t>新田路口</t>
  </si>
  <si>
    <t>华侨山庄</t>
  </si>
  <si>
    <t>君子布村口</t>
  </si>
  <si>
    <t>兴发路口</t>
  </si>
  <si>
    <t>观澜修理厂公交首末站</t>
  </si>
  <si>
    <t>中航格澜郡</t>
  </si>
  <si>
    <t>彩悦大厦</t>
  </si>
  <si>
    <t>石岩湖总站</t>
  </si>
  <si>
    <t>安合兴公司</t>
  </si>
  <si>
    <t>石岩老街1</t>
  </si>
  <si>
    <t>香缇雅苑</t>
  </si>
  <si>
    <t>天汇大厦</t>
  </si>
  <si>
    <t>油松路口</t>
  </si>
  <si>
    <t>樟树布新村</t>
  </si>
  <si>
    <t>南湾沙塘布场站</t>
  </si>
  <si>
    <t>南湾沙塘布总站</t>
  </si>
  <si>
    <t>木塘十路西路口</t>
  </si>
  <si>
    <t>罗田龙山六路路口</t>
  </si>
  <si>
    <t>宝安一大纪念馆(临时站)</t>
  </si>
  <si>
    <t>燕山学校</t>
  </si>
  <si>
    <t>燕罗颐年社康中心</t>
  </si>
  <si>
    <t>众和花园</t>
  </si>
  <si>
    <t>燕罗众福路口</t>
  </si>
  <si>
    <t>燕罗朗月路口</t>
  </si>
  <si>
    <t>下围水工业区</t>
  </si>
  <si>
    <t>沙浦围牌坊</t>
  </si>
  <si>
    <t>沙浦围居委会</t>
  </si>
  <si>
    <t>江边公交总站</t>
  </si>
  <si>
    <t>中海西岸华府</t>
  </si>
  <si>
    <t>松岗花果山公园(南行)</t>
  </si>
  <si>
    <t>松岗花果山公园(北行)</t>
  </si>
  <si>
    <t>恒兆工业区路口</t>
  </si>
  <si>
    <t>宝安一大纪念馆(招呼站)</t>
  </si>
  <si>
    <t>平湖广场</t>
  </si>
  <si>
    <t>述昌围居民小组</t>
  </si>
  <si>
    <t>爱文学校</t>
  </si>
  <si>
    <t>宏盈天桥</t>
  </si>
  <si>
    <t>宏盈工业区1</t>
  </si>
  <si>
    <t>凤岗汽车站</t>
  </si>
  <si>
    <t>南岸村</t>
  </si>
  <si>
    <t>嘉辉天桥</t>
  </si>
  <si>
    <t>官井头村委1</t>
  </si>
  <si>
    <t>大运城邦</t>
  </si>
  <si>
    <t>龙平盐龙立交</t>
  </si>
  <si>
    <t>东平兴科技园</t>
  </si>
  <si>
    <t>同乐高速路口</t>
  </si>
  <si>
    <t>同乐工业区</t>
  </si>
  <si>
    <t>宝龙同乐地铁站</t>
  </si>
  <si>
    <t>坪山交通运输局</t>
  </si>
  <si>
    <t>坪山中心地铁站</t>
  </si>
  <si>
    <t>大工业区体育中心</t>
  </si>
  <si>
    <t>坪山丹梓大道路口</t>
  </si>
  <si>
    <t>松子坑</t>
  </si>
  <si>
    <t>盘古石</t>
  </si>
  <si>
    <t>坪山区群团活动中心</t>
  </si>
  <si>
    <t>坪山中医院</t>
  </si>
  <si>
    <t>坑梓汽车站</t>
  </si>
  <si>
    <t>龙田路口</t>
  </si>
  <si>
    <t>坑梓地铁站</t>
  </si>
  <si>
    <t>坑梓白石路口</t>
  </si>
  <si>
    <t>新桥围村工业区</t>
  </si>
  <si>
    <t>震雄工业园2</t>
  </si>
  <si>
    <t>坪山大道金沙路口</t>
  </si>
  <si>
    <t>富士锦园</t>
  </si>
  <si>
    <t>田脚村</t>
  </si>
  <si>
    <t>震雄工业园1</t>
  </si>
  <si>
    <t>海航城2</t>
  </si>
  <si>
    <t>宏盈工业区</t>
  </si>
  <si>
    <t>观景路公交首末站</t>
  </si>
  <si>
    <t>龙华半导体产业园</t>
  </si>
  <si>
    <t>大富工业区路口</t>
  </si>
  <si>
    <t>龙澜学校</t>
  </si>
  <si>
    <t>金湖湾园区</t>
  </si>
  <si>
    <t>福城富士康</t>
  </si>
  <si>
    <t>大水坑一村</t>
  </si>
  <si>
    <t>宝源科技</t>
  </si>
  <si>
    <t>大水坑社区</t>
  </si>
  <si>
    <t>二村市场</t>
  </si>
  <si>
    <t>三村路口</t>
  </si>
  <si>
    <t>晚晴苑养护院</t>
  </si>
  <si>
    <t>新斜山社区公园</t>
  </si>
  <si>
    <t>金工二路公交首末站</t>
  </si>
  <si>
    <t>石岩东原天桥</t>
  </si>
  <si>
    <t>公明广场地铁站1</t>
  </si>
  <si>
    <t>中粮云景广场</t>
  </si>
  <si>
    <t>汉海达</t>
  </si>
  <si>
    <t>翡翠阳光名苑</t>
  </si>
  <si>
    <t>新桥第三工业区</t>
  </si>
  <si>
    <t>白石厦村</t>
  </si>
  <si>
    <t>福永桥头综合场站</t>
  </si>
  <si>
    <t>新桥派出所</t>
  </si>
  <si>
    <t>光明第二中学</t>
  </si>
  <si>
    <t>凤凰智谷公交场站</t>
  </si>
  <si>
    <t>诺铂广场1</t>
  </si>
  <si>
    <t>汇聚创新园</t>
  </si>
  <si>
    <t>南山福利中心</t>
  </si>
  <si>
    <t>深职院留仙洞校区</t>
  </si>
  <si>
    <t>创客小镇</t>
  </si>
  <si>
    <t>塘朗山隧道路口</t>
  </si>
  <si>
    <t>塘朗车辆段北</t>
  </si>
  <si>
    <t>塘朗地铁站</t>
  </si>
  <si>
    <t>南山智园</t>
  </si>
  <si>
    <t>长岭陂地铁站</t>
  </si>
  <si>
    <t>深圳北站东广场</t>
  </si>
  <si>
    <t>油富商城</t>
  </si>
  <si>
    <t>高坳新村</t>
  </si>
  <si>
    <t>龙马新村</t>
  </si>
  <si>
    <t>浪口社区公园</t>
  </si>
  <si>
    <t>大浪街道办</t>
  </si>
  <si>
    <t>嘉安达科技园</t>
  </si>
  <si>
    <t>万景公司</t>
  </si>
  <si>
    <t>石岩外环路公交总站</t>
  </si>
  <si>
    <t>玉龙民塘路口</t>
  </si>
  <si>
    <t>新围村</t>
  </si>
  <si>
    <t>西坑路口</t>
  </si>
  <si>
    <t>安良六村</t>
  </si>
  <si>
    <t>安良市场</t>
  </si>
  <si>
    <t>安良路口</t>
  </si>
  <si>
    <t>横岗中心学校</t>
  </si>
  <si>
    <t>上围新村</t>
  </si>
  <si>
    <t>横岗商业街</t>
  </si>
  <si>
    <t>龙福一村</t>
  </si>
  <si>
    <t>熙珑山</t>
  </si>
  <si>
    <t>坪东路口</t>
  </si>
  <si>
    <t>坪东社区</t>
  </si>
  <si>
    <t>坪东学校</t>
  </si>
  <si>
    <t>四方埔路口</t>
  </si>
  <si>
    <t>凯业丰泰科技园</t>
  </si>
  <si>
    <t>富地岗新围</t>
  </si>
  <si>
    <t>水背村口</t>
  </si>
  <si>
    <t>大塘居民小组</t>
  </si>
  <si>
    <t>吓陂村路口</t>
  </si>
  <si>
    <t>龙田小学</t>
  </si>
  <si>
    <t>龙田警务室</t>
  </si>
  <si>
    <t>龙兴龙湾路口</t>
  </si>
  <si>
    <t>宝梓北路</t>
  </si>
  <si>
    <t>龙湾白石路口</t>
  </si>
  <si>
    <t>新玉路口</t>
  </si>
  <si>
    <t>庄村工业区</t>
  </si>
  <si>
    <t>庄村桥头</t>
  </si>
  <si>
    <t>鑫龙科技园</t>
  </si>
  <si>
    <t>庄村商业街</t>
  </si>
  <si>
    <t>宝华厂</t>
  </si>
  <si>
    <t>竞华电子</t>
  </si>
  <si>
    <t>联能工业区</t>
  </si>
  <si>
    <t>沙井西站</t>
  </si>
  <si>
    <t>锦程文丰大厦</t>
  </si>
  <si>
    <t>兴英科技园</t>
  </si>
  <si>
    <t>蚝一西部工业园</t>
  </si>
  <si>
    <t>沙头路口</t>
  </si>
  <si>
    <t>沙井星河荣御公交首末站场站</t>
  </si>
  <si>
    <t>三扬轴业</t>
  </si>
  <si>
    <t>东环新沙路口</t>
  </si>
  <si>
    <t>万科五园公交总站</t>
  </si>
  <si>
    <t>星光之约</t>
  </si>
  <si>
    <t>五和雅南路口</t>
  </si>
  <si>
    <t>万家灯火</t>
  </si>
  <si>
    <t>滢水山庄2</t>
  </si>
  <si>
    <t>澳门新村</t>
  </si>
  <si>
    <t>白石龙村</t>
  </si>
  <si>
    <t>白石龙幼儿园</t>
  </si>
  <si>
    <t>民治南园公园</t>
  </si>
  <si>
    <t>樟坑村口</t>
  </si>
  <si>
    <t>樟坑三区</t>
  </si>
  <si>
    <t>光雅园地铁站</t>
  </si>
  <si>
    <t>华为单身公寓北</t>
  </si>
  <si>
    <t>城市山海云汇</t>
  </si>
  <si>
    <t>坂田互联E时代总站</t>
  </si>
  <si>
    <t>四季花城1</t>
  </si>
  <si>
    <t>书香门第</t>
  </si>
  <si>
    <t>大梅沙公交总站</t>
  </si>
  <si>
    <t>大梅沙</t>
  </si>
  <si>
    <t>黄贝岭地铁站1</t>
  </si>
  <si>
    <t>京鹏大厦</t>
  </si>
  <si>
    <t>门诊部1</t>
  </si>
  <si>
    <t>田面</t>
  </si>
  <si>
    <t>广电大厦1</t>
  </si>
  <si>
    <t>深航大厦2</t>
  </si>
  <si>
    <t>科技园1</t>
  </si>
  <si>
    <t>黄贝岭地铁站2</t>
  </si>
  <si>
    <t>凤凰花苑</t>
  </si>
  <si>
    <t>翠岗西路口</t>
  </si>
  <si>
    <t>怀德峰景</t>
  </si>
  <si>
    <t>机场东地铁公交接驳站</t>
  </si>
  <si>
    <t>福永医院凤凰分院1</t>
  </si>
  <si>
    <t>生命科学产业园</t>
  </si>
  <si>
    <t>三溪曾屋</t>
  </si>
  <si>
    <t>石碑村</t>
  </si>
  <si>
    <t>延安路西</t>
  </si>
  <si>
    <t>葵兴小区</t>
  </si>
  <si>
    <t>虎地排</t>
  </si>
  <si>
    <t>沙鱼涌</t>
  </si>
  <si>
    <t>中冠电商园</t>
  </si>
  <si>
    <t>葵新社区</t>
  </si>
  <si>
    <t>官湖社区工作站</t>
  </si>
  <si>
    <t>官湖社区</t>
  </si>
  <si>
    <t>官湖社区警务室</t>
  </si>
  <si>
    <t>官湖总站</t>
  </si>
  <si>
    <t>南头古城</t>
  </si>
  <si>
    <t>妈湾智慧港</t>
  </si>
  <si>
    <t>金辉卢辉路口</t>
  </si>
  <si>
    <t>锦绣实验学校</t>
  </si>
  <si>
    <t>坪山光祖公园</t>
  </si>
  <si>
    <t>兰景吉康路口</t>
  </si>
  <si>
    <t>光祖路口</t>
  </si>
  <si>
    <t>坑梓沙梨园小区</t>
  </si>
  <si>
    <t>黄埔雅苑公交总站</t>
  </si>
  <si>
    <t>黄埔雅苑</t>
  </si>
  <si>
    <t>圣廷苑酒店</t>
  </si>
  <si>
    <t>红岭红宝路口</t>
  </si>
  <si>
    <t>湖贝地铁站</t>
  </si>
  <si>
    <t>冶金大厦</t>
  </si>
  <si>
    <t>黄贝岭地铁站4</t>
  </si>
  <si>
    <t>罗湖区政务服务中心</t>
  </si>
  <si>
    <t>东湖公园南门总站</t>
  </si>
  <si>
    <t>吉华公交场站</t>
  </si>
  <si>
    <t>雪象新村东</t>
  </si>
  <si>
    <t>市人民医院坂田院区</t>
  </si>
  <si>
    <t>稼先坂澜大道路口</t>
  </si>
  <si>
    <t>万科城实验学校</t>
  </si>
  <si>
    <t>沙吓</t>
  </si>
  <si>
    <t>东边1</t>
  </si>
  <si>
    <t>华富路3</t>
  </si>
  <si>
    <t>上海宾馆西2</t>
  </si>
  <si>
    <t>岗厦村</t>
  </si>
  <si>
    <t>高训大厦</t>
  </si>
  <si>
    <t>福民新村</t>
  </si>
  <si>
    <t>福民公安小区</t>
  </si>
  <si>
    <t>福田水围村</t>
  </si>
  <si>
    <t>益田花园</t>
  </si>
  <si>
    <t>上沙村1</t>
  </si>
  <si>
    <t>深圳湾公园地铁站1</t>
  </si>
  <si>
    <t>科陆大厦</t>
  </si>
  <si>
    <t>航天科创产业园</t>
  </si>
  <si>
    <t>高新北二道西</t>
  </si>
  <si>
    <t>福田中学</t>
  </si>
  <si>
    <t>雪象学校</t>
  </si>
  <si>
    <t>太阳雨家园</t>
  </si>
  <si>
    <t>坂田国际中心</t>
  </si>
  <si>
    <t>秀峰公交总站</t>
  </si>
  <si>
    <t>香缇湾花园</t>
  </si>
  <si>
    <t>群贤花园</t>
  </si>
  <si>
    <t>宝安体育馆东</t>
  </si>
  <si>
    <t>金成名苑</t>
  </si>
  <si>
    <t>宝安实验学校2</t>
  </si>
  <si>
    <t>南新深南天桥1</t>
  </si>
  <si>
    <t>南山欢乐颂2</t>
  </si>
  <si>
    <t>田厦村</t>
  </si>
  <si>
    <t>南山市场2</t>
  </si>
  <si>
    <t>华联花园</t>
  </si>
  <si>
    <t>南园村</t>
  </si>
  <si>
    <t>南山村北</t>
  </si>
  <si>
    <t>南山村</t>
  </si>
  <si>
    <t>玫瑰园</t>
  </si>
  <si>
    <t>蛇口体育中心东</t>
  </si>
  <si>
    <t>花果山</t>
  </si>
  <si>
    <t>招商大厦</t>
  </si>
  <si>
    <t>水湾地铁站</t>
  </si>
  <si>
    <t>招港大厦</t>
  </si>
  <si>
    <t>招商港务</t>
  </si>
  <si>
    <t>海湾路口</t>
  </si>
  <si>
    <t>湄南河体育小镇</t>
  </si>
  <si>
    <t>蛇口SCT码头总站</t>
  </si>
  <si>
    <t>蛇口沃尔玛1</t>
  </si>
  <si>
    <t>西乡体育中心西1</t>
  </si>
  <si>
    <t>坪山碧岭总站</t>
  </si>
  <si>
    <t>汤坑老围村</t>
  </si>
  <si>
    <t>新城东方丽园</t>
  </si>
  <si>
    <t>深实高中园南门</t>
  </si>
  <si>
    <t>坪山锦龙小学北门</t>
  </si>
  <si>
    <t>物流装备公司</t>
  </si>
  <si>
    <t>倚湖居</t>
  </si>
  <si>
    <t>力高君御国际</t>
  </si>
  <si>
    <t>阳光科技园</t>
  </si>
  <si>
    <t>多利高新科技园</t>
  </si>
  <si>
    <t>龙城医院</t>
  </si>
  <si>
    <t>东都花园</t>
  </si>
  <si>
    <t>公园大地</t>
  </si>
  <si>
    <t>龙城中学</t>
  </si>
  <si>
    <t>新亚洲花园</t>
  </si>
  <si>
    <t>龙城高级中学东</t>
  </si>
  <si>
    <t>龙城高级中学</t>
  </si>
  <si>
    <t>市康宁医院坪山院区</t>
  </si>
  <si>
    <t>汤亨花园</t>
  </si>
  <si>
    <t>坪山科源实验学校</t>
  </si>
  <si>
    <t>坪山儿童公园</t>
  </si>
  <si>
    <t>沙湖社区</t>
  </si>
  <si>
    <t>上榨居民小组</t>
  </si>
  <si>
    <t>吓榨居民小组</t>
  </si>
  <si>
    <t>坪山围地铁站南</t>
  </si>
  <si>
    <t>黄泥园</t>
  </si>
  <si>
    <t>昂纳集团</t>
  </si>
  <si>
    <t>锦绣金辉路口</t>
  </si>
  <si>
    <t>生物医药创新产业园</t>
  </si>
  <si>
    <t>横岗天虹商场</t>
  </si>
  <si>
    <t>湛宝为民路口</t>
  </si>
  <si>
    <t>横岗文体广场</t>
  </si>
  <si>
    <t>龙岗第三人民医院</t>
  </si>
  <si>
    <t>三角龙</t>
  </si>
  <si>
    <t>东满莱商业城</t>
  </si>
  <si>
    <t>龙兴路口</t>
  </si>
  <si>
    <t>龙村路口</t>
  </si>
  <si>
    <t>邦彦绿谷</t>
  </si>
  <si>
    <t>塘坑水厂</t>
  </si>
  <si>
    <t>塘坑村</t>
  </si>
  <si>
    <t>六约麻地新村</t>
  </si>
  <si>
    <t>大和步行街</t>
  </si>
  <si>
    <t>六约文体广场</t>
  </si>
  <si>
    <t>大和新村</t>
  </si>
  <si>
    <t>六约社区工作站</t>
  </si>
  <si>
    <t>恒丰路中</t>
  </si>
  <si>
    <t>柏怡科技园</t>
  </si>
  <si>
    <t>金塘工业区</t>
  </si>
  <si>
    <t>盐港中学</t>
  </si>
  <si>
    <t>梅沙街道办</t>
  </si>
  <si>
    <t>横岗街道办2</t>
  </si>
  <si>
    <t>莲塘口岸公交首末站</t>
  </si>
  <si>
    <t>安芳小学</t>
  </si>
  <si>
    <t>罗芳南路</t>
  </si>
  <si>
    <t>新秀小学</t>
  </si>
  <si>
    <t>螺岭</t>
  </si>
  <si>
    <t>观澜大水田总站</t>
  </si>
  <si>
    <t>松元厦地铁站东</t>
  </si>
  <si>
    <t>金地大公交首末站</t>
  </si>
  <si>
    <t>报恩福地</t>
  </si>
  <si>
    <t>白芒村2</t>
  </si>
  <si>
    <t>南岗工业区</t>
  </si>
  <si>
    <t>阳光工业区</t>
  </si>
  <si>
    <t>应人石路口</t>
  </si>
  <si>
    <t>创维天桥</t>
  </si>
  <si>
    <t>一电科技1</t>
  </si>
  <si>
    <t>台湾工业区</t>
  </si>
  <si>
    <t>山城工业区</t>
  </si>
  <si>
    <t>石岩湿地公园东门</t>
  </si>
  <si>
    <t>长圳人行天桥</t>
  </si>
  <si>
    <t>正大城公交首末站</t>
  </si>
  <si>
    <t>光侨雅苑</t>
  </si>
  <si>
    <t>中科谷总站</t>
  </si>
  <si>
    <t>平湖第二实验学校</t>
  </si>
  <si>
    <t>融悦大厦</t>
  </si>
  <si>
    <t>顺平商业街</t>
  </si>
  <si>
    <t>黄皮山岐康路口</t>
  </si>
  <si>
    <t>白虎头</t>
  </si>
  <si>
    <t>港龙</t>
  </si>
  <si>
    <t>佳业路口</t>
  </si>
  <si>
    <t>平湖花果山小区</t>
  </si>
  <si>
    <t>良安田社区</t>
  </si>
  <si>
    <t>倍光工业园</t>
  </si>
  <si>
    <t>平湖人民医院</t>
  </si>
  <si>
    <t>双拥街地铁站</t>
  </si>
  <si>
    <t>双拥街顺昌路口</t>
  </si>
  <si>
    <t>平湖商会</t>
  </si>
  <si>
    <t>平湖社保站</t>
  </si>
  <si>
    <t>南园学校</t>
  </si>
  <si>
    <t>天华路口</t>
  </si>
  <si>
    <t>山厦新村</t>
  </si>
  <si>
    <t>平湖外国语学校</t>
  </si>
  <si>
    <t>罗山工业区</t>
  </si>
  <si>
    <t>旭日厂</t>
  </si>
  <si>
    <t>新厦大道平大路口</t>
  </si>
  <si>
    <t>深圳坪山综合交通枢纽公交场站</t>
  </si>
  <si>
    <t>坪山火车站南广场</t>
  </si>
  <si>
    <t>站前路东</t>
  </si>
  <si>
    <t>坪山国际人才街区</t>
  </si>
  <si>
    <t>坪山实验学校</t>
  </si>
  <si>
    <t>坪山中心公园</t>
  </si>
  <si>
    <t>兰景科技路口</t>
  </si>
  <si>
    <t>兰竹东路东</t>
  </si>
  <si>
    <t>大亚湾第三中学</t>
  </si>
  <si>
    <t>龙光城</t>
  </si>
  <si>
    <t>龙光城总站</t>
  </si>
  <si>
    <t>龙光城2</t>
  </si>
  <si>
    <t>金牛南松路口</t>
  </si>
  <si>
    <t>盐田精茂城1</t>
  </si>
  <si>
    <t>盐田税务局</t>
  </si>
  <si>
    <t>盐田中央公园</t>
  </si>
  <si>
    <t>盐田妇幼保健院</t>
  </si>
  <si>
    <t>田东中学</t>
  </si>
  <si>
    <t>东和社区公园</t>
  </si>
  <si>
    <t>盐田产业服务中心</t>
  </si>
  <si>
    <t>盐田区政府东</t>
  </si>
  <si>
    <t>倚山花园</t>
  </si>
  <si>
    <t>蓝色海月居</t>
  </si>
  <si>
    <t>50小区</t>
  </si>
  <si>
    <t>盐田区党校</t>
  </si>
  <si>
    <t>盐田海事局</t>
  </si>
  <si>
    <t>沙头角公交总站</t>
  </si>
  <si>
    <t>盐田精茂城</t>
  </si>
  <si>
    <t>爱群路口</t>
  </si>
  <si>
    <t>石岩同富裕工业区</t>
  </si>
  <si>
    <t>石岩人民法庭</t>
  </si>
  <si>
    <t>御康华庭</t>
  </si>
  <si>
    <t>深坑枥</t>
  </si>
  <si>
    <t>东长长凤路口</t>
  </si>
  <si>
    <t>海纳中心</t>
  </si>
  <si>
    <t>长圳地铁站</t>
  </si>
  <si>
    <t>华星光电G11产业园</t>
  </si>
  <si>
    <t>塘家南路口</t>
  </si>
  <si>
    <t>传麒山</t>
  </si>
  <si>
    <t>光明公共服务平台</t>
  </si>
  <si>
    <t>招商局智慧城</t>
  </si>
  <si>
    <t>凤凰居委会</t>
  </si>
  <si>
    <t>光侨龙大桥洞</t>
  </si>
  <si>
    <t>同观根玉路口</t>
  </si>
  <si>
    <t>光明模具基地</t>
  </si>
  <si>
    <t>明发悦庭</t>
  </si>
  <si>
    <t>玉塘行政服务大厅</t>
  </si>
  <si>
    <t>田寮新村</t>
  </si>
  <si>
    <t>田寮市场</t>
  </si>
  <si>
    <t>田寮市场东</t>
  </si>
  <si>
    <t>田寮公园</t>
  </si>
  <si>
    <t>光明交警大队</t>
  </si>
  <si>
    <t>融汇路口</t>
  </si>
  <si>
    <t>圳塘</t>
  </si>
  <si>
    <t>上雪科技园首末站</t>
  </si>
  <si>
    <t>上雪科技园4号楼(招呼站)</t>
  </si>
  <si>
    <t>上雪科技园北区</t>
  </si>
  <si>
    <t>上雪科技园1号楼(招呼站)</t>
  </si>
  <si>
    <t>上雪科技园东区</t>
  </si>
  <si>
    <t>布吉长龙新村</t>
  </si>
  <si>
    <t>布吉阳光花园总站</t>
  </si>
  <si>
    <t>科技二路路口(招呼站)</t>
  </si>
  <si>
    <t>体育馆西</t>
  </si>
  <si>
    <t>深云村南</t>
  </si>
  <si>
    <t>龙井路口</t>
  </si>
  <si>
    <t>新安学院</t>
  </si>
  <si>
    <t>香山西街路口</t>
  </si>
  <si>
    <t>白石洲西</t>
  </si>
  <si>
    <t>沙河东路口</t>
  </si>
  <si>
    <t>石洲北路</t>
  </si>
  <si>
    <t>滨海之窗1</t>
  </si>
  <si>
    <t>协和深圳医院东</t>
  </si>
  <si>
    <t>滨海白石立交</t>
  </si>
  <si>
    <t>兰竹南布路口</t>
  </si>
  <si>
    <t>坪山土地监察局</t>
  </si>
  <si>
    <t>兰竹荔景路口</t>
  </si>
  <si>
    <t>荣耀智能产业园</t>
  </si>
  <si>
    <t>松泽厂</t>
  </si>
  <si>
    <t>青兰二路南</t>
  </si>
  <si>
    <t>青兰二路北</t>
  </si>
  <si>
    <t>青松西路东</t>
  </si>
  <si>
    <t>麦博工业区</t>
  </si>
  <si>
    <t>科彩印务</t>
  </si>
  <si>
    <t>坂田象角塘总站</t>
  </si>
  <si>
    <t>清新路西</t>
  </si>
  <si>
    <t>黄牛灌水一路口</t>
  </si>
  <si>
    <t>白花洞路口</t>
  </si>
  <si>
    <t>白花</t>
  </si>
  <si>
    <t>展辰涂料</t>
  </si>
  <si>
    <t>联大工业园</t>
  </si>
  <si>
    <t>碧眼村口</t>
  </si>
  <si>
    <t>碧眼社康</t>
  </si>
  <si>
    <t>光明供电所</t>
  </si>
  <si>
    <t>光明大道换乘站1</t>
  </si>
  <si>
    <t>长圳路口</t>
  </si>
  <si>
    <t>勤诚达正大城和园公交首末站</t>
  </si>
  <si>
    <t>华南城南总站</t>
  </si>
  <si>
    <t>华南城南门</t>
  </si>
  <si>
    <t>华南城交易中心</t>
  </si>
  <si>
    <t>金鼎盛工业园</t>
  </si>
  <si>
    <t>草埔地铁站7</t>
  </si>
  <si>
    <t>硅谷动力清湖园</t>
  </si>
  <si>
    <t>燕罗公交总站1</t>
  </si>
  <si>
    <t>怀德公元</t>
  </si>
  <si>
    <t>燕罗公交总站</t>
  </si>
  <si>
    <t>楼岗户外公园场站</t>
  </si>
  <si>
    <t>阳光翡翠名苑</t>
  </si>
  <si>
    <t>松岗中英文学校</t>
  </si>
  <si>
    <t>塘下涌立交</t>
  </si>
  <si>
    <t>居乐苑</t>
  </si>
  <si>
    <t>楼岗社区</t>
  </si>
  <si>
    <t>松岗马田公交总站</t>
  </si>
  <si>
    <t>交警燕罗扣车场</t>
  </si>
  <si>
    <t>松岗地铁换乘站1</t>
  </si>
  <si>
    <t>西涌西贡村</t>
  </si>
  <si>
    <t>西涌一号浴场</t>
  </si>
  <si>
    <t>西涌沙岗村</t>
  </si>
  <si>
    <t>西涌二号浴场</t>
  </si>
  <si>
    <t>西涌三四号浴场</t>
  </si>
  <si>
    <t>鹤薮村</t>
  </si>
  <si>
    <t>沙坑</t>
  </si>
  <si>
    <t>梅林关北广场公交首末站</t>
  </si>
  <si>
    <t>滢水山庄1</t>
  </si>
  <si>
    <t>家和花园</t>
  </si>
  <si>
    <t>观湖河东村公交首末站</t>
  </si>
  <si>
    <t>南坑地铁站</t>
  </si>
  <si>
    <t>东涌浴场</t>
  </si>
  <si>
    <t>东涌沙岗村</t>
  </si>
  <si>
    <t>东涌家园</t>
  </si>
  <si>
    <t>东涌社区工作站</t>
  </si>
  <si>
    <t>东涌水库</t>
  </si>
  <si>
    <t>铁扇关门</t>
  </si>
  <si>
    <t>梅林一村总站</t>
  </si>
  <si>
    <t>下梅林市场1</t>
  </si>
  <si>
    <t>新洲花园</t>
  </si>
  <si>
    <t>福田水围天桥</t>
  </si>
  <si>
    <t>新玉路庄村公交总站</t>
  </si>
  <si>
    <t>新玉新发二路口</t>
  </si>
  <si>
    <t>新桥保利达广场</t>
  </si>
  <si>
    <t>新福大厦</t>
  </si>
  <si>
    <t>中心路口</t>
  </si>
  <si>
    <t>益华电子城南</t>
  </si>
  <si>
    <t>中亚电子博览中心</t>
  </si>
  <si>
    <t>立岗路口</t>
  </si>
  <si>
    <t>沙井中学</t>
  </si>
  <si>
    <t>衙边村</t>
  </si>
  <si>
    <t>辛养村</t>
  </si>
  <si>
    <t>明珠市场</t>
  </si>
  <si>
    <t>沙井星河名苑</t>
  </si>
  <si>
    <t>西环电子中心</t>
  </si>
  <si>
    <t>信维通信</t>
  </si>
  <si>
    <t>沙井南沙幼儿园</t>
  </si>
  <si>
    <t>和二才生围路口</t>
  </si>
  <si>
    <t>和二村</t>
  </si>
  <si>
    <t>和一好万年</t>
  </si>
  <si>
    <t>和一社康中心</t>
  </si>
  <si>
    <t>会展湾东城公交首末站</t>
  </si>
  <si>
    <t>幸福居</t>
  </si>
  <si>
    <t>长园新材</t>
  </si>
  <si>
    <t>科技评审管理中心</t>
  </si>
  <si>
    <t>奥萨医药</t>
  </si>
  <si>
    <t>赛诺生</t>
  </si>
  <si>
    <t>科技中一路</t>
  </si>
  <si>
    <t>帝景园</t>
  </si>
  <si>
    <t>凯丽花园</t>
  </si>
  <si>
    <t>维用科技</t>
  </si>
  <si>
    <t>大冲学校</t>
  </si>
  <si>
    <t>深南科技立交北</t>
  </si>
  <si>
    <t>科技路北</t>
  </si>
  <si>
    <t>科华路</t>
  </si>
  <si>
    <t>彩虹科技大厦</t>
  </si>
  <si>
    <t>科技北二路南</t>
  </si>
  <si>
    <t>豪威大厦</t>
  </si>
  <si>
    <t>松坪村三期</t>
  </si>
  <si>
    <t>笋岗艺展中心</t>
  </si>
  <si>
    <t>振业大厦</t>
  </si>
  <si>
    <t>中海怡翠1</t>
  </si>
  <si>
    <t>龙悦居公交首末站</t>
  </si>
  <si>
    <t>龙悦居总站</t>
  </si>
  <si>
    <t>龙悦居二期</t>
  </si>
  <si>
    <t>翰岭院</t>
  </si>
  <si>
    <t>档案中心站</t>
  </si>
  <si>
    <t>万科大厦</t>
  </si>
  <si>
    <t>福田二医院</t>
  </si>
  <si>
    <t>梅华中康路口</t>
  </si>
  <si>
    <t>梅林三村东</t>
  </si>
  <si>
    <t>梅林三村</t>
  </si>
  <si>
    <t>梅林二村</t>
  </si>
  <si>
    <t>梅林一村1</t>
  </si>
  <si>
    <t>绒花路口西1</t>
  </si>
  <si>
    <t>福源花园二期</t>
  </si>
  <si>
    <t>福保桂花苑南</t>
  </si>
  <si>
    <t>平冠道</t>
  </si>
  <si>
    <t>福田保税区总站</t>
  </si>
  <si>
    <t>三号隧道口</t>
  </si>
  <si>
    <t>红树绿洲</t>
  </si>
  <si>
    <t>福源花园</t>
  </si>
  <si>
    <t>绒花路口东1</t>
  </si>
  <si>
    <t>益田花园西1</t>
  </si>
  <si>
    <t>梅林一村</t>
  </si>
  <si>
    <t>上梅林村</t>
  </si>
  <si>
    <t>孖岭社康中心</t>
  </si>
  <si>
    <t>龙悦居</t>
  </si>
  <si>
    <t>深圳人才园2</t>
  </si>
  <si>
    <t>招商银行大厦3</t>
  </si>
  <si>
    <t>何香凝美术馆1</t>
  </si>
  <si>
    <t>君逸华府</t>
  </si>
  <si>
    <t>泰宁小学</t>
  </si>
  <si>
    <t>百仕达东郡</t>
  </si>
  <si>
    <t>百仕达花园</t>
  </si>
  <si>
    <t>太宁路西</t>
  </si>
  <si>
    <t>田贝地铁站</t>
  </si>
  <si>
    <t>宝安公园南门</t>
  </si>
  <si>
    <t>上合新村</t>
  </si>
  <si>
    <t>天骄小学</t>
  </si>
  <si>
    <t>流塘公园南门</t>
  </si>
  <si>
    <t>上川建安路口</t>
  </si>
  <si>
    <t>建安小学</t>
  </si>
  <si>
    <t>宝安行政中心北</t>
  </si>
  <si>
    <t>西岸花园</t>
  </si>
  <si>
    <t>深业新岸线</t>
  </si>
  <si>
    <t>坪洲新村站(西行)</t>
  </si>
  <si>
    <t>坪洲新村(东行)</t>
  </si>
  <si>
    <t>百纳广场</t>
  </si>
  <si>
    <t>固戍红湾</t>
  </si>
  <si>
    <t>白石厦东</t>
  </si>
  <si>
    <t>龙王古庙</t>
  </si>
  <si>
    <t>福凤路南</t>
  </si>
  <si>
    <t>凤凰实验小学</t>
  </si>
  <si>
    <t>福凤路中</t>
  </si>
  <si>
    <t>深湾二路</t>
  </si>
  <si>
    <t>沙河东公交总站</t>
  </si>
  <si>
    <t>宝安实验学校3</t>
  </si>
  <si>
    <t>尚都花园</t>
  </si>
  <si>
    <t>海滨新村</t>
  </si>
  <si>
    <t>72区安利达场站</t>
  </si>
  <si>
    <t>宝安地铁站南</t>
  </si>
  <si>
    <t>科学馆地铁站</t>
  </si>
  <si>
    <t>市总工会</t>
  </si>
  <si>
    <t>华新村2</t>
  </si>
  <si>
    <t>市二医院2</t>
  </si>
  <si>
    <t>石龙路口</t>
  </si>
  <si>
    <t>龙华第二实验学校</t>
  </si>
  <si>
    <t>和丰大厦</t>
  </si>
  <si>
    <t>文化广场东</t>
  </si>
  <si>
    <t>龙华文体中心</t>
  </si>
  <si>
    <t>清龙有轨电车站</t>
  </si>
  <si>
    <t>伟禄雅苑公交首末站</t>
  </si>
  <si>
    <t>航苑大厦</t>
  </si>
  <si>
    <t>振华路中</t>
  </si>
  <si>
    <t>深圳城市学院</t>
  </si>
  <si>
    <t>科学馆地铁公交接驳站</t>
  </si>
  <si>
    <t>第六工业区</t>
  </si>
  <si>
    <t>敬邦公司</t>
  </si>
  <si>
    <t>欧达可</t>
  </si>
  <si>
    <t>美祥顺</t>
  </si>
  <si>
    <t>会展湾东城</t>
  </si>
  <si>
    <t>锦程凤塘大道路口</t>
  </si>
  <si>
    <t>嘉源工业园</t>
  </si>
  <si>
    <t>和景工业园</t>
  </si>
  <si>
    <t>会展湾南岸广场公交场站</t>
  </si>
  <si>
    <t>展城党群服务中心</t>
  </si>
  <si>
    <t>锦程景芳路口</t>
  </si>
  <si>
    <t>福城万达广场公交总站</t>
  </si>
  <si>
    <t>曦城商业中心1</t>
  </si>
  <si>
    <t>九号公馆三期</t>
  </si>
  <si>
    <t>九号公馆一期</t>
  </si>
  <si>
    <t>九号公馆二期</t>
  </si>
  <si>
    <t>宝安客运中心站</t>
  </si>
  <si>
    <t>莲馨家园总站</t>
  </si>
  <si>
    <t>莲塘地铁站</t>
  </si>
  <si>
    <t>鹏兴实验学校</t>
  </si>
  <si>
    <t>罗芳小学</t>
  </si>
  <si>
    <t>新秀地铁站</t>
  </si>
  <si>
    <t>北站留仙大道桥</t>
  </si>
  <si>
    <t>龙华绿廊公园</t>
  </si>
  <si>
    <t>高级中学北校区</t>
  </si>
  <si>
    <t>南贤广场</t>
  </si>
  <si>
    <t>江边第三工业区</t>
  </si>
  <si>
    <t>江边工业五路</t>
  </si>
  <si>
    <t>松岗信隆厂</t>
  </si>
  <si>
    <t>松福松安路口</t>
  </si>
  <si>
    <t>碧头天桥</t>
  </si>
  <si>
    <t>碧头地铁站</t>
  </si>
  <si>
    <t>艺展小学</t>
  </si>
  <si>
    <t>麒麟山公园天桥</t>
  </si>
  <si>
    <t>麒麟天桥</t>
  </si>
  <si>
    <t>内衣城总站</t>
  </si>
  <si>
    <t>马田街道办</t>
  </si>
  <si>
    <t>田园路口</t>
  </si>
  <si>
    <t>薯田埔地铁站</t>
  </si>
  <si>
    <t>合水口居委</t>
  </si>
  <si>
    <t>富利松白路口</t>
  </si>
  <si>
    <t>振兴富利南路口</t>
  </si>
  <si>
    <t>中粮云景南区</t>
  </si>
  <si>
    <t>合水口第四工业区</t>
  </si>
  <si>
    <t>田寮炜东城</t>
  </si>
  <si>
    <t>鹏鼎控股南门</t>
  </si>
  <si>
    <t>坪山澜湾花园公交首末站</t>
  </si>
  <si>
    <t>科彩印务西门</t>
  </si>
  <si>
    <t>石井地铁站</t>
  </si>
  <si>
    <t>燕子湖国际会展中心西门</t>
  </si>
  <si>
    <t>鹏辉达工业园</t>
  </si>
  <si>
    <t>特殊教育学校</t>
  </si>
  <si>
    <t>新中泰物流园</t>
  </si>
  <si>
    <t>中台电热</t>
  </si>
  <si>
    <t>广田深亚油站</t>
  </si>
  <si>
    <t>广田红湖路口</t>
  </si>
  <si>
    <t>芙蓉立交</t>
  </si>
  <si>
    <t>长丰酒店</t>
  </si>
  <si>
    <t>新桥农贸市场</t>
  </si>
  <si>
    <t>中心南环路口</t>
  </si>
  <si>
    <t>98工业区</t>
  </si>
  <si>
    <t>惠丰工业园</t>
  </si>
  <si>
    <t>桥头地铁站</t>
  </si>
  <si>
    <t>新和天桥1</t>
  </si>
  <si>
    <t>福海</t>
  </si>
  <si>
    <t>凤塘大道东</t>
  </si>
  <si>
    <t>大庙路口</t>
  </si>
  <si>
    <t>坪地发方总站</t>
  </si>
  <si>
    <t>坪地发方村</t>
  </si>
  <si>
    <t>丽方路口</t>
  </si>
  <si>
    <t>石碧西路</t>
  </si>
  <si>
    <t>吉坑路口</t>
  </si>
  <si>
    <t>大鹏新区管委会1</t>
  </si>
  <si>
    <t>六和路口</t>
  </si>
  <si>
    <t>宝润发工业村</t>
  </si>
  <si>
    <t>六约邮局</t>
  </si>
  <si>
    <t>康乐路口</t>
  </si>
  <si>
    <t>锦绣花园</t>
  </si>
  <si>
    <t>深圳茶博园</t>
  </si>
  <si>
    <t>富康恒安路口</t>
  </si>
  <si>
    <t>营救文化名人旧址</t>
  </si>
  <si>
    <t>民乐地铁站4</t>
  </si>
  <si>
    <t>鹿丹村总站</t>
  </si>
  <si>
    <t>鹿丹村公交总站</t>
  </si>
  <si>
    <t>建艺大厦1</t>
  </si>
  <si>
    <t>华发大厦2</t>
  </si>
  <si>
    <t>华强路口</t>
  </si>
  <si>
    <t>华富路口</t>
  </si>
  <si>
    <t>致远南路</t>
  </si>
  <si>
    <t>科技园3</t>
  </si>
  <si>
    <t>南新深南天桥2</t>
  </si>
  <si>
    <t>南山欢乐颂</t>
  </si>
  <si>
    <t>锦绣中华1</t>
  </si>
  <si>
    <t>蛇口邮轮中心</t>
  </si>
  <si>
    <t>第一职业技术学校1</t>
  </si>
  <si>
    <t>莲花二村东</t>
  </si>
  <si>
    <t>第一职业技术学校</t>
  </si>
  <si>
    <t>南山书城地铁站1</t>
  </si>
  <si>
    <t>宝安华强城</t>
  </si>
  <si>
    <t>塘尾万里学校</t>
  </si>
  <si>
    <t>塘尾社区</t>
  </si>
  <si>
    <t>塘尾十四区</t>
  </si>
  <si>
    <t>凤塘和沙路口</t>
  </si>
  <si>
    <t>塘尾十三区</t>
  </si>
  <si>
    <t>YKK拉链厂</t>
  </si>
  <si>
    <t>YKK厂后门</t>
  </si>
  <si>
    <t>和一鸿江工业园</t>
  </si>
  <si>
    <t>大洋田工业区</t>
  </si>
  <si>
    <t>新洲南村</t>
  </si>
  <si>
    <t>西山吓</t>
  </si>
  <si>
    <t>盐综保盐田片区</t>
  </si>
  <si>
    <t>壹海城</t>
  </si>
  <si>
    <t>诗宁大厦</t>
  </si>
  <si>
    <t>金融路口</t>
  </si>
  <si>
    <t>中英街关前站</t>
  </si>
  <si>
    <t>海涛花园</t>
  </si>
  <si>
    <t>盐田海鲜街路口2</t>
  </si>
  <si>
    <t>海滨浴场3</t>
  </si>
  <si>
    <t>观辅路公交首末站</t>
  </si>
  <si>
    <t>牛湖市场</t>
  </si>
  <si>
    <t>石二村路口</t>
  </si>
  <si>
    <t>牛湖石二村</t>
  </si>
  <si>
    <t>鑫天路口</t>
  </si>
  <si>
    <t>公坑廊</t>
  </si>
  <si>
    <t>金龙湖居委会</t>
  </si>
  <si>
    <t>吉坑村口</t>
  </si>
  <si>
    <t>招商观园</t>
  </si>
  <si>
    <t>鹭湖居委会</t>
  </si>
  <si>
    <t>观湖税务所</t>
  </si>
  <si>
    <t>平安医院</t>
  </si>
  <si>
    <t>蛇口广场公交首末站</t>
  </si>
  <si>
    <t>南海玫瑰园东</t>
  </si>
  <si>
    <t>南海玫瑰园西</t>
  </si>
  <si>
    <t>海上世界南</t>
  </si>
  <si>
    <t>滨海之窗</t>
  </si>
  <si>
    <t>黄贝岭地铁站3</t>
  </si>
  <si>
    <t>古玩城</t>
  </si>
  <si>
    <t>广岭小区</t>
  </si>
  <si>
    <t>TCL国际E城总站</t>
  </si>
  <si>
    <t>家乐士</t>
  </si>
  <si>
    <t>康明路口</t>
  </si>
  <si>
    <t>发展路口</t>
  </si>
  <si>
    <t>兰陵学校</t>
  </si>
  <si>
    <t>香元排村</t>
  </si>
  <si>
    <t>坪西社康中心</t>
  </si>
  <si>
    <t>高桥工业区</t>
  </si>
  <si>
    <t>果园村</t>
  </si>
  <si>
    <t>紫荆路口</t>
  </si>
  <si>
    <t>坂田雪象村总站</t>
  </si>
  <si>
    <t>凯丰花园</t>
  </si>
  <si>
    <t>中康公园</t>
  </si>
  <si>
    <t>梅林阁</t>
  </si>
  <si>
    <t>龙井地铁站</t>
  </si>
  <si>
    <t>新屋村</t>
  </si>
  <si>
    <t>珠光地铁站1</t>
  </si>
  <si>
    <t>阳光粤海大厦</t>
  </si>
  <si>
    <t>龙井地铁站1</t>
  </si>
  <si>
    <t>凤凰英荟城公交首末站</t>
  </si>
  <si>
    <t>上排村口</t>
  </si>
  <si>
    <t>上屋地铁站</t>
  </si>
  <si>
    <t>石岩园岭村</t>
  </si>
  <si>
    <t>石岩交警中队</t>
  </si>
  <si>
    <t>新时代工业区</t>
  </si>
  <si>
    <t>科技北二路</t>
  </si>
  <si>
    <t>海普瑞</t>
  </si>
  <si>
    <t>侨城坊</t>
  </si>
  <si>
    <t>天鹅堡</t>
  </si>
  <si>
    <t>华侨城医院</t>
  </si>
  <si>
    <t>金地网球中心</t>
  </si>
  <si>
    <t>宏浩花园</t>
  </si>
  <si>
    <t>民田路中</t>
  </si>
  <si>
    <t>皇庭广场总站</t>
  </si>
  <si>
    <t>红荔新洲路口</t>
  </si>
  <si>
    <t>鸿新花园2</t>
  </si>
  <si>
    <t>侨香深云路口</t>
  </si>
  <si>
    <t>百旺信工业园</t>
  </si>
  <si>
    <t>官田地铁站</t>
  </si>
  <si>
    <t>长圳地铁站北</t>
  </si>
  <si>
    <t>宝安桃源居西</t>
  </si>
  <si>
    <t>桃源居人行天桥</t>
  </si>
  <si>
    <t>劲力集团</t>
  </si>
  <si>
    <t>灵芝地铁站1</t>
  </si>
  <si>
    <t>海安苑</t>
  </si>
  <si>
    <t>铁岗水库</t>
  </si>
  <si>
    <t>牛成村</t>
  </si>
  <si>
    <t>宝安笔架山</t>
  </si>
  <si>
    <t>笔架山石场</t>
  </si>
  <si>
    <t>龙华汽车站总站</t>
  </si>
  <si>
    <t>创维天桥1</t>
  </si>
  <si>
    <t>宝华油站</t>
  </si>
  <si>
    <t>布吉三联村总站</t>
  </si>
  <si>
    <t>宝安北路口1</t>
  </si>
  <si>
    <t>红桂路东</t>
  </si>
  <si>
    <t>红桂中学</t>
  </si>
  <si>
    <t>桂园街道办</t>
  </si>
  <si>
    <t>文锦南路</t>
  </si>
  <si>
    <t>罗芳新秀路口</t>
  </si>
  <si>
    <t>罗芳三岔河</t>
  </si>
  <si>
    <t>罗芳水质净化厂</t>
  </si>
  <si>
    <t>罗芳村牌坊</t>
  </si>
  <si>
    <t>安芳小学南门</t>
  </si>
  <si>
    <t>罗湖党校</t>
  </si>
  <si>
    <t>延芳路口</t>
  </si>
  <si>
    <t>罗湖区中医院临时始发站</t>
  </si>
  <si>
    <t>丰盛懿园公交首末站</t>
  </si>
  <si>
    <t>马坜老一小区</t>
  </si>
  <si>
    <t>新岭工业区</t>
  </si>
  <si>
    <t>河西村</t>
  </si>
  <si>
    <t>观城社区工作站</t>
  </si>
  <si>
    <t>南粤药业</t>
  </si>
  <si>
    <t>新澜公司</t>
  </si>
  <si>
    <t>环观中观辅路口</t>
  </si>
  <si>
    <t>深粮观澜工业园</t>
  </si>
  <si>
    <t>马坜老二村1</t>
  </si>
  <si>
    <t>信义假日名城</t>
  </si>
  <si>
    <t>罗岗派出所</t>
  </si>
  <si>
    <t>塘家村村口</t>
  </si>
  <si>
    <t>滑草场路口</t>
  </si>
  <si>
    <t>大观园路口</t>
  </si>
  <si>
    <t>光明滑草场</t>
  </si>
  <si>
    <t>光明街道服务大厅</t>
  </si>
  <si>
    <t>泰嘉乐</t>
  </si>
  <si>
    <t>光明成校</t>
  </si>
  <si>
    <t>迳口村路口</t>
  </si>
  <si>
    <t>汇得宝工业区</t>
  </si>
  <si>
    <t>英唐科技园</t>
  </si>
  <si>
    <t>富民广场</t>
  </si>
  <si>
    <t>白花广场东</t>
  </si>
  <si>
    <t>光明街道办</t>
  </si>
  <si>
    <t>茗语华苑正门</t>
  </si>
  <si>
    <t>黎光社康中心</t>
  </si>
  <si>
    <t>大富桂月公园</t>
  </si>
  <si>
    <t>陂新村东</t>
  </si>
  <si>
    <t>库坑市场</t>
  </si>
  <si>
    <t>大布巷居委会</t>
  </si>
  <si>
    <t>观澜锦明学校</t>
  </si>
  <si>
    <t>惠鑫公寓</t>
  </si>
  <si>
    <t>嶂背工业区总站</t>
  </si>
  <si>
    <t>拓野机器人公司</t>
  </si>
  <si>
    <t>振业峦山谷</t>
  </si>
  <si>
    <t>金地名峰</t>
  </si>
  <si>
    <t>嶂背二村南</t>
  </si>
  <si>
    <t>园湖路口</t>
  </si>
  <si>
    <t>园山驾驶考场</t>
  </si>
  <si>
    <t>吉溪村</t>
  </si>
  <si>
    <t>大康路口</t>
  </si>
  <si>
    <t>洪湖二街东</t>
  </si>
  <si>
    <t>笋岗八卦路口1</t>
  </si>
  <si>
    <t>市健研中心</t>
  </si>
  <si>
    <t>通新岭地铁站</t>
  </si>
  <si>
    <t>石岩黄峰岭场站</t>
  </si>
  <si>
    <t>田心居民小组</t>
  </si>
  <si>
    <t>元径居民小组</t>
  </si>
  <si>
    <t>羿松深圳公司</t>
  </si>
  <si>
    <t>捷家宝大门</t>
  </si>
  <si>
    <t>捷家宝总站</t>
  </si>
  <si>
    <t>惠科正门</t>
  </si>
  <si>
    <t>惠科后门</t>
  </si>
  <si>
    <t>怡华工业区总站</t>
  </si>
  <si>
    <t>怡华工业区(临时站)</t>
  </si>
  <si>
    <t>哈工大(深圳)</t>
  </si>
  <si>
    <t>留仙学苑路口</t>
  </si>
  <si>
    <t>深业上城总站</t>
  </si>
  <si>
    <t>档案中心</t>
  </si>
  <si>
    <t>崇文花园</t>
  </si>
  <si>
    <t>大学城体育中心</t>
  </si>
  <si>
    <t>大学城门</t>
  </si>
  <si>
    <t>龙腾路场站</t>
  </si>
  <si>
    <t>石岩公学</t>
  </si>
  <si>
    <t>石岩环保所</t>
  </si>
  <si>
    <t>石岩公学西</t>
  </si>
  <si>
    <t>石岩人民医院西门</t>
  </si>
  <si>
    <t>宝路工业区</t>
  </si>
  <si>
    <t>石岩湿地公园</t>
  </si>
  <si>
    <t>任达山庄2</t>
  </si>
  <si>
    <t>凤凰山农趣谷</t>
  </si>
  <si>
    <t>福海工业区</t>
  </si>
  <si>
    <t>新和天桥2(南行)</t>
  </si>
  <si>
    <t>新和天桥2(北行)</t>
  </si>
  <si>
    <t>马峦山园区总站</t>
  </si>
  <si>
    <t>坪马线荔枝园</t>
  </si>
  <si>
    <t>坪山文化聚落站</t>
  </si>
  <si>
    <t>坪山大剧院</t>
  </si>
  <si>
    <t>大东城</t>
  </si>
  <si>
    <t>宝岗路</t>
  </si>
  <si>
    <t>宝岗路南</t>
  </si>
  <si>
    <t>园岭地铁站</t>
  </si>
  <si>
    <t>水榭花都</t>
  </si>
  <si>
    <t>香蜜湖天桥</t>
  </si>
  <si>
    <t>东海花园</t>
  </si>
  <si>
    <t>深圳风湿病医院</t>
  </si>
  <si>
    <t>高级中学南校区</t>
  </si>
  <si>
    <t>市儿童乐园</t>
  </si>
  <si>
    <t>安托山总站</t>
  </si>
  <si>
    <t>华富路始发站6</t>
  </si>
  <si>
    <t>市话大厦2</t>
  </si>
  <si>
    <t>君子布公交首末站</t>
  </si>
  <si>
    <t>梅林街道办</t>
  </si>
  <si>
    <t>华侨城地铁站</t>
  </si>
  <si>
    <t>南山汽车站</t>
  </si>
  <si>
    <t>南山汽车总站</t>
  </si>
  <si>
    <t>梅林二村南</t>
  </si>
  <si>
    <t>新生村大门</t>
  </si>
  <si>
    <t>新生小学</t>
  </si>
  <si>
    <t>新生派出所</t>
  </si>
  <si>
    <t>福宁总站</t>
  </si>
  <si>
    <t>罗湖投控大厦公交总站</t>
  </si>
  <si>
    <t>腾邦大厦</t>
  </si>
  <si>
    <t>深业车城北</t>
  </si>
  <si>
    <t>深业车城</t>
  </si>
  <si>
    <t>翠北实验小学</t>
  </si>
  <si>
    <t>康宁医院</t>
  </si>
  <si>
    <t>翠竹万家</t>
  </si>
  <si>
    <t>翠竹苑</t>
  </si>
  <si>
    <t>东门街道办</t>
  </si>
  <si>
    <t>深圳戏院</t>
  </si>
  <si>
    <t>东昌总站</t>
  </si>
  <si>
    <t>太白路中</t>
  </si>
  <si>
    <t>松泉公寓</t>
  </si>
  <si>
    <t>东门5</t>
  </si>
  <si>
    <t>中兴人才公寓总站</t>
  </si>
  <si>
    <t>中兴公园</t>
  </si>
  <si>
    <t>西丽派出所</t>
  </si>
  <si>
    <t>北环新洲立交</t>
  </si>
  <si>
    <t>体育馆2</t>
  </si>
  <si>
    <t>怡瑞山居</t>
  </si>
  <si>
    <t>华浩源</t>
  </si>
  <si>
    <t>布吉宝顶总站</t>
  </si>
  <si>
    <t>安居百泉阁公交首末站</t>
  </si>
  <si>
    <t>侨香三道南</t>
  </si>
  <si>
    <t>农园路</t>
  </si>
  <si>
    <t>香域中央花园</t>
  </si>
  <si>
    <t>侨城一号广场</t>
  </si>
  <si>
    <t>经济犯罪侦探局</t>
  </si>
  <si>
    <t>红岭地铁站</t>
  </si>
  <si>
    <t>华富路始发站3</t>
  </si>
  <si>
    <t>龙岗教苑总站</t>
  </si>
  <si>
    <t>葵涌中学</t>
  </si>
  <si>
    <t>葵涌生态公园</t>
  </si>
  <si>
    <t>前海湾地铁站总站</t>
  </si>
  <si>
    <t>万象前海</t>
  </si>
  <si>
    <t>基金小镇</t>
  </si>
  <si>
    <t>前海花园</t>
  </si>
  <si>
    <t>美墅蓝山家园</t>
  </si>
  <si>
    <t>深圳南山书城</t>
  </si>
  <si>
    <t>海印长城</t>
  </si>
  <si>
    <t>高新南十一道</t>
  </si>
  <si>
    <t>南外科苑小学</t>
  </si>
  <si>
    <t>阳光带海滨城</t>
  </si>
  <si>
    <t>高新西公交总站</t>
  </si>
  <si>
    <t>裕安路口1</t>
  </si>
  <si>
    <t>上川路口1</t>
  </si>
  <si>
    <t>宝安中心医院1</t>
  </si>
  <si>
    <t>怀德翠岗</t>
  </si>
  <si>
    <t>福永家私街</t>
  </si>
  <si>
    <t>大王山新村南</t>
  </si>
  <si>
    <t>大王山总站</t>
  </si>
  <si>
    <t>怀德公元1</t>
  </si>
  <si>
    <t>宝安交通运输局3</t>
  </si>
  <si>
    <t>南澳中心1</t>
  </si>
  <si>
    <t>中国农科院深圳基因组所(临时站)</t>
  </si>
  <si>
    <t>罗沙路莲塘2</t>
  </si>
  <si>
    <t>华强路地铁公交接驳站</t>
  </si>
  <si>
    <t>华富路始发站2</t>
  </si>
  <si>
    <t>南源新村</t>
  </si>
  <si>
    <t>水榭春天</t>
  </si>
  <si>
    <t>民顺小学</t>
  </si>
  <si>
    <t>壹成中心九区公交首末站</t>
  </si>
  <si>
    <t>明湖公园东</t>
  </si>
  <si>
    <t>光明科技公园总站</t>
  </si>
  <si>
    <t>怡景小学</t>
  </si>
  <si>
    <t>合正丹郡</t>
  </si>
  <si>
    <t>雅兰新村</t>
  </si>
  <si>
    <t>南湾丹竹头村总站</t>
  </si>
  <si>
    <t>富伟厂</t>
  </si>
  <si>
    <t>平吉大道辅岐路口</t>
  </si>
  <si>
    <t>信息学院</t>
  </si>
  <si>
    <t>大运中心</t>
  </si>
  <si>
    <t>建新居民小组</t>
  </si>
  <si>
    <t>华城幼儿园</t>
  </si>
  <si>
    <t>坪山锦龙小学</t>
  </si>
  <si>
    <t>坪山锦龙总站</t>
  </si>
  <si>
    <t>信息学院1</t>
  </si>
  <si>
    <t>坪山锦绣总站</t>
  </si>
  <si>
    <t>竹坑黄泥园</t>
  </si>
  <si>
    <t>望牛岗村</t>
  </si>
  <si>
    <t>石井福民桥</t>
  </si>
  <si>
    <t>草埔小区</t>
  </si>
  <si>
    <t>岭脚村</t>
  </si>
  <si>
    <t>福民路口南</t>
  </si>
  <si>
    <t>金碧东纵路口</t>
  </si>
  <si>
    <t>浪尾村</t>
  </si>
  <si>
    <t>坪联金碧路口</t>
  </si>
  <si>
    <t>坪山潮商广场北</t>
  </si>
  <si>
    <t>黄沙坑</t>
  </si>
  <si>
    <t>中集集团</t>
  </si>
  <si>
    <t>新城东方丽园南门</t>
  </si>
  <si>
    <t>龙勤碧沙路口</t>
  </si>
  <si>
    <t>坪山国际影视文化城公交首末站</t>
  </si>
  <si>
    <t>南澳洋畴湾</t>
  </si>
  <si>
    <t>世纪海景</t>
  </si>
  <si>
    <t>南隆畲吓村</t>
  </si>
  <si>
    <t>双拥码头</t>
  </si>
  <si>
    <t>袁庚祖居</t>
  </si>
  <si>
    <t>鹏隽雅苑</t>
  </si>
  <si>
    <t>睿鹏锣鼓岭路口</t>
  </si>
  <si>
    <t>睿鹏大道北</t>
  </si>
  <si>
    <t>大鹏妇幼保健院</t>
  </si>
  <si>
    <t>王桐山小区</t>
  </si>
  <si>
    <t>大鹏中心小学</t>
  </si>
  <si>
    <t>南澳畲吓村</t>
  </si>
  <si>
    <t>茜坑新村南门</t>
  </si>
  <si>
    <t>茜坑新村路口</t>
  </si>
  <si>
    <t>福苑工业区</t>
  </si>
  <si>
    <t>福民派出所</t>
  </si>
  <si>
    <t>悦兴碧澜路口</t>
  </si>
  <si>
    <t>福前悦兴路口</t>
  </si>
  <si>
    <t>阳基御龙山</t>
  </si>
  <si>
    <t>福前狮径路口</t>
  </si>
  <si>
    <t>行知中学</t>
  </si>
  <si>
    <t>粤运大厦</t>
  </si>
  <si>
    <t>凤凰街</t>
  </si>
  <si>
    <t>沃尔玛广场</t>
  </si>
  <si>
    <t>黄贝岭村口(临时站)</t>
  </si>
  <si>
    <t>黄贝岭村</t>
  </si>
  <si>
    <t>深业东岭</t>
  </si>
  <si>
    <t>深业东岭总站</t>
  </si>
  <si>
    <t>金地一路</t>
  </si>
  <si>
    <t>仁爱医院</t>
  </si>
  <si>
    <t>梧桐山南地铁站(北行)</t>
  </si>
  <si>
    <t>创兴达商务中心</t>
  </si>
  <si>
    <t>西乡大道西岗路口</t>
  </si>
  <si>
    <t>天骄世家</t>
  </si>
  <si>
    <t>福安楼</t>
  </si>
  <si>
    <t>宝城三区总站</t>
  </si>
  <si>
    <t>御龙居(东行)</t>
  </si>
  <si>
    <t>御龙居(西行)</t>
  </si>
  <si>
    <t>果林村场站</t>
  </si>
  <si>
    <t>正兆景嘉园(西行)</t>
  </si>
  <si>
    <t>正兆景嘉园(东行)</t>
  </si>
  <si>
    <t>周家大道聚丰路口</t>
  </si>
  <si>
    <t>研祥西门</t>
  </si>
  <si>
    <t>杜邦公司</t>
  </si>
  <si>
    <t>将石农商行</t>
  </si>
  <si>
    <t>将石市场</t>
  </si>
  <si>
    <t>将石公园</t>
  </si>
  <si>
    <t>乐府广场总站</t>
  </si>
  <si>
    <t>光明区城市展示馆</t>
  </si>
  <si>
    <t>福围人行天桥</t>
  </si>
  <si>
    <t>航城深业U中心</t>
  </si>
  <si>
    <t>建艺大厦2</t>
  </si>
  <si>
    <t>华发大厦1</t>
  </si>
  <si>
    <t>振兴中</t>
  </si>
  <si>
    <t>东长同仁路口</t>
  </si>
  <si>
    <t>甲子塘村</t>
  </si>
  <si>
    <t>勒堡工业园</t>
  </si>
  <si>
    <t>新健兴科技工业园</t>
  </si>
  <si>
    <t>第二职业技术学校</t>
  </si>
  <si>
    <t>牛根坳创意园</t>
  </si>
  <si>
    <t>公常光侨路口</t>
  </si>
  <si>
    <t>中大地铁站</t>
  </si>
  <si>
    <t>中山大学东南门</t>
  </si>
  <si>
    <t>羌下市场</t>
  </si>
  <si>
    <t>公常北圳路口</t>
  </si>
  <si>
    <t>鑫鑫田工业园</t>
  </si>
  <si>
    <t>沙头工业区</t>
  </si>
  <si>
    <t>南沙派出所西</t>
  </si>
  <si>
    <t>大王山村</t>
  </si>
  <si>
    <t>骏景豪园</t>
  </si>
  <si>
    <t>富桥工业区</t>
  </si>
  <si>
    <t>美希美工业园</t>
  </si>
  <si>
    <t>丹竹头社区</t>
  </si>
  <si>
    <t>信义实验小学</t>
  </si>
  <si>
    <t>禾坑村</t>
  </si>
  <si>
    <t>理想家园</t>
  </si>
  <si>
    <t>戒毒所</t>
  </si>
  <si>
    <t>东晓公园</t>
  </si>
  <si>
    <t>金稻田路口</t>
  </si>
  <si>
    <t>东昌北</t>
  </si>
  <si>
    <t>罗湖妇幼保健院</t>
  </si>
  <si>
    <t>布心市场</t>
  </si>
  <si>
    <t>彩世界家园</t>
  </si>
  <si>
    <t>水库新村2</t>
  </si>
  <si>
    <t>明珠学校</t>
  </si>
  <si>
    <t>春风万家</t>
  </si>
  <si>
    <t>罗湖文锦渡汽车站</t>
  </si>
  <si>
    <t>景亿山庄</t>
  </si>
  <si>
    <t>东湖路</t>
  </si>
  <si>
    <t>翠园中学东晓校区</t>
  </si>
  <si>
    <t>碧头地铁站北</t>
  </si>
  <si>
    <t>德爱小学</t>
  </si>
  <si>
    <t>万科广场南</t>
  </si>
  <si>
    <t>长安商贸城</t>
  </si>
  <si>
    <t>太安路东大路口</t>
  </si>
  <si>
    <t>华熙步行街</t>
  </si>
  <si>
    <t>厦边村</t>
  </si>
  <si>
    <t>大宁新合城路口</t>
  </si>
  <si>
    <t>怀德路口</t>
  </si>
  <si>
    <t>北栅综合市场</t>
  </si>
  <si>
    <t>北栅医院</t>
  </si>
  <si>
    <t>北栅高速路口</t>
  </si>
  <si>
    <t>龙眼路口</t>
  </si>
  <si>
    <t>博涌路口</t>
  </si>
  <si>
    <t>社岗(新联路口)</t>
  </si>
  <si>
    <t>虎门高铁站</t>
  </si>
  <si>
    <t>虎门国际公馆</t>
  </si>
  <si>
    <t>锦厦第二工业区</t>
  </si>
  <si>
    <t>龙塘新村北</t>
  </si>
  <si>
    <t>龙塘新村</t>
  </si>
  <si>
    <t>民塘人民路口</t>
  </si>
  <si>
    <t>东二市场</t>
  </si>
  <si>
    <t>彩煌公司1</t>
  </si>
  <si>
    <t>育才二中</t>
  </si>
  <si>
    <t>海湾新村</t>
  </si>
  <si>
    <t>招商公园南路口</t>
  </si>
  <si>
    <t>蛇口戏院</t>
  </si>
  <si>
    <t>南山妇幼保健院</t>
  </si>
  <si>
    <t>蛇口广场</t>
  </si>
  <si>
    <t>蛇口广场(北行)</t>
  </si>
  <si>
    <t>深朗总站</t>
  </si>
  <si>
    <t>深朗小区</t>
  </si>
  <si>
    <t>兆驰科技园</t>
  </si>
  <si>
    <t>水背坑</t>
  </si>
  <si>
    <t>下李朗公园</t>
  </si>
  <si>
    <t>中兴路跨线桥</t>
  </si>
  <si>
    <t>布吉公园</t>
  </si>
  <si>
    <t>乌冲村</t>
  </si>
  <si>
    <t>福田外语学校西</t>
  </si>
  <si>
    <t>上梅林公交总站</t>
  </si>
  <si>
    <t>中梅路公交首末站</t>
  </si>
  <si>
    <t>民塘上塘路口</t>
  </si>
  <si>
    <t>隔圳新村西</t>
  </si>
  <si>
    <t>简上路口北</t>
  </si>
  <si>
    <t>和平里花园二期</t>
  </si>
  <si>
    <t>羊龙新村</t>
  </si>
  <si>
    <t>高峰学校</t>
  </si>
  <si>
    <t>龙胜市场</t>
  </si>
  <si>
    <t>龙胜公园</t>
  </si>
  <si>
    <t>龙胜新村</t>
  </si>
  <si>
    <t>大浪爱义学校</t>
  </si>
  <si>
    <t>大船坑</t>
  </si>
  <si>
    <t>新围社区公园</t>
  </si>
  <si>
    <t>康发科技园</t>
  </si>
  <si>
    <t>大浪宝坤工业区</t>
  </si>
  <si>
    <t>新岭路公交首末站</t>
  </si>
  <si>
    <t>石凹村路口</t>
  </si>
  <si>
    <t>民治股份商业中心公交首末站</t>
  </si>
  <si>
    <t>雅园路口</t>
  </si>
  <si>
    <t>坂田手造文化街</t>
  </si>
  <si>
    <t>万科第五园三期</t>
  </si>
  <si>
    <t>五园小学</t>
  </si>
  <si>
    <t>富豪花园</t>
  </si>
  <si>
    <t>平湖任屋村总站</t>
  </si>
  <si>
    <t>宝龙清风总站</t>
  </si>
  <si>
    <t>嶂背步行街</t>
  </si>
  <si>
    <t>五丰</t>
  </si>
  <si>
    <t>百事可乐</t>
  </si>
  <si>
    <t>宝丰商场</t>
  </si>
  <si>
    <t>横岗法庭</t>
  </si>
  <si>
    <t>富利时路中</t>
  </si>
  <si>
    <t>丰收城百货</t>
  </si>
  <si>
    <t>排榜路</t>
  </si>
  <si>
    <t>排榜新村</t>
  </si>
  <si>
    <t>嘉联商业街</t>
  </si>
  <si>
    <t>山塘工业区</t>
  </si>
  <si>
    <t>蛇地岭</t>
  </si>
  <si>
    <t>金源第三小区</t>
  </si>
  <si>
    <t>深圳艺术高中</t>
  </si>
  <si>
    <t>文澜苑</t>
  </si>
  <si>
    <t>龙光玖誉府公交首末站</t>
  </si>
  <si>
    <t>茜坑地铁站南</t>
  </si>
  <si>
    <t>上河坊</t>
  </si>
  <si>
    <t>民乐地铁公交接驳站</t>
  </si>
  <si>
    <t>中医院一门诊</t>
  </si>
  <si>
    <t>朗山路西</t>
  </si>
  <si>
    <t>市民广场西</t>
  </si>
  <si>
    <t>岗厦北地铁站2</t>
  </si>
  <si>
    <t>海上世界公交接驳站</t>
  </si>
  <si>
    <t>机场地面交通中心西平台</t>
  </si>
  <si>
    <t>西乡步行街1</t>
  </si>
  <si>
    <t>赤湾地铁站</t>
  </si>
  <si>
    <t>月亮湾山庄</t>
  </si>
  <si>
    <t>赤湾工业区</t>
  </si>
  <si>
    <t>赤湾学校总站</t>
  </si>
  <si>
    <t>港湾生活小区</t>
  </si>
  <si>
    <t>前海丹华(招呼站)</t>
  </si>
  <si>
    <t>老办公楼</t>
  </si>
  <si>
    <t>老办公楼(深圳南天油粕工业有限公司)</t>
  </si>
  <si>
    <t>新田和记总站</t>
  </si>
  <si>
    <t>梅林关西公交首末站</t>
  </si>
  <si>
    <t>华盛珑悦花园公交首末站</t>
  </si>
  <si>
    <t>龙华人民医院</t>
  </si>
  <si>
    <t>文化广场西</t>
  </si>
  <si>
    <t>幸福城三期</t>
  </si>
  <si>
    <t>龙华区民政局</t>
  </si>
  <si>
    <t>龙华自来水公司</t>
  </si>
  <si>
    <t>金地大C区</t>
  </si>
  <si>
    <t>浪口工业区</t>
  </si>
  <si>
    <t>刘屋围</t>
  </si>
  <si>
    <t>警校龙华分校</t>
  </si>
  <si>
    <t>罗屋围村口</t>
  </si>
  <si>
    <t>黄麻埔工业区(临时站)</t>
  </si>
  <si>
    <t>上岭排新村</t>
  </si>
  <si>
    <t>石坳社康中心</t>
  </si>
  <si>
    <t>石凹公园</t>
  </si>
  <si>
    <t>大浪小镇公共平台南</t>
  </si>
  <si>
    <t>石凹路公交首末站</t>
  </si>
  <si>
    <t>浪宁路口</t>
  </si>
  <si>
    <t>长城工业区2</t>
  </si>
  <si>
    <t>石岩新村南</t>
  </si>
  <si>
    <t>塘尾地铁站</t>
  </si>
  <si>
    <t>和平市场</t>
  </si>
  <si>
    <t>福海和平中心</t>
  </si>
  <si>
    <t>福永鼎丰科技园</t>
  </si>
  <si>
    <t>新和总站</t>
  </si>
  <si>
    <t>怡景地铁站2</t>
  </si>
  <si>
    <t>侨城东地铁站</t>
  </si>
  <si>
    <t>南山区委</t>
  </si>
  <si>
    <t>南头总站</t>
  </si>
  <si>
    <t>欢乐海岸总站</t>
  </si>
  <si>
    <t>白石路中</t>
  </si>
  <si>
    <t>瑞河耶纳南门</t>
  </si>
  <si>
    <t>华侨城中学高中部</t>
  </si>
  <si>
    <t>欢乐谷</t>
  </si>
  <si>
    <t>生态广场</t>
  </si>
  <si>
    <t>华侨城小学</t>
  </si>
  <si>
    <t>光华街</t>
  </si>
  <si>
    <t>华侨城创意文化园</t>
  </si>
  <si>
    <t>华侨城医院南</t>
  </si>
  <si>
    <t>天鹅堡东</t>
  </si>
  <si>
    <t>波托菲诺</t>
  </si>
  <si>
    <t>南山第二实验学校</t>
  </si>
  <si>
    <t>纯水岸西</t>
  </si>
  <si>
    <t>侨城馨苑</t>
  </si>
  <si>
    <t>香山里花园公交总站</t>
  </si>
  <si>
    <t>侨北三街</t>
  </si>
  <si>
    <t>侨北一街</t>
  </si>
  <si>
    <t>瑞河耶纳北门</t>
  </si>
  <si>
    <t>欢乐海岸</t>
  </si>
  <si>
    <t>菁华园</t>
  </si>
  <si>
    <t>罗岗总站</t>
  </si>
  <si>
    <t>中海锦城花园公交首末站</t>
  </si>
  <si>
    <t>富士康南二门</t>
  </si>
  <si>
    <t>龙泽苑公交首末站</t>
  </si>
  <si>
    <t>盐田渔民新村</t>
  </si>
  <si>
    <t>盐田海鲜街路口3</t>
  </si>
  <si>
    <t>塘尾富源工业区</t>
  </si>
  <si>
    <t>翠湖花园1</t>
  </si>
  <si>
    <t>中山公园西门</t>
  </si>
  <si>
    <t>怡丰酒店1</t>
  </si>
  <si>
    <t>腾芳花园</t>
  </si>
  <si>
    <t>市检察院1</t>
  </si>
  <si>
    <t>上海宾馆西1</t>
  </si>
  <si>
    <t>彩福大厦</t>
  </si>
  <si>
    <t>华夏园总站</t>
  </si>
  <si>
    <t>市民广场东</t>
  </si>
  <si>
    <t>珠光村1</t>
  </si>
  <si>
    <t>科技生态园公交总站</t>
  </si>
  <si>
    <t>深圳湾科技生态园</t>
  </si>
  <si>
    <t>科发路</t>
  </si>
  <si>
    <t>华源科技创新园</t>
  </si>
  <si>
    <t>宝源新村</t>
  </si>
  <si>
    <t>西乡恒生医院</t>
  </si>
  <si>
    <t>金银坑2</t>
  </si>
  <si>
    <t>六约新村</t>
  </si>
  <si>
    <t>北站消防站</t>
  </si>
  <si>
    <t>创业花园</t>
  </si>
  <si>
    <t>锦绣江南西2</t>
  </si>
  <si>
    <t>珠光村2</t>
  </si>
  <si>
    <t>珠光北路</t>
  </si>
  <si>
    <t>丽水路南</t>
  </si>
  <si>
    <t>同富裕工业城</t>
  </si>
  <si>
    <t>塘朗派出所</t>
  </si>
  <si>
    <t>深大总医院南</t>
  </si>
  <si>
    <t>中科院深圳先进院</t>
  </si>
  <si>
    <t>南方科技大学</t>
  </si>
  <si>
    <t>南山智园北</t>
  </si>
  <si>
    <t>红山六九七九公交首末站</t>
  </si>
  <si>
    <t>民宝路中</t>
  </si>
  <si>
    <t>南方科技大学2</t>
  </si>
  <si>
    <t>红花岭</t>
  </si>
  <si>
    <t>世界之窗地铁接驳站</t>
  </si>
  <si>
    <t>少年宫东</t>
  </si>
  <si>
    <t>淘金山绿道南站</t>
  </si>
  <si>
    <t>淘金山小区</t>
  </si>
  <si>
    <t>布心山湖居</t>
  </si>
  <si>
    <t>华港新村总站</t>
  </si>
  <si>
    <t>华港新村</t>
  </si>
  <si>
    <t>东晓路临时站</t>
  </si>
  <si>
    <t>东门老街</t>
  </si>
  <si>
    <t>深港豪苑</t>
  </si>
  <si>
    <t>深圳中学坪山创新学校北门</t>
  </si>
  <si>
    <t>石陂头居民小组</t>
  </si>
  <si>
    <t>石井村</t>
  </si>
  <si>
    <t>公明内衣城场站</t>
  </si>
  <si>
    <t>康泰生物</t>
  </si>
  <si>
    <t>裕湖公园</t>
  </si>
  <si>
    <t>马山头</t>
  </si>
  <si>
    <t>芳园路口</t>
  </si>
  <si>
    <t>富利南路口</t>
  </si>
  <si>
    <t>依波大厦</t>
  </si>
  <si>
    <t>锦鸿花园</t>
  </si>
  <si>
    <t>光明峰荟</t>
  </si>
  <si>
    <t>中山七院南</t>
  </si>
  <si>
    <t>光明小镇·欢乐田园</t>
  </si>
  <si>
    <t>光明云谷</t>
  </si>
  <si>
    <t>下石家路口</t>
  </si>
  <si>
    <t>福海街道办</t>
  </si>
  <si>
    <t>桥头鸿德园</t>
  </si>
  <si>
    <t>桥头股份合作公司(临时站)</t>
  </si>
  <si>
    <t>盛和兴厂</t>
  </si>
  <si>
    <t>和平中英文学校</t>
  </si>
  <si>
    <t>秀西路口</t>
  </si>
  <si>
    <t>深圳国际会展中心2</t>
  </si>
  <si>
    <t>国展地铁站2</t>
  </si>
  <si>
    <t>宝安人才园</t>
  </si>
  <si>
    <t>丰泽湖山庄总站</t>
  </si>
  <si>
    <t>民乐地铁站</t>
  </si>
  <si>
    <t>白石龙下一区</t>
  </si>
  <si>
    <t>潜龙学校</t>
  </si>
  <si>
    <t>横岭村</t>
  </si>
  <si>
    <t>塘水围二区</t>
  </si>
  <si>
    <t>金地梅陇镇南</t>
  </si>
  <si>
    <t>科农光侨路口</t>
  </si>
  <si>
    <t>科农同观路口</t>
  </si>
  <si>
    <t>华映显示科技</t>
  </si>
  <si>
    <t>华星光电西门</t>
  </si>
  <si>
    <t>东明大道科裕路口</t>
  </si>
  <si>
    <t>东发路口</t>
  </si>
  <si>
    <t>凤凰东发幼儿园</t>
  </si>
  <si>
    <t>光明实验学校</t>
  </si>
  <si>
    <t>东升松白路口</t>
  </si>
  <si>
    <t>钟表基地(西行)</t>
  </si>
  <si>
    <t>钟表基地(东行)</t>
  </si>
  <si>
    <t>东明大道高速路口</t>
  </si>
  <si>
    <t>长圳人行天桥(西行)</t>
  </si>
  <si>
    <t>长圳人行天桥(东行)</t>
  </si>
  <si>
    <t>茜坑老村总站</t>
  </si>
  <si>
    <t>茜坑老村综合市场</t>
  </si>
  <si>
    <t>观湖园</t>
  </si>
  <si>
    <t>黎光工业区</t>
  </si>
  <si>
    <t>黎光社区工作站</t>
  </si>
  <si>
    <t>黎光新科工业园</t>
  </si>
  <si>
    <t>观澜黎光村</t>
  </si>
  <si>
    <t>研祥科技大厦1</t>
  </si>
  <si>
    <t>珠光地铁站2</t>
  </si>
  <si>
    <t>留仙洞地铁站</t>
  </si>
  <si>
    <t>深圳实验学校</t>
  </si>
  <si>
    <t>家具协会</t>
  </si>
  <si>
    <t>公明广场地铁站2</t>
  </si>
  <si>
    <t>格布雅苑</t>
  </si>
  <si>
    <t>后亭地铁站</t>
  </si>
  <si>
    <t>新安学院总站</t>
  </si>
  <si>
    <t>佳惠百货</t>
  </si>
  <si>
    <t>平湖新围仔</t>
  </si>
  <si>
    <t>铁路拘留所</t>
  </si>
  <si>
    <t>好利厂</t>
  </si>
  <si>
    <t>新木社区</t>
  </si>
  <si>
    <t>新木文昌路口</t>
  </si>
  <si>
    <t>新木老街</t>
  </si>
  <si>
    <t>新木小学</t>
  </si>
  <si>
    <t>环山路口西</t>
  </si>
  <si>
    <t>六约地铁公交接驳站</t>
  </si>
  <si>
    <t>燕川村公交总站</t>
  </si>
  <si>
    <t>燕罗维稳综治中心</t>
  </si>
  <si>
    <t>燕岭公园</t>
  </si>
  <si>
    <t>松岗花果山公园</t>
  </si>
  <si>
    <t>松岗桥底</t>
  </si>
  <si>
    <t>机场海关</t>
  </si>
  <si>
    <t>贝添利工业区</t>
  </si>
  <si>
    <t>高源社区工作站</t>
  </si>
  <si>
    <t>君轩科技园</t>
  </si>
  <si>
    <t>比亚迪生活区</t>
  </si>
  <si>
    <t>宝龙街道办</t>
  </si>
  <si>
    <t>科陆工业园</t>
  </si>
  <si>
    <t>巨龙科技大厦</t>
  </si>
  <si>
    <t>赛格导航</t>
  </si>
  <si>
    <t>宝龙比亚迪</t>
  </si>
  <si>
    <t>亚森创新科技园</t>
  </si>
  <si>
    <t>炳坑西区</t>
  </si>
  <si>
    <t>江业百货</t>
  </si>
  <si>
    <t>南约警务室</t>
  </si>
  <si>
    <t>龙岗大浪路口</t>
  </si>
  <si>
    <t>华英大厦</t>
  </si>
  <si>
    <t>南联学校</t>
  </si>
  <si>
    <t>龙新派出所</t>
  </si>
  <si>
    <t>鹏达路口</t>
  </si>
  <si>
    <t>深亚加油站</t>
  </si>
  <si>
    <t>黄贝派出所</t>
  </si>
  <si>
    <t>罗湖交警大队</t>
  </si>
  <si>
    <t>海乐实验学校</t>
  </si>
  <si>
    <t>西乡公交总站</t>
  </si>
  <si>
    <t>特发天鹅湖公交首末站</t>
  </si>
  <si>
    <t>特发天鹅湖畔</t>
  </si>
  <si>
    <t>天鹅路口</t>
  </si>
  <si>
    <t>龙岗万达广场</t>
  </si>
  <si>
    <t>华盛奥特莱斯</t>
  </si>
  <si>
    <t>平湖辅城坳总站</t>
  </si>
  <si>
    <t>龙华中学</t>
  </si>
  <si>
    <t>下早新村</t>
  </si>
  <si>
    <t>兴强大厦</t>
  </si>
  <si>
    <t>龙苑新村</t>
  </si>
  <si>
    <t>清风大道锦龙二路路口</t>
  </si>
  <si>
    <t>兄弟厂</t>
  </si>
  <si>
    <t>梓兴小区</t>
  </si>
  <si>
    <t>震雄集团1</t>
  </si>
  <si>
    <t>薛屋新村</t>
  </si>
  <si>
    <t>龙山路口</t>
  </si>
  <si>
    <t>金田学校</t>
  </si>
  <si>
    <t>坑梓派出所治安大队</t>
  </si>
  <si>
    <t>秀沙路坪山大道口</t>
  </si>
  <si>
    <t>昂鹅鹅车辆段(临时站)</t>
  </si>
  <si>
    <t>深技大附中</t>
  </si>
  <si>
    <t>震雄集团</t>
  </si>
  <si>
    <t>横岗长途汽车站</t>
  </si>
  <si>
    <t>鹏达学校</t>
  </si>
  <si>
    <t>南联路口</t>
  </si>
  <si>
    <t>龙岗税务局</t>
  </si>
  <si>
    <t>龙岗满京华总站</t>
  </si>
  <si>
    <t>福永家私街总站</t>
  </si>
  <si>
    <t>福海天桥</t>
  </si>
  <si>
    <t>乐荣集团</t>
  </si>
  <si>
    <t>晖信工业园</t>
  </si>
  <si>
    <t>桥头西地铁站</t>
  </si>
  <si>
    <t>桥头市场</t>
  </si>
  <si>
    <t>桥塘路中</t>
  </si>
  <si>
    <t>仲汉电子厂</t>
  </si>
  <si>
    <t>金信化工</t>
  </si>
  <si>
    <t>塘尾十一区</t>
  </si>
  <si>
    <t>福海儿童公园</t>
  </si>
  <si>
    <t>南玻集团</t>
  </si>
  <si>
    <t>龙田吓陂村公交总站</t>
  </si>
  <si>
    <t>吓陂村</t>
  </si>
  <si>
    <t>龙湖村</t>
  </si>
  <si>
    <t>吓田居民小组</t>
  </si>
  <si>
    <t>牛背居民小组</t>
  </si>
  <si>
    <t>锦绣荣田路口</t>
  </si>
  <si>
    <t>卢屋一巷</t>
  </si>
  <si>
    <t>青兰一路南</t>
  </si>
  <si>
    <t>规划四路东</t>
  </si>
  <si>
    <t>规划四路西</t>
  </si>
  <si>
    <t>同心外国语文源校区</t>
  </si>
  <si>
    <t>深圳技术大学</t>
  </si>
  <si>
    <t>深圳高级中学东校区</t>
  </si>
  <si>
    <t>田头社区</t>
  </si>
  <si>
    <t>咸水湖</t>
  </si>
  <si>
    <t>老屋村</t>
  </si>
  <si>
    <t>龙翔学校</t>
  </si>
  <si>
    <t>坪山外国语文源学校</t>
  </si>
  <si>
    <t>体育馆东</t>
  </si>
  <si>
    <t>陂头背新村</t>
  </si>
  <si>
    <t>龙城街道办</t>
  </si>
  <si>
    <t>共和斜岭</t>
  </si>
  <si>
    <t>华悦路口</t>
  </si>
  <si>
    <t>福轩新村南</t>
  </si>
  <si>
    <t>华富工业园</t>
  </si>
  <si>
    <t>塘前村</t>
  </si>
  <si>
    <t>新安67区安顺达场站</t>
  </si>
  <si>
    <t>上塘派出所南</t>
  </si>
  <si>
    <t>三合村</t>
  </si>
  <si>
    <t>大浪劳动者广场东</t>
  </si>
  <si>
    <t>嘉义源科技园</t>
  </si>
  <si>
    <t>大浪新围新村</t>
  </si>
  <si>
    <t>深圳外国语学校</t>
  </si>
  <si>
    <t>方大城公交总站</t>
  </si>
  <si>
    <t>龙井地铁站2</t>
  </si>
  <si>
    <t>水木华庭</t>
  </si>
  <si>
    <t>龙苑西路</t>
  </si>
  <si>
    <t>港大医院</t>
  </si>
  <si>
    <t>深湾地铁站</t>
  </si>
  <si>
    <t>红树湾南地铁站</t>
  </si>
  <si>
    <t>红树西岸</t>
  </si>
  <si>
    <t>白石洲地铁站总站</t>
  </si>
  <si>
    <t>侨城东路口2</t>
  </si>
  <si>
    <t>桃源村地铁站</t>
  </si>
  <si>
    <t>桃源村三期</t>
  </si>
  <si>
    <t>安澜公交场站</t>
  </si>
  <si>
    <t>南园村东</t>
  </si>
  <si>
    <t>木头龙</t>
  </si>
  <si>
    <t>长岭东公交场站</t>
  </si>
  <si>
    <t>蛇口邮轮中心总站</t>
  </si>
  <si>
    <t>爱榕园</t>
  </si>
  <si>
    <t>秀峰工业区总站</t>
  </si>
  <si>
    <t>南油地铁站1</t>
  </si>
  <si>
    <t>同乐浪背总站</t>
  </si>
  <si>
    <t>同乐第六工业区</t>
  </si>
  <si>
    <t>恒利工业区</t>
  </si>
  <si>
    <t>吓坑A区</t>
  </si>
  <si>
    <t>丁甲岭老村</t>
  </si>
  <si>
    <t>主力学校</t>
  </si>
  <si>
    <t>人人购物商场</t>
  </si>
  <si>
    <t>富之岛家具</t>
  </si>
  <si>
    <t>龙东汽车站</t>
  </si>
  <si>
    <t>浪背市场</t>
  </si>
  <si>
    <t>钟屋南地铁站</t>
  </si>
  <si>
    <t>黄田派出所</t>
  </si>
  <si>
    <t>后瑞村口</t>
  </si>
  <si>
    <t>梧桐山综合大楼</t>
  </si>
  <si>
    <t>梧桐山市场</t>
  </si>
  <si>
    <t>虎竹吓(临时站)</t>
  </si>
  <si>
    <t>横排岭总站</t>
  </si>
  <si>
    <t>沙深路口</t>
  </si>
  <si>
    <t>永安北山路口</t>
  </si>
  <si>
    <t>天健花园</t>
  </si>
  <si>
    <t>盛平街</t>
  </si>
  <si>
    <t>天成学校</t>
  </si>
  <si>
    <t>盛龙路口</t>
  </si>
  <si>
    <t>龙园公园</t>
  </si>
  <si>
    <t>汇金家园</t>
  </si>
  <si>
    <t>麒麟小学</t>
  </si>
  <si>
    <t>正云路</t>
  </si>
  <si>
    <t>艺园正云路口</t>
  </si>
  <si>
    <t>艺园深南立交</t>
  </si>
  <si>
    <t>荔香公园南</t>
  </si>
  <si>
    <t>学府中学</t>
  </si>
  <si>
    <t>麒麟花园</t>
  </si>
  <si>
    <t>南约图书馆</t>
  </si>
  <si>
    <t>汉田老屋村东</t>
  </si>
  <si>
    <t>碧新路龙南路口</t>
  </si>
  <si>
    <t>龙南路口</t>
  </si>
  <si>
    <t>龙南金井路口</t>
  </si>
  <si>
    <t>上井居民小组</t>
  </si>
  <si>
    <t>吓井一村</t>
  </si>
  <si>
    <t>龙东公园</t>
  </si>
  <si>
    <t>源盛路北</t>
  </si>
  <si>
    <t>老围新村</t>
  </si>
  <si>
    <t>龙岗妇幼保健院</t>
  </si>
  <si>
    <t>富正富盛路口</t>
  </si>
  <si>
    <t>草埔地铁站5</t>
  </si>
  <si>
    <t>创新硅谷产业园</t>
  </si>
  <si>
    <t>新田社区工作站</t>
  </si>
  <si>
    <t>科宏健工业园</t>
  </si>
  <si>
    <t>部九窝</t>
  </si>
  <si>
    <t>大浪部九窝总站</t>
  </si>
  <si>
    <t>星河天地公交场站</t>
  </si>
  <si>
    <t>果林村路口</t>
  </si>
  <si>
    <t>迳口居委</t>
  </si>
  <si>
    <t>迳口新村</t>
  </si>
  <si>
    <t>深圳坪山综合交通枢纽公交</t>
  </si>
  <si>
    <t>坪山第二外国语学校</t>
  </si>
  <si>
    <t>均田四路</t>
  </si>
  <si>
    <t>坪山中山小学</t>
  </si>
  <si>
    <t>同富西路口</t>
  </si>
  <si>
    <t>家德马峦工业园</t>
  </si>
  <si>
    <t>汤坑社康中心</t>
  </si>
  <si>
    <t>碧岭汤坑路口</t>
  </si>
  <si>
    <t>碧岭秀明北路</t>
  </si>
  <si>
    <t>碧岭锦华路</t>
  </si>
  <si>
    <t>碧岭社区警务室</t>
  </si>
  <si>
    <t>碧岭新榕路</t>
  </si>
  <si>
    <t>碧岭幼儿园</t>
  </si>
  <si>
    <t>沙坑二路路口</t>
  </si>
  <si>
    <t>马峦山公园</t>
  </si>
  <si>
    <t>洪湖小学</t>
  </si>
  <si>
    <t>田贝新村</t>
  </si>
  <si>
    <t>沙湾公交场站</t>
  </si>
  <si>
    <t>蛇口新街</t>
  </si>
  <si>
    <t>永乐新村</t>
  </si>
  <si>
    <t>湾厦村</t>
  </si>
  <si>
    <t>半岛花园</t>
  </si>
  <si>
    <t>海月花园</t>
  </si>
  <si>
    <t>中洲控股中心大厦</t>
  </si>
  <si>
    <t>城中雅苑</t>
  </si>
  <si>
    <t>时代财富大厦</t>
  </si>
  <si>
    <t>南山区行政服务大厅</t>
  </si>
  <si>
    <t>强荣东总站</t>
  </si>
  <si>
    <t>仙湖植物园总站</t>
  </si>
  <si>
    <t>石岩消防中队</t>
  </si>
  <si>
    <t>松白南环路口</t>
  </si>
  <si>
    <t>环球公司</t>
  </si>
  <si>
    <t>公明天虹1</t>
  </si>
  <si>
    <t>公明派出所</t>
  </si>
  <si>
    <t>光明圳美总站</t>
  </si>
  <si>
    <t>龙西总站</t>
  </si>
  <si>
    <t>添利工业园</t>
  </si>
  <si>
    <t>五联社区</t>
  </si>
  <si>
    <t>崇和学校</t>
  </si>
  <si>
    <t>美信佳百货</t>
  </si>
  <si>
    <t>龙西五联路</t>
  </si>
  <si>
    <t>龙西市场路口</t>
  </si>
  <si>
    <t>对面岭工业区</t>
  </si>
  <si>
    <t>楼吓大门</t>
  </si>
  <si>
    <t>龙岗城管局</t>
  </si>
  <si>
    <t>怡丰工业区</t>
  </si>
  <si>
    <t>金洲精工科技公司</t>
  </si>
  <si>
    <t>百富城</t>
  </si>
  <si>
    <t>百富城(碧新路)</t>
  </si>
  <si>
    <t>华中师大龙园学校</t>
  </si>
  <si>
    <t>田祖上村</t>
  </si>
  <si>
    <t>南联社区</t>
  </si>
  <si>
    <t>九州家园二期</t>
  </si>
  <si>
    <t>丰丽学校</t>
  </si>
  <si>
    <t>雅豪大门</t>
  </si>
  <si>
    <t>国际茶都</t>
  </si>
  <si>
    <t>欧景花园</t>
  </si>
  <si>
    <t>龙岗实验学校</t>
  </si>
  <si>
    <t>龙岗疾控中心</t>
  </si>
  <si>
    <t>龙岗麓园总站</t>
  </si>
  <si>
    <t>火车站337总站</t>
  </si>
  <si>
    <t>滨江新村2</t>
  </si>
  <si>
    <t>赤尾地铁站2</t>
  </si>
  <si>
    <t>沙井巡警中队</t>
  </si>
  <si>
    <t>中华制漆</t>
  </si>
  <si>
    <t>码头桥</t>
  </si>
  <si>
    <t>沙四第三工业区</t>
  </si>
  <si>
    <t>食药科普基地</t>
  </si>
  <si>
    <t>立业东富路口</t>
  </si>
  <si>
    <t>东方立业路口</t>
  </si>
  <si>
    <t>联投东方</t>
  </si>
  <si>
    <t>桂景园</t>
  </si>
  <si>
    <t>华美路口</t>
  </si>
  <si>
    <t>松岗大道芙蓉路口</t>
  </si>
  <si>
    <t>东方大道金开路口</t>
  </si>
  <si>
    <t>睿鹏鹏新路口</t>
  </si>
  <si>
    <t>岭吓花园</t>
  </si>
  <si>
    <t>大鹏烈士陵园西</t>
  </si>
  <si>
    <t>下沙新村</t>
  </si>
  <si>
    <t>海吉星公交总站</t>
  </si>
  <si>
    <t>横东岭村口</t>
  </si>
  <si>
    <t>海吉星路口</t>
  </si>
  <si>
    <t>草埔地铁站5(南行)</t>
  </si>
  <si>
    <t>草埔地铁站5(北行)</t>
  </si>
  <si>
    <t>观澜湖新城</t>
  </si>
  <si>
    <t>科展</t>
  </si>
  <si>
    <t>君子布路口</t>
  </si>
  <si>
    <t>平湖任屋村总站(龙岗)</t>
  </si>
  <si>
    <t>领翔华府</t>
  </si>
  <si>
    <t>洪浪居委</t>
  </si>
  <si>
    <t>宝安中学</t>
  </si>
  <si>
    <t>大宝海圳路口</t>
  </si>
  <si>
    <t>宝安海关大厦</t>
  </si>
  <si>
    <t>航城信息港</t>
  </si>
  <si>
    <t>福田南总站</t>
  </si>
  <si>
    <t>龙园大观</t>
  </si>
  <si>
    <t>水岸新都</t>
  </si>
  <si>
    <t>仙田路口</t>
  </si>
  <si>
    <t>新生路口</t>
  </si>
  <si>
    <t>龙凤路口</t>
  </si>
  <si>
    <t>北中医深圳医院</t>
  </si>
  <si>
    <t>体育实验学校东</t>
  </si>
  <si>
    <t>大运公园</t>
  </si>
  <si>
    <t>港中大深圳校区</t>
  </si>
  <si>
    <t>新屯村</t>
  </si>
  <si>
    <t>华策中心城</t>
  </si>
  <si>
    <t>碧岭派出所</t>
  </si>
  <si>
    <t>卢屋村</t>
  </si>
  <si>
    <t>谢屋村</t>
  </si>
  <si>
    <t>沙湖新村</t>
  </si>
  <si>
    <t>碧岭村公交总站</t>
  </si>
  <si>
    <t>庄村路口东</t>
  </si>
  <si>
    <t>桃花源松岗分园</t>
  </si>
  <si>
    <t>集美工业园</t>
  </si>
  <si>
    <t>大田洋公交场站</t>
  </si>
  <si>
    <t>松岗华美工业园</t>
  </si>
  <si>
    <t>松岗中学</t>
  </si>
  <si>
    <t>松岗体育中心</t>
  </si>
  <si>
    <t>松岗第二小学</t>
  </si>
  <si>
    <t>前进公社</t>
  </si>
  <si>
    <t>燕罗华丰科技园</t>
  </si>
  <si>
    <t>海日升厂</t>
  </si>
  <si>
    <t>白沙水</t>
  </si>
  <si>
    <t>白沙水一巷</t>
  </si>
  <si>
    <t>龙西社区</t>
  </si>
  <si>
    <t>龙西第一幼儿园</t>
  </si>
  <si>
    <t>龙西桥</t>
  </si>
  <si>
    <t>务地埔村</t>
  </si>
  <si>
    <t>龙岗区福利院</t>
  </si>
  <si>
    <t>陂头肚村</t>
  </si>
  <si>
    <t>岸上林居</t>
  </si>
  <si>
    <t>回龙埔公园</t>
  </si>
  <si>
    <t>中央悦城</t>
  </si>
  <si>
    <t>清林小学</t>
  </si>
  <si>
    <t>龙城小学</t>
  </si>
  <si>
    <t>万科天誉</t>
  </si>
  <si>
    <t>吉祥地铁站1</t>
  </si>
  <si>
    <t>中南人防加油站</t>
  </si>
  <si>
    <t>深中龙岗初级中学</t>
  </si>
  <si>
    <t>百合盛世</t>
  </si>
  <si>
    <t>深圳技师学院</t>
  </si>
  <si>
    <t>五联移民新村</t>
  </si>
  <si>
    <t>五联市场</t>
  </si>
  <si>
    <t>岭背坑居民小组</t>
  </si>
  <si>
    <t>瓦窑坑</t>
  </si>
  <si>
    <t>光明国际汽车城正门</t>
  </si>
  <si>
    <t>阳光雅苑</t>
  </si>
  <si>
    <t>科利厂</t>
  </si>
  <si>
    <t>景湖壹号</t>
  </si>
  <si>
    <t>石围新村西区</t>
  </si>
  <si>
    <t>石围新村东区</t>
  </si>
  <si>
    <t>广雅花园站</t>
  </si>
  <si>
    <t>金联兴电子厂</t>
  </si>
  <si>
    <t>豪璟达工业区</t>
  </si>
  <si>
    <t>岭根吓</t>
  </si>
  <si>
    <t>上木古社区工作站</t>
  </si>
  <si>
    <t>平吉上苑</t>
  </si>
  <si>
    <t>北斗总站</t>
  </si>
  <si>
    <t>水祖坑</t>
  </si>
  <si>
    <t>甘角岭</t>
  </si>
  <si>
    <t>散屋村</t>
  </si>
  <si>
    <t>田心社康中心</t>
  </si>
  <si>
    <t>对面喊居民小组</t>
  </si>
  <si>
    <t>田心社区</t>
  </si>
  <si>
    <t>田心地铁站</t>
  </si>
  <si>
    <t>新曲村</t>
  </si>
  <si>
    <t>绿荫南金田路口</t>
  </si>
  <si>
    <t>深圳中学坪山创新学校</t>
  </si>
  <si>
    <t>中海大山地</t>
  </si>
  <si>
    <t>黄麻布总站</t>
  </si>
  <si>
    <t>桃源居中澳学校</t>
  </si>
  <si>
    <t>金港华庭</t>
  </si>
  <si>
    <t>华盛辉大厦</t>
  </si>
  <si>
    <t>宝安桃花源居西</t>
  </si>
  <si>
    <t>福盈第二工业区</t>
  </si>
  <si>
    <t>润恒鼎丰高新园</t>
  </si>
  <si>
    <t>万家和百货</t>
  </si>
  <si>
    <t>和平村口</t>
  </si>
  <si>
    <t>福海格林小镇</t>
  </si>
  <si>
    <t>立新福洲大道路口</t>
  </si>
  <si>
    <t>福永中学</t>
  </si>
  <si>
    <t>福永市场</t>
  </si>
  <si>
    <t>福永小学</t>
  </si>
  <si>
    <t>福永医院</t>
  </si>
  <si>
    <t>永恒大厦</t>
  </si>
  <si>
    <t>石厦名苑</t>
  </si>
  <si>
    <t>温馨路口</t>
  </si>
  <si>
    <t>立新湖花园</t>
  </si>
  <si>
    <t>中信工业区</t>
  </si>
  <si>
    <t>福宁高新产业园</t>
  </si>
  <si>
    <t>华福骏达物流园</t>
  </si>
  <si>
    <t>福永新田旧区</t>
  </si>
  <si>
    <t>福永卫生监督所公交总站</t>
  </si>
  <si>
    <t>东海城市广场公交首末站</t>
  </si>
  <si>
    <t>公交大厦总站</t>
  </si>
  <si>
    <t>科苑北环立交</t>
  </si>
  <si>
    <t>大梅沙滨海场站</t>
  </si>
  <si>
    <t>君逸华府1</t>
  </si>
  <si>
    <t>布吉三联总站</t>
  </si>
  <si>
    <t>上辇新村</t>
  </si>
  <si>
    <t>雍景城西</t>
  </si>
  <si>
    <t>光明党校</t>
  </si>
  <si>
    <t>松白金安路口</t>
  </si>
  <si>
    <t>荣昌科技园</t>
  </si>
  <si>
    <t>钟表基地</t>
  </si>
  <si>
    <t>伟林雅苑</t>
  </si>
  <si>
    <t>楼岗大洋工业区</t>
  </si>
  <si>
    <t>松岗东升实验学校</t>
  </si>
  <si>
    <t>黄埔社区</t>
  </si>
  <si>
    <t>南洞村口</t>
  </si>
  <si>
    <t>上高坡工业区</t>
  </si>
  <si>
    <t>东环路口</t>
  </si>
  <si>
    <t>蚝四南安科技</t>
  </si>
  <si>
    <t>景顺油站</t>
  </si>
  <si>
    <t>壆岗科创园</t>
  </si>
  <si>
    <t>宝安第四专职消防队</t>
  </si>
  <si>
    <t>沙中西环路口</t>
  </si>
  <si>
    <t>沙一鹏盈汇</t>
  </si>
  <si>
    <t>福兴油站</t>
  </si>
  <si>
    <t>蓝天科技园</t>
  </si>
  <si>
    <t>龙澜观天路口</t>
  </si>
  <si>
    <t>茜坑老村东</t>
  </si>
  <si>
    <t>宝龙新村</t>
  </si>
  <si>
    <t>尚峻花园公交首末站</t>
  </si>
  <si>
    <t>星河智荟总站</t>
  </si>
  <si>
    <t>嘉湖路口</t>
  </si>
  <si>
    <t>大运地铁接驳站4</t>
  </si>
  <si>
    <t>香梅北总站</t>
  </si>
  <si>
    <t>上村莲塘工业区</t>
  </si>
  <si>
    <t>西田大桥南</t>
  </si>
  <si>
    <t>上村元山</t>
  </si>
  <si>
    <t>峰荟首末站</t>
  </si>
  <si>
    <t>预审监管支队</t>
  </si>
  <si>
    <t>治巡支队行动处</t>
  </si>
  <si>
    <t>梅林坳驿站</t>
  </si>
  <si>
    <t>咏山名苑</t>
  </si>
  <si>
    <t>山水居</t>
  </si>
  <si>
    <t>福兴花园</t>
  </si>
  <si>
    <t>下梅林文体公园</t>
  </si>
  <si>
    <t>梅林公园</t>
  </si>
  <si>
    <t>上梅林地铁站</t>
  </si>
  <si>
    <t>环境监测中心</t>
  </si>
  <si>
    <t>梅坳五路</t>
  </si>
  <si>
    <t>建龙苑</t>
  </si>
  <si>
    <t>汇龙花园</t>
  </si>
  <si>
    <t>梅东五路</t>
  </si>
  <si>
    <t>青年学院</t>
  </si>
  <si>
    <t>新和新兴工业园</t>
  </si>
  <si>
    <t>福海消防主题公园</t>
  </si>
  <si>
    <t>航盛电子</t>
  </si>
  <si>
    <t>大族激光</t>
  </si>
  <si>
    <t>松福重庆路口</t>
  </si>
  <si>
    <t>双金惠工业区</t>
  </si>
  <si>
    <t>同安药业</t>
  </si>
  <si>
    <t>松裕路口</t>
  </si>
  <si>
    <t>松裕东美路口</t>
  </si>
  <si>
    <t>松裕田园路口</t>
  </si>
  <si>
    <t>大田洋公交总站</t>
  </si>
  <si>
    <t>新和一区</t>
  </si>
  <si>
    <t>新和二区</t>
  </si>
  <si>
    <t>新和村</t>
  </si>
  <si>
    <t>盐田东公交总站</t>
  </si>
  <si>
    <t>石头围村口</t>
  </si>
  <si>
    <t>洪安围</t>
  </si>
  <si>
    <t>北山工业区</t>
  </si>
  <si>
    <t>南方明珠花园西区</t>
  </si>
  <si>
    <t>直升机场</t>
  </si>
  <si>
    <t>宏发高新产业园</t>
  </si>
  <si>
    <t>日出剧场</t>
  </si>
  <si>
    <t>婚庆公园</t>
  </si>
  <si>
    <t>运动广场</t>
  </si>
  <si>
    <t>澳城花园</t>
  </si>
  <si>
    <t>湾厦地铁站</t>
  </si>
  <si>
    <t>育才四小</t>
  </si>
  <si>
    <t>工业七路口</t>
  </si>
  <si>
    <t>四海公园南</t>
  </si>
  <si>
    <t>蛇口体育中心</t>
  </si>
  <si>
    <t>蛇口税务办税大厅</t>
  </si>
  <si>
    <t>蛇口海关缉私分局</t>
  </si>
  <si>
    <t>工业六路路口</t>
  </si>
  <si>
    <t>兰溪谷</t>
  </si>
  <si>
    <t>海怡湾</t>
  </si>
  <si>
    <t>望海东滨路口</t>
  </si>
  <si>
    <t>水库总站</t>
  </si>
  <si>
    <t>洞背村</t>
  </si>
  <si>
    <t>溪涌度假村</t>
  </si>
  <si>
    <t>溪涌小学</t>
  </si>
  <si>
    <t>万科十七英里</t>
  </si>
  <si>
    <t>上洞村</t>
  </si>
  <si>
    <t>玫瑰海岸</t>
  </si>
  <si>
    <t>油库</t>
  </si>
  <si>
    <t>土洋水沥</t>
  </si>
  <si>
    <t>土洋市场</t>
  </si>
  <si>
    <t>东纵司令部旧址</t>
  </si>
  <si>
    <t>马峦山郊野公园</t>
  </si>
  <si>
    <t>碧湖春天花园</t>
  </si>
  <si>
    <t>赤子香路口</t>
  </si>
  <si>
    <t>油社居民小组</t>
  </si>
  <si>
    <t>润樾山花园</t>
  </si>
  <si>
    <t>坪山大道沙湖路口</t>
  </si>
  <si>
    <t>坪山河湿地公园</t>
  </si>
  <si>
    <t>迎宾北路西</t>
  </si>
  <si>
    <t>大鹏油站</t>
  </si>
  <si>
    <t>坪山电子城2</t>
  </si>
  <si>
    <t>幸福海岸</t>
  </si>
  <si>
    <t>深业新岸线西</t>
  </si>
  <si>
    <t>海语西湾</t>
  </si>
  <si>
    <t>大铲湾口岸大楼</t>
  </si>
  <si>
    <t>前海铂寓</t>
  </si>
  <si>
    <t>前海国际汽车物流园</t>
  </si>
  <si>
    <t>九龙山花园总站</t>
  </si>
  <si>
    <t>冼屋村</t>
  </si>
  <si>
    <t>狮径二组新村</t>
  </si>
  <si>
    <t>悦兴围二组</t>
  </si>
  <si>
    <t>悦兴围一组</t>
  </si>
  <si>
    <t>平安库坑路口</t>
  </si>
  <si>
    <t>康淮电商中心</t>
  </si>
  <si>
    <t>悦兴围村口</t>
  </si>
  <si>
    <t>美联红木艺术博物馆</t>
  </si>
  <si>
    <t>俄地吓小区</t>
  </si>
  <si>
    <t>南兴工业区</t>
  </si>
  <si>
    <t>广培社区</t>
  </si>
  <si>
    <t>版画村</t>
  </si>
  <si>
    <t>版画基地</t>
  </si>
  <si>
    <t>菠萝岭路公交首末站</t>
  </si>
  <si>
    <t>旺棠公寓</t>
  </si>
  <si>
    <t>民田路公交总站</t>
  </si>
  <si>
    <t>留仙居</t>
  </si>
  <si>
    <t>麻磡村口(临时站)</t>
  </si>
  <si>
    <t>王京坑村</t>
  </si>
  <si>
    <t>松茂御龙湾</t>
  </si>
  <si>
    <t>坪洲新村</t>
  </si>
  <si>
    <t>坪洲新村站</t>
  </si>
  <si>
    <t>西岸花园西</t>
  </si>
  <si>
    <t>前城滨海花园公交总站</t>
  </si>
  <si>
    <t>华丽商务中心公交总站</t>
  </si>
  <si>
    <t>华为基地南门</t>
  </si>
  <si>
    <t>牧云溪谷总站</t>
  </si>
  <si>
    <t>长山工业区</t>
  </si>
  <si>
    <t>深惠交界处</t>
  </si>
  <si>
    <t>鹏达花园</t>
  </si>
  <si>
    <t>吓岗市场</t>
  </si>
  <si>
    <t>龙富花园</t>
  </si>
  <si>
    <t>黄龙塘居民小组</t>
  </si>
  <si>
    <t>银翠向银路口</t>
  </si>
  <si>
    <t>龙岗区残联</t>
  </si>
  <si>
    <t>看守所</t>
  </si>
  <si>
    <t>桃花公交总站</t>
  </si>
  <si>
    <t>华宝一号(招呼站)</t>
  </si>
  <si>
    <t>市花香樟路口(招呼站)</t>
  </si>
  <si>
    <t>深福保(招呼站)(市花路)</t>
  </si>
  <si>
    <t>仁锐(招呼站)(市花路)</t>
  </si>
  <si>
    <t>昱科环球(招呼站)</t>
  </si>
  <si>
    <t>长富金茂大厦</t>
  </si>
  <si>
    <t>槟榔道(招呼站)</t>
  </si>
  <si>
    <t>桃花海虹路口(招呼站)</t>
  </si>
  <si>
    <t>赛意法(招呼站)</t>
  </si>
  <si>
    <t>联想(招呼站)</t>
  </si>
  <si>
    <t>协力连心路口</t>
  </si>
  <si>
    <t>保利勤诚达誉都</t>
  </si>
  <si>
    <t>鸿倡发工业园</t>
  </si>
  <si>
    <t>协联盐龙路口</t>
  </si>
  <si>
    <t>兰著学校</t>
  </si>
  <si>
    <t>仙湖路地铁站</t>
  </si>
  <si>
    <t>三联村口</t>
  </si>
  <si>
    <t>富联工业区</t>
  </si>
  <si>
    <t>同乐水流田</t>
  </si>
  <si>
    <t>佰联启梦城</t>
  </si>
  <si>
    <t>园新路</t>
  </si>
  <si>
    <t>赖屋路</t>
  </si>
  <si>
    <t>大埔老围</t>
  </si>
  <si>
    <t>名星学校</t>
  </si>
  <si>
    <t>大埔二村</t>
  </si>
  <si>
    <t>龙东公交首末站</t>
  </si>
  <si>
    <t>深大西门</t>
  </si>
  <si>
    <t>深大文科楼(招呼站)</t>
  </si>
  <si>
    <t>阳光粤海大厦东(招呼站)</t>
  </si>
  <si>
    <t>深大沧海宿舍楼(招呼站)</t>
  </si>
  <si>
    <t>三航科技大厦(招呼站)</t>
  </si>
  <si>
    <t>深大沧海校区东门(招呼站)</t>
  </si>
  <si>
    <t>桂庙站</t>
  </si>
  <si>
    <t>雅迪宝电子厂</t>
  </si>
  <si>
    <t>同胜学校</t>
  </si>
  <si>
    <t>裕景泰工业区</t>
  </si>
  <si>
    <t>富隆特工业园</t>
  </si>
  <si>
    <t>富士康西门</t>
  </si>
  <si>
    <t>富士康西二门</t>
  </si>
  <si>
    <t>赢家工业园</t>
  </si>
  <si>
    <t>坪山火车站总站</t>
  </si>
  <si>
    <t>招商花园社康中心</t>
  </si>
  <si>
    <t>坪山街道办</t>
  </si>
  <si>
    <t>坪山体育馆1</t>
  </si>
  <si>
    <t>马峦街道</t>
  </si>
  <si>
    <t>黄竹坑路口北</t>
  </si>
  <si>
    <t>黄竹坑</t>
  </si>
  <si>
    <t>玉泉艺园路口</t>
  </si>
  <si>
    <t>玉泉南山路口</t>
  </si>
  <si>
    <t>兰园</t>
  </si>
  <si>
    <t>油码头</t>
  </si>
  <si>
    <t>赤湾总部大厦南</t>
  </si>
  <si>
    <t>赤湾总站</t>
  </si>
  <si>
    <t>南山公安分局</t>
  </si>
  <si>
    <t>鲤鱼门地铁站</t>
  </si>
  <si>
    <t>前海金融峡谷东</t>
  </si>
  <si>
    <t>前海大厦</t>
  </si>
  <si>
    <t>桂湾公园</t>
  </si>
  <si>
    <t>前海嘉里</t>
  </si>
  <si>
    <t>法治大厦</t>
  </si>
  <si>
    <t>法治大厦南</t>
  </si>
  <si>
    <t>深港创新中心</t>
  </si>
  <si>
    <t>海月地铁站1</t>
  </si>
  <si>
    <t>半岛城邦</t>
  </si>
  <si>
    <t>梦海地铁站</t>
  </si>
  <si>
    <t>前海运动公园</t>
  </si>
  <si>
    <t>鲤鱼门地铁站西</t>
  </si>
  <si>
    <t>龙海家园南区</t>
  </si>
  <si>
    <t>福永高新产业园</t>
  </si>
  <si>
    <t>宏达水处理</t>
  </si>
  <si>
    <t>怀德翠湖工业区</t>
  </si>
  <si>
    <t>塘新路南</t>
  </si>
  <si>
    <t>鑫豪盛大洋工业园</t>
  </si>
  <si>
    <t>富桥第五工业区</t>
  </si>
  <si>
    <t>白石厦公交总站</t>
  </si>
  <si>
    <t>华瀚科技总站</t>
  </si>
  <si>
    <t>海山街道办</t>
  </si>
  <si>
    <t>盐田区人民医院</t>
  </si>
  <si>
    <t>叶屋西街口</t>
  </si>
  <si>
    <t>元墩街口</t>
  </si>
  <si>
    <t>元墩头村</t>
  </si>
  <si>
    <t>太平洋住宅区</t>
  </si>
  <si>
    <t>工青妇活动中心</t>
  </si>
  <si>
    <t>盐田三村路口</t>
  </si>
  <si>
    <t>新园社区公园</t>
  </si>
  <si>
    <t>大发埔村路囗</t>
  </si>
  <si>
    <t>龙壁工业区</t>
  </si>
  <si>
    <t>金银街(临时站)</t>
  </si>
  <si>
    <t>玉龙路天桥</t>
  </si>
  <si>
    <t>绿景山庄</t>
  </si>
  <si>
    <t>滨河总站</t>
  </si>
  <si>
    <t>新安中学高中部北</t>
  </si>
  <si>
    <t>宝华地铁站1</t>
  </si>
  <si>
    <t>宝安国防基地</t>
  </si>
  <si>
    <t>大兴果场</t>
  </si>
  <si>
    <t>谷峰石材厂</t>
  </si>
  <si>
    <t>宝石科技园</t>
  </si>
  <si>
    <t>壹方中心北</t>
  </si>
  <si>
    <t>西湾公园二期</t>
  </si>
  <si>
    <t>西湾公园</t>
  </si>
  <si>
    <t>沿江桥底</t>
  </si>
  <si>
    <t>沿江西乡北出口</t>
  </si>
  <si>
    <t>顺生物流</t>
  </si>
  <si>
    <t>金湾西乡大道路口</t>
  </si>
  <si>
    <t>海灏华庭</t>
  </si>
  <si>
    <t>西湾公园南</t>
  </si>
  <si>
    <t>黄田地铁站西</t>
  </si>
  <si>
    <t>南山市场1</t>
  </si>
  <si>
    <t>大冲2(东行)</t>
  </si>
  <si>
    <t>大冲2(西行)</t>
  </si>
  <si>
    <t>华业玫瑰郡</t>
  </si>
  <si>
    <t>深圳技师学校</t>
  </si>
  <si>
    <t>承翰陶源</t>
  </si>
  <si>
    <t>万科清林径</t>
  </si>
  <si>
    <t>华夏动漫产业园</t>
  </si>
  <si>
    <t>吉厦路口</t>
  </si>
  <si>
    <t>吉厦早禾坑工业区</t>
  </si>
  <si>
    <t>吉厦总站</t>
  </si>
  <si>
    <t>松岗社区公交场站</t>
  </si>
  <si>
    <t>红星花园</t>
  </si>
  <si>
    <t>松河瑞园</t>
  </si>
  <si>
    <t>御溪城</t>
  </si>
  <si>
    <t>江边社区</t>
  </si>
  <si>
    <t>振泰工业城</t>
  </si>
  <si>
    <t>芭田厂</t>
  </si>
  <si>
    <t>平安大道路口</t>
  </si>
  <si>
    <t>松瑞路口桥</t>
  </si>
  <si>
    <t>上步码头总站</t>
  </si>
  <si>
    <t>第一职业技术学校2</t>
  </si>
  <si>
    <t>海外装饰大厦2</t>
  </si>
  <si>
    <t>坪洲地铁站1</t>
  </si>
  <si>
    <t>亿和模具</t>
  </si>
  <si>
    <t>美益肉联厂</t>
  </si>
  <si>
    <t>创维路口</t>
  </si>
  <si>
    <t>海城新村</t>
  </si>
  <si>
    <t>章阁科技园</t>
  </si>
  <si>
    <t>汉开数理高中</t>
  </si>
  <si>
    <t>阿宝工业园</t>
  </si>
  <si>
    <t>樟坑径社区</t>
  </si>
  <si>
    <t>上围艺术村</t>
  </si>
  <si>
    <t>樟坑径总站</t>
  </si>
  <si>
    <t>桂新路口</t>
  </si>
  <si>
    <t>放马埔</t>
  </si>
  <si>
    <t>桂花新村</t>
  </si>
  <si>
    <t>观澜街道办</t>
  </si>
  <si>
    <t>福民社康中心</t>
  </si>
  <si>
    <t>宝昌发电厂</t>
  </si>
  <si>
    <t>龙华供电局</t>
  </si>
  <si>
    <t>联和市场</t>
  </si>
  <si>
    <t>联和家园</t>
  </si>
  <si>
    <t>碧新龙南路口</t>
  </si>
  <si>
    <t>南联第五工业区</t>
  </si>
  <si>
    <t>银珠岭社区</t>
  </si>
  <si>
    <t>沙背坜路口</t>
  </si>
  <si>
    <t>金钱黄屋村</t>
  </si>
  <si>
    <t>同乐市场</t>
  </si>
  <si>
    <t>同乐派出所</t>
  </si>
  <si>
    <t>大坑路口</t>
  </si>
  <si>
    <t>实益达工业园</t>
  </si>
  <si>
    <t>尚荣科技</t>
  </si>
  <si>
    <t>同乐科技园</t>
  </si>
  <si>
    <t>亿思达大厦</t>
  </si>
  <si>
    <t>联合工业区</t>
  </si>
  <si>
    <t>宝龙公馆公交首末站</t>
  </si>
  <si>
    <t>大族云峰东</t>
  </si>
  <si>
    <t>金色半山</t>
  </si>
  <si>
    <t>深圳实验坂田校区</t>
  </si>
  <si>
    <t>深圳科学高中西</t>
  </si>
  <si>
    <t>深大南地铁站</t>
  </si>
  <si>
    <t>白石科苑路口</t>
  </si>
  <si>
    <t>凤凰山公交综合场站(深圳市新联兴精密压铸有限公司)</t>
  </si>
  <si>
    <t>高士拉链</t>
  </si>
  <si>
    <t>和裕工业区</t>
  </si>
  <si>
    <t>锐明工业园</t>
  </si>
  <si>
    <t>美希美工业园1</t>
  </si>
  <si>
    <t>宏发科技园</t>
  </si>
  <si>
    <t>荔山工业园总站</t>
  </si>
  <si>
    <t>下石家总站</t>
  </si>
  <si>
    <t>公坑廊公交首末站</t>
  </si>
  <si>
    <t>鹤洲学校</t>
  </si>
  <si>
    <t>深南北环立交</t>
  </si>
  <si>
    <t>新锦安雅园</t>
  </si>
  <si>
    <t>建安新村</t>
  </si>
  <si>
    <t>雅豪轩</t>
  </si>
  <si>
    <t>弘雅小学</t>
  </si>
  <si>
    <t>常富楼</t>
  </si>
  <si>
    <t>灵芝地铁站C口(招呼站)</t>
  </si>
  <si>
    <t>宝民派出所</t>
  </si>
  <si>
    <t>简上村</t>
  </si>
  <si>
    <t>龙塘新村西</t>
  </si>
  <si>
    <t>大望槟榔公园公交总站</t>
  </si>
  <si>
    <t>大望社康</t>
  </si>
  <si>
    <t>大望学校</t>
  </si>
  <si>
    <t>大望球场</t>
  </si>
  <si>
    <t>大望公园</t>
  </si>
  <si>
    <t>大望桥</t>
  </si>
  <si>
    <t>横岗大厦</t>
  </si>
  <si>
    <t>横岗防疫站</t>
  </si>
  <si>
    <t>西坑中心公园</t>
  </si>
  <si>
    <t>西湖路口</t>
  </si>
  <si>
    <t>西湖新村</t>
  </si>
  <si>
    <t>一帆百货</t>
  </si>
  <si>
    <t>慧明眼镜厂</t>
  </si>
  <si>
    <t>西湖医疗</t>
  </si>
  <si>
    <t>贝诗沃德</t>
  </si>
  <si>
    <t>彩迅工业园</t>
  </si>
  <si>
    <t>西坑一村</t>
  </si>
  <si>
    <t>锦泰百货</t>
  </si>
  <si>
    <t>鑫洲工业园</t>
  </si>
  <si>
    <t>西坑市场</t>
  </si>
  <si>
    <t>信义家园</t>
  </si>
  <si>
    <t>红棉二路</t>
  </si>
  <si>
    <t>横岗人民医院</t>
  </si>
  <si>
    <t>三角龙工业区</t>
  </si>
  <si>
    <t>安良八村</t>
  </si>
  <si>
    <t>万骏隆百货</t>
  </si>
  <si>
    <t>安良五村</t>
  </si>
  <si>
    <t>融美学校</t>
  </si>
  <si>
    <t>安良新村</t>
  </si>
  <si>
    <t>金三角</t>
  </si>
  <si>
    <t>沙排路口</t>
  </si>
  <si>
    <t>福田海关</t>
  </si>
  <si>
    <t>椰风道</t>
  </si>
  <si>
    <t>绒花路口东2</t>
  </si>
  <si>
    <t>红树福苑</t>
  </si>
  <si>
    <t>椰风路口</t>
  </si>
  <si>
    <t>南海意库</t>
  </si>
  <si>
    <t>海昌街</t>
  </si>
  <si>
    <t>南水村史馆</t>
  </si>
  <si>
    <t>市公安局2</t>
  </si>
  <si>
    <t>银湖度假村总站</t>
  </si>
  <si>
    <t>银湖度假村</t>
  </si>
  <si>
    <t>银湖宿舍</t>
  </si>
  <si>
    <t>齐明别墅</t>
  </si>
  <si>
    <t>金湖山庄</t>
  </si>
  <si>
    <t>银湖综合楼</t>
  </si>
  <si>
    <t>金湖花园</t>
  </si>
  <si>
    <t>泥岗村北</t>
  </si>
  <si>
    <t>金湖路东</t>
  </si>
  <si>
    <t>罗湖区图书馆</t>
  </si>
  <si>
    <t>金湖花园南门</t>
  </si>
  <si>
    <t>银湖牌坊</t>
  </si>
  <si>
    <t>福田农批市场总站</t>
  </si>
  <si>
    <t>尚智科技园</t>
  </si>
  <si>
    <t>凤凰英荟城</t>
  </si>
  <si>
    <t>长兴科技园</t>
  </si>
  <si>
    <t>长圳公园南</t>
  </si>
  <si>
    <t>长圳新村</t>
  </si>
  <si>
    <t>长圳燃气站</t>
  </si>
  <si>
    <t>汽车第七检测站</t>
  </si>
  <si>
    <t>长圳邮政</t>
  </si>
  <si>
    <t>长存路口</t>
  </si>
  <si>
    <t>太安路东</t>
  </si>
  <si>
    <t>金洲花园总站</t>
  </si>
  <si>
    <t>金洲路口</t>
  </si>
  <si>
    <t>恒明珠工业园</t>
  </si>
  <si>
    <t>共和第八工业区</t>
  </si>
  <si>
    <t>精英公司</t>
  </si>
  <si>
    <t>共和祥泰路口</t>
  </si>
  <si>
    <t>明德学校南门</t>
  </si>
  <si>
    <t>大王山公园</t>
  </si>
  <si>
    <t>沙井鹏程花园</t>
  </si>
  <si>
    <t>敬业公司</t>
  </si>
  <si>
    <t>沙井同富裕工业区</t>
  </si>
  <si>
    <t>坪山区政务服务中心</t>
  </si>
  <si>
    <t>罗湖医院</t>
  </si>
  <si>
    <t>留仙洞工业区</t>
  </si>
  <si>
    <t>西丽官龙村总站</t>
  </si>
  <si>
    <t>留仙洞地铁站西</t>
  </si>
  <si>
    <t>槟城西岸</t>
  </si>
  <si>
    <t>李松蓢公交总站</t>
  </si>
  <si>
    <t>城德轩科技园</t>
  </si>
  <si>
    <t>屋园路口</t>
  </si>
  <si>
    <t>西田公园</t>
  </si>
  <si>
    <t>贝特瑞工业园</t>
  </si>
  <si>
    <t>西田村</t>
  </si>
  <si>
    <t>丰硕路口</t>
  </si>
  <si>
    <t>宏恒泰科技园</t>
  </si>
  <si>
    <t>长兴工业园</t>
  </si>
  <si>
    <t>长圳公园</t>
  </si>
  <si>
    <t>长圳社区</t>
  </si>
  <si>
    <t>长圳市场</t>
  </si>
  <si>
    <t>龙华法院</t>
  </si>
  <si>
    <t>逸秀新村天桥</t>
  </si>
  <si>
    <t>新彩苑社康</t>
  </si>
  <si>
    <t>龙华五幼</t>
  </si>
  <si>
    <t>优品建筑</t>
  </si>
  <si>
    <t>龙华公园</t>
  </si>
  <si>
    <t>龙华中心小学</t>
  </si>
  <si>
    <t>三联路中</t>
  </si>
  <si>
    <t>东环天虹</t>
  </si>
  <si>
    <t>松岗地铁换乘站2</t>
  </si>
  <si>
    <t>环城溪头工业四路口</t>
  </si>
  <si>
    <t>新塘居民小组</t>
  </si>
  <si>
    <t>田作居民小组</t>
  </si>
  <si>
    <t>半坝居民小组</t>
  </si>
  <si>
    <t>坪山区主题教育馆</t>
  </si>
  <si>
    <t>比亚迪四号门</t>
  </si>
  <si>
    <t>江边小区</t>
  </si>
  <si>
    <t>鹤源路口</t>
  </si>
  <si>
    <t>欧姆龙站</t>
  </si>
  <si>
    <t>明湖公园</t>
  </si>
  <si>
    <t>茶林路口</t>
  </si>
  <si>
    <t>上海宾馆西3</t>
  </si>
  <si>
    <t>丰田村</t>
  </si>
  <si>
    <t>安田居民小组</t>
  </si>
  <si>
    <t>新作坡居民小组</t>
  </si>
  <si>
    <t>碧岭社康中心</t>
  </si>
  <si>
    <t>红宝路中</t>
  </si>
  <si>
    <t>百合山庄</t>
  </si>
  <si>
    <t>信义逸翠园</t>
  </si>
  <si>
    <t>市工商联</t>
  </si>
  <si>
    <t>布心总站</t>
  </si>
  <si>
    <t>布心小学</t>
  </si>
  <si>
    <t>荔景启兴路口</t>
  </si>
  <si>
    <t>梓祥路南</t>
  </si>
  <si>
    <t>赐昱幼儿园</t>
  </si>
  <si>
    <t>仁安医院</t>
  </si>
  <si>
    <t>龙河路十二巷</t>
  </si>
  <si>
    <t>龙岗客家民俗博物馆</t>
  </si>
  <si>
    <t>龙园路口</t>
  </si>
  <si>
    <t>龙东地铁站</t>
  </si>
  <si>
    <t>汤坑二路</t>
  </si>
  <si>
    <t>龙山小区</t>
  </si>
  <si>
    <t>石岩物流园</t>
  </si>
  <si>
    <t>欧陆集团</t>
  </si>
  <si>
    <t>宏发工业区</t>
  </si>
  <si>
    <t>塘头社区</t>
  </si>
  <si>
    <t>塘头大道沈海高速桥</t>
  </si>
  <si>
    <t>塘头又一村</t>
  </si>
  <si>
    <t>莲花山总站</t>
  </si>
  <si>
    <t>北斗小学</t>
  </si>
  <si>
    <t>东园红岭南路口</t>
  </si>
  <si>
    <t>龙田街道办</t>
  </si>
  <si>
    <t>盘龙世居</t>
  </si>
  <si>
    <t>东坑村路口</t>
  </si>
  <si>
    <t>西坑居民小组</t>
  </si>
  <si>
    <t>秀山新村</t>
  </si>
  <si>
    <t>井水龙居民小组</t>
  </si>
  <si>
    <t>坑梓影剧院</t>
  </si>
  <si>
    <t>秀新村</t>
  </si>
  <si>
    <t>坪地中心社区</t>
  </si>
  <si>
    <t>四方埔社康中心</t>
  </si>
  <si>
    <t>龙岗同兴学校</t>
  </si>
  <si>
    <t>牛眠岭村桥头</t>
  </si>
  <si>
    <t>坪地牛眠岭总站</t>
  </si>
  <si>
    <t>TCL国际E城北门总站</t>
  </si>
  <si>
    <t>龙岭南路口</t>
  </si>
  <si>
    <t>新恒生</t>
  </si>
  <si>
    <t>水岸新都二期</t>
  </si>
  <si>
    <t>五联广场</t>
  </si>
  <si>
    <t>朱古石</t>
  </si>
  <si>
    <t>五联利源手袋厂</t>
  </si>
  <si>
    <t>鸿威的森林</t>
  </si>
  <si>
    <t>横岭新泰路口</t>
  </si>
  <si>
    <t>横岭生活小区</t>
  </si>
  <si>
    <t>坪山天虹</t>
  </si>
  <si>
    <t>丹梓西路口</t>
  </si>
  <si>
    <t>东部湾区实验学校</t>
  </si>
  <si>
    <t>坪山海关</t>
  </si>
  <si>
    <t>锦绣壹号</t>
  </si>
  <si>
    <t>慧湾中心</t>
  </si>
  <si>
    <t>敏华厂</t>
  </si>
  <si>
    <t>荣佳国韵</t>
  </si>
  <si>
    <t>西区实验学校第一分校</t>
  </si>
  <si>
    <t>荣佳国韵(早禾坑)</t>
  </si>
  <si>
    <t>南边灶新村</t>
  </si>
  <si>
    <t>平湖华南城总站</t>
  </si>
  <si>
    <t>伍屋村</t>
  </si>
  <si>
    <t>科技创新中心公交首末站</t>
  </si>
  <si>
    <t>盐田区政府北</t>
  </si>
  <si>
    <t>沙头角地铁站C出口(招呼站)</t>
  </si>
  <si>
    <t>蓝郡公馆(招呼站)</t>
  </si>
  <si>
    <t>中英街(招呼站)</t>
  </si>
  <si>
    <t>合泰御景翠峰</t>
  </si>
  <si>
    <t>沙头角地铁站A1口(招呼站)</t>
  </si>
  <si>
    <t>中英街关前站(招呼站)</t>
  </si>
  <si>
    <t>沙头角地铁站C口(招呼站)</t>
  </si>
  <si>
    <t>沙头角社康</t>
  </si>
  <si>
    <t>坝光新村</t>
  </si>
  <si>
    <t>人大附中九年部</t>
  </si>
  <si>
    <t>坝光社区工作站</t>
  </si>
  <si>
    <t>葵丰社区工作站北</t>
  </si>
  <si>
    <t>葵涌商业街西</t>
  </si>
  <si>
    <t>葵涌商业街</t>
  </si>
  <si>
    <t>葵涌生态法治公园</t>
  </si>
  <si>
    <t>龙华电信大厦</t>
  </si>
  <si>
    <t>华侨苑</t>
  </si>
  <si>
    <t>菠萝岭路口</t>
  </si>
  <si>
    <t>木棉湾总站</t>
  </si>
  <si>
    <t>万科红立方大厦</t>
  </si>
  <si>
    <t>金地鹭湖公交首末站</t>
  </si>
  <si>
    <t>求知三路</t>
  </si>
  <si>
    <t>宝德科技</t>
  </si>
  <si>
    <t>观湖中心公园西</t>
  </si>
  <si>
    <t>泰豪科技</t>
  </si>
  <si>
    <t>南岭社区</t>
  </si>
  <si>
    <t>南岭文体中心</t>
  </si>
  <si>
    <t>荔枝花园</t>
  </si>
  <si>
    <t>盐田海鲜街</t>
  </si>
  <si>
    <t>御景佳园</t>
  </si>
  <si>
    <t>半山溪谷</t>
  </si>
  <si>
    <t>大铲湾总站(临时站)</t>
  </si>
  <si>
    <t>恒裕滨城</t>
  </si>
  <si>
    <t>卓越维港</t>
  </si>
  <si>
    <t>曦湾华府</t>
  </si>
  <si>
    <t>宝能太古城</t>
  </si>
  <si>
    <t>阳光海滨</t>
  </si>
  <si>
    <t>三角楼</t>
  </si>
  <si>
    <t>甲片村</t>
  </si>
  <si>
    <t>财富城</t>
  </si>
  <si>
    <t>宝捷讯集团</t>
  </si>
  <si>
    <t>亚辉龙</t>
  </si>
  <si>
    <t>中山园场站</t>
  </si>
  <si>
    <t>水围村公交首末站</t>
  </si>
  <si>
    <t>白花路东</t>
  </si>
  <si>
    <t>御领公馆公交首末站</t>
  </si>
  <si>
    <t>福田交通枢纽</t>
  </si>
  <si>
    <t>石岩同富裕工业区微巴场站</t>
  </si>
  <si>
    <t>石岩第二工业区</t>
  </si>
  <si>
    <t>坑尾路口</t>
  </si>
  <si>
    <t>石岩文化中心(东行)</t>
  </si>
  <si>
    <t>石岩文化中心(西行)</t>
  </si>
  <si>
    <t>石岩影剧院北</t>
  </si>
  <si>
    <t>汇川技术</t>
  </si>
  <si>
    <t>坪地同兴厂</t>
  </si>
  <si>
    <t>环坪教育北路口</t>
  </si>
  <si>
    <t>冠旭电子</t>
  </si>
  <si>
    <t>白石塘</t>
  </si>
  <si>
    <t>教育北誉埔路口</t>
  </si>
  <si>
    <t>吉祥教育路口</t>
  </si>
  <si>
    <t>石碧居民小组</t>
  </si>
  <si>
    <t>合源塑胶厂</t>
  </si>
  <si>
    <t>鹏联佳科技园</t>
  </si>
  <si>
    <t>顾康力</t>
  </si>
  <si>
    <t>石碧居民小区</t>
  </si>
  <si>
    <t>洋田路口</t>
  </si>
  <si>
    <t>咸田二区</t>
  </si>
  <si>
    <t>兴围社区工作站</t>
  </si>
  <si>
    <t>钟屋社区(招呼站)</t>
  </si>
  <si>
    <t>钟屋新村</t>
  </si>
  <si>
    <t>草围社区</t>
  </si>
  <si>
    <t>泥岗村2</t>
  </si>
  <si>
    <t>八卦岭社康中心</t>
  </si>
  <si>
    <t>八卦三路东</t>
  </si>
  <si>
    <t>航嘉工业园</t>
  </si>
  <si>
    <t>国花路口</t>
  </si>
  <si>
    <t>龙新社区工作站</t>
  </si>
  <si>
    <t>恒裕嘉城</t>
  </si>
  <si>
    <t>赤石岗小区</t>
  </si>
  <si>
    <t>源盛村东</t>
  </si>
  <si>
    <t>利好国际创新中心</t>
  </si>
  <si>
    <t>圳埔岭村</t>
  </si>
  <si>
    <t>嘉欣园</t>
  </si>
  <si>
    <t>银珠岭小区南</t>
  </si>
  <si>
    <t>富业商品批发城</t>
  </si>
  <si>
    <t>翻身实验西校区西</t>
  </si>
  <si>
    <t>新兴工业区四区</t>
  </si>
  <si>
    <t>凤凰山路口</t>
  </si>
  <si>
    <t>怀德国际</t>
  </si>
  <si>
    <t>福泰福乐路口</t>
  </si>
  <si>
    <t>敏俊捷印刷</t>
  </si>
  <si>
    <t>稔田幼儿园</t>
  </si>
  <si>
    <t>稔田社区总站</t>
  </si>
  <si>
    <t>稔田社区总站(稔田璐)</t>
  </si>
  <si>
    <t>景山实验学校</t>
  </si>
  <si>
    <t>万科第五园总站</t>
  </si>
  <si>
    <t>五园小学北</t>
  </si>
  <si>
    <t>田贝总站</t>
  </si>
  <si>
    <t>东海四街</t>
  </si>
  <si>
    <t>湖贝小学</t>
  </si>
  <si>
    <t>湖贝中路</t>
  </si>
  <si>
    <t>粮食交易中心</t>
  </si>
  <si>
    <t>樟树布社区1</t>
  </si>
  <si>
    <t>深宇科技园</t>
  </si>
  <si>
    <t>西丽南路</t>
  </si>
  <si>
    <t>西丽市场</t>
  </si>
  <si>
    <t>腾昌花园</t>
  </si>
  <si>
    <t>腾昌一路</t>
  </si>
  <si>
    <t>排榜市场</t>
  </si>
  <si>
    <t>328工业区</t>
  </si>
  <si>
    <t>上中村</t>
  </si>
  <si>
    <t>莘塘路口</t>
  </si>
  <si>
    <t>大康社区工作站</t>
  </si>
  <si>
    <t>大康福田</t>
  </si>
  <si>
    <t>红岭北地铁站</t>
  </si>
  <si>
    <t>德琳学校</t>
  </si>
  <si>
    <t>福田香格里拉</t>
  </si>
  <si>
    <t>固戍村总站</t>
  </si>
  <si>
    <t>固戍南昌第一工业区</t>
  </si>
  <si>
    <t>裕安路口(南行)</t>
  </si>
  <si>
    <t>裕安路口(北行)</t>
  </si>
  <si>
    <t>沙井新河荣御公交首末站场站</t>
  </si>
  <si>
    <t>石岩湖学校南1</t>
  </si>
  <si>
    <t>集荣公司</t>
  </si>
  <si>
    <t>恩斯迈</t>
  </si>
  <si>
    <t>香林玫瑰园</t>
  </si>
  <si>
    <t>益田大运城邦</t>
  </si>
  <si>
    <t>中海凯骊酒店西</t>
  </si>
  <si>
    <t>坪地法庭</t>
  </si>
  <si>
    <t>西湖塘新村</t>
  </si>
  <si>
    <t>坪东村</t>
  </si>
  <si>
    <t>高喜路电子厂</t>
  </si>
  <si>
    <t>阳光科创公交总站</t>
  </si>
  <si>
    <t>深大总医院总站</t>
  </si>
  <si>
    <t>深大总医院</t>
  </si>
  <si>
    <t>南头街道办</t>
  </si>
  <si>
    <t>常兴新村</t>
  </si>
  <si>
    <t>滨海东</t>
  </si>
  <si>
    <t>南头青青世界总站</t>
  </si>
  <si>
    <t>布吉阳光花园(招呼站)</t>
  </si>
  <si>
    <t>金海燕花园2</t>
  </si>
  <si>
    <t>民乐地铁站5</t>
  </si>
  <si>
    <t>北站西广场应急停车场</t>
  </si>
  <si>
    <t>标华福特厂</t>
  </si>
  <si>
    <t>锦绣观园公交首末站</t>
  </si>
  <si>
    <t>福安雅园北</t>
  </si>
  <si>
    <t>捷坤工业区</t>
  </si>
  <si>
    <t>金威格电子厂</t>
  </si>
  <si>
    <t>台塘厂</t>
  </si>
  <si>
    <t>大坪新邨</t>
  </si>
  <si>
    <t>东莞万科棠樾</t>
  </si>
  <si>
    <t>坂田旭景佳园总站</t>
  </si>
  <si>
    <t>泉新源工业区</t>
  </si>
  <si>
    <t>恒大时尚慧谷公交首末站</t>
  </si>
  <si>
    <t>下横朗村(东行)</t>
  </si>
  <si>
    <t>下横朗村(西行)</t>
  </si>
  <si>
    <t>欧洲城总站</t>
  </si>
  <si>
    <t>科技园公交总站</t>
  </si>
  <si>
    <t>兴业路口</t>
  </si>
  <si>
    <t>下角山天桥</t>
  </si>
  <si>
    <t>机场南路口</t>
  </si>
  <si>
    <t>航城大道</t>
  </si>
  <si>
    <t>航城路口</t>
  </si>
  <si>
    <t>壹方中心公交场站</t>
  </si>
  <si>
    <t>万国场站</t>
  </si>
  <si>
    <t>双创基地</t>
  </si>
  <si>
    <t>朗华家园</t>
  </si>
  <si>
    <t>怡亚通</t>
  </si>
  <si>
    <t>联李东路李朗路口</t>
  </si>
  <si>
    <t>海大科技园(招呼站)</t>
  </si>
  <si>
    <t>兆驰科技园北</t>
  </si>
  <si>
    <t>朗华家园(招呼站)</t>
  </si>
  <si>
    <t>金倡达科技园</t>
  </si>
  <si>
    <t>远洋新干线公交首末站</t>
  </si>
  <si>
    <t>福保海关宿舍</t>
  </si>
  <si>
    <t>渔农村</t>
  </si>
  <si>
    <t>下梅林一街</t>
  </si>
  <si>
    <t>翠海花园1</t>
  </si>
  <si>
    <t>高级中学中心校区北</t>
  </si>
  <si>
    <t>世纪村</t>
  </si>
  <si>
    <t>坑梓大窝总站</t>
  </si>
  <si>
    <t>燕罗塘下涌综合场站</t>
  </si>
  <si>
    <t>宝利恒公司</t>
  </si>
  <si>
    <t>西田社康</t>
  </si>
  <si>
    <t>西田公园正门</t>
  </si>
  <si>
    <t>志康路</t>
  </si>
  <si>
    <t>炮台路口</t>
  </si>
  <si>
    <t>李松蓢学校</t>
  </si>
  <si>
    <t>荣泰佳工业园</t>
  </si>
  <si>
    <t>西田锦绣工业园</t>
  </si>
  <si>
    <t>西田第三工业区</t>
  </si>
  <si>
    <t>河堤路口</t>
  </si>
  <si>
    <t>西田居委会</t>
  </si>
  <si>
    <t>雄美工业区</t>
  </si>
  <si>
    <t>红花岭工业区</t>
  </si>
  <si>
    <t>龙西社康中心</t>
  </si>
  <si>
    <t>欧意轩花园</t>
  </si>
  <si>
    <t>圳埔岭南</t>
  </si>
  <si>
    <t>深宝电力工业园</t>
  </si>
  <si>
    <t>宝荷欣苑</t>
  </si>
  <si>
    <t>振业天峦</t>
  </si>
  <si>
    <t>宝荷沙荷路口2</t>
  </si>
  <si>
    <t>添利工业园2</t>
  </si>
  <si>
    <t>西乡大铲湾公交场站</t>
  </si>
  <si>
    <t>金港商务大厦</t>
  </si>
  <si>
    <t>草埔地铁站公交总站</t>
  </si>
  <si>
    <t>富桥社康中心</t>
  </si>
  <si>
    <t>嘉隆科技</t>
  </si>
  <si>
    <t>东方山水酒店</t>
  </si>
  <si>
    <t>重庆福园一路口</t>
  </si>
  <si>
    <t>莱尔德电子</t>
  </si>
  <si>
    <t>凯嘉酒店</t>
  </si>
  <si>
    <t>弓村北门</t>
  </si>
  <si>
    <t>富泉新村南</t>
  </si>
  <si>
    <t>富联新村一区</t>
  </si>
  <si>
    <t>华盛峰荟名庭公交首末站</t>
  </si>
  <si>
    <t>新和公交场站</t>
  </si>
  <si>
    <t>永和福洲路口</t>
  </si>
  <si>
    <t>怡安居</t>
  </si>
  <si>
    <t>星航华府微巴场站</t>
  </si>
  <si>
    <t>机场东地铁站</t>
  </si>
  <si>
    <t>华为百草园</t>
  </si>
  <si>
    <t>龙珠花园后门</t>
  </si>
  <si>
    <t>布吉华美工业区</t>
  </si>
  <si>
    <t>劳动就业大厦</t>
  </si>
  <si>
    <t>八卦路</t>
  </si>
  <si>
    <t>华伦科技园</t>
  </si>
  <si>
    <t>兴围第三工业区</t>
  </si>
  <si>
    <t>华益盛工业园</t>
  </si>
  <si>
    <t>金凤凰购物广场</t>
  </si>
  <si>
    <t>凤凰学校</t>
  </si>
  <si>
    <t>凤凰派出所</t>
  </si>
  <si>
    <t>文天祥纪念馆</t>
  </si>
  <si>
    <t>大洋童心幼儿园</t>
  </si>
  <si>
    <t>碧头微巴公交场站</t>
  </si>
  <si>
    <t>碧涛花园</t>
  </si>
  <si>
    <t>碧头文武学校</t>
  </si>
  <si>
    <t>碧头文化广场</t>
  </si>
  <si>
    <t>碧头第三工业区</t>
  </si>
  <si>
    <t>朗下居委会</t>
  </si>
  <si>
    <t>松岗红星社区</t>
  </si>
  <si>
    <t>水围路口</t>
  </si>
  <si>
    <t>东方居委会</t>
  </si>
  <si>
    <t>松岗邮政</t>
  </si>
  <si>
    <t>田洋一路</t>
  </si>
  <si>
    <t>田洋三路</t>
  </si>
  <si>
    <t>智理技校</t>
  </si>
  <si>
    <t>田洋五路</t>
  </si>
  <si>
    <t>松岗电邮局</t>
  </si>
  <si>
    <t>妇儿大厦</t>
  </si>
  <si>
    <t>景龙小学</t>
  </si>
  <si>
    <t>市政大厦1</t>
  </si>
  <si>
    <t>简一学校</t>
  </si>
  <si>
    <t>简龙居民小组</t>
  </si>
  <si>
    <t>中海怡美山庄</t>
  </si>
  <si>
    <t>乐尚林居公交首末站</t>
  </si>
  <si>
    <t>天健天骄南苑公交首末站</t>
  </si>
  <si>
    <t>莲塘尾二路</t>
  </si>
  <si>
    <t>莲塘尾小区</t>
  </si>
  <si>
    <t>莲塘尾一路</t>
  </si>
  <si>
    <t>红岭中学高中部</t>
  </si>
  <si>
    <t>安托山九路</t>
  </si>
  <si>
    <t>八卦七路东</t>
  </si>
  <si>
    <t>旭飞花园</t>
  </si>
  <si>
    <t>八卦岭地铁站2</t>
  </si>
  <si>
    <t>茜坑新村总站</t>
  </si>
  <si>
    <t>翡翠阳光名苑公交首末站</t>
  </si>
  <si>
    <t>蚌岗1</t>
  </si>
  <si>
    <t>鹤州立交1</t>
  </si>
  <si>
    <t>鹤洲立交1</t>
  </si>
  <si>
    <t>观天沿河路口</t>
  </si>
  <si>
    <t>黄麻埔新村</t>
  </si>
  <si>
    <t>美宝工业区</t>
  </si>
  <si>
    <t>观天美宝路口</t>
  </si>
  <si>
    <t>宝安农批市场东</t>
  </si>
  <si>
    <t>沙井地铁站1</t>
  </si>
  <si>
    <t>沙井宝安书城(招呼站)</t>
  </si>
  <si>
    <t>黄埔工业区(招呼站)</t>
  </si>
  <si>
    <t>创新智慧港</t>
  </si>
  <si>
    <t>洪田工业区</t>
  </si>
  <si>
    <t>洪田村微巴场站</t>
  </si>
  <si>
    <t>洪田工业区(招呼站)</t>
  </si>
  <si>
    <t>天然居</t>
  </si>
  <si>
    <t>科技中学西</t>
  </si>
  <si>
    <t>石龙仔场站</t>
  </si>
  <si>
    <t>石龙仔工业区</t>
  </si>
  <si>
    <t>水田第四工业区</t>
  </si>
  <si>
    <t>三民工业区</t>
  </si>
  <si>
    <t>创维工业园</t>
  </si>
  <si>
    <t>松岗综合执法队</t>
  </si>
  <si>
    <t>光明怡景花园</t>
  </si>
  <si>
    <t>东明大道松白路口</t>
  </si>
  <si>
    <t>红星村</t>
  </si>
  <si>
    <t>雅宝小学</t>
  </si>
  <si>
    <t>星河雅宝总站</t>
  </si>
  <si>
    <t>坪山田头总站</t>
  </si>
  <si>
    <t>技术大学地铁站东</t>
  </si>
  <si>
    <t>深技大校医院</t>
  </si>
  <si>
    <t>深技大教学楼</t>
  </si>
  <si>
    <t>中山园北总站</t>
  </si>
  <si>
    <t>荔山工业园(招呼站)</t>
  </si>
  <si>
    <t>赤湾地铁站总站</t>
  </si>
  <si>
    <t>塘坑地铁站西侧</t>
  </si>
  <si>
    <t>塘坑地铁站(东行)</t>
  </si>
  <si>
    <t>华润城公交总站</t>
  </si>
  <si>
    <t>前进同安路口</t>
  </si>
  <si>
    <t>宝安桃源居西(北行)</t>
  </si>
  <si>
    <t>宝安桃源居西(南行)</t>
  </si>
  <si>
    <t>索佳路口</t>
  </si>
  <si>
    <t>三围市场</t>
  </si>
  <si>
    <t>三围球场</t>
  </si>
  <si>
    <t>鲤鱼坝工业区</t>
  </si>
  <si>
    <t>发佳工业区</t>
  </si>
  <si>
    <t>新嘉百货</t>
  </si>
  <si>
    <t>寿利居民小组</t>
  </si>
  <si>
    <t>坪地富乐村</t>
  </si>
  <si>
    <t>上輋村</t>
  </si>
  <si>
    <t>黄竹村</t>
  </si>
  <si>
    <t>石灰围</t>
  </si>
  <si>
    <t>泰和路口</t>
  </si>
  <si>
    <t>舒美实业</t>
  </si>
  <si>
    <t>马塘村</t>
  </si>
  <si>
    <t>江子背村</t>
  </si>
  <si>
    <t>福田实验侨香学校</t>
  </si>
  <si>
    <t>草埔地铁站8</t>
  </si>
  <si>
    <t>梅林中学</t>
  </si>
  <si>
    <t>笋岗工艺城</t>
  </si>
  <si>
    <t>屯围村</t>
  </si>
  <si>
    <t>葵丰石场村</t>
  </si>
  <si>
    <t>葵涌二小</t>
  </si>
  <si>
    <t>学苑丽水路口站</t>
  </si>
  <si>
    <t>学苑丽水路口</t>
  </si>
  <si>
    <t>海运中心</t>
  </si>
  <si>
    <t>海滨实验学校</t>
  </si>
  <si>
    <t>三九花园</t>
  </si>
  <si>
    <t>泥岗地铁站</t>
  </si>
  <si>
    <t>深圳中学泥岗校区北</t>
  </si>
  <si>
    <t>金湖大厦</t>
  </si>
  <si>
    <t>八卦岭地铁站1</t>
  </si>
  <si>
    <t>八卦五街</t>
  </si>
  <si>
    <t>才华学校</t>
  </si>
  <si>
    <t>步涌市场东</t>
  </si>
  <si>
    <t>步涌工业区</t>
  </si>
  <si>
    <t>步涌桥</t>
  </si>
  <si>
    <t>乐惠多购物广场</t>
  </si>
  <si>
    <t>立新湖外语学校</t>
  </si>
  <si>
    <t>汇百川</t>
  </si>
  <si>
    <t>步涌同富裕</t>
  </si>
  <si>
    <t>龙侨华工业园</t>
  </si>
  <si>
    <t>亚力山卓</t>
  </si>
  <si>
    <t>标尚学校</t>
  </si>
  <si>
    <t>松岗天虹商场1</t>
  </si>
  <si>
    <t>松裕立交(南行)</t>
  </si>
  <si>
    <t>松裕立交(北行)</t>
  </si>
  <si>
    <t>宝安母亲林</t>
  </si>
  <si>
    <t>东宝行政督导处旧址</t>
  </si>
  <si>
    <t>大地工业城</t>
  </si>
  <si>
    <t>松岗满纷天地</t>
  </si>
  <si>
    <t>满京华云著</t>
  </si>
  <si>
    <t>沙浦村北</t>
  </si>
  <si>
    <t>松瑞路口</t>
  </si>
  <si>
    <t>环城勋业街路口</t>
  </si>
  <si>
    <t>万凤路口</t>
  </si>
  <si>
    <t>荷坳新村</t>
  </si>
  <si>
    <t>颐安都会中央三期</t>
  </si>
  <si>
    <t>集银皮革广场</t>
  </si>
  <si>
    <t>天基电器</t>
  </si>
  <si>
    <t>洪围小区</t>
  </si>
  <si>
    <t>骏泰金汐府</t>
  </si>
  <si>
    <t>碧海湾地铁站1</t>
  </si>
  <si>
    <t>宝安地铁站</t>
  </si>
  <si>
    <t>宝安行政中心</t>
  </si>
  <si>
    <t>南山公安分局2</t>
  </si>
  <si>
    <t>侨城北公交综合车场</t>
  </si>
  <si>
    <t>坂田中浩园东苑总站</t>
  </si>
  <si>
    <t>莘塘村</t>
  </si>
  <si>
    <t>万俊隆路口</t>
  </si>
  <si>
    <t>后海滨登良路口</t>
  </si>
  <si>
    <t>登良地铁站</t>
  </si>
  <si>
    <t>海月路中</t>
  </si>
  <si>
    <t>育才三中</t>
  </si>
  <si>
    <t>友联船厂</t>
  </si>
  <si>
    <t>珠光创新科技园</t>
  </si>
  <si>
    <t>龙珠幼儿园</t>
  </si>
  <si>
    <t>庙溪工业区</t>
  </si>
  <si>
    <t>丹梓北路</t>
  </si>
  <si>
    <t>德洲城</t>
  </si>
  <si>
    <t>世福爱琴海</t>
  </si>
  <si>
    <t>樟浦村</t>
  </si>
  <si>
    <t>卓越蔚蓝海岸总站</t>
  </si>
  <si>
    <t>惠州卓越蔚蓝海岸总站</t>
  </si>
  <si>
    <t>秀峰总站</t>
  </si>
  <si>
    <t>海田路口</t>
  </si>
  <si>
    <t>大中华国际广场北</t>
  </si>
  <si>
    <t>沙头街道办</t>
  </si>
  <si>
    <t>福田区慢性病防治院</t>
  </si>
  <si>
    <t>新活力小区</t>
  </si>
  <si>
    <t>福田武装部</t>
  </si>
  <si>
    <t>天健世纪花园</t>
  </si>
  <si>
    <t>向南东村</t>
  </si>
  <si>
    <t>洋下四区</t>
  </si>
  <si>
    <t>新桥陂口</t>
  </si>
  <si>
    <t>巨基四季名苑</t>
  </si>
  <si>
    <t>坤宏大厦</t>
  </si>
  <si>
    <t>沙井综合执法队</t>
  </si>
  <si>
    <t>裕同集团</t>
  </si>
  <si>
    <t>石岩创业路</t>
  </si>
  <si>
    <t>建兴路口</t>
  </si>
  <si>
    <t>国泰三号路口</t>
  </si>
  <si>
    <t>塘头第一工业区</t>
  </si>
  <si>
    <t>佳业达公司</t>
  </si>
  <si>
    <t>雅信通公司</t>
  </si>
  <si>
    <t>三鑫厂</t>
  </si>
  <si>
    <t>福海西站</t>
  </si>
  <si>
    <t>翻身实验西校区西(微巴)</t>
  </si>
  <si>
    <t>向南村</t>
  </si>
  <si>
    <t>大学城地铁站</t>
  </si>
  <si>
    <t>世纪晶源</t>
  </si>
  <si>
    <t>东发东进路口</t>
  </si>
  <si>
    <t>下廖居民小组</t>
  </si>
  <si>
    <t>金沙社区</t>
  </si>
  <si>
    <t>丹梓大道东</t>
  </si>
  <si>
    <t>华加日西林</t>
  </si>
  <si>
    <t>绿荫路北</t>
  </si>
  <si>
    <t>坪山昌红</t>
  </si>
  <si>
    <t>马峦创谷</t>
  </si>
  <si>
    <t>坪山规自局</t>
  </si>
  <si>
    <t>聚龙兰竹路口</t>
  </si>
  <si>
    <t>桃源村总站</t>
  </si>
  <si>
    <t>喜年中心</t>
  </si>
  <si>
    <t>泰然九路</t>
  </si>
  <si>
    <t>滨海之窗南</t>
  </si>
  <si>
    <t>明华中心</t>
  </si>
  <si>
    <t>福华一路</t>
  </si>
  <si>
    <t>梅山中学</t>
  </si>
  <si>
    <t>溢佳科技园</t>
  </si>
  <si>
    <t>外径工业园</t>
  </si>
  <si>
    <t>核电工业园</t>
  </si>
  <si>
    <t>锦鲤</t>
  </si>
  <si>
    <t>电车大厦</t>
  </si>
  <si>
    <t>观城</t>
  </si>
  <si>
    <t>横坑尾公交首末站</t>
  </si>
  <si>
    <t>香蜜公园西</t>
  </si>
  <si>
    <t>香荔花园</t>
  </si>
  <si>
    <t>园博园东</t>
  </si>
  <si>
    <t>竹子林三路(招呼站)</t>
  </si>
  <si>
    <t>紫竹六道</t>
  </si>
  <si>
    <t>侨城东总站</t>
  </si>
  <si>
    <t>大浪时尚小镇北</t>
  </si>
  <si>
    <t>大浪时尚小镇西</t>
  </si>
  <si>
    <t>浪花浪腾路口</t>
  </si>
  <si>
    <t>梅秀路口</t>
  </si>
  <si>
    <t>梅华路东</t>
  </si>
  <si>
    <t>艺丰花园</t>
  </si>
  <si>
    <t>深大沧海校区</t>
  </si>
  <si>
    <t>布吉细靓总站</t>
  </si>
  <si>
    <t>细靓村</t>
  </si>
  <si>
    <t>上八约警务室</t>
  </si>
  <si>
    <t>布澜路总站</t>
  </si>
  <si>
    <t>大冲都市花园</t>
  </si>
  <si>
    <t>国际自行车赛场</t>
  </si>
  <si>
    <t>君华天第</t>
  </si>
  <si>
    <t>仙田外国语学校</t>
  </si>
  <si>
    <t>香林世纪华府</t>
  </si>
  <si>
    <t>花园路口</t>
  </si>
  <si>
    <t>复兴隆</t>
  </si>
  <si>
    <t>山塘尾社区</t>
  </si>
  <si>
    <t>西湖苑</t>
  </si>
  <si>
    <t>坪地派出所</t>
  </si>
  <si>
    <t>大磡工业五路路口</t>
  </si>
  <si>
    <t>深大丽湖校区东门</t>
  </si>
  <si>
    <t>南科大中心</t>
  </si>
  <si>
    <t>南科大微电子</t>
  </si>
  <si>
    <t>颐山园农场</t>
  </si>
  <si>
    <t>翻身地铁站1</t>
  </si>
  <si>
    <t>牛成村村口(临时站)</t>
  </si>
  <si>
    <t>牛成村总站</t>
  </si>
  <si>
    <t>牛成村路口(临时站)</t>
  </si>
  <si>
    <t>凤凰山高尔夫</t>
  </si>
  <si>
    <t>翠湖豪苑</t>
  </si>
  <si>
    <t>雁田村委</t>
  </si>
  <si>
    <t>雁田小学2</t>
  </si>
  <si>
    <t>蓝山锦湾</t>
  </si>
  <si>
    <t>天安深创谷</t>
  </si>
  <si>
    <t>三正瑞士半山</t>
  </si>
  <si>
    <t>龙岗信息学院总站</t>
  </si>
  <si>
    <t>聚盟物流园</t>
  </si>
  <si>
    <t>雁田消防队</t>
  </si>
  <si>
    <t>沙井大宏科技园站</t>
  </si>
  <si>
    <t>紫麟山</t>
  </si>
  <si>
    <t>购物公园地铁接驳站</t>
  </si>
  <si>
    <t>资本市场学院</t>
  </si>
  <si>
    <t>盐田综合车场</t>
  </si>
  <si>
    <t>开沃汽车坪山基地</t>
  </si>
  <si>
    <t>昂鹅车辆段</t>
  </si>
  <si>
    <t>坑梓中心小学</t>
  </si>
  <si>
    <t>方大城公交首末站</t>
  </si>
  <si>
    <t>科技北三路</t>
  </si>
  <si>
    <t>高新南十道路口</t>
  </si>
  <si>
    <t>溪涌盐村</t>
  </si>
  <si>
    <t>华强路地铁接驳站</t>
  </si>
  <si>
    <t>海吉星物流园</t>
  </si>
  <si>
    <t>横东岭村</t>
  </si>
  <si>
    <t>白泥坑综合市场</t>
  </si>
  <si>
    <t>白坭坑社区</t>
  </si>
  <si>
    <t>白坭坑新街</t>
  </si>
  <si>
    <t>车村</t>
  </si>
  <si>
    <t>深南电路</t>
  </si>
  <si>
    <t>兴东地铁站A口</t>
  </si>
  <si>
    <t>庭威产业园(招呼站)</t>
  </si>
  <si>
    <t>润恒电子厂</t>
  </si>
  <si>
    <t>飞扬科技园</t>
  </si>
  <si>
    <t>稻兴环球科创中心(招呼站)</t>
  </si>
  <si>
    <t>中粮创芯公园(招呼站)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</si>
</sst>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0"/>
      <name val="Arial"/>
      <charset val="0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 vertical="top"/>
    </xf>
    <xf numFmtId="11" fontId="0" fillId="0" borderId="0" xfId="0" applyNumberFormat="1">
      <alignment vertical="center"/>
    </xf>
    <xf numFmtId="0" fontId="2" fillId="0" borderId="0" xfId="0" applyFont="1">
      <alignment vertical="center"/>
    </xf>
    <xf numFmtId="0" fontId="0" fillId="0" borderId="0" xfId="0" applyFill="1" applyAlignment="1">
      <alignment vertical="center"/>
    </xf>
    <xf numFmtId="49" fontId="0" fillId="0" borderId="0" xfId="0" applyNumberForma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"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sharedStrings" Target="sharedString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83"/>
  <sheetViews>
    <sheetView workbookViewId="0">
      <selection activeCell="A1" sqref="A1:B1"/>
    </sheetView>
  </sheetViews>
  <sheetFormatPr defaultColWidth="9" defaultRowHeight="14.4" outlineLevelCol="6"/>
  <cols>
    <col min="4" max="5" width="9"/>
    <col min="6" max="7" width="9" style="4"/>
  </cols>
  <sheetData>
    <row r="1" spans="1:2">
      <c r="A1" s="1" t="s">
        <v>0</v>
      </c>
      <c r="B1" t="s">
        <v>1</v>
      </c>
    </row>
    <row r="2" spans="1:7">
      <c r="A2">
        <v>0</v>
      </c>
      <c r="B2">
        <v>1</v>
      </c>
      <c r="F2" s="5"/>
      <c r="G2" s="5"/>
    </row>
    <row r="3" spans="1:7">
      <c r="A3">
        <v>1</v>
      </c>
      <c r="B3">
        <v>2</v>
      </c>
      <c r="F3" s="5"/>
      <c r="G3" s="5"/>
    </row>
    <row r="4" spans="1:7">
      <c r="A4">
        <v>2</v>
      </c>
      <c r="B4">
        <v>3</v>
      </c>
      <c r="F4" s="5"/>
      <c r="G4" s="5"/>
    </row>
    <row r="5" spans="1:7">
      <c r="A5">
        <v>3</v>
      </c>
      <c r="B5">
        <v>4</v>
      </c>
      <c r="F5" s="5"/>
      <c r="G5" s="5"/>
    </row>
    <row r="6" spans="1:7">
      <c r="A6">
        <v>4</v>
      </c>
      <c r="B6">
        <v>5</v>
      </c>
      <c r="F6" s="5"/>
      <c r="G6" s="5"/>
    </row>
    <row r="7" spans="1:7">
      <c r="A7">
        <v>5</v>
      </c>
      <c r="B7">
        <v>6</v>
      </c>
      <c r="F7" s="5"/>
      <c r="G7" s="5"/>
    </row>
    <row r="8" spans="1:7">
      <c r="A8">
        <v>6</v>
      </c>
      <c r="B8">
        <v>7</v>
      </c>
      <c r="F8" s="5"/>
      <c r="G8" s="5"/>
    </row>
    <row r="9" spans="1:7">
      <c r="A9">
        <v>7</v>
      </c>
      <c r="B9">
        <v>8</v>
      </c>
      <c r="F9" s="5"/>
      <c r="G9" s="5"/>
    </row>
    <row r="10" spans="1:7">
      <c r="A10">
        <v>8</v>
      </c>
      <c r="B10">
        <v>9</v>
      </c>
      <c r="F10" s="5"/>
      <c r="G10" s="5"/>
    </row>
    <row r="11" spans="1:7">
      <c r="A11">
        <v>9</v>
      </c>
      <c r="B11">
        <v>10</v>
      </c>
      <c r="F11" s="5"/>
      <c r="G11" s="5"/>
    </row>
    <row r="12" spans="1:7">
      <c r="A12">
        <v>10</v>
      </c>
      <c r="B12">
        <v>11</v>
      </c>
      <c r="F12" s="5"/>
      <c r="G12" s="5"/>
    </row>
    <row r="13" spans="1:7">
      <c r="A13">
        <v>11</v>
      </c>
      <c r="B13">
        <v>12</v>
      </c>
      <c r="F13" s="5"/>
      <c r="G13" s="5"/>
    </row>
    <row r="14" spans="1:7">
      <c r="A14">
        <v>12</v>
      </c>
      <c r="B14">
        <v>13</v>
      </c>
      <c r="F14" s="5"/>
      <c r="G14" s="5"/>
    </row>
    <row r="15" spans="1:7">
      <c r="A15">
        <v>13</v>
      </c>
      <c r="B15">
        <v>14</v>
      </c>
      <c r="F15" s="5"/>
      <c r="G15" s="5"/>
    </row>
    <row r="16" spans="1:7">
      <c r="A16">
        <v>14</v>
      </c>
      <c r="B16">
        <v>15</v>
      </c>
      <c r="F16" s="5"/>
      <c r="G16" s="5"/>
    </row>
    <row r="17" spans="1:7">
      <c r="A17">
        <v>15</v>
      </c>
      <c r="B17">
        <v>16</v>
      </c>
      <c r="F17" s="5"/>
      <c r="G17" s="5"/>
    </row>
    <row r="18" spans="1:7">
      <c r="A18">
        <v>16</v>
      </c>
      <c r="B18">
        <v>17</v>
      </c>
      <c r="F18" s="5"/>
      <c r="G18" s="5"/>
    </row>
    <row r="19" spans="1:7">
      <c r="A19">
        <v>17</v>
      </c>
      <c r="B19">
        <v>18</v>
      </c>
      <c r="F19" s="5"/>
      <c r="G19" s="5"/>
    </row>
    <row r="20" spans="1:7">
      <c r="A20">
        <v>18</v>
      </c>
      <c r="B20">
        <v>19</v>
      </c>
      <c r="F20" s="5"/>
      <c r="G20" s="5"/>
    </row>
    <row r="21" spans="1:7">
      <c r="A21">
        <v>19</v>
      </c>
      <c r="B21">
        <v>20</v>
      </c>
      <c r="F21" s="5"/>
      <c r="G21" s="5"/>
    </row>
    <row r="22" spans="1:7">
      <c r="A22">
        <v>20</v>
      </c>
      <c r="B22">
        <v>21</v>
      </c>
      <c r="F22" s="5"/>
      <c r="G22" s="5"/>
    </row>
    <row r="23" spans="1:7">
      <c r="A23">
        <v>21</v>
      </c>
      <c r="B23">
        <v>22</v>
      </c>
      <c r="F23" s="5"/>
      <c r="G23" s="5"/>
    </row>
    <row r="24" spans="1:7">
      <c r="A24">
        <v>22</v>
      </c>
      <c r="B24">
        <v>23</v>
      </c>
      <c r="F24" s="5"/>
      <c r="G24" s="5"/>
    </row>
    <row r="25" spans="1:7">
      <c r="A25">
        <v>23</v>
      </c>
      <c r="B25">
        <v>24</v>
      </c>
      <c r="F25" s="5"/>
      <c r="G25" s="5"/>
    </row>
    <row r="26" spans="1:7">
      <c r="A26">
        <v>24</v>
      </c>
      <c r="B26">
        <v>25</v>
      </c>
      <c r="F26" s="5"/>
      <c r="G26" s="5"/>
    </row>
    <row r="27" spans="1:7">
      <c r="A27">
        <v>25</v>
      </c>
      <c r="B27">
        <v>26</v>
      </c>
      <c r="F27" s="5"/>
      <c r="G27" s="5"/>
    </row>
    <row r="28" spans="1:7">
      <c r="A28">
        <v>26</v>
      </c>
      <c r="B28">
        <v>27</v>
      </c>
      <c r="F28" s="5"/>
      <c r="G28" s="5"/>
    </row>
    <row r="29" spans="1:7">
      <c r="A29">
        <v>27</v>
      </c>
      <c r="B29">
        <v>28</v>
      </c>
      <c r="F29" s="5"/>
      <c r="G29" s="5"/>
    </row>
    <row r="30" spans="1:7">
      <c r="A30">
        <v>28</v>
      </c>
      <c r="B30">
        <v>29</v>
      </c>
      <c r="F30" s="5"/>
      <c r="G30" s="5"/>
    </row>
    <row r="31" spans="1:7">
      <c r="A31">
        <v>30</v>
      </c>
      <c r="B31">
        <v>31</v>
      </c>
      <c r="F31" s="5"/>
      <c r="G31" s="5"/>
    </row>
    <row r="32" spans="1:7">
      <c r="A32">
        <v>31</v>
      </c>
      <c r="B32">
        <v>32</v>
      </c>
      <c r="F32" s="5"/>
      <c r="G32" s="5"/>
    </row>
    <row r="33" spans="1:7">
      <c r="A33">
        <v>32</v>
      </c>
      <c r="B33">
        <v>33</v>
      </c>
      <c r="F33" s="5"/>
      <c r="G33" s="5"/>
    </row>
    <row r="34" spans="1:7">
      <c r="A34">
        <v>33</v>
      </c>
      <c r="B34">
        <v>34</v>
      </c>
      <c r="F34" s="5"/>
      <c r="G34" s="5"/>
    </row>
    <row r="35" spans="1:7">
      <c r="A35">
        <v>34</v>
      </c>
      <c r="B35">
        <v>35</v>
      </c>
      <c r="F35" s="5"/>
      <c r="G35" s="5"/>
    </row>
    <row r="36" spans="1:7">
      <c r="A36">
        <v>35</v>
      </c>
      <c r="B36">
        <v>36</v>
      </c>
      <c r="F36" s="5"/>
      <c r="G36" s="5"/>
    </row>
    <row r="37" spans="1:7">
      <c r="A37">
        <v>36</v>
      </c>
      <c r="B37">
        <v>37</v>
      </c>
      <c r="F37" s="5"/>
      <c r="G37" s="5"/>
    </row>
    <row r="38" spans="1:7">
      <c r="A38">
        <v>37</v>
      </c>
      <c r="B38">
        <v>38</v>
      </c>
      <c r="F38" s="5"/>
      <c r="G38" s="5"/>
    </row>
    <row r="39" spans="1:7">
      <c r="A39">
        <v>38</v>
      </c>
      <c r="B39">
        <v>39</v>
      </c>
      <c r="F39" s="5"/>
      <c r="G39" s="5"/>
    </row>
    <row r="40" spans="1:7">
      <c r="A40">
        <v>39</v>
      </c>
      <c r="B40">
        <v>40</v>
      </c>
      <c r="F40" s="5"/>
      <c r="G40" s="5"/>
    </row>
    <row r="41" spans="1:7">
      <c r="A41">
        <v>40</v>
      </c>
      <c r="B41">
        <v>14</v>
      </c>
      <c r="F41" s="5"/>
      <c r="G41" s="5"/>
    </row>
    <row r="42" spans="1:7">
      <c r="A42">
        <v>14</v>
      </c>
      <c r="B42">
        <v>41</v>
      </c>
      <c r="F42" s="5"/>
      <c r="G42" s="5"/>
    </row>
    <row r="43" spans="1:7">
      <c r="A43">
        <v>41</v>
      </c>
      <c r="B43">
        <v>42</v>
      </c>
      <c r="F43" s="5"/>
      <c r="G43" s="5"/>
    </row>
    <row r="44" spans="1:7">
      <c r="A44">
        <v>42</v>
      </c>
      <c r="B44">
        <v>43</v>
      </c>
      <c r="F44" s="5"/>
      <c r="G44" s="5"/>
    </row>
    <row r="45" spans="1:7">
      <c r="A45">
        <v>43</v>
      </c>
      <c r="B45">
        <v>44</v>
      </c>
      <c r="F45" s="5"/>
      <c r="G45" s="5"/>
    </row>
    <row r="46" spans="1:7">
      <c r="A46">
        <v>44</v>
      </c>
      <c r="B46">
        <v>45</v>
      </c>
      <c r="F46" s="5"/>
      <c r="G46" s="5"/>
    </row>
    <row r="47" spans="1:7">
      <c r="A47">
        <v>45</v>
      </c>
      <c r="B47">
        <v>46</v>
      </c>
      <c r="F47" s="5"/>
      <c r="G47" s="5"/>
    </row>
    <row r="48" spans="1:7">
      <c r="A48">
        <v>46</v>
      </c>
      <c r="B48">
        <v>47</v>
      </c>
      <c r="F48" s="5"/>
      <c r="G48" s="5"/>
    </row>
    <row r="49" spans="1:7">
      <c r="A49">
        <v>47</v>
      </c>
      <c r="B49">
        <v>48</v>
      </c>
      <c r="F49" s="5"/>
      <c r="G49" s="5"/>
    </row>
    <row r="50" spans="1:7">
      <c r="A50">
        <v>48</v>
      </c>
      <c r="B50">
        <v>49</v>
      </c>
      <c r="F50" s="5"/>
      <c r="G50" s="5"/>
    </row>
    <row r="51" spans="1:7">
      <c r="A51">
        <v>49</v>
      </c>
      <c r="B51">
        <v>50</v>
      </c>
      <c r="F51" s="5"/>
      <c r="G51" s="5"/>
    </row>
    <row r="52" spans="1:7">
      <c r="A52">
        <v>50</v>
      </c>
      <c r="B52">
        <v>51</v>
      </c>
      <c r="F52" s="5"/>
      <c r="G52" s="5"/>
    </row>
    <row r="53" spans="1:7">
      <c r="A53">
        <v>51</v>
      </c>
      <c r="B53">
        <v>52</v>
      </c>
      <c r="F53" s="5"/>
      <c r="G53" s="5"/>
    </row>
    <row r="54" spans="1:7">
      <c r="A54">
        <v>52</v>
      </c>
      <c r="B54">
        <v>53</v>
      </c>
      <c r="F54" s="5"/>
      <c r="G54" s="5"/>
    </row>
    <row r="55" spans="1:7">
      <c r="A55">
        <v>53</v>
      </c>
      <c r="B55">
        <v>3</v>
      </c>
      <c r="F55" s="5"/>
      <c r="G55" s="5"/>
    </row>
    <row r="56" spans="1:7">
      <c r="A56">
        <v>3</v>
      </c>
      <c r="B56">
        <v>54</v>
      </c>
      <c r="F56" s="5"/>
      <c r="G56" s="5"/>
    </row>
    <row r="57" spans="1:7">
      <c r="A57">
        <v>54</v>
      </c>
      <c r="B57">
        <v>55</v>
      </c>
      <c r="F57" s="5"/>
      <c r="G57" s="5"/>
    </row>
    <row r="58" spans="1:7">
      <c r="A58">
        <v>55</v>
      </c>
      <c r="B58">
        <v>56</v>
      </c>
      <c r="F58" s="5"/>
      <c r="G58" s="5"/>
    </row>
    <row r="59" spans="1:7">
      <c r="A59">
        <v>57</v>
      </c>
      <c r="B59">
        <v>58</v>
      </c>
      <c r="F59" s="5"/>
      <c r="G59" s="5"/>
    </row>
    <row r="60" spans="1:7">
      <c r="A60">
        <v>58</v>
      </c>
      <c r="B60">
        <v>8</v>
      </c>
      <c r="F60" s="5"/>
      <c r="G60" s="5"/>
    </row>
    <row r="61" spans="1:7">
      <c r="A61">
        <v>8</v>
      </c>
      <c r="B61">
        <v>49</v>
      </c>
      <c r="F61" s="5"/>
      <c r="G61" s="5"/>
    </row>
    <row r="62" spans="1:7">
      <c r="A62">
        <v>49</v>
      </c>
      <c r="B62">
        <v>59</v>
      </c>
      <c r="F62" s="5"/>
      <c r="G62" s="5"/>
    </row>
    <row r="63" spans="1:7">
      <c r="A63">
        <v>59</v>
      </c>
      <c r="B63">
        <v>60</v>
      </c>
      <c r="F63" s="5"/>
      <c r="G63" s="5"/>
    </row>
    <row r="64" spans="1:7">
      <c r="A64">
        <v>60</v>
      </c>
      <c r="B64">
        <v>61</v>
      </c>
      <c r="F64" s="5"/>
      <c r="G64" s="5"/>
    </row>
    <row r="65" spans="1:7">
      <c r="A65">
        <v>61</v>
      </c>
      <c r="B65">
        <v>62</v>
      </c>
      <c r="F65" s="5"/>
      <c r="G65" s="5"/>
    </row>
    <row r="66" spans="1:7">
      <c r="A66">
        <v>62</v>
      </c>
      <c r="B66">
        <v>63</v>
      </c>
      <c r="F66" s="5"/>
      <c r="G66" s="5"/>
    </row>
    <row r="67" spans="1:7">
      <c r="A67">
        <v>63</v>
      </c>
      <c r="B67">
        <v>2</v>
      </c>
      <c r="F67" s="5"/>
      <c r="G67" s="5"/>
    </row>
    <row r="68" spans="1:7">
      <c r="A68">
        <v>2</v>
      </c>
      <c r="B68">
        <v>64</v>
      </c>
      <c r="F68" s="5"/>
      <c r="G68" s="5"/>
    </row>
    <row r="69" spans="1:7">
      <c r="A69">
        <v>64</v>
      </c>
      <c r="B69">
        <v>65</v>
      </c>
      <c r="F69" s="5"/>
      <c r="G69" s="5"/>
    </row>
    <row r="70" spans="1:7">
      <c r="A70">
        <v>65</v>
      </c>
      <c r="B70">
        <v>66</v>
      </c>
      <c r="F70" s="5"/>
      <c r="G70" s="5"/>
    </row>
    <row r="71" spans="1:7">
      <c r="A71">
        <v>66</v>
      </c>
      <c r="B71">
        <v>67</v>
      </c>
      <c r="F71" s="5"/>
      <c r="G71" s="5"/>
    </row>
    <row r="72" spans="1:7">
      <c r="A72">
        <v>67</v>
      </c>
      <c r="B72">
        <v>68</v>
      </c>
      <c r="F72" s="5"/>
      <c r="G72" s="5"/>
    </row>
    <row r="73" spans="1:7">
      <c r="A73">
        <v>68</v>
      </c>
      <c r="B73">
        <v>69</v>
      </c>
      <c r="F73" s="5"/>
      <c r="G73" s="5"/>
    </row>
    <row r="74" spans="1:7">
      <c r="A74">
        <v>69</v>
      </c>
      <c r="B74">
        <v>70</v>
      </c>
      <c r="F74" s="5"/>
      <c r="G74" s="5"/>
    </row>
    <row r="75" spans="1:7">
      <c r="A75">
        <v>70</v>
      </c>
      <c r="B75">
        <v>71</v>
      </c>
      <c r="F75" s="5"/>
      <c r="G75" s="5"/>
    </row>
    <row r="76" spans="1:7">
      <c r="A76">
        <v>71</v>
      </c>
      <c r="B76">
        <v>72</v>
      </c>
      <c r="F76" s="5"/>
      <c r="G76" s="5"/>
    </row>
    <row r="77" spans="1:7">
      <c r="A77">
        <v>72</v>
      </c>
      <c r="B77">
        <v>73</v>
      </c>
      <c r="F77" s="5"/>
      <c r="G77" s="5"/>
    </row>
    <row r="78" spans="1:7">
      <c r="A78">
        <v>73</v>
      </c>
      <c r="B78">
        <v>74</v>
      </c>
      <c r="F78" s="5"/>
      <c r="G78" s="5"/>
    </row>
    <row r="79" spans="1:7">
      <c r="A79">
        <v>74</v>
      </c>
      <c r="B79">
        <v>75</v>
      </c>
      <c r="F79" s="5"/>
      <c r="G79" s="5"/>
    </row>
    <row r="80" spans="1:7">
      <c r="A80">
        <v>75</v>
      </c>
      <c r="B80">
        <v>76</v>
      </c>
      <c r="F80" s="5"/>
      <c r="G80" s="5"/>
    </row>
    <row r="81" spans="1:7">
      <c r="A81">
        <v>76</v>
      </c>
      <c r="B81">
        <v>77</v>
      </c>
      <c r="F81" s="5"/>
      <c r="G81" s="5"/>
    </row>
    <row r="82" spans="1:7">
      <c r="A82">
        <v>77</v>
      </c>
      <c r="B82">
        <v>78</v>
      </c>
      <c r="F82" s="5"/>
      <c r="G82" s="5"/>
    </row>
    <row r="83" spans="1:7">
      <c r="A83">
        <v>78</v>
      </c>
      <c r="B83">
        <v>79</v>
      </c>
      <c r="F83" s="5"/>
      <c r="G83" s="5"/>
    </row>
    <row r="84" spans="1:7">
      <c r="A84">
        <v>79</v>
      </c>
      <c r="B84">
        <v>80</v>
      </c>
      <c r="F84" s="5"/>
      <c r="G84" s="5"/>
    </row>
    <row r="85" spans="1:7">
      <c r="A85">
        <v>80</v>
      </c>
      <c r="B85">
        <v>81</v>
      </c>
      <c r="F85" s="5"/>
      <c r="G85" s="5"/>
    </row>
    <row r="86" spans="1:7">
      <c r="A86">
        <v>81</v>
      </c>
      <c r="B86">
        <v>82</v>
      </c>
      <c r="F86" s="5"/>
      <c r="G86" s="5"/>
    </row>
    <row r="87" spans="1:7">
      <c r="A87">
        <v>82</v>
      </c>
      <c r="B87">
        <v>83</v>
      </c>
      <c r="F87" s="5"/>
      <c r="G87" s="5"/>
    </row>
    <row r="88" spans="1:7">
      <c r="A88">
        <v>84</v>
      </c>
      <c r="B88">
        <v>85</v>
      </c>
      <c r="F88" s="5"/>
      <c r="G88" s="5"/>
    </row>
    <row r="89" spans="1:7">
      <c r="A89">
        <v>85</v>
      </c>
      <c r="B89">
        <v>7</v>
      </c>
      <c r="F89" s="5"/>
      <c r="G89" s="5"/>
    </row>
    <row r="90" spans="1:7">
      <c r="A90">
        <v>7</v>
      </c>
      <c r="B90">
        <v>50</v>
      </c>
      <c r="F90" s="5"/>
      <c r="G90" s="5"/>
    </row>
    <row r="91" spans="1:7">
      <c r="A91">
        <v>50</v>
      </c>
      <c r="B91">
        <v>59</v>
      </c>
      <c r="F91" s="5"/>
      <c r="G91" s="5"/>
    </row>
    <row r="92" spans="1:7">
      <c r="A92">
        <v>59</v>
      </c>
      <c r="B92">
        <v>86</v>
      </c>
      <c r="F92" s="5"/>
      <c r="G92" s="5"/>
    </row>
    <row r="93" spans="1:7">
      <c r="A93">
        <v>86</v>
      </c>
      <c r="B93">
        <v>87</v>
      </c>
      <c r="F93" s="5"/>
      <c r="G93" s="5"/>
    </row>
    <row r="94" spans="1:7">
      <c r="A94">
        <v>87</v>
      </c>
      <c r="B94">
        <v>88</v>
      </c>
      <c r="F94" s="5"/>
      <c r="G94" s="5"/>
    </row>
    <row r="95" spans="1:7">
      <c r="A95">
        <v>88</v>
      </c>
      <c r="B95">
        <v>89</v>
      </c>
      <c r="F95" s="5"/>
      <c r="G95" s="5"/>
    </row>
    <row r="96" spans="1:7">
      <c r="A96">
        <v>89</v>
      </c>
      <c r="B96">
        <v>90</v>
      </c>
      <c r="F96" s="5"/>
      <c r="G96" s="5"/>
    </row>
    <row r="97" spans="1:7">
      <c r="A97">
        <v>90</v>
      </c>
      <c r="B97">
        <v>91</v>
      </c>
      <c r="F97" s="5"/>
      <c r="G97" s="5"/>
    </row>
    <row r="98" spans="1:7">
      <c r="A98">
        <v>91</v>
      </c>
      <c r="B98">
        <v>92</v>
      </c>
      <c r="F98" s="5"/>
      <c r="G98" s="5"/>
    </row>
    <row r="99" spans="1:7">
      <c r="A99">
        <v>92</v>
      </c>
      <c r="B99">
        <v>93</v>
      </c>
      <c r="F99" s="5"/>
      <c r="G99" s="5"/>
    </row>
    <row r="100" spans="1:7">
      <c r="A100">
        <v>93</v>
      </c>
      <c r="B100">
        <v>94</v>
      </c>
      <c r="F100" s="5"/>
      <c r="G100" s="5"/>
    </row>
    <row r="101" spans="1:7">
      <c r="A101">
        <v>94</v>
      </c>
      <c r="B101">
        <v>95</v>
      </c>
      <c r="F101" s="5"/>
      <c r="G101" s="5"/>
    </row>
    <row r="102" spans="1:7">
      <c r="A102">
        <v>21</v>
      </c>
      <c r="B102">
        <v>96</v>
      </c>
      <c r="F102" s="5"/>
      <c r="G102" s="5"/>
    </row>
    <row r="103" spans="1:7">
      <c r="A103">
        <v>96</v>
      </c>
      <c r="B103">
        <v>97</v>
      </c>
      <c r="F103" s="5"/>
      <c r="G103" s="5"/>
    </row>
    <row r="104" spans="1:7">
      <c r="A104">
        <v>97</v>
      </c>
      <c r="B104">
        <v>23</v>
      </c>
      <c r="F104" s="5"/>
      <c r="G104" s="5"/>
    </row>
    <row r="105" spans="1:7">
      <c r="A105">
        <v>23</v>
      </c>
      <c r="B105">
        <v>98</v>
      </c>
      <c r="F105" s="5"/>
      <c r="G105" s="5"/>
    </row>
    <row r="106" spans="1:7">
      <c r="A106">
        <v>98</v>
      </c>
      <c r="B106">
        <v>99</v>
      </c>
      <c r="F106" s="5"/>
      <c r="G106" s="5"/>
    </row>
    <row r="107" spans="1:7">
      <c r="A107">
        <v>99</v>
      </c>
      <c r="B107">
        <v>100</v>
      </c>
      <c r="F107" s="5"/>
      <c r="G107" s="5"/>
    </row>
    <row r="108" spans="1:7">
      <c r="A108">
        <v>100</v>
      </c>
      <c r="B108">
        <v>101</v>
      </c>
      <c r="F108" s="5"/>
      <c r="G108" s="5"/>
    </row>
    <row r="109" spans="1:7">
      <c r="A109">
        <v>101</v>
      </c>
      <c r="B109">
        <v>102</v>
      </c>
      <c r="F109" s="5"/>
      <c r="G109" s="5"/>
    </row>
    <row r="110" spans="1:7">
      <c r="A110">
        <v>102</v>
      </c>
      <c r="B110">
        <v>103</v>
      </c>
      <c r="F110" s="5"/>
      <c r="G110" s="5"/>
    </row>
    <row r="111" spans="1:7">
      <c r="A111">
        <v>103</v>
      </c>
      <c r="B111">
        <v>104</v>
      </c>
      <c r="F111" s="5"/>
      <c r="G111" s="5"/>
    </row>
    <row r="112" spans="1:7">
      <c r="A112">
        <v>104</v>
      </c>
      <c r="B112">
        <v>105</v>
      </c>
      <c r="F112" s="5"/>
      <c r="G112" s="5"/>
    </row>
    <row r="113" spans="1:7">
      <c r="A113">
        <v>105</v>
      </c>
      <c r="B113">
        <v>106</v>
      </c>
      <c r="F113" s="5"/>
      <c r="G113" s="5"/>
    </row>
    <row r="114" spans="1:7">
      <c r="A114">
        <v>106</v>
      </c>
      <c r="B114">
        <v>90</v>
      </c>
      <c r="F114" s="5"/>
      <c r="G114" s="5"/>
    </row>
    <row r="115" spans="1:7">
      <c r="A115">
        <v>90</v>
      </c>
      <c r="B115">
        <v>107</v>
      </c>
      <c r="F115" s="5"/>
      <c r="G115" s="5"/>
    </row>
    <row r="116" spans="1:7">
      <c r="A116">
        <v>107</v>
      </c>
      <c r="B116">
        <v>108</v>
      </c>
      <c r="F116" s="5"/>
      <c r="G116" s="5"/>
    </row>
    <row r="117" spans="1:7">
      <c r="A117">
        <v>108</v>
      </c>
      <c r="B117">
        <v>109</v>
      </c>
      <c r="F117" s="5"/>
      <c r="G117" s="5"/>
    </row>
    <row r="118" spans="1:7">
      <c r="A118">
        <v>109</v>
      </c>
      <c r="B118">
        <v>110</v>
      </c>
      <c r="F118" s="5"/>
      <c r="G118" s="5"/>
    </row>
    <row r="119" spans="1:7">
      <c r="A119">
        <v>110</v>
      </c>
      <c r="B119">
        <v>111</v>
      </c>
      <c r="F119" s="5"/>
      <c r="G119" s="5"/>
    </row>
    <row r="120" spans="1:7">
      <c r="A120">
        <v>111</v>
      </c>
      <c r="B120">
        <v>112</v>
      </c>
      <c r="F120" s="5"/>
      <c r="G120" s="5"/>
    </row>
    <row r="121" spans="1:7">
      <c r="A121">
        <v>112</v>
      </c>
      <c r="B121">
        <v>113</v>
      </c>
      <c r="F121" s="5"/>
      <c r="G121" s="5"/>
    </row>
    <row r="122" spans="1:7">
      <c r="A122">
        <v>113</v>
      </c>
      <c r="B122">
        <v>69</v>
      </c>
      <c r="F122" s="5"/>
      <c r="G122" s="5"/>
    </row>
    <row r="123" spans="1:7">
      <c r="A123">
        <v>69</v>
      </c>
      <c r="B123">
        <v>114</v>
      </c>
      <c r="F123" s="5"/>
      <c r="G123" s="5"/>
    </row>
    <row r="124" spans="1:7">
      <c r="A124">
        <v>114</v>
      </c>
      <c r="B124">
        <v>115</v>
      </c>
      <c r="F124" s="5"/>
      <c r="G124" s="5"/>
    </row>
    <row r="125" spans="1:7">
      <c r="A125">
        <v>115</v>
      </c>
      <c r="B125">
        <v>116</v>
      </c>
      <c r="F125" s="5"/>
      <c r="G125" s="5"/>
    </row>
    <row r="126" spans="1:7">
      <c r="A126">
        <v>116</v>
      </c>
      <c r="B126">
        <v>117</v>
      </c>
      <c r="F126" s="5"/>
      <c r="G126" s="5"/>
    </row>
    <row r="127" spans="1:7">
      <c r="A127">
        <v>117</v>
      </c>
      <c r="B127">
        <v>55</v>
      </c>
      <c r="F127" s="5"/>
      <c r="G127" s="5"/>
    </row>
    <row r="128" spans="1:7">
      <c r="A128">
        <v>118</v>
      </c>
      <c r="B128">
        <v>103</v>
      </c>
      <c r="F128" s="5"/>
      <c r="G128" s="5"/>
    </row>
    <row r="129" spans="1:7">
      <c r="A129">
        <v>103</v>
      </c>
      <c r="B129">
        <v>119</v>
      </c>
      <c r="F129" s="5"/>
      <c r="G129" s="5"/>
    </row>
    <row r="130" spans="1:7">
      <c r="A130">
        <v>119</v>
      </c>
      <c r="B130">
        <v>120</v>
      </c>
      <c r="F130" s="5"/>
      <c r="G130" s="5"/>
    </row>
    <row r="131" spans="1:7">
      <c r="A131">
        <v>120</v>
      </c>
      <c r="B131">
        <v>121</v>
      </c>
      <c r="F131" s="5"/>
      <c r="G131" s="5"/>
    </row>
    <row r="132" spans="1:7">
      <c r="A132">
        <v>121</v>
      </c>
      <c r="B132">
        <v>122</v>
      </c>
      <c r="F132" s="5"/>
      <c r="G132" s="5"/>
    </row>
    <row r="133" spans="1:7">
      <c r="A133">
        <v>122</v>
      </c>
      <c r="B133">
        <v>123</v>
      </c>
      <c r="F133" s="5"/>
      <c r="G133" s="5"/>
    </row>
    <row r="134" spans="1:7">
      <c r="A134">
        <v>123</v>
      </c>
      <c r="B134">
        <v>43</v>
      </c>
      <c r="F134" s="5"/>
      <c r="G134" s="5"/>
    </row>
    <row r="135" spans="1:7">
      <c r="A135">
        <v>43</v>
      </c>
      <c r="B135">
        <v>124</v>
      </c>
      <c r="F135" s="5"/>
      <c r="G135" s="5"/>
    </row>
    <row r="136" spans="1:7">
      <c r="A136">
        <v>124</v>
      </c>
      <c r="B136">
        <v>10</v>
      </c>
      <c r="F136" s="5"/>
      <c r="G136" s="5"/>
    </row>
    <row r="137" spans="1:7">
      <c r="A137">
        <v>10</v>
      </c>
      <c r="B137">
        <v>125</v>
      </c>
      <c r="F137" s="5"/>
      <c r="G137" s="5"/>
    </row>
    <row r="138" spans="1:7">
      <c r="A138">
        <v>125</v>
      </c>
      <c r="B138">
        <v>126</v>
      </c>
      <c r="F138" s="5"/>
      <c r="G138" s="5"/>
    </row>
    <row r="139" spans="1:7">
      <c r="A139">
        <v>126</v>
      </c>
      <c r="B139">
        <v>58</v>
      </c>
      <c r="F139" s="5"/>
      <c r="G139" s="5"/>
    </row>
    <row r="140" spans="1:7">
      <c r="A140">
        <v>58</v>
      </c>
      <c r="B140">
        <v>127</v>
      </c>
      <c r="F140" s="5"/>
      <c r="G140" s="5"/>
    </row>
    <row r="141" spans="1:7">
      <c r="A141">
        <v>127</v>
      </c>
      <c r="B141">
        <v>85</v>
      </c>
      <c r="F141" s="5"/>
      <c r="G141" s="5"/>
    </row>
    <row r="142" spans="1:7">
      <c r="A142">
        <v>85</v>
      </c>
      <c r="B142">
        <v>128</v>
      </c>
      <c r="F142" s="5"/>
      <c r="G142" s="5"/>
    </row>
    <row r="143" spans="1:7">
      <c r="A143">
        <v>128</v>
      </c>
      <c r="B143">
        <v>129</v>
      </c>
      <c r="F143" s="5"/>
      <c r="G143" s="5"/>
    </row>
    <row r="144" spans="1:7">
      <c r="A144">
        <v>129</v>
      </c>
      <c r="B144">
        <v>130</v>
      </c>
      <c r="F144" s="5"/>
      <c r="G144" s="5"/>
    </row>
    <row r="145" spans="1:7">
      <c r="A145">
        <v>130</v>
      </c>
      <c r="B145">
        <v>52</v>
      </c>
      <c r="F145" s="5"/>
      <c r="G145" s="5"/>
    </row>
    <row r="146" spans="1:7">
      <c r="A146">
        <v>52</v>
      </c>
      <c r="B146">
        <v>61</v>
      </c>
      <c r="F146" s="5"/>
      <c r="G146" s="5"/>
    </row>
    <row r="147" spans="1:7">
      <c r="A147">
        <v>61</v>
      </c>
      <c r="B147">
        <v>131</v>
      </c>
      <c r="F147" s="5"/>
      <c r="G147" s="5"/>
    </row>
    <row r="148" spans="1:7">
      <c r="A148">
        <v>131</v>
      </c>
      <c r="B148">
        <v>132</v>
      </c>
      <c r="F148" s="5"/>
      <c r="G148" s="5"/>
    </row>
    <row r="149" spans="1:7">
      <c r="A149">
        <v>132</v>
      </c>
      <c r="B149">
        <v>133</v>
      </c>
      <c r="F149" s="5"/>
      <c r="G149" s="5"/>
    </row>
    <row r="150" spans="1:7">
      <c r="A150">
        <v>133</v>
      </c>
      <c r="B150">
        <v>134</v>
      </c>
      <c r="F150" s="5"/>
      <c r="G150" s="5"/>
    </row>
    <row r="151" spans="1:7">
      <c r="A151">
        <v>134</v>
      </c>
      <c r="B151">
        <v>135</v>
      </c>
      <c r="F151" s="5"/>
      <c r="G151" s="5"/>
    </row>
    <row r="152" spans="1:7">
      <c r="A152">
        <v>135</v>
      </c>
      <c r="B152">
        <v>66</v>
      </c>
      <c r="F152" s="5"/>
      <c r="G152" s="5"/>
    </row>
    <row r="153" spans="1:7">
      <c r="A153">
        <v>66</v>
      </c>
      <c r="B153">
        <v>116</v>
      </c>
      <c r="F153" s="5"/>
      <c r="G153" s="5"/>
    </row>
    <row r="154" spans="1:7">
      <c r="A154">
        <v>136</v>
      </c>
      <c r="B154">
        <v>137</v>
      </c>
      <c r="F154" s="5"/>
      <c r="G154" s="5"/>
    </row>
    <row r="155" spans="1:7">
      <c r="A155">
        <v>137</v>
      </c>
      <c r="B155">
        <v>138</v>
      </c>
      <c r="F155" s="5"/>
      <c r="G155" s="5"/>
    </row>
    <row r="156" spans="1:7">
      <c r="A156">
        <v>138</v>
      </c>
      <c r="B156">
        <v>139</v>
      </c>
      <c r="F156" s="5"/>
      <c r="G156" s="5"/>
    </row>
    <row r="157" spans="1:7">
      <c r="A157">
        <v>139</v>
      </c>
      <c r="B157">
        <v>10</v>
      </c>
      <c r="F157" s="5"/>
      <c r="G157" s="5"/>
    </row>
    <row r="158" spans="1:7">
      <c r="A158">
        <v>10</v>
      </c>
      <c r="B158">
        <v>140</v>
      </c>
      <c r="F158" s="5"/>
      <c r="G158" s="5"/>
    </row>
    <row r="159" spans="1:7">
      <c r="A159">
        <v>140</v>
      </c>
      <c r="B159">
        <v>47</v>
      </c>
      <c r="F159" s="5"/>
      <c r="G159" s="5"/>
    </row>
    <row r="160" spans="1:7">
      <c r="A160">
        <v>47</v>
      </c>
      <c r="B160">
        <v>141</v>
      </c>
      <c r="F160" s="5"/>
      <c r="G160" s="5"/>
    </row>
    <row r="161" spans="1:7">
      <c r="A161">
        <v>141</v>
      </c>
      <c r="B161">
        <v>142</v>
      </c>
      <c r="F161" s="5"/>
      <c r="G161" s="5"/>
    </row>
    <row r="162" spans="1:7">
      <c r="A162">
        <v>142</v>
      </c>
      <c r="B162">
        <v>143</v>
      </c>
      <c r="F162" s="5"/>
      <c r="G162" s="5"/>
    </row>
    <row r="163" spans="1:7">
      <c r="A163">
        <v>143</v>
      </c>
      <c r="B163">
        <v>87</v>
      </c>
      <c r="F163" s="5"/>
      <c r="G163" s="5"/>
    </row>
    <row r="164" spans="1:7">
      <c r="A164">
        <v>87</v>
      </c>
      <c r="B164">
        <v>144</v>
      </c>
      <c r="F164" s="5"/>
      <c r="G164" s="5"/>
    </row>
    <row r="165" spans="1:7">
      <c r="A165">
        <v>144</v>
      </c>
      <c r="B165">
        <v>145</v>
      </c>
      <c r="F165" s="5"/>
      <c r="G165" s="5"/>
    </row>
    <row r="166" spans="1:7">
      <c r="A166">
        <v>145</v>
      </c>
      <c r="B166">
        <v>146</v>
      </c>
      <c r="F166" s="5"/>
      <c r="G166" s="5"/>
    </row>
    <row r="167" spans="1:7">
      <c r="A167">
        <v>146</v>
      </c>
      <c r="B167">
        <v>133</v>
      </c>
      <c r="F167" s="5"/>
      <c r="G167" s="5"/>
    </row>
    <row r="168" spans="1:7">
      <c r="A168">
        <v>133</v>
      </c>
      <c r="B168">
        <v>147</v>
      </c>
      <c r="F168" s="5"/>
      <c r="G168" s="5"/>
    </row>
    <row r="169" spans="1:7">
      <c r="A169">
        <v>147</v>
      </c>
      <c r="B169">
        <v>63</v>
      </c>
      <c r="F169" s="5"/>
      <c r="G169" s="5"/>
    </row>
    <row r="170" spans="1:7">
      <c r="A170">
        <v>63</v>
      </c>
      <c r="B170">
        <v>148</v>
      </c>
      <c r="F170" s="5"/>
      <c r="G170" s="5"/>
    </row>
    <row r="171" spans="1:7">
      <c r="A171">
        <v>148</v>
      </c>
      <c r="B171">
        <v>149</v>
      </c>
      <c r="F171" s="5"/>
      <c r="G171" s="5"/>
    </row>
    <row r="172" spans="1:7">
      <c r="A172">
        <v>149</v>
      </c>
      <c r="B172">
        <v>150</v>
      </c>
      <c r="F172" s="5"/>
      <c r="G172" s="5"/>
    </row>
    <row r="173" spans="1:7">
      <c r="A173">
        <v>150</v>
      </c>
      <c r="B173">
        <v>151</v>
      </c>
      <c r="F173" s="5"/>
      <c r="G173" s="5"/>
    </row>
    <row r="174" spans="1:7">
      <c r="A174">
        <v>151</v>
      </c>
      <c r="B174">
        <v>152</v>
      </c>
      <c r="F174" s="5"/>
      <c r="G174" s="5"/>
    </row>
    <row r="175" spans="1:7">
      <c r="A175">
        <v>153</v>
      </c>
      <c r="B175">
        <v>154</v>
      </c>
      <c r="F175" s="5"/>
      <c r="G175" s="5"/>
    </row>
    <row r="176" spans="1:7">
      <c r="A176">
        <v>154</v>
      </c>
      <c r="B176">
        <v>155</v>
      </c>
      <c r="F176" s="5"/>
      <c r="G176" s="5"/>
    </row>
    <row r="177" spans="1:7">
      <c r="A177">
        <v>155</v>
      </c>
      <c r="B177">
        <v>156</v>
      </c>
      <c r="F177" s="5"/>
      <c r="G177" s="5"/>
    </row>
    <row r="178" spans="1:7">
      <c r="A178">
        <v>156</v>
      </c>
      <c r="B178">
        <v>157</v>
      </c>
      <c r="F178" s="5"/>
      <c r="G178" s="5"/>
    </row>
    <row r="179" spans="1:7">
      <c r="A179">
        <v>157</v>
      </c>
      <c r="B179">
        <v>158</v>
      </c>
      <c r="F179" s="5"/>
      <c r="G179" s="5"/>
    </row>
    <row r="180" spans="1:7">
      <c r="A180">
        <v>158</v>
      </c>
      <c r="B180">
        <v>159</v>
      </c>
      <c r="F180" s="5"/>
      <c r="G180" s="5"/>
    </row>
    <row r="181" spans="1:7">
      <c r="A181">
        <v>159</v>
      </c>
      <c r="B181">
        <v>160</v>
      </c>
      <c r="F181" s="5"/>
      <c r="G181" s="5"/>
    </row>
    <row r="182" spans="1:7">
      <c r="A182">
        <v>160</v>
      </c>
      <c r="B182">
        <v>161</v>
      </c>
      <c r="F182" s="5"/>
      <c r="G182" s="5"/>
    </row>
    <row r="183" spans="1:7">
      <c r="A183">
        <v>161</v>
      </c>
      <c r="B183">
        <v>162</v>
      </c>
      <c r="F183" s="5"/>
      <c r="G183" s="5"/>
    </row>
    <row r="184" spans="1:7">
      <c r="A184">
        <v>162</v>
      </c>
      <c r="B184">
        <v>163</v>
      </c>
      <c r="F184" s="5"/>
      <c r="G184" s="5"/>
    </row>
    <row r="185" spans="1:7">
      <c r="A185">
        <v>163</v>
      </c>
      <c r="B185">
        <v>164</v>
      </c>
      <c r="F185" s="5"/>
      <c r="G185" s="5"/>
    </row>
    <row r="186" spans="1:7">
      <c r="A186">
        <v>164</v>
      </c>
      <c r="B186">
        <v>21</v>
      </c>
      <c r="F186" s="5"/>
      <c r="G186" s="5"/>
    </row>
    <row r="187" spans="1:7">
      <c r="A187">
        <v>21</v>
      </c>
      <c r="B187">
        <v>165</v>
      </c>
      <c r="F187" s="5"/>
      <c r="G187" s="5"/>
    </row>
    <row r="188" spans="1:7">
      <c r="A188">
        <v>165</v>
      </c>
      <c r="B188">
        <v>38</v>
      </c>
      <c r="F188" s="5"/>
      <c r="G188" s="5"/>
    </row>
    <row r="189" spans="1:7">
      <c r="A189">
        <v>38</v>
      </c>
      <c r="B189">
        <v>136</v>
      </c>
      <c r="F189" s="5"/>
      <c r="G189" s="5"/>
    </row>
    <row r="190" spans="1:7">
      <c r="A190">
        <v>136</v>
      </c>
      <c r="B190">
        <v>10</v>
      </c>
      <c r="F190" s="5"/>
      <c r="G190" s="5"/>
    </row>
    <row r="191" spans="1:7">
      <c r="A191">
        <v>10</v>
      </c>
      <c r="B191">
        <v>49</v>
      </c>
      <c r="F191" s="5"/>
      <c r="G191" s="5"/>
    </row>
    <row r="192" spans="1:7">
      <c r="A192">
        <v>49</v>
      </c>
      <c r="B192">
        <v>51</v>
      </c>
      <c r="F192" s="5"/>
      <c r="G192" s="5"/>
    </row>
    <row r="193" spans="1:2">
      <c r="A193">
        <v>1</v>
      </c>
      <c r="B193">
        <v>0</v>
      </c>
    </row>
    <row r="194" spans="1:2">
      <c r="A194">
        <v>2</v>
      </c>
      <c r="B194">
        <v>1</v>
      </c>
    </row>
    <row r="195" spans="1:2">
      <c r="A195">
        <v>3</v>
      </c>
      <c r="B195">
        <v>2</v>
      </c>
    </row>
    <row r="196" spans="1:2">
      <c r="A196">
        <v>4</v>
      </c>
      <c r="B196">
        <v>3</v>
      </c>
    </row>
    <row r="197" spans="1:2">
      <c r="A197">
        <v>5</v>
      </c>
      <c r="B197">
        <v>4</v>
      </c>
    </row>
    <row r="198" spans="1:2">
      <c r="A198">
        <v>6</v>
      </c>
      <c r="B198">
        <v>5</v>
      </c>
    </row>
    <row r="199" spans="1:2">
      <c r="A199">
        <v>7</v>
      </c>
      <c r="B199">
        <v>6</v>
      </c>
    </row>
    <row r="200" spans="1:2">
      <c r="A200">
        <v>8</v>
      </c>
      <c r="B200">
        <v>7</v>
      </c>
    </row>
    <row r="201" spans="1:2">
      <c r="A201">
        <v>9</v>
      </c>
      <c r="B201">
        <v>8</v>
      </c>
    </row>
    <row r="202" spans="1:2">
      <c r="A202">
        <v>10</v>
      </c>
      <c r="B202">
        <v>9</v>
      </c>
    </row>
    <row r="203" spans="1:2">
      <c r="A203">
        <v>11</v>
      </c>
      <c r="B203">
        <v>10</v>
      </c>
    </row>
    <row r="204" spans="1:2">
      <c r="A204">
        <v>12</v>
      </c>
      <c r="B204">
        <v>11</v>
      </c>
    </row>
    <row r="205" spans="1:2">
      <c r="A205">
        <v>13</v>
      </c>
      <c r="B205">
        <v>12</v>
      </c>
    </row>
    <row r="206" spans="1:2">
      <c r="A206">
        <v>14</v>
      </c>
      <c r="B206">
        <v>13</v>
      </c>
    </row>
    <row r="207" spans="1:2">
      <c r="A207">
        <v>15</v>
      </c>
      <c r="B207">
        <v>14</v>
      </c>
    </row>
    <row r="208" spans="1:2">
      <c r="A208">
        <v>16</v>
      </c>
      <c r="B208">
        <v>15</v>
      </c>
    </row>
    <row r="209" spans="1:2">
      <c r="A209">
        <v>17</v>
      </c>
      <c r="B209">
        <v>16</v>
      </c>
    </row>
    <row r="210" spans="1:2">
      <c r="A210">
        <v>18</v>
      </c>
      <c r="B210">
        <v>17</v>
      </c>
    </row>
    <row r="211" spans="1:2">
      <c r="A211">
        <v>19</v>
      </c>
      <c r="B211">
        <v>18</v>
      </c>
    </row>
    <row r="212" spans="1:2">
      <c r="A212">
        <v>20</v>
      </c>
      <c r="B212">
        <v>19</v>
      </c>
    </row>
    <row r="213" spans="1:2">
      <c r="A213">
        <v>21</v>
      </c>
      <c r="B213">
        <v>20</v>
      </c>
    </row>
    <row r="214" spans="1:2">
      <c r="A214">
        <v>22</v>
      </c>
      <c r="B214">
        <v>21</v>
      </c>
    </row>
    <row r="215" spans="1:2">
      <c r="A215">
        <v>23</v>
      </c>
      <c r="B215">
        <v>22</v>
      </c>
    </row>
    <row r="216" spans="1:2">
      <c r="A216">
        <v>24</v>
      </c>
      <c r="B216">
        <v>23</v>
      </c>
    </row>
    <row r="217" spans="1:2">
      <c r="A217">
        <v>25</v>
      </c>
      <c r="B217">
        <v>24</v>
      </c>
    </row>
    <row r="218" spans="1:2">
      <c r="A218">
        <v>26</v>
      </c>
      <c r="B218">
        <v>25</v>
      </c>
    </row>
    <row r="219" spans="1:2">
      <c r="A219">
        <v>27</v>
      </c>
      <c r="B219">
        <v>26</v>
      </c>
    </row>
    <row r="220" spans="1:2">
      <c r="A220">
        <v>28</v>
      </c>
      <c r="B220">
        <v>27</v>
      </c>
    </row>
    <row r="221" spans="1:2">
      <c r="A221">
        <v>29</v>
      </c>
      <c r="B221">
        <v>28</v>
      </c>
    </row>
    <row r="222" spans="1:2">
      <c r="A222">
        <v>31</v>
      </c>
      <c r="B222">
        <v>30</v>
      </c>
    </row>
    <row r="223" spans="1:2">
      <c r="A223">
        <v>32</v>
      </c>
      <c r="B223">
        <v>31</v>
      </c>
    </row>
    <row r="224" spans="1:2">
      <c r="A224">
        <v>33</v>
      </c>
      <c r="B224">
        <v>32</v>
      </c>
    </row>
    <row r="225" spans="1:2">
      <c r="A225">
        <v>34</v>
      </c>
      <c r="B225">
        <v>33</v>
      </c>
    </row>
    <row r="226" spans="1:2">
      <c r="A226">
        <v>35</v>
      </c>
      <c r="B226">
        <v>34</v>
      </c>
    </row>
    <row r="227" spans="1:2">
      <c r="A227">
        <v>36</v>
      </c>
      <c r="B227">
        <v>35</v>
      </c>
    </row>
    <row r="228" spans="1:2">
      <c r="A228">
        <v>37</v>
      </c>
      <c r="B228">
        <v>36</v>
      </c>
    </row>
    <row r="229" spans="1:2">
      <c r="A229">
        <v>38</v>
      </c>
      <c r="B229">
        <v>37</v>
      </c>
    </row>
    <row r="230" spans="1:2">
      <c r="A230">
        <v>39</v>
      </c>
      <c r="B230">
        <v>38</v>
      </c>
    </row>
    <row r="231" spans="1:2">
      <c r="A231">
        <v>40</v>
      </c>
      <c r="B231">
        <v>39</v>
      </c>
    </row>
    <row r="232" spans="1:2">
      <c r="A232">
        <v>14</v>
      </c>
      <c r="B232">
        <v>40</v>
      </c>
    </row>
    <row r="233" spans="1:2">
      <c r="A233">
        <v>41</v>
      </c>
      <c r="B233">
        <v>14</v>
      </c>
    </row>
    <row r="234" spans="1:2">
      <c r="A234">
        <v>42</v>
      </c>
      <c r="B234">
        <v>41</v>
      </c>
    </row>
    <row r="235" spans="1:2">
      <c r="A235">
        <v>43</v>
      </c>
      <c r="B235">
        <v>42</v>
      </c>
    </row>
    <row r="236" spans="1:2">
      <c r="A236">
        <v>44</v>
      </c>
      <c r="B236">
        <v>43</v>
      </c>
    </row>
    <row r="237" spans="1:2">
      <c r="A237">
        <v>45</v>
      </c>
      <c r="B237">
        <v>44</v>
      </c>
    </row>
    <row r="238" spans="1:2">
      <c r="A238">
        <v>46</v>
      </c>
      <c r="B238">
        <v>45</v>
      </c>
    </row>
    <row r="239" spans="1:2">
      <c r="A239">
        <v>47</v>
      </c>
      <c r="B239">
        <v>46</v>
      </c>
    </row>
    <row r="240" spans="1:2">
      <c r="A240">
        <v>48</v>
      </c>
      <c r="B240">
        <v>47</v>
      </c>
    </row>
    <row r="241" spans="1:2">
      <c r="A241">
        <v>49</v>
      </c>
      <c r="B241">
        <v>48</v>
      </c>
    </row>
    <row r="242" spans="1:2">
      <c r="A242">
        <v>50</v>
      </c>
      <c r="B242">
        <v>49</v>
      </c>
    </row>
    <row r="243" spans="1:2">
      <c r="A243">
        <v>51</v>
      </c>
      <c r="B243">
        <v>50</v>
      </c>
    </row>
    <row r="244" spans="1:2">
      <c r="A244">
        <v>52</v>
      </c>
      <c r="B244">
        <v>51</v>
      </c>
    </row>
    <row r="245" spans="1:2">
      <c r="A245">
        <v>53</v>
      </c>
      <c r="B245">
        <v>52</v>
      </c>
    </row>
    <row r="246" spans="1:2">
      <c r="A246">
        <v>3</v>
      </c>
      <c r="B246">
        <v>53</v>
      </c>
    </row>
    <row r="247" spans="1:2">
      <c r="A247">
        <v>54</v>
      </c>
      <c r="B247">
        <v>3</v>
      </c>
    </row>
    <row r="248" spans="1:2">
      <c r="A248">
        <v>55</v>
      </c>
      <c r="B248">
        <v>54</v>
      </c>
    </row>
    <row r="249" spans="1:2">
      <c r="A249">
        <v>56</v>
      </c>
      <c r="B249">
        <v>55</v>
      </c>
    </row>
    <row r="250" spans="1:2">
      <c r="A250">
        <v>58</v>
      </c>
      <c r="B250">
        <v>57</v>
      </c>
    </row>
    <row r="251" spans="1:2">
      <c r="A251">
        <v>8</v>
      </c>
      <c r="B251">
        <v>58</v>
      </c>
    </row>
    <row r="252" spans="1:2">
      <c r="A252">
        <v>49</v>
      </c>
      <c r="B252">
        <v>8</v>
      </c>
    </row>
    <row r="253" spans="1:2">
      <c r="A253">
        <v>59</v>
      </c>
      <c r="B253">
        <v>49</v>
      </c>
    </row>
    <row r="254" spans="1:2">
      <c r="A254">
        <v>60</v>
      </c>
      <c r="B254">
        <v>59</v>
      </c>
    </row>
    <row r="255" spans="1:2">
      <c r="A255">
        <v>61</v>
      </c>
      <c r="B255">
        <v>60</v>
      </c>
    </row>
    <row r="256" spans="1:2">
      <c r="A256">
        <v>62</v>
      </c>
      <c r="B256">
        <v>61</v>
      </c>
    </row>
    <row r="257" spans="1:2">
      <c r="A257">
        <v>63</v>
      </c>
      <c r="B257">
        <v>62</v>
      </c>
    </row>
    <row r="258" spans="1:2">
      <c r="A258">
        <v>2</v>
      </c>
      <c r="B258">
        <v>63</v>
      </c>
    </row>
    <row r="259" spans="1:2">
      <c r="A259">
        <v>64</v>
      </c>
      <c r="B259">
        <v>2</v>
      </c>
    </row>
    <row r="260" spans="1:2">
      <c r="A260">
        <v>65</v>
      </c>
      <c r="B260">
        <v>64</v>
      </c>
    </row>
    <row r="261" spans="1:2">
      <c r="A261">
        <v>66</v>
      </c>
      <c r="B261">
        <v>65</v>
      </c>
    </row>
    <row r="262" spans="1:2">
      <c r="A262">
        <v>67</v>
      </c>
      <c r="B262">
        <v>66</v>
      </c>
    </row>
    <row r="263" spans="1:2">
      <c r="A263">
        <v>68</v>
      </c>
      <c r="B263">
        <v>67</v>
      </c>
    </row>
    <row r="264" spans="1:2">
      <c r="A264">
        <v>69</v>
      </c>
      <c r="B264">
        <v>68</v>
      </c>
    </row>
    <row r="265" spans="1:2">
      <c r="A265">
        <v>70</v>
      </c>
      <c r="B265">
        <v>69</v>
      </c>
    </row>
    <row r="266" spans="1:2">
      <c r="A266">
        <v>71</v>
      </c>
      <c r="B266">
        <v>70</v>
      </c>
    </row>
    <row r="267" spans="1:2">
      <c r="A267">
        <v>72</v>
      </c>
      <c r="B267">
        <v>71</v>
      </c>
    </row>
    <row r="268" spans="1:2">
      <c r="A268">
        <v>73</v>
      </c>
      <c r="B268">
        <v>72</v>
      </c>
    </row>
    <row r="269" spans="1:2">
      <c r="A269">
        <v>74</v>
      </c>
      <c r="B269">
        <v>73</v>
      </c>
    </row>
    <row r="270" spans="1:2">
      <c r="A270">
        <v>75</v>
      </c>
      <c r="B270">
        <v>74</v>
      </c>
    </row>
    <row r="271" spans="1:2">
      <c r="A271">
        <v>76</v>
      </c>
      <c r="B271">
        <v>75</v>
      </c>
    </row>
    <row r="272" spans="1:2">
      <c r="A272">
        <v>77</v>
      </c>
      <c r="B272">
        <v>76</v>
      </c>
    </row>
    <row r="273" spans="1:2">
      <c r="A273">
        <v>78</v>
      </c>
      <c r="B273">
        <v>77</v>
      </c>
    </row>
    <row r="274" spans="1:2">
      <c r="A274">
        <v>79</v>
      </c>
      <c r="B274">
        <v>78</v>
      </c>
    </row>
    <row r="275" spans="1:2">
      <c r="A275">
        <v>80</v>
      </c>
      <c r="B275">
        <v>79</v>
      </c>
    </row>
    <row r="276" spans="1:2">
      <c r="A276">
        <v>81</v>
      </c>
      <c r="B276">
        <v>80</v>
      </c>
    </row>
    <row r="277" spans="1:2">
      <c r="A277">
        <v>82</v>
      </c>
      <c r="B277">
        <v>81</v>
      </c>
    </row>
    <row r="278" spans="1:2">
      <c r="A278">
        <v>83</v>
      </c>
      <c r="B278">
        <v>82</v>
      </c>
    </row>
    <row r="279" spans="1:2">
      <c r="A279">
        <v>85</v>
      </c>
      <c r="B279">
        <v>84</v>
      </c>
    </row>
    <row r="280" spans="1:2">
      <c r="A280">
        <v>7</v>
      </c>
      <c r="B280">
        <v>85</v>
      </c>
    </row>
    <row r="281" spans="1:2">
      <c r="A281">
        <v>50</v>
      </c>
      <c r="B281">
        <v>7</v>
      </c>
    </row>
    <row r="282" spans="1:2">
      <c r="A282">
        <v>59</v>
      </c>
      <c r="B282">
        <v>50</v>
      </c>
    </row>
    <row r="283" spans="1:2">
      <c r="A283">
        <v>86</v>
      </c>
      <c r="B283">
        <v>59</v>
      </c>
    </row>
    <row r="284" spans="1:2">
      <c r="A284">
        <v>87</v>
      </c>
      <c r="B284">
        <v>86</v>
      </c>
    </row>
    <row r="285" spans="1:2">
      <c r="A285">
        <v>88</v>
      </c>
      <c r="B285">
        <v>87</v>
      </c>
    </row>
    <row r="286" spans="1:2">
      <c r="A286">
        <v>89</v>
      </c>
      <c r="B286">
        <v>88</v>
      </c>
    </row>
    <row r="287" spans="1:2">
      <c r="A287">
        <v>90</v>
      </c>
      <c r="B287">
        <v>89</v>
      </c>
    </row>
    <row r="288" spans="1:2">
      <c r="A288">
        <v>91</v>
      </c>
      <c r="B288">
        <v>90</v>
      </c>
    </row>
    <row r="289" spans="1:2">
      <c r="A289">
        <v>92</v>
      </c>
      <c r="B289">
        <v>91</v>
      </c>
    </row>
    <row r="290" spans="1:2">
      <c r="A290">
        <v>93</v>
      </c>
      <c r="B290">
        <v>92</v>
      </c>
    </row>
    <row r="291" spans="1:2">
      <c r="A291">
        <v>94</v>
      </c>
      <c r="B291">
        <v>93</v>
      </c>
    </row>
    <row r="292" spans="1:2">
      <c r="A292">
        <v>95</v>
      </c>
      <c r="B292">
        <v>94</v>
      </c>
    </row>
    <row r="293" spans="1:2">
      <c r="A293">
        <v>96</v>
      </c>
      <c r="B293">
        <v>21</v>
      </c>
    </row>
    <row r="294" spans="1:2">
      <c r="A294">
        <v>97</v>
      </c>
      <c r="B294">
        <v>96</v>
      </c>
    </row>
    <row r="295" spans="1:2">
      <c r="A295">
        <v>23</v>
      </c>
      <c r="B295">
        <v>97</v>
      </c>
    </row>
    <row r="296" spans="1:2">
      <c r="A296">
        <v>98</v>
      </c>
      <c r="B296">
        <v>23</v>
      </c>
    </row>
    <row r="297" spans="1:2">
      <c r="A297">
        <v>99</v>
      </c>
      <c r="B297">
        <v>98</v>
      </c>
    </row>
    <row r="298" spans="1:2">
      <c r="A298">
        <v>100</v>
      </c>
      <c r="B298">
        <v>99</v>
      </c>
    </row>
    <row r="299" spans="1:2">
      <c r="A299">
        <v>101</v>
      </c>
      <c r="B299">
        <v>100</v>
      </c>
    </row>
    <row r="300" spans="1:2">
      <c r="A300">
        <v>102</v>
      </c>
      <c r="B300">
        <v>101</v>
      </c>
    </row>
    <row r="301" spans="1:2">
      <c r="A301">
        <v>103</v>
      </c>
      <c r="B301">
        <v>102</v>
      </c>
    </row>
    <row r="302" spans="1:2">
      <c r="A302">
        <v>104</v>
      </c>
      <c r="B302">
        <v>103</v>
      </c>
    </row>
    <row r="303" spans="1:2">
      <c r="A303">
        <v>105</v>
      </c>
      <c r="B303">
        <v>104</v>
      </c>
    </row>
    <row r="304" spans="1:2">
      <c r="A304">
        <v>106</v>
      </c>
      <c r="B304">
        <v>105</v>
      </c>
    </row>
    <row r="305" spans="1:2">
      <c r="A305">
        <v>90</v>
      </c>
      <c r="B305">
        <v>106</v>
      </c>
    </row>
    <row r="306" spans="1:2">
      <c r="A306">
        <v>107</v>
      </c>
      <c r="B306">
        <v>90</v>
      </c>
    </row>
    <row r="307" spans="1:2">
      <c r="A307">
        <v>108</v>
      </c>
      <c r="B307">
        <v>107</v>
      </c>
    </row>
    <row r="308" spans="1:2">
      <c r="A308">
        <v>109</v>
      </c>
      <c r="B308">
        <v>108</v>
      </c>
    </row>
    <row r="309" spans="1:2">
      <c r="A309">
        <v>110</v>
      </c>
      <c r="B309">
        <v>109</v>
      </c>
    </row>
    <row r="310" spans="1:2">
      <c r="A310">
        <v>111</v>
      </c>
      <c r="B310">
        <v>110</v>
      </c>
    </row>
    <row r="311" spans="1:2">
      <c r="A311">
        <v>112</v>
      </c>
      <c r="B311">
        <v>111</v>
      </c>
    </row>
    <row r="312" spans="1:2">
      <c r="A312">
        <v>113</v>
      </c>
      <c r="B312">
        <v>112</v>
      </c>
    </row>
    <row r="313" spans="1:2">
      <c r="A313">
        <v>69</v>
      </c>
      <c r="B313">
        <v>113</v>
      </c>
    </row>
    <row r="314" spans="1:2">
      <c r="A314">
        <v>114</v>
      </c>
      <c r="B314">
        <v>69</v>
      </c>
    </row>
    <row r="315" spans="1:2">
      <c r="A315">
        <v>115</v>
      </c>
      <c r="B315">
        <v>114</v>
      </c>
    </row>
    <row r="316" spans="1:2">
      <c r="A316">
        <v>116</v>
      </c>
      <c r="B316">
        <v>115</v>
      </c>
    </row>
    <row r="317" spans="1:2">
      <c r="A317">
        <v>117</v>
      </c>
      <c r="B317">
        <v>116</v>
      </c>
    </row>
    <row r="318" spans="1:2">
      <c r="A318">
        <v>55</v>
      </c>
      <c r="B318">
        <v>117</v>
      </c>
    </row>
    <row r="319" spans="1:2">
      <c r="A319">
        <v>103</v>
      </c>
      <c r="B319">
        <v>118</v>
      </c>
    </row>
    <row r="320" spans="1:2">
      <c r="A320">
        <v>119</v>
      </c>
      <c r="B320">
        <v>103</v>
      </c>
    </row>
    <row r="321" spans="1:2">
      <c r="A321">
        <v>120</v>
      </c>
      <c r="B321">
        <v>119</v>
      </c>
    </row>
    <row r="322" spans="1:2">
      <c r="A322">
        <v>121</v>
      </c>
      <c r="B322">
        <v>120</v>
      </c>
    </row>
    <row r="323" spans="1:2">
      <c r="A323">
        <v>122</v>
      </c>
      <c r="B323">
        <v>121</v>
      </c>
    </row>
    <row r="324" spans="1:2">
      <c r="A324">
        <v>123</v>
      </c>
      <c r="B324">
        <v>122</v>
      </c>
    </row>
    <row r="325" spans="1:2">
      <c r="A325">
        <v>43</v>
      </c>
      <c r="B325">
        <v>123</v>
      </c>
    </row>
    <row r="326" spans="1:2">
      <c r="A326">
        <v>124</v>
      </c>
      <c r="B326">
        <v>43</v>
      </c>
    </row>
    <row r="327" spans="1:2">
      <c r="A327">
        <v>10</v>
      </c>
      <c r="B327">
        <v>124</v>
      </c>
    </row>
    <row r="328" spans="1:2">
      <c r="A328">
        <v>125</v>
      </c>
      <c r="B328">
        <v>10</v>
      </c>
    </row>
    <row r="329" spans="1:2">
      <c r="A329">
        <v>126</v>
      </c>
      <c r="B329">
        <v>125</v>
      </c>
    </row>
    <row r="330" spans="1:2">
      <c r="A330">
        <v>58</v>
      </c>
      <c r="B330">
        <v>126</v>
      </c>
    </row>
    <row r="331" spans="1:2">
      <c r="A331">
        <v>127</v>
      </c>
      <c r="B331">
        <v>58</v>
      </c>
    </row>
    <row r="332" spans="1:2">
      <c r="A332">
        <v>85</v>
      </c>
      <c r="B332">
        <v>127</v>
      </c>
    </row>
    <row r="333" spans="1:2">
      <c r="A333">
        <v>128</v>
      </c>
      <c r="B333">
        <v>85</v>
      </c>
    </row>
    <row r="334" spans="1:2">
      <c r="A334">
        <v>129</v>
      </c>
      <c r="B334">
        <v>128</v>
      </c>
    </row>
    <row r="335" spans="1:2">
      <c r="A335">
        <v>130</v>
      </c>
      <c r="B335">
        <v>129</v>
      </c>
    </row>
    <row r="336" spans="1:2">
      <c r="A336">
        <v>52</v>
      </c>
      <c r="B336">
        <v>130</v>
      </c>
    </row>
    <row r="337" spans="1:2">
      <c r="A337">
        <v>61</v>
      </c>
      <c r="B337">
        <v>52</v>
      </c>
    </row>
    <row r="338" spans="1:2">
      <c r="A338">
        <v>131</v>
      </c>
      <c r="B338">
        <v>61</v>
      </c>
    </row>
    <row r="339" spans="1:2">
      <c r="A339">
        <v>132</v>
      </c>
      <c r="B339">
        <v>131</v>
      </c>
    </row>
    <row r="340" spans="1:2">
      <c r="A340">
        <v>133</v>
      </c>
      <c r="B340">
        <v>132</v>
      </c>
    </row>
    <row r="341" spans="1:2">
      <c r="A341">
        <v>134</v>
      </c>
      <c r="B341">
        <v>133</v>
      </c>
    </row>
    <row r="342" spans="1:2">
      <c r="A342">
        <v>135</v>
      </c>
      <c r="B342">
        <v>134</v>
      </c>
    </row>
    <row r="343" spans="1:2">
      <c r="A343">
        <v>66</v>
      </c>
      <c r="B343">
        <v>135</v>
      </c>
    </row>
    <row r="344" spans="1:2">
      <c r="A344">
        <v>116</v>
      </c>
      <c r="B344">
        <v>66</v>
      </c>
    </row>
    <row r="345" spans="1:2">
      <c r="A345">
        <v>137</v>
      </c>
      <c r="B345">
        <v>136</v>
      </c>
    </row>
    <row r="346" spans="1:2">
      <c r="A346">
        <v>138</v>
      </c>
      <c r="B346">
        <v>137</v>
      </c>
    </row>
    <row r="347" spans="1:2">
      <c r="A347">
        <v>139</v>
      </c>
      <c r="B347">
        <v>138</v>
      </c>
    </row>
    <row r="348" spans="1:2">
      <c r="A348">
        <v>10</v>
      </c>
      <c r="B348">
        <v>139</v>
      </c>
    </row>
    <row r="349" spans="1:2">
      <c r="A349">
        <v>140</v>
      </c>
      <c r="B349">
        <v>10</v>
      </c>
    </row>
    <row r="350" spans="1:2">
      <c r="A350">
        <v>47</v>
      </c>
      <c r="B350">
        <v>140</v>
      </c>
    </row>
    <row r="351" spans="1:2">
      <c r="A351">
        <v>141</v>
      </c>
      <c r="B351">
        <v>47</v>
      </c>
    </row>
    <row r="352" spans="1:2">
      <c r="A352">
        <v>142</v>
      </c>
      <c r="B352">
        <v>141</v>
      </c>
    </row>
    <row r="353" spans="1:2">
      <c r="A353">
        <v>143</v>
      </c>
      <c r="B353">
        <v>142</v>
      </c>
    </row>
    <row r="354" spans="1:2">
      <c r="A354">
        <v>87</v>
      </c>
      <c r="B354">
        <v>143</v>
      </c>
    </row>
    <row r="355" spans="1:2">
      <c r="A355">
        <v>144</v>
      </c>
      <c r="B355">
        <v>87</v>
      </c>
    </row>
    <row r="356" spans="1:2">
      <c r="A356">
        <v>145</v>
      </c>
      <c r="B356">
        <v>144</v>
      </c>
    </row>
    <row r="357" spans="1:2">
      <c r="A357">
        <v>146</v>
      </c>
      <c r="B357">
        <v>145</v>
      </c>
    </row>
    <row r="358" spans="1:2">
      <c r="A358">
        <v>133</v>
      </c>
      <c r="B358">
        <v>146</v>
      </c>
    </row>
    <row r="359" spans="1:2">
      <c r="A359">
        <v>147</v>
      </c>
      <c r="B359">
        <v>133</v>
      </c>
    </row>
    <row r="360" spans="1:2">
      <c r="A360">
        <v>63</v>
      </c>
      <c r="B360">
        <v>147</v>
      </c>
    </row>
    <row r="361" spans="1:2">
      <c r="A361">
        <v>148</v>
      </c>
      <c r="B361">
        <v>63</v>
      </c>
    </row>
    <row r="362" spans="1:2">
      <c r="A362">
        <v>149</v>
      </c>
      <c r="B362">
        <v>148</v>
      </c>
    </row>
    <row r="363" spans="1:2">
      <c r="A363">
        <v>150</v>
      </c>
      <c r="B363">
        <v>149</v>
      </c>
    </row>
    <row r="364" spans="1:2">
      <c r="A364">
        <v>151</v>
      </c>
      <c r="B364">
        <v>150</v>
      </c>
    </row>
    <row r="365" spans="1:2">
      <c r="A365">
        <v>152</v>
      </c>
      <c r="B365">
        <v>151</v>
      </c>
    </row>
    <row r="366" spans="1:2">
      <c r="A366">
        <v>154</v>
      </c>
      <c r="B366">
        <v>153</v>
      </c>
    </row>
    <row r="367" spans="1:2">
      <c r="A367">
        <v>155</v>
      </c>
      <c r="B367">
        <v>154</v>
      </c>
    </row>
    <row r="368" spans="1:2">
      <c r="A368">
        <v>156</v>
      </c>
      <c r="B368">
        <v>155</v>
      </c>
    </row>
    <row r="369" spans="1:2">
      <c r="A369">
        <v>157</v>
      </c>
      <c r="B369">
        <v>156</v>
      </c>
    </row>
    <row r="370" spans="1:2">
      <c r="A370">
        <v>158</v>
      </c>
      <c r="B370">
        <v>157</v>
      </c>
    </row>
    <row r="371" spans="1:2">
      <c r="A371">
        <v>159</v>
      </c>
      <c r="B371">
        <v>158</v>
      </c>
    </row>
    <row r="372" spans="1:2">
      <c r="A372">
        <v>160</v>
      </c>
      <c r="B372">
        <v>159</v>
      </c>
    </row>
    <row r="373" spans="1:2">
      <c r="A373">
        <v>161</v>
      </c>
      <c r="B373">
        <v>160</v>
      </c>
    </row>
    <row r="374" spans="1:2">
      <c r="A374">
        <v>162</v>
      </c>
      <c r="B374">
        <v>161</v>
      </c>
    </row>
    <row r="375" spans="1:2">
      <c r="A375">
        <v>163</v>
      </c>
      <c r="B375">
        <v>162</v>
      </c>
    </row>
    <row r="376" spans="1:2">
      <c r="A376">
        <v>164</v>
      </c>
      <c r="B376">
        <v>163</v>
      </c>
    </row>
    <row r="377" spans="1:2">
      <c r="A377">
        <v>21</v>
      </c>
      <c r="B377">
        <v>164</v>
      </c>
    </row>
    <row r="378" spans="1:2">
      <c r="A378">
        <v>165</v>
      </c>
      <c r="B378">
        <v>21</v>
      </c>
    </row>
    <row r="379" spans="1:2">
      <c r="A379">
        <v>38</v>
      </c>
      <c r="B379">
        <v>165</v>
      </c>
    </row>
    <row r="380" spans="1:2">
      <c r="A380">
        <v>136</v>
      </c>
      <c r="B380">
        <v>38</v>
      </c>
    </row>
    <row r="381" spans="1:2">
      <c r="A381">
        <v>10</v>
      </c>
      <c r="B381">
        <v>136</v>
      </c>
    </row>
    <row r="382" spans="1:2">
      <c r="A382">
        <v>49</v>
      </c>
      <c r="B382">
        <v>10</v>
      </c>
    </row>
    <row r="383" spans="1:2">
      <c r="A383">
        <v>51</v>
      </c>
      <c r="B383">
        <v>49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8127"/>
  <sheetViews>
    <sheetView workbookViewId="0">
      <selection activeCell="E4" sqref="E4"/>
    </sheetView>
  </sheetViews>
  <sheetFormatPr defaultColWidth="9" defaultRowHeight="14.4" outlineLevelCol="1"/>
  <sheetData>
    <row r="1" spans="1:2">
      <c r="A1" s="1" t="s">
        <v>2</v>
      </c>
      <c r="B1" t="s">
        <v>3</v>
      </c>
    </row>
    <row r="2" spans="1:2">
      <c r="A2">
        <v>0</v>
      </c>
      <c r="B2">
        <v>1</v>
      </c>
    </row>
    <row r="3" spans="1:2">
      <c r="A3">
        <v>1</v>
      </c>
      <c r="B3">
        <v>2</v>
      </c>
    </row>
    <row r="4" spans="1:2">
      <c r="A4">
        <v>2</v>
      </c>
      <c r="B4">
        <v>3</v>
      </c>
    </row>
    <row r="5" spans="1:2">
      <c r="A5">
        <v>3</v>
      </c>
      <c r="B5">
        <v>4</v>
      </c>
    </row>
    <row r="6" spans="1:2">
      <c r="A6">
        <v>4</v>
      </c>
      <c r="B6">
        <v>5</v>
      </c>
    </row>
    <row r="7" spans="1:2">
      <c r="A7">
        <v>5</v>
      </c>
      <c r="B7">
        <v>6</v>
      </c>
    </row>
    <row r="8" spans="1:2">
      <c r="A8">
        <v>6</v>
      </c>
      <c r="B8">
        <v>7</v>
      </c>
    </row>
    <row r="9" spans="1:2">
      <c r="A9">
        <v>7</v>
      </c>
      <c r="B9">
        <v>8</v>
      </c>
    </row>
    <row r="10" spans="1:2">
      <c r="A10">
        <v>8</v>
      </c>
      <c r="B10">
        <v>9</v>
      </c>
    </row>
    <row r="11" spans="1:2">
      <c r="A11">
        <v>9</v>
      </c>
      <c r="B11">
        <v>10</v>
      </c>
    </row>
    <row r="12" spans="1:2">
      <c r="A12">
        <v>10</v>
      </c>
      <c r="B12">
        <v>11</v>
      </c>
    </row>
    <row r="13" spans="1:2">
      <c r="A13">
        <v>11</v>
      </c>
      <c r="B13">
        <v>12</v>
      </c>
    </row>
    <row r="14" spans="1:2">
      <c r="A14">
        <v>12</v>
      </c>
      <c r="B14">
        <v>13</v>
      </c>
    </row>
    <row r="15" spans="1:2">
      <c r="A15">
        <v>13</v>
      </c>
      <c r="B15">
        <v>14</v>
      </c>
    </row>
    <row r="16" spans="1:2">
      <c r="A16">
        <v>14</v>
      </c>
      <c r="B16">
        <v>15</v>
      </c>
    </row>
    <row r="17" spans="1:2">
      <c r="A17">
        <v>15</v>
      </c>
      <c r="B17">
        <v>16</v>
      </c>
    </row>
    <row r="18" spans="1:2">
      <c r="A18">
        <v>16</v>
      </c>
      <c r="B18">
        <v>17</v>
      </c>
    </row>
    <row r="19" spans="1:2">
      <c r="A19">
        <v>17</v>
      </c>
      <c r="B19">
        <v>18</v>
      </c>
    </row>
    <row r="20" spans="1:2">
      <c r="A20">
        <v>18</v>
      </c>
      <c r="B20">
        <v>19</v>
      </c>
    </row>
    <row r="21" spans="1:2">
      <c r="A21">
        <v>19</v>
      </c>
      <c r="B21">
        <v>20</v>
      </c>
    </row>
    <row r="22" spans="1:2">
      <c r="A22">
        <v>20</v>
      </c>
      <c r="B22">
        <v>21</v>
      </c>
    </row>
    <row r="23" spans="1:2">
      <c r="A23">
        <v>21</v>
      </c>
      <c r="B23">
        <v>22</v>
      </c>
    </row>
    <row r="24" spans="1:2">
      <c r="A24">
        <v>22</v>
      </c>
      <c r="B24">
        <v>23</v>
      </c>
    </row>
    <row r="25" spans="1:2">
      <c r="A25">
        <v>23</v>
      </c>
      <c r="B25">
        <v>24</v>
      </c>
    </row>
    <row r="26" spans="1:2">
      <c r="A26">
        <v>24</v>
      </c>
      <c r="B26">
        <v>25</v>
      </c>
    </row>
    <row r="27" spans="1:2">
      <c r="A27">
        <v>25</v>
      </c>
      <c r="B27">
        <v>26</v>
      </c>
    </row>
    <row r="28" spans="1:2">
      <c r="A28">
        <v>27</v>
      </c>
      <c r="B28">
        <v>25</v>
      </c>
    </row>
    <row r="29" spans="1:2">
      <c r="A29">
        <v>25</v>
      </c>
      <c r="B29">
        <v>24</v>
      </c>
    </row>
    <row r="30" spans="1:2">
      <c r="A30">
        <v>24</v>
      </c>
      <c r="B30">
        <v>22</v>
      </c>
    </row>
    <row r="31" spans="1:2">
      <c r="A31">
        <v>22</v>
      </c>
      <c r="B31">
        <v>28</v>
      </c>
    </row>
    <row r="32" spans="1:2">
      <c r="A32">
        <v>28</v>
      </c>
      <c r="B32">
        <v>29</v>
      </c>
    </row>
    <row r="33" spans="1:2">
      <c r="A33">
        <v>29</v>
      </c>
      <c r="B33">
        <v>30</v>
      </c>
    </row>
    <row r="34" spans="1:2">
      <c r="A34">
        <v>30</v>
      </c>
      <c r="B34">
        <v>31</v>
      </c>
    </row>
    <row r="35" spans="1:2">
      <c r="A35">
        <v>31</v>
      </c>
      <c r="B35">
        <v>17</v>
      </c>
    </row>
    <row r="36" spans="1:2">
      <c r="A36">
        <v>17</v>
      </c>
      <c r="B36">
        <v>16</v>
      </c>
    </row>
    <row r="37" spans="1:2">
      <c r="A37">
        <v>16</v>
      </c>
      <c r="B37">
        <v>32</v>
      </c>
    </row>
    <row r="38" spans="1:2">
      <c r="A38">
        <v>32</v>
      </c>
      <c r="B38">
        <v>14</v>
      </c>
    </row>
    <row r="39" spans="1:2">
      <c r="A39">
        <v>14</v>
      </c>
      <c r="B39">
        <v>13</v>
      </c>
    </row>
    <row r="40" spans="1:2">
      <c r="A40">
        <v>13</v>
      </c>
      <c r="B40">
        <v>12</v>
      </c>
    </row>
    <row r="41" spans="1:2">
      <c r="A41">
        <v>12</v>
      </c>
      <c r="B41">
        <v>11</v>
      </c>
    </row>
    <row r="42" spans="1:2">
      <c r="A42">
        <v>11</v>
      </c>
      <c r="B42">
        <v>10</v>
      </c>
    </row>
    <row r="43" spans="1:2">
      <c r="A43">
        <v>10</v>
      </c>
      <c r="B43">
        <v>9</v>
      </c>
    </row>
    <row r="44" spans="1:2">
      <c r="A44">
        <v>9</v>
      </c>
      <c r="B44">
        <v>8</v>
      </c>
    </row>
    <row r="45" spans="1:2">
      <c r="A45">
        <v>8</v>
      </c>
      <c r="B45">
        <v>7</v>
      </c>
    </row>
    <row r="46" spans="1:2">
      <c r="A46">
        <v>7</v>
      </c>
      <c r="B46">
        <v>6</v>
      </c>
    </row>
    <row r="47" spans="1:2">
      <c r="A47">
        <v>6</v>
      </c>
      <c r="B47">
        <v>5</v>
      </c>
    </row>
    <row r="48" spans="1:2">
      <c r="A48">
        <v>5</v>
      </c>
      <c r="B48">
        <v>4</v>
      </c>
    </row>
    <row r="49" spans="1:2">
      <c r="A49">
        <v>4</v>
      </c>
      <c r="B49">
        <v>3</v>
      </c>
    </row>
    <row r="50" spans="1:2">
      <c r="A50">
        <v>3</v>
      </c>
      <c r="B50">
        <v>2</v>
      </c>
    </row>
    <row r="51" spans="1:2">
      <c r="A51">
        <v>2</v>
      </c>
      <c r="B51">
        <v>1</v>
      </c>
    </row>
    <row r="52" spans="1:2">
      <c r="A52">
        <v>1</v>
      </c>
      <c r="B52">
        <v>0</v>
      </c>
    </row>
    <row r="53" spans="1:2">
      <c r="A53">
        <v>0</v>
      </c>
      <c r="B53">
        <v>33</v>
      </c>
    </row>
    <row r="54" spans="1:2">
      <c r="A54">
        <v>34</v>
      </c>
      <c r="B54">
        <v>35</v>
      </c>
    </row>
    <row r="55" spans="1:2">
      <c r="A55">
        <v>35</v>
      </c>
      <c r="B55">
        <v>36</v>
      </c>
    </row>
    <row r="56" spans="1:2">
      <c r="A56">
        <v>36</v>
      </c>
      <c r="B56">
        <v>37</v>
      </c>
    </row>
    <row r="57" spans="1:2">
      <c r="A57">
        <v>37</v>
      </c>
      <c r="B57">
        <v>38</v>
      </c>
    </row>
    <row r="58" spans="1:2">
      <c r="A58">
        <v>38</v>
      </c>
      <c r="B58">
        <v>39</v>
      </c>
    </row>
    <row r="59" spans="1:2">
      <c r="A59">
        <v>39</v>
      </c>
      <c r="B59">
        <v>40</v>
      </c>
    </row>
    <row r="60" spans="1:2">
      <c r="A60">
        <v>40</v>
      </c>
      <c r="B60">
        <v>41</v>
      </c>
    </row>
    <row r="61" spans="1:2">
      <c r="A61">
        <v>41</v>
      </c>
      <c r="B61">
        <v>42</v>
      </c>
    </row>
    <row r="62" spans="1:2">
      <c r="A62">
        <v>42</v>
      </c>
      <c r="B62">
        <v>43</v>
      </c>
    </row>
    <row r="63" spans="1:2">
      <c r="A63">
        <v>43</v>
      </c>
      <c r="B63">
        <v>44</v>
      </c>
    </row>
    <row r="64" spans="1:2">
      <c r="A64">
        <v>44</v>
      </c>
      <c r="B64">
        <v>45</v>
      </c>
    </row>
    <row r="65" spans="1:2">
      <c r="A65">
        <v>45</v>
      </c>
      <c r="B65">
        <v>46</v>
      </c>
    </row>
    <row r="66" spans="1:2">
      <c r="A66">
        <v>46</v>
      </c>
      <c r="B66">
        <v>47</v>
      </c>
    </row>
    <row r="67" spans="1:2">
      <c r="A67">
        <v>47</v>
      </c>
      <c r="B67">
        <v>48</v>
      </c>
    </row>
    <row r="68" spans="1:2">
      <c r="A68">
        <v>48</v>
      </c>
      <c r="B68">
        <v>49</v>
      </c>
    </row>
    <row r="69" spans="1:2">
      <c r="A69">
        <v>49</v>
      </c>
      <c r="B69">
        <v>50</v>
      </c>
    </row>
    <row r="70" spans="1:2">
      <c r="A70">
        <v>50</v>
      </c>
      <c r="B70">
        <v>51</v>
      </c>
    </row>
    <row r="71" spans="1:2">
      <c r="A71">
        <v>51</v>
      </c>
      <c r="B71">
        <v>52</v>
      </c>
    </row>
    <row r="72" spans="1:2">
      <c r="A72">
        <v>52</v>
      </c>
      <c r="B72">
        <v>53</v>
      </c>
    </row>
    <row r="73" spans="1:2">
      <c r="A73">
        <v>53</v>
      </c>
      <c r="B73">
        <v>54</v>
      </c>
    </row>
    <row r="74" spans="1:2">
      <c r="A74">
        <v>54</v>
      </c>
      <c r="B74">
        <v>55</v>
      </c>
    </row>
    <row r="75" spans="1:2">
      <c r="A75">
        <v>55</v>
      </c>
      <c r="B75">
        <v>56</v>
      </c>
    </row>
    <row r="76" spans="1:2">
      <c r="A76">
        <v>56</v>
      </c>
      <c r="B76">
        <v>57</v>
      </c>
    </row>
    <row r="77" spans="1:2">
      <c r="A77">
        <v>57</v>
      </c>
      <c r="B77">
        <v>58</v>
      </c>
    </row>
    <row r="78" spans="1:2">
      <c r="A78">
        <v>58</v>
      </c>
      <c r="B78">
        <v>57</v>
      </c>
    </row>
    <row r="79" spans="1:2">
      <c r="A79">
        <v>57</v>
      </c>
      <c r="B79">
        <v>56</v>
      </c>
    </row>
    <row r="80" spans="1:2">
      <c r="A80">
        <v>56</v>
      </c>
      <c r="B80">
        <v>55</v>
      </c>
    </row>
    <row r="81" spans="1:2">
      <c r="A81">
        <v>55</v>
      </c>
      <c r="B81">
        <v>54</v>
      </c>
    </row>
    <row r="82" spans="1:2">
      <c r="A82">
        <v>54</v>
      </c>
      <c r="B82">
        <v>53</v>
      </c>
    </row>
    <row r="83" spans="1:2">
      <c r="A83">
        <v>53</v>
      </c>
      <c r="B83">
        <v>51</v>
      </c>
    </row>
    <row r="84" spans="1:2">
      <c r="A84">
        <v>51</v>
      </c>
      <c r="B84">
        <v>50</v>
      </c>
    </row>
    <row r="85" spans="1:2">
      <c r="A85">
        <v>50</v>
      </c>
      <c r="B85">
        <v>49</v>
      </c>
    </row>
    <row r="86" spans="1:2">
      <c r="A86">
        <v>49</v>
      </c>
      <c r="B86">
        <v>48</v>
      </c>
    </row>
    <row r="87" spans="1:2">
      <c r="A87">
        <v>48</v>
      </c>
      <c r="B87">
        <v>47</v>
      </c>
    </row>
    <row r="88" spans="1:2">
      <c r="A88">
        <v>47</v>
      </c>
      <c r="B88">
        <v>46</v>
      </c>
    </row>
    <row r="89" spans="1:2">
      <c r="A89">
        <v>46</v>
      </c>
      <c r="B89">
        <v>45</v>
      </c>
    </row>
    <row r="90" spans="1:2">
      <c r="A90">
        <v>45</v>
      </c>
      <c r="B90">
        <v>44</v>
      </c>
    </row>
    <row r="91" spans="1:2">
      <c r="A91">
        <v>44</v>
      </c>
      <c r="B91">
        <v>42</v>
      </c>
    </row>
    <row r="92" spans="1:2">
      <c r="A92">
        <v>42</v>
      </c>
      <c r="B92">
        <v>59</v>
      </c>
    </row>
    <row r="93" spans="1:2">
      <c r="A93">
        <v>59</v>
      </c>
      <c r="B93">
        <v>40</v>
      </c>
    </row>
    <row r="94" spans="1:2">
      <c r="A94">
        <v>40</v>
      </c>
      <c r="B94">
        <v>39</v>
      </c>
    </row>
    <row r="95" spans="1:2">
      <c r="A95">
        <v>39</v>
      </c>
      <c r="B95">
        <v>38</v>
      </c>
    </row>
    <row r="96" spans="1:2">
      <c r="A96">
        <v>38</v>
      </c>
      <c r="B96">
        <v>60</v>
      </c>
    </row>
    <row r="97" spans="1:2">
      <c r="A97">
        <v>60</v>
      </c>
      <c r="B97">
        <v>37</v>
      </c>
    </row>
    <row r="98" spans="1:2">
      <c r="A98">
        <v>37</v>
      </c>
      <c r="B98">
        <v>35</v>
      </c>
    </row>
    <row r="99" spans="1:2">
      <c r="A99">
        <v>35</v>
      </c>
      <c r="B99">
        <v>34</v>
      </c>
    </row>
    <row r="100" spans="1:2">
      <c r="A100">
        <v>61</v>
      </c>
      <c r="B100">
        <v>62</v>
      </c>
    </row>
    <row r="101" spans="1:2">
      <c r="A101">
        <v>62</v>
      </c>
      <c r="B101">
        <v>63</v>
      </c>
    </row>
    <row r="102" spans="1:2">
      <c r="A102">
        <v>63</v>
      </c>
      <c r="B102">
        <v>64</v>
      </c>
    </row>
    <row r="103" spans="1:2">
      <c r="A103">
        <v>64</v>
      </c>
      <c r="B103">
        <v>65</v>
      </c>
    </row>
    <row r="104" spans="1:2">
      <c r="A104">
        <v>65</v>
      </c>
      <c r="B104">
        <v>66</v>
      </c>
    </row>
    <row r="105" spans="1:2">
      <c r="A105">
        <v>66</v>
      </c>
      <c r="B105">
        <v>67</v>
      </c>
    </row>
    <row r="106" spans="1:2">
      <c r="A106">
        <v>67</v>
      </c>
      <c r="B106">
        <v>68</v>
      </c>
    </row>
    <row r="107" spans="1:2">
      <c r="A107">
        <v>68</v>
      </c>
      <c r="B107">
        <v>69</v>
      </c>
    </row>
    <row r="108" spans="1:2">
      <c r="A108">
        <v>69</v>
      </c>
      <c r="B108">
        <v>70</v>
      </c>
    </row>
    <row r="109" spans="1:2">
      <c r="A109">
        <v>70</v>
      </c>
      <c r="B109">
        <v>71</v>
      </c>
    </row>
    <row r="110" spans="1:2">
      <c r="A110">
        <v>71</v>
      </c>
      <c r="B110">
        <v>72</v>
      </c>
    </row>
    <row r="111" spans="1:2">
      <c r="A111">
        <v>72</v>
      </c>
      <c r="B111">
        <v>73</v>
      </c>
    </row>
    <row r="112" spans="1:2">
      <c r="A112">
        <v>73</v>
      </c>
      <c r="B112">
        <v>74</v>
      </c>
    </row>
    <row r="113" spans="1:2">
      <c r="A113">
        <v>74</v>
      </c>
      <c r="B113">
        <v>75</v>
      </c>
    </row>
    <row r="114" spans="1:2">
      <c r="A114">
        <v>75</v>
      </c>
      <c r="B114">
        <v>76</v>
      </c>
    </row>
    <row r="115" spans="1:2">
      <c r="A115">
        <v>76</v>
      </c>
      <c r="B115">
        <v>77</v>
      </c>
    </row>
    <row r="116" spans="1:2">
      <c r="A116">
        <v>77</v>
      </c>
      <c r="B116">
        <v>78</v>
      </c>
    </row>
    <row r="117" spans="1:2">
      <c r="A117">
        <v>78</v>
      </c>
      <c r="B117">
        <v>79</v>
      </c>
    </row>
    <row r="118" spans="1:2">
      <c r="A118">
        <v>79</v>
      </c>
      <c r="B118">
        <v>80</v>
      </c>
    </row>
    <row r="119" spans="1:2">
      <c r="A119">
        <v>80</v>
      </c>
      <c r="B119">
        <v>81</v>
      </c>
    </row>
    <row r="120" spans="1:2">
      <c r="A120">
        <v>81</v>
      </c>
      <c r="B120">
        <v>82</v>
      </c>
    </row>
    <row r="121" spans="1:2">
      <c r="A121">
        <v>82</v>
      </c>
      <c r="B121">
        <v>83</v>
      </c>
    </row>
    <row r="122" spans="1:2">
      <c r="A122">
        <v>83</v>
      </c>
      <c r="B122">
        <v>84</v>
      </c>
    </row>
    <row r="123" spans="1:2">
      <c r="A123">
        <v>84</v>
      </c>
      <c r="B123">
        <v>85</v>
      </c>
    </row>
    <row r="124" spans="1:2">
      <c r="A124">
        <v>85</v>
      </c>
      <c r="B124">
        <v>86</v>
      </c>
    </row>
    <row r="125" spans="1:2">
      <c r="A125">
        <v>86</v>
      </c>
      <c r="B125">
        <v>87</v>
      </c>
    </row>
    <row r="126" spans="1:2">
      <c r="A126">
        <v>87</v>
      </c>
      <c r="B126">
        <v>88</v>
      </c>
    </row>
    <row r="127" spans="1:2">
      <c r="A127">
        <v>88</v>
      </c>
      <c r="B127">
        <v>89</v>
      </c>
    </row>
    <row r="128" spans="1:2">
      <c r="A128">
        <v>89</v>
      </c>
      <c r="B128">
        <v>90</v>
      </c>
    </row>
    <row r="129" spans="1:2">
      <c r="A129">
        <v>90</v>
      </c>
      <c r="B129">
        <v>91</v>
      </c>
    </row>
    <row r="130" spans="1:2">
      <c r="A130">
        <v>91</v>
      </c>
      <c r="B130">
        <v>92</v>
      </c>
    </row>
    <row r="131" spans="1:2">
      <c r="A131">
        <v>92</v>
      </c>
      <c r="B131">
        <v>93</v>
      </c>
    </row>
    <row r="132" spans="1:2">
      <c r="A132">
        <v>93</v>
      </c>
      <c r="B132">
        <v>94</v>
      </c>
    </row>
    <row r="133" spans="1:2">
      <c r="A133">
        <v>94</v>
      </c>
      <c r="B133">
        <v>95</v>
      </c>
    </row>
    <row r="134" spans="1:2">
      <c r="A134">
        <v>95</v>
      </c>
      <c r="B134">
        <v>96</v>
      </c>
    </row>
    <row r="135" spans="1:2">
      <c r="A135">
        <v>96</v>
      </c>
      <c r="B135">
        <v>97</v>
      </c>
    </row>
    <row r="136" spans="1:2">
      <c r="A136">
        <v>97</v>
      </c>
      <c r="B136">
        <v>98</v>
      </c>
    </row>
    <row r="137" spans="1:2">
      <c r="A137">
        <v>98</v>
      </c>
      <c r="B137">
        <v>99</v>
      </c>
    </row>
    <row r="138" spans="1:2">
      <c r="A138">
        <v>99</v>
      </c>
      <c r="B138">
        <v>100</v>
      </c>
    </row>
    <row r="139" spans="1:2">
      <c r="A139">
        <v>100</v>
      </c>
      <c r="B139">
        <v>101</v>
      </c>
    </row>
    <row r="140" spans="1:2">
      <c r="A140">
        <v>101</v>
      </c>
      <c r="B140">
        <v>102</v>
      </c>
    </row>
    <row r="141" spans="1:2">
      <c r="A141">
        <v>102</v>
      </c>
      <c r="B141">
        <v>103</v>
      </c>
    </row>
    <row r="142" spans="1:2">
      <c r="A142">
        <v>103</v>
      </c>
      <c r="B142">
        <v>102</v>
      </c>
    </row>
    <row r="143" spans="1:2">
      <c r="A143">
        <v>102</v>
      </c>
      <c r="B143">
        <v>101</v>
      </c>
    </row>
    <row r="144" spans="1:2">
      <c r="A144">
        <v>101</v>
      </c>
      <c r="B144">
        <v>100</v>
      </c>
    </row>
    <row r="145" spans="1:2">
      <c r="A145">
        <v>100</v>
      </c>
      <c r="B145">
        <v>99</v>
      </c>
    </row>
    <row r="146" spans="1:2">
      <c r="A146">
        <v>99</v>
      </c>
      <c r="B146">
        <v>98</v>
      </c>
    </row>
    <row r="147" spans="1:2">
      <c r="A147">
        <v>98</v>
      </c>
      <c r="B147">
        <v>97</v>
      </c>
    </row>
    <row r="148" spans="1:2">
      <c r="A148">
        <v>97</v>
      </c>
      <c r="B148">
        <v>96</v>
      </c>
    </row>
    <row r="149" spans="1:2">
      <c r="A149">
        <v>96</v>
      </c>
      <c r="B149">
        <v>95</v>
      </c>
    </row>
    <row r="150" spans="1:2">
      <c r="A150">
        <v>95</v>
      </c>
      <c r="B150">
        <v>94</v>
      </c>
    </row>
    <row r="151" spans="1:2">
      <c r="A151">
        <v>94</v>
      </c>
      <c r="B151">
        <v>92</v>
      </c>
    </row>
    <row r="152" spans="1:2">
      <c r="A152">
        <v>92</v>
      </c>
      <c r="B152">
        <v>91</v>
      </c>
    </row>
    <row r="153" spans="1:2">
      <c r="A153">
        <v>91</v>
      </c>
      <c r="B153">
        <v>90</v>
      </c>
    </row>
    <row r="154" spans="1:2">
      <c r="A154">
        <v>90</v>
      </c>
      <c r="B154">
        <v>89</v>
      </c>
    </row>
    <row r="155" spans="1:2">
      <c r="A155">
        <v>89</v>
      </c>
      <c r="B155">
        <v>104</v>
      </c>
    </row>
    <row r="156" spans="1:2">
      <c r="A156">
        <v>104</v>
      </c>
      <c r="B156">
        <v>87</v>
      </c>
    </row>
    <row r="157" spans="1:2">
      <c r="A157">
        <v>87</v>
      </c>
      <c r="B157">
        <v>86</v>
      </c>
    </row>
    <row r="158" spans="1:2">
      <c r="A158">
        <v>86</v>
      </c>
      <c r="B158">
        <v>85</v>
      </c>
    </row>
    <row r="159" spans="1:2">
      <c r="A159">
        <v>85</v>
      </c>
      <c r="B159">
        <v>84</v>
      </c>
    </row>
    <row r="160" spans="1:2">
      <c r="A160">
        <v>84</v>
      </c>
      <c r="B160">
        <v>83</v>
      </c>
    </row>
    <row r="161" spans="1:2">
      <c r="A161">
        <v>83</v>
      </c>
      <c r="B161">
        <v>82</v>
      </c>
    </row>
    <row r="162" spans="1:2">
      <c r="A162">
        <v>82</v>
      </c>
      <c r="B162">
        <v>80</v>
      </c>
    </row>
    <row r="163" spans="1:2">
      <c r="A163">
        <v>80</v>
      </c>
      <c r="B163">
        <v>79</v>
      </c>
    </row>
    <row r="164" spans="1:2">
      <c r="A164">
        <v>79</v>
      </c>
      <c r="B164">
        <v>78</v>
      </c>
    </row>
    <row r="165" spans="1:2">
      <c r="A165">
        <v>78</v>
      </c>
      <c r="B165">
        <v>77</v>
      </c>
    </row>
    <row r="166" spans="1:2">
      <c r="A166">
        <v>77</v>
      </c>
      <c r="B166">
        <v>76</v>
      </c>
    </row>
    <row r="167" spans="1:2">
      <c r="A167">
        <v>76</v>
      </c>
      <c r="B167">
        <v>75</v>
      </c>
    </row>
    <row r="168" spans="1:2">
      <c r="A168">
        <v>75</v>
      </c>
      <c r="B168">
        <v>74</v>
      </c>
    </row>
    <row r="169" spans="1:2">
      <c r="A169">
        <v>74</v>
      </c>
      <c r="B169">
        <v>73</v>
      </c>
    </row>
    <row r="170" spans="1:2">
      <c r="A170">
        <v>73</v>
      </c>
      <c r="B170">
        <v>72</v>
      </c>
    </row>
    <row r="171" spans="1:2">
      <c r="A171">
        <v>72</v>
      </c>
      <c r="B171">
        <v>71</v>
      </c>
    </row>
    <row r="172" spans="1:2">
      <c r="A172">
        <v>71</v>
      </c>
      <c r="B172">
        <v>70</v>
      </c>
    </row>
    <row r="173" spans="1:2">
      <c r="A173">
        <v>70</v>
      </c>
      <c r="B173">
        <v>69</v>
      </c>
    </row>
    <row r="174" spans="1:2">
      <c r="A174">
        <v>69</v>
      </c>
      <c r="B174">
        <v>68</v>
      </c>
    </row>
    <row r="175" spans="1:2">
      <c r="A175">
        <v>68</v>
      </c>
      <c r="B175">
        <v>67</v>
      </c>
    </row>
    <row r="176" spans="1:2">
      <c r="A176">
        <v>67</v>
      </c>
      <c r="B176">
        <v>66</v>
      </c>
    </row>
    <row r="177" spans="1:2">
      <c r="A177">
        <v>66</v>
      </c>
      <c r="B177">
        <v>65</v>
      </c>
    </row>
    <row r="178" spans="1:2">
      <c r="A178">
        <v>65</v>
      </c>
      <c r="B178">
        <v>64</v>
      </c>
    </row>
    <row r="179" spans="1:2">
      <c r="A179">
        <v>64</v>
      </c>
      <c r="B179">
        <v>63</v>
      </c>
    </row>
    <row r="180" spans="1:2">
      <c r="A180">
        <v>63</v>
      </c>
      <c r="B180">
        <v>62</v>
      </c>
    </row>
    <row r="181" spans="1:2">
      <c r="A181">
        <v>62</v>
      </c>
      <c r="B181">
        <v>105</v>
      </c>
    </row>
    <row r="182" spans="1:2">
      <c r="A182">
        <v>105</v>
      </c>
      <c r="B182">
        <v>61</v>
      </c>
    </row>
    <row r="183" spans="1:2">
      <c r="A183">
        <v>61</v>
      </c>
      <c r="B183">
        <v>106</v>
      </c>
    </row>
    <row r="184" spans="1:2">
      <c r="A184">
        <v>107</v>
      </c>
      <c r="B184">
        <v>108</v>
      </c>
    </row>
    <row r="185" spans="1:2">
      <c r="A185">
        <v>108</v>
      </c>
      <c r="B185">
        <v>109</v>
      </c>
    </row>
    <row r="186" spans="1:2">
      <c r="A186">
        <v>109</v>
      </c>
      <c r="B186">
        <v>110</v>
      </c>
    </row>
    <row r="187" spans="1:2">
      <c r="A187">
        <v>110</v>
      </c>
      <c r="B187">
        <v>111</v>
      </c>
    </row>
    <row r="188" spans="1:2">
      <c r="A188">
        <v>111</v>
      </c>
      <c r="B188">
        <v>112</v>
      </c>
    </row>
    <row r="189" spans="1:2">
      <c r="A189">
        <v>112</v>
      </c>
      <c r="B189">
        <v>113</v>
      </c>
    </row>
    <row r="190" spans="1:2">
      <c r="A190">
        <v>113</v>
      </c>
      <c r="B190">
        <v>114</v>
      </c>
    </row>
    <row r="191" spans="1:2">
      <c r="A191">
        <v>114</v>
      </c>
      <c r="B191">
        <v>115</v>
      </c>
    </row>
    <row r="192" spans="1:2">
      <c r="A192">
        <v>115</v>
      </c>
      <c r="B192">
        <v>116</v>
      </c>
    </row>
    <row r="193" spans="1:2">
      <c r="A193">
        <v>116</v>
      </c>
      <c r="B193">
        <v>117</v>
      </c>
    </row>
    <row r="194" spans="1:2">
      <c r="A194">
        <v>117</v>
      </c>
      <c r="B194">
        <v>118</v>
      </c>
    </row>
    <row r="195" spans="1:2">
      <c r="A195">
        <v>118</v>
      </c>
      <c r="B195">
        <v>119</v>
      </c>
    </row>
    <row r="196" spans="1:2">
      <c r="A196">
        <v>119</v>
      </c>
      <c r="B196">
        <v>120</v>
      </c>
    </row>
    <row r="197" spans="1:2">
      <c r="A197">
        <v>120</v>
      </c>
      <c r="B197">
        <v>121</v>
      </c>
    </row>
    <row r="198" spans="1:2">
      <c r="A198">
        <v>121</v>
      </c>
      <c r="B198">
        <v>122</v>
      </c>
    </row>
    <row r="199" spans="1:2">
      <c r="A199">
        <v>122</v>
      </c>
      <c r="B199">
        <v>123</v>
      </c>
    </row>
    <row r="200" spans="1:2">
      <c r="A200">
        <v>123</v>
      </c>
      <c r="B200">
        <v>124</v>
      </c>
    </row>
    <row r="201" spans="1:2">
      <c r="A201">
        <v>124</v>
      </c>
      <c r="B201">
        <v>125</v>
      </c>
    </row>
    <row r="202" spans="1:2">
      <c r="A202">
        <v>125</v>
      </c>
      <c r="B202">
        <v>126</v>
      </c>
    </row>
    <row r="203" spans="1:2">
      <c r="A203">
        <v>126</v>
      </c>
      <c r="B203">
        <v>127</v>
      </c>
    </row>
    <row r="204" spans="1:2">
      <c r="A204">
        <v>127</v>
      </c>
      <c r="B204">
        <v>128</v>
      </c>
    </row>
    <row r="205" spans="1:2">
      <c r="A205">
        <v>128</v>
      </c>
      <c r="B205">
        <v>127</v>
      </c>
    </row>
    <row r="206" spans="1:2">
      <c r="A206">
        <v>127</v>
      </c>
      <c r="B206">
        <v>126</v>
      </c>
    </row>
    <row r="207" spans="1:2">
      <c r="A207">
        <v>126</v>
      </c>
      <c r="B207">
        <v>125</v>
      </c>
    </row>
    <row r="208" spans="1:2">
      <c r="A208">
        <v>125</v>
      </c>
      <c r="B208">
        <v>124</v>
      </c>
    </row>
    <row r="209" spans="1:2">
      <c r="A209">
        <v>124</v>
      </c>
      <c r="B209">
        <v>123</v>
      </c>
    </row>
    <row r="210" spans="1:2">
      <c r="A210">
        <v>123</v>
      </c>
      <c r="B210">
        <v>122</v>
      </c>
    </row>
    <row r="211" spans="1:2">
      <c r="A211">
        <v>122</v>
      </c>
      <c r="B211">
        <v>121</v>
      </c>
    </row>
    <row r="212" spans="1:2">
      <c r="A212">
        <v>121</v>
      </c>
      <c r="B212">
        <v>120</v>
      </c>
    </row>
    <row r="213" spans="1:2">
      <c r="A213">
        <v>120</v>
      </c>
      <c r="B213">
        <v>119</v>
      </c>
    </row>
    <row r="214" spans="1:2">
      <c r="A214">
        <v>119</v>
      </c>
      <c r="B214">
        <v>118</v>
      </c>
    </row>
    <row r="215" spans="1:2">
      <c r="A215">
        <v>118</v>
      </c>
      <c r="B215">
        <v>117</v>
      </c>
    </row>
    <row r="216" spans="1:2">
      <c r="A216">
        <v>117</v>
      </c>
      <c r="B216">
        <v>129</v>
      </c>
    </row>
    <row r="217" spans="1:2">
      <c r="A217">
        <v>129</v>
      </c>
      <c r="B217">
        <v>115</v>
      </c>
    </row>
    <row r="218" spans="1:2">
      <c r="A218">
        <v>115</v>
      </c>
      <c r="B218">
        <v>114</v>
      </c>
    </row>
    <row r="219" spans="1:2">
      <c r="A219">
        <v>114</v>
      </c>
      <c r="B219">
        <v>113</v>
      </c>
    </row>
    <row r="220" spans="1:2">
      <c r="A220">
        <v>113</v>
      </c>
      <c r="B220">
        <v>112</v>
      </c>
    </row>
    <row r="221" spans="1:2">
      <c r="A221">
        <v>112</v>
      </c>
      <c r="B221">
        <v>111</v>
      </c>
    </row>
    <row r="222" spans="1:2">
      <c r="A222">
        <v>111</v>
      </c>
      <c r="B222">
        <v>110</v>
      </c>
    </row>
    <row r="223" spans="1:2">
      <c r="A223">
        <v>110</v>
      </c>
      <c r="B223">
        <v>109</v>
      </c>
    </row>
    <row r="224" spans="1:2">
      <c r="A224">
        <v>109</v>
      </c>
      <c r="B224">
        <v>108</v>
      </c>
    </row>
    <row r="225" spans="1:2">
      <c r="A225">
        <v>108</v>
      </c>
      <c r="B225">
        <v>107</v>
      </c>
    </row>
    <row r="226" spans="1:2">
      <c r="A226">
        <v>130</v>
      </c>
      <c r="B226">
        <v>131</v>
      </c>
    </row>
    <row r="227" spans="1:2">
      <c r="A227">
        <v>131</v>
      </c>
      <c r="B227">
        <v>132</v>
      </c>
    </row>
    <row r="228" spans="1:2">
      <c r="A228">
        <v>132</v>
      </c>
      <c r="B228">
        <v>133</v>
      </c>
    </row>
    <row r="229" spans="1:2">
      <c r="A229">
        <v>133</v>
      </c>
      <c r="B229">
        <v>134</v>
      </c>
    </row>
    <row r="230" spans="1:2">
      <c r="A230">
        <v>134</v>
      </c>
      <c r="B230">
        <v>135</v>
      </c>
    </row>
    <row r="231" spans="1:2">
      <c r="A231">
        <v>135</v>
      </c>
      <c r="B231">
        <v>136</v>
      </c>
    </row>
    <row r="232" spans="1:2">
      <c r="A232">
        <v>136</v>
      </c>
      <c r="B232">
        <v>137</v>
      </c>
    </row>
    <row r="233" spans="1:2">
      <c r="A233">
        <v>137</v>
      </c>
      <c r="B233">
        <v>138</v>
      </c>
    </row>
    <row r="234" spans="1:2">
      <c r="A234">
        <v>138</v>
      </c>
      <c r="B234">
        <v>139</v>
      </c>
    </row>
    <row r="235" spans="1:2">
      <c r="A235">
        <v>139</v>
      </c>
      <c r="B235">
        <v>140</v>
      </c>
    </row>
    <row r="236" spans="1:2">
      <c r="A236">
        <v>140</v>
      </c>
      <c r="B236">
        <v>141</v>
      </c>
    </row>
    <row r="237" spans="1:2">
      <c r="A237">
        <v>141</v>
      </c>
      <c r="B237">
        <v>142</v>
      </c>
    </row>
    <row r="238" spans="1:2">
      <c r="A238">
        <v>142</v>
      </c>
      <c r="B238">
        <v>143</v>
      </c>
    </row>
    <row r="239" spans="1:2">
      <c r="A239">
        <v>143</v>
      </c>
      <c r="B239">
        <v>144</v>
      </c>
    </row>
    <row r="240" spans="1:2">
      <c r="A240">
        <v>144</v>
      </c>
      <c r="B240">
        <v>145</v>
      </c>
    </row>
    <row r="241" spans="1:2">
      <c r="A241">
        <v>145</v>
      </c>
      <c r="B241">
        <v>146</v>
      </c>
    </row>
    <row r="242" spans="1:2">
      <c r="A242">
        <v>146</v>
      </c>
      <c r="B242">
        <v>147</v>
      </c>
    </row>
    <row r="243" spans="1:2">
      <c r="A243">
        <v>147</v>
      </c>
      <c r="B243">
        <v>148</v>
      </c>
    </row>
    <row r="244" spans="1:2">
      <c r="A244">
        <v>148</v>
      </c>
      <c r="B244">
        <v>149</v>
      </c>
    </row>
    <row r="245" spans="1:2">
      <c r="A245">
        <v>149</v>
      </c>
      <c r="B245">
        <v>150</v>
      </c>
    </row>
    <row r="246" spans="1:2">
      <c r="A246">
        <v>150</v>
      </c>
      <c r="B246">
        <v>151</v>
      </c>
    </row>
    <row r="247" spans="1:2">
      <c r="A247">
        <v>151</v>
      </c>
      <c r="B247">
        <v>152</v>
      </c>
    </row>
    <row r="248" spans="1:2">
      <c r="A248">
        <v>152</v>
      </c>
      <c r="B248">
        <v>153</v>
      </c>
    </row>
    <row r="249" spans="1:2">
      <c r="A249">
        <v>153</v>
      </c>
      <c r="B249">
        <v>154</v>
      </c>
    </row>
    <row r="250" spans="1:2">
      <c r="A250">
        <v>154</v>
      </c>
      <c r="B250">
        <v>155</v>
      </c>
    </row>
    <row r="251" spans="1:2">
      <c r="A251">
        <v>155</v>
      </c>
      <c r="B251">
        <v>156</v>
      </c>
    </row>
    <row r="252" spans="1:2">
      <c r="A252">
        <v>156</v>
      </c>
      <c r="B252">
        <v>102</v>
      </c>
    </row>
    <row r="253" spans="1:2">
      <c r="A253">
        <v>102</v>
      </c>
      <c r="B253">
        <v>101</v>
      </c>
    </row>
    <row r="254" spans="1:2">
      <c r="A254">
        <v>101</v>
      </c>
      <c r="B254">
        <v>157</v>
      </c>
    </row>
    <row r="255" spans="1:2">
      <c r="A255">
        <v>157</v>
      </c>
      <c r="B255">
        <v>158</v>
      </c>
    </row>
    <row r="256" spans="1:2">
      <c r="A256">
        <v>158</v>
      </c>
      <c r="B256">
        <v>159</v>
      </c>
    </row>
    <row r="257" spans="1:2">
      <c r="A257">
        <v>159</v>
      </c>
      <c r="B257">
        <v>160</v>
      </c>
    </row>
    <row r="258" spans="1:2">
      <c r="A258">
        <v>160</v>
      </c>
      <c r="B258">
        <v>161</v>
      </c>
    </row>
    <row r="259" spans="1:2">
      <c r="A259">
        <v>161</v>
      </c>
      <c r="B259">
        <v>162</v>
      </c>
    </row>
    <row r="260" spans="1:2">
      <c r="A260">
        <v>162</v>
      </c>
      <c r="B260">
        <v>163</v>
      </c>
    </row>
    <row r="261" spans="1:2">
      <c r="A261">
        <v>163</v>
      </c>
      <c r="B261">
        <v>96</v>
      </c>
    </row>
    <row r="262" spans="1:2">
      <c r="A262">
        <v>96</v>
      </c>
      <c r="B262">
        <v>95</v>
      </c>
    </row>
    <row r="263" spans="1:2">
      <c r="A263">
        <v>95</v>
      </c>
      <c r="B263">
        <v>93</v>
      </c>
    </row>
    <row r="264" spans="1:2">
      <c r="A264">
        <v>93</v>
      </c>
      <c r="B264">
        <v>164</v>
      </c>
    </row>
    <row r="265" spans="1:2">
      <c r="A265">
        <v>164</v>
      </c>
      <c r="B265">
        <v>165</v>
      </c>
    </row>
    <row r="266" spans="1:2">
      <c r="A266">
        <v>165</v>
      </c>
      <c r="B266">
        <v>166</v>
      </c>
    </row>
    <row r="267" spans="1:2">
      <c r="A267">
        <v>166</v>
      </c>
      <c r="B267">
        <v>167</v>
      </c>
    </row>
    <row r="268" spans="1:2">
      <c r="A268">
        <v>167</v>
      </c>
      <c r="B268">
        <v>168</v>
      </c>
    </row>
    <row r="269" spans="1:2">
      <c r="A269">
        <v>168</v>
      </c>
      <c r="B269">
        <v>169</v>
      </c>
    </row>
    <row r="270" spans="1:2">
      <c r="A270">
        <v>169</v>
      </c>
      <c r="B270">
        <v>170</v>
      </c>
    </row>
    <row r="271" spans="1:2">
      <c r="A271">
        <v>170</v>
      </c>
      <c r="B271">
        <v>171</v>
      </c>
    </row>
    <row r="272" spans="1:2">
      <c r="A272">
        <v>171</v>
      </c>
      <c r="B272">
        <v>172</v>
      </c>
    </row>
    <row r="273" spans="1:2">
      <c r="A273">
        <v>172</v>
      </c>
      <c r="B273">
        <v>173</v>
      </c>
    </row>
    <row r="274" spans="1:2">
      <c r="A274">
        <v>173</v>
      </c>
      <c r="B274">
        <v>174</v>
      </c>
    </row>
    <row r="275" spans="1:2">
      <c r="A275">
        <v>174</v>
      </c>
      <c r="B275">
        <v>175</v>
      </c>
    </row>
    <row r="276" spans="1:2">
      <c r="A276">
        <v>175</v>
      </c>
      <c r="B276">
        <v>176</v>
      </c>
    </row>
    <row r="277" spans="1:2">
      <c r="A277">
        <v>176</v>
      </c>
      <c r="B277">
        <v>177</v>
      </c>
    </row>
    <row r="278" spans="1:2">
      <c r="A278">
        <v>177</v>
      </c>
      <c r="B278">
        <v>178</v>
      </c>
    </row>
    <row r="279" spans="1:2">
      <c r="A279">
        <v>178</v>
      </c>
      <c r="B279">
        <v>179</v>
      </c>
    </row>
    <row r="280" spans="1:2">
      <c r="A280">
        <v>179</v>
      </c>
      <c r="B280">
        <v>180</v>
      </c>
    </row>
    <row r="281" spans="1:2">
      <c r="A281">
        <v>180</v>
      </c>
      <c r="B281">
        <v>181</v>
      </c>
    </row>
    <row r="282" spans="1:2">
      <c r="A282">
        <v>181</v>
      </c>
      <c r="B282">
        <v>182</v>
      </c>
    </row>
    <row r="283" spans="1:2">
      <c r="A283">
        <v>182</v>
      </c>
      <c r="B283">
        <v>181</v>
      </c>
    </row>
    <row r="284" spans="1:2">
      <c r="A284">
        <v>181</v>
      </c>
      <c r="B284">
        <v>180</v>
      </c>
    </row>
    <row r="285" spans="1:2">
      <c r="A285">
        <v>180</v>
      </c>
      <c r="B285">
        <v>179</v>
      </c>
    </row>
    <row r="286" spans="1:2">
      <c r="A286">
        <v>179</v>
      </c>
      <c r="B286">
        <v>183</v>
      </c>
    </row>
    <row r="287" spans="1:2">
      <c r="A287">
        <v>183</v>
      </c>
      <c r="B287">
        <v>178</v>
      </c>
    </row>
    <row r="288" spans="1:2">
      <c r="A288">
        <v>178</v>
      </c>
      <c r="B288">
        <v>177</v>
      </c>
    </row>
    <row r="289" spans="1:2">
      <c r="A289">
        <v>177</v>
      </c>
      <c r="B289">
        <v>176</v>
      </c>
    </row>
    <row r="290" spans="1:2">
      <c r="A290">
        <v>176</v>
      </c>
      <c r="B290">
        <v>175</v>
      </c>
    </row>
    <row r="291" spans="1:2">
      <c r="A291">
        <v>175</v>
      </c>
      <c r="B291">
        <v>174</v>
      </c>
    </row>
    <row r="292" spans="1:2">
      <c r="A292">
        <v>174</v>
      </c>
      <c r="B292">
        <v>184</v>
      </c>
    </row>
    <row r="293" spans="1:2">
      <c r="A293">
        <v>184</v>
      </c>
      <c r="B293">
        <v>172</v>
      </c>
    </row>
    <row r="294" spans="1:2">
      <c r="A294">
        <v>172</v>
      </c>
      <c r="B294">
        <v>171</v>
      </c>
    </row>
    <row r="295" spans="1:2">
      <c r="A295">
        <v>171</v>
      </c>
      <c r="B295">
        <v>185</v>
      </c>
    </row>
    <row r="296" spans="1:2">
      <c r="A296">
        <v>185</v>
      </c>
      <c r="B296">
        <v>170</v>
      </c>
    </row>
    <row r="297" spans="1:2">
      <c r="A297">
        <v>170</v>
      </c>
      <c r="B297">
        <v>169</v>
      </c>
    </row>
    <row r="298" spans="1:2">
      <c r="A298">
        <v>169</v>
      </c>
      <c r="B298">
        <v>186</v>
      </c>
    </row>
    <row r="299" spans="1:2">
      <c r="A299">
        <v>186</v>
      </c>
      <c r="B299">
        <v>166</v>
      </c>
    </row>
    <row r="300" spans="1:2">
      <c r="A300">
        <v>166</v>
      </c>
      <c r="B300">
        <v>165</v>
      </c>
    </row>
    <row r="301" spans="1:2">
      <c r="A301">
        <v>165</v>
      </c>
      <c r="B301">
        <v>164</v>
      </c>
    </row>
    <row r="302" spans="1:2">
      <c r="A302">
        <v>164</v>
      </c>
      <c r="B302">
        <v>93</v>
      </c>
    </row>
    <row r="303" spans="1:2">
      <c r="A303">
        <v>93</v>
      </c>
      <c r="B303">
        <v>95</v>
      </c>
    </row>
    <row r="304" spans="1:2">
      <c r="A304">
        <v>95</v>
      </c>
      <c r="B304">
        <v>163</v>
      </c>
    </row>
    <row r="305" spans="1:2">
      <c r="A305">
        <v>163</v>
      </c>
      <c r="B305">
        <v>162</v>
      </c>
    </row>
    <row r="306" spans="1:2">
      <c r="A306">
        <v>162</v>
      </c>
      <c r="B306">
        <v>161</v>
      </c>
    </row>
    <row r="307" spans="1:2">
      <c r="A307">
        <v>161</v>
      </c>
      <c r="B307">
        <v>160</v>
      </c>
    </row>
    <row r="308" spans="1:2">
      <c r="A308">
        <v>160</v>
      </c>
      <c r="B308">
        <v>159</v>
      </c>
    </row>
    <row r="309" spans="1:2">
      <c r="A309">
        <v>159</v>
      </c>
      <c r="B309">
        <v>158</v>
      </c>
    </row>
    <row r="310" spans="1:2">
      <c r="A310">
        <v>158</v>
      </c>
      <c r="B310">
        <v>157</v>
      </c>
    </row>
    <row r="311" spans="1:2">
      <c r="A311">
        <v>157</v>
      </c>
      <c r="B311">
        <v>101</v>
      </c>
    </row>
    <row r="312" spans="1:2">
      <c r="A312">
        <v>101</v>
      </c>
      <c r="B312">
        <v>102</v>
      </c>
    </row>
    <row r="313" spans="1:2">
      <c r="A313">
        <v>102</v>
      </c>
      <c r="B313">
        <v>187</v>
      </c>
    </row>
    <row r="314" spans="1:2">
      <c r="A314">
        <v>187</v>
      </c>
      <c r="B314">
        <v>156</v>
      </c>
    </row>
    <row r="315" spans="1:2">
      <c r="A315">
        <v>156</v>
      </c>
      <c r="B315">
        <v>155</v>
      </c>
    </row>
    <row r="316" spans="1:2">
      <c r="A316">
        <v>155</v>
      </c>
      <c r="B316">
        <v>154</v>
      </c>
    </row>
    <row r="317" spans="1:2">
      <c r="A317">
        <v>154</v>
      </c>
      <c r="B317">
        <v>153</v>
      </c>
    </row>
    <row r="318" spans="1:2">
      <c r="A318">
        <v>153</v>
      </c>
      <c r="B318">
        <v>152</v>
      </c>
    </row>
    <row r="319" spans="1:2">
      <c r="A319">
        <v>152</v>
      </c>
      <c r="B319">
        <v>151</v>
      </c>
    </row>
    <row r="320" spans="1:2">
      <c r="A320">
        <v>151</v>
      </c>
      <c r="B320">
        <v>150</v>
      </c>
    </row>
    <row r="321" spans="1:2">
      <c r="A321">
        <v>150</v>
      </c>
      <c r="B321">
        <v>188</v>
      </c>
    </row>
    <row r="322" spans="1:2">
      <c r="A322">
        <v>188</v>
      </c>
      <c r="B322">
        <v>149</v>
      </c>
    </row>
    <row r="323" spans="1:2">
      <c r="A323">
        <v>149</v>
      </c>
      <c r="B323">
        <v>148</v>
      </c>
    </row>
    <row r="324" spans="1:2">
      <c r="A324">
        <v>148</v>
      </c>
      <c r="B324">
        <v>147</v>
      </c>
    </row>
    <row r="325" spans="1:2">
      <c r="A325">
        <v>147</v>
      </c>
      <c r="B325">
        <v>146</v>
      </c>
    </row>
    <row r="326" spans="1:2">
      <c r="A326">
        <v>146</v>
      </c>
      <c r="B326">
        <v>189</v>
      </c>
    </row>
    <row r="327" spans="1:2">
      <c r="A327">
        <v>189</v>
      </c>
      <c r="B327">
        <v>144</v>
      </c>
    </row>
    <row r="328" spans="1:2">
      <c r="A328">
        <v>144</v>
      </c>
      <c r="B328">
        <v>143</v>
      </c>
    </row>
    <row r="329" spans="1:2">
      <c r="A329">
        <v>143</v>
      </c>
      <c r="B329">
        <v>142</v>
      </c>
    </row>
    <row r="330" spans="1:2">
      <c r="A330">
        <v>142</v>
      </c>
      <c r="B330">
        <v>141</v>
      </c>
    </row>
    <row r="331" spans="1:2">
      <c r="A331">
        <v>141</v>
      </c>
      <c r="B331">
        <v>140</v>
      </c>
    </row>
    <row r="332" spans="1:2">
      <c r="A332">
        <v>140</v>
      </c>
      <c r="B332">
        <v>190</v>
      </c>
    </row>
    <row r="333" spans="1:2">
      <c r="A333">
        <v>190</v>
      </c>
      <c r="B333">
        <v>137</v>
      </c>
    </row>
    <row r="334" spans="1:2">
      <c r="A334">
        <v>137</v>
      </c>
      <c r="B334">
        <v>136</v>
      </c>
    </row>
    <row r="335" spans="1:2">
      <c r="A335">
        <v>136</v>
      </c>
      <c r="B335">
        <v>135</v>
      </c>
    </row>
    <row r="336" spans="1:2">
      <c r="A336">
        <v>135</v>
      </c>
      <c r="B336">
        <v>134</v>
      </c>
    </row>
    <row r="337" spans="1:2">
      <c r="A337">
        <v>134</v>
      </c>
      <c r="B337">
        <v>133</v>
      </c>
    </row>
    <row r="338" spans="1:2">
      <c r="A338">
        <v>133</v>
      </c>
      <c r="B338">
        <v>132</v>
      </c>
    </row>
    <row r="339" spans="1:2">
      <c r="A339">
        <v>132</v>
      </c>
      <c r="B339">
        <v>131</v>
      </c>
    </row>
    <row r="340" spans="1:2">
      <c r="A340">
        <v>131</v>
      </c>
      <c r="B340">
        <v>130</v>
      </c>
    </row>
    <row r="341" spans="1:2">
      <c r="A341">
        <v>191</v>
      </c>
      <c r="B341">
        <v>192</v>
      </c>
    </row>
    <row r="342" spans="1:2">
      <c r="A342">
        <v>192</v>
      </c>
      <c r="B342">
        <v>193</v>
      </c>
    </row>
    <row r="343" spans="1:2">
      <c r="A343">
        <v>193</v>
      </c>
      <c r="B343">
        <v>194</v>
      </c>
    </row>
    <row r="344" spans="1:2">
      <c r="A344">
        <v>194</v>
      </c>
      <c r="B344">
        <v>195</v>
      </c>
    </row>
    <row r="345" spans="1:2">
      <c r="A345">
        <v>195</v>
      </c>
      <c r="B345">
        <v>196</v>
      </c>
    </row>
    <row r="346" spans="1:2">
      <c r="A346">
        <v>196</v>
      </c>
      <c r="B346">
        <v>197</v>
      </c>
    </row>
    <row r="347" spans="1:2">
      <c r="A347">
        <v>197</v>
      </c>
      <c r="B347">
        <v>198</v>
      </c>
    </row>
    <row r="348" spans="1:2">
      <c r="A348">
        <v>198</v>
      </c>
      <c r="B348">
        <v>199</v>
      </c>
    </row>
    <row r="349" spans="1:2">
      <c r="A349">
        <v>199</v>
      </c>
      <c r="B349">
        <v>200</v>
      </c>
    </row>
    <row r="350" spans="1:2">
      <c r="A350">
        <v>200</v>
      </c>
      <c r="B350">
        <v>201</v>
      </c>
    </row>
    <row r="351" spans="1:2">
      <c r="A351">
        <v>201</v>
      </c>
      <c r="B351">
        <v>202</v>
      </c>
    </row>
    <row r="352" spans="1:2">
      <c r="A352">
        <v>202</v>
      </c>
      <c r="B352">
        <v>203</v>
      </c>
    </row>
    <row r="353" spans="1:2">
      <c r="A353">
        <v>203</v>
      </c>
      <c r="B353">
        <v>204</v>
      </c>
    </row>
    <row r="354" spans="1:2">
      <c r="A354">
        <v>204</v>
      </c>
      <c r="B354">
        <v>205</v>
      </c>
    </row>
    <row r="355" spans="1:2">
      <c r="A355">
        <v>205</v>
      </c>
      <c r="B355">
        <v>206</v>
      </c>
    </row>
    <row r="356" spans="1:2">
      <c r="A356">
        <v>206</v>
      </c>
      <c r="B356">
        <v>207</v>
      </c>
    </row>
    <row r="357" spans="1:2">
      <c r="A357">
        <v>207</v>
      </c>
      <c r="B357">
        <v>208</v>
      </c>
    </row>
    <row r="358" spans="1:2">
      <c r="A358">
        <v>208</v>
      </c>
      <c r="B358">
        <v>209</v>
      </c>
    </row>
    <row r="359" spans="1:2">
      <c r="A359">
        <v>209</v>
      </c>
      <c r="B359">
        <v>210</v>
      </c>
    </row>
    <row r="360" spans="1:2">
      <c r="A360">
        <v>210</v>
      </c>
      <c r="B360">
        <v>211</v>
      </c>
    </row>
    <row r="361" spans="1:2">
      <c r="A361">
        <v>211</v>
      </c>
      <c r="B361">
        <v>212</v>
      </c>
    </row>
    <row r="362" spans="1:2">
      <c r="A362">
        <v>212</v>
      </c>
      <c r="B362">
        <v>213</v>
      </c>
    </row>
    <row r="363" spans="1:2">
      <c r="A363">
        <v>213</v>
      </c>
      <c r="B363">
        <v>214</v>
      </c>
    </row>
    <row r="364" spans="1:2">
      <c r="A364">
        <v>214</v>
      </c>
      <c r="B364">
        <v>215</v>
      </c>
    </row>
    <row r="365" spans="1:2">
      <c r="A365">
        <v>215</v>
      </c>
      <c r="B365">
        <v>216</v>
      </c>
    </row>
    <row r="366" spans="1:2">
      <c r="A366">
        <v>216</v>
      </c>
      <c r="B366">
        <v>217</v>
      </c>
    </row>
    <row r="367" spans="1:2">
      <c r="A367">
        <v>217</v>
      </c>
      <c r="B367">
        <v>218</v>
      </c>
    </row>
    <row r="368" spans="1:2">
      <c r="A368">
        <v>218</v>
      </c>
      <c r="B368">
        <v>219</v>
      </c>
    </row>
    <row r="369" spans="1:2">
      <c r="A369">
        <v>219</v>
      </c>
      <c r="B369">
        <v>220</v>
      </c>
    </row>
    <row r="370" spans="1:2">
      <c r="A370">
        <v>220</v>
      </c>
      <c r="B370">
        <v>221</v>
      </c>
    </row>
    <row r="371" spans="1:2">
      <c r="A371">
        <v>221</v>
      </c>
      <c r="B371">
        <v>222</v>
      </c>
    </row>
    <row r="372" spans="1:2">
      <c r="A372">
        <v>222</v>
      </c>
      <c r="B372">
        <v>223</v>
      </c>
    </row>
    <row r="373" spans="1:2">
      <c r="A373">
        <v>223</v>
      </c>
      <c r="B373">
        <v>224</v>
      </c>
    </row>
    <row r="374" spans="1:2">
      <c r="A374">
        <v>224</v>
      </c>
      <c r="B374">
        <v>225</v>
      </c>
    </row>
    <row r="375" spans="1:2">
      <c r="A375">
        <v>225</v>
      </c>
      <c r="B375">
        <v>226</v>
      </c>
    </row>
    <row r="376" spans="1:2">
      <c r="A376">
        <v>226</v>
      </c>
      <c r="B376">
        <v>227</v>
      </c>
    </row>
    <row r="377" spans="1:2">
      <c r="A377">
        <v>227</v>
      </c>
      <c r="B377">
        <v>222</v>
      </c>
    </row>
    <row r="378" spans="1:2">
      <c r="A378">
        <v>222</v>
      </c>
      <c r="B378">
        <v>228</v>
      </c>
    </row>
    <row r="379" spans="1:2">
      <c r="A379">
        <v>228</v>
      </c>
      <c r="B379">
        <v>220</v>
      </c>
    </row>
    <row r="380" spans="1:2">
      <c r="A380">
        <v>220</v>
      </c>
      <c r="B380">
        <v>219</v>
      </c>
    </row>
    <row r="381" spans="1:2">
      <c r="A381">
        <v>219</v>
      </c>
      <c r="B381">
        <v>218</v>
      </c>
    </row>
    <row r="382" spans="1:2">
      <c r="A382">
        <v>218</v>
      </c>
      <c r="B382">
        <v>217</v>
      </c>
    </row>
    <row r="383" spans="1:2">
      <c r="A383">
        <v>217</v>
      </c>
      <c r="B383">
        <v>229</v>
      </c>
    </row>
    <row r="384" spans="1:2">
      <c r="A384">
        <v>229</v>
      </c>
      <c r="B384">
        <v>230</v>
      </c>
    </row>
    <row r="385" spans="1:2">
      <c r="A385">
        <v>230</v>
      </c>
      <c r="B385">
        <v>214</v>
      </c>
    </row>
    <row r="386" spans="1:2">
      <c r="A386">
        <v>214</v>
      </c>
      <c r="B386">
        <v>213</v>
      </c>
    </row>
    <row r="387" spans="1:2">
      <c r="A387">
        <v>213</v>
      </c>
      <c r="B387">
        <v>212</v>
      </c>
    </row>
    <row r="388" spans="1:2">
      <c r="A388">
        <v>212</v>
      </c>
      <c r="B388">
        <v>211</v>
      </c>
    </row>
    <row r="389" spans="1:2">
      <c r="A389">
        <v>211</v>
      </c>
      <c r="B389">
        <v>210</v>
      </c>
    </row>
    <row r="390" spans="1:2">
      <c r="A390">
        <v>210</v>
      </c>
      <c r="B390">
        <v>209</v>
      </c>
    </row>
    <row r="391" spans="1:2">
      <c r="A391">
        <v>209</v>
      </c>
      <c r="B391">
        <v>208</v>
      </c>
    </row>
    <row r="392" spans="1:2">
      <c r="A392">
        <v>208</v>
      </c>
      <c r="B392">
        <v>207</v>
      </c>
    </row>
    <row r="393" spans="1:2">
      <c r="A393">
        <v>207</v>
      </c>
      <c r="B393">
        <v>206</v>
      </c>
    </row>
    <row r="394" spans="1:2">
      <c r="A394">
        <v>206</v>
      </c>
      <c r="B394">
        <v>205</v>
      </c>
    </row>
    <row r="395" spans="1:2">
      <c r="A395">
        <v>205</v>
      </c>
      <c r="B395">
        <v>204</v>
      </c>
    </row>
    <row r="396" spans="1:2">
      <c r="A396">
        <v>204</v>
      </c>
      <c r="B396">
        <v>203</v>
      </c>
    </row>
    <row r="397" spans="1:2">
      <c r="A397">
        <v>203</v>
      </c>
      <c r="B397">
        <v>202</v>
      </c>
    </row>
    <row r="398" spans="1:2">
      <c r="A398">
        <v>202</v>
      </c>
      <c r="B398">
        <v>201</v>
      </c>
    </row>
    <row r="399" spans="1:2">
      <c r="A399">
        <v>201</v>
      </c>
      <c r="B399">
        <v>200</v>
      </c>
    </row>
    <row r="400" spans="1:2">
      <c r="A400">
        <v>200</v>
      </c>
      <c r="B400">
        <v>199</v>
      </c>
    </row>
    <row r="401" spans="1:2">
      <c r="A401">
        <v>199</v>
      </c>
      <c r="B401">
        <v>198</v>
      </c>
    </row>
    <row r="402" spans="1:2">
      <c r="A402">
        <v>198</v>
      </c>
      <c r="B402">
        <v>197</v>
      </c>
    </row>
    <row r="403" spans="1:2">
      <c r="A403">
        <v>197</v>
      </c>
      <c r="B403">
        <v>196</v>
      </c>
    </row>
    <row r="404" spans="1:2">
      <c r="A404">
        <v>196</v>
      </c>
      <c r="B404">
        <v>195</v>
      </c>
    </row>
    <row r="405" spans="1:2">
      <c r="A405">
        <v>195</v>
      </c>
      <c r="B405">
        <v>194</v>
      </c>
    </row>
    <row r="406" spans="1:2">
      <c r="A406">
        <v>194</v>
      </c>
      <c r="B406">
        <v>231</v>
      </c>
    </row>
    <row r="407" spans="1:2">
      <c r="A407">
        <v>231</v>
      </c>
      <c r="B407">
        <v>193</v>
      </c>
    </row>
    <row r="408" spans="1:2">
      <c r="A408">
        <v>193</v>
      </c>
      <c r="B408">
        <v>192</v>
      </c>
    </row>
    <row r="409" spans="1:2">
      <c r="A409">
        <v>232</v>
      </c>
      <c r="B409">
        <v>233</v>
      </c>
    </row>
    <row r="410" spans="1:2">
      <c r="A410">
        <v>233</v>
      </c>
      <c r="B410">
        <v>234</v>
      </c>
    </row>
    <row r="411" spans="1:2">
      <c r="A411">
        <v>234</v>
      </c>
      <c r="B411">
        <v>235</v>
      </c>
    </row>
    <row r="412" spans="1:2">
      <c r="A412">
        <v>235</v>
      </c>
      <c r="B412">
        <v>225</v>
      </c>
    </row>
    <row r="413" spans="1:2">
      <c r="A413">
        <v>225</v>
      </c>
      <c r="B413">
        <v>227</v>
      </c>
    </row>
    <row r="414" spans="1:2">
      <c r="A414">
        <v>227</v>
      </c>
      <c r="B414">
        <v>222</v>
      </c>
    </row>
    <row r="415" spans="1:2">
      <c r="A415">
        <v>222</v>
      </c>
      <c r="B415">
        <v>228</v>
      </c>
    </row>
    <row r="416" spans="1:2">
      <c r="A416">
        <v>228</v>
      </c>
      <c r="B416">
        <v>236</v>
      </c>
    </row>
    <row r="417" spans="1:2">
      <c r="A417">
        <v>236</v>
      </c>
      <c r="B417">
        <v>237</v>
      </c>
    </row>
    <row r="418" spans="1:2">
      <c r="A418">
        <v>237</v>
      </c>
      <c r="B418">
        <v>238</v>
      </c>
    </row>
    <row r="419" spans="1:2">
      <c r="A419">
        <v>238</v>
      </c>
      <c r="B419">
        <v>239</v>
      </c>
    </row>
    <row r="420" spans="1:2">
      <c r="A420">
        <v>239</v>
      </c>
      <c r="B420">
        <v>236</v>
      </c>
    </row>
    <row r="421" spans="1:2">
      <c r="A421">
        <v>236</v>
      </c>
      <c r="B421">
        <v>221</v>
      </c>
    </row>
    <row r="422" spans="1:2">
      <c r="A422">
        <v>221</v>
      </c>
      <c r="B422">
        <v>222</v>
      </c>
    </row>
    <row r="423" spans="1:2">
      <c r="A423">
        <v>222</v>
      </c>
      <c r="B423">
        <v>227</v>
      </c>
    </row>
    <row r="424" spans="1:2">
      <c r="A424">
        <v>227</v>
      </c>
      <c r="B424">
        <v>225</v>
      </c>
    </row>
    <row r="425" spans="1:2">
      <c r="A425">
        <v>225</v>
      </c>
      <c r="B425">
        <v>235</v>
      </c>
    </row>
    <row r="426" spans="1:2">
      <c r="A426">
        <v>235</v>
      </c>
      <c r="B426">
        <v>234</v>
      </c>
    </row>
    <row r="427" spans="1:2">
      <c r="A427">
        <v>234</v>
      </c>
      <c r="B427">
        <v>233</v>
      </c>
    </row>
    <row r="428" spans="1:2">
      <c r="A428">
        <v>233</v>
      </c>
      <c r="B428">
        <v>240</v>
      </c>
    </row>
    <row r="429" spans="1:2">
      <c r="A429">
        <v>240</v>
      </c>
      <c r="B429">
        <v>232</v>
      </c>
    </row>
    <row r="430" spans="1:2">
      <c r="A430">
        <v>241</v>
      </c>
      <c r="B430">
        <v>242</v>
      </c>
    </row>
    <row r="431" spans="1:2">
      <c r="A431">
        <v>242</v>
      </c>
      <c r="B431">
        <v>243</v>
      </c>
    </row>
    <row r="432" spans="1:2">
      <c r="A432">
        <v>243</v>
      </c>
      <c r="B432">
        <v>244</v>
      </c>
    </row>
    <row r="433" spans="1:2">
      <c r="A433">
        <v>244</v>
      </c>
      <c r="B433">
        <v>245</v>
      </c>
    </row>
    <row r="434" spans="1:2">
      <c r="A434">
        <v>245</v>
      </c>
      <c r="B434">
        <v>246</v>
      </c>
    </row>
    <row r="435" spans="1:2">
      <c r="A435">
        <v>246</v>
      </c>
      <c r="B435">
        <v>247</v>
      </c>
    </row>
    <row r="436" spans="1:2">
      <c r="A436">
        <v>247</v>
      </c>
      <c r="B436">
        <v>248</v>
      </c>
    </row>
    <row r="437" spans="1:2">
      <c r="A437">
        <v>248</v>
      </c>
      <c r="B437">
        <v>249</v>
      </c>
    </row>
    <row r="438" spans="1:2">
      <c r="A438">
        <v>249</v>
      </c>
      <c r="B438">
        <v>250</v>
      </c>
    </row>
    <row r="439" spans="1:2">
      <c r="A439">
        <v>250</v>
      </c>
      <c r="B439">
        <v>251</v>
      </c>
    </row>
    <row r="440" spans="1:2">
      <c r="A440">
        <v>251</v>
      </c>
      <c r="B440">
        <v>252</v>
      </c>
    </row>
    <row r="441" spans="1:2">
      <c r="A441">
        <v>252</v>
      </c>
      <c r="B441">
        <v>253</v>
      </c>
    </row>
    <row r="442" spans="1:2">
      <c r="A442">
        <v>253</v>
      </c>
      <c r="B442">
        <v>254</v>
      </c>
    </row>
    <row r="443" spans="1:2">
      <c r="A443">
        <v>254</v>
      </c>
      <c r="B443">
        <v>255</v>
      </c>
    </row>
    <row r="444" spans="1:2">
      <c r="A444">
        <v>255</v>
      </c>
      <c r="B444">
        <v>256</v>
      </c>
    </row>
    <row r="445" spans="1:2">
      <c r="A445">
        <v>256</v>
      </c>
      <c r="B445">
        <v>257</v>
      </c>
    </row>
    <row r="446" spans="1:2">
      <c r="A446">
        <v>257</v>
      </c>
      <c r="B446">
        <v>258</v>
      </c>
    </row>
    <row r="447" spans="1:2">
      <c r="A447">
        <v>258</v>
      </c>
      <c r="B447">
        <v>259</v>
      </c>
    </row>
    <row r="448" spans="1:2">
      <c r="A448">
        <v>259</v>
      </c>
      <c r="B448">
        <v>260</v>
      </c>
    </row>
    <row r="449" spans="1:2">
      <c r="A449">
        <v>260</v>
      </c>
      <c r="B449">
        <v>261</v>
      </c>
    </row>
    <row r="450" spans="1:2">
      <c r="A450">
        <v>261</v>
      </c>
      <c r="B450">
        <v>262</v>
      </c>
    </row>
    <row r="451" spans="1:2">
      <c r="A451">
        <v>262</v>
      </c>
      <c r="B451">
        <v>263</v>
      </c>
    </row>
    <row r="452" spans="1:2">
      <c r="A452">
        <v>263</v>
      </c>
      <c r="B452">
        <v>264</v>
      </c>
    </row>
    <row r="453" spans="1:2">
      <c r="A453">
        <v>264</v>
      </c>
      <c r="B453">
        <v>265</v>
      </c>
    </row>
    <row r="454" spans="1:2">
      <c r="A454">
        <v>265</v>
      </c>
      <c r="B454">
        <v>266</v>
      </c>
    </row>
    <row r="455" spans="1:2">
      <c r="A455">
        <v>266</v>
      </c>
      <c r="B455">
        <v>267</v>
      </c>
    </row>
    <row r="456" spans="1:2">
      <c r="A456">
        <v>267</v>
      </c>
      <c r="B456">
        <v>268</v>
      </c>
    </row>
    <row r="457" spans="1:2">
      <c r="A457">
        <v>268</v>
      </c>
      <c r="B457">
        <v>269</v>
      </c>
    </row>
    <row r="458" spans="1:2">
      <c r="A458">
        <v>269</v>
      </c>
      <c r="B458">
        <v>270</v>
      </c>
    </row>
    <row r="459" spans="1:2">
      <c r="A459">
        <v>270</v>
      </c>
      <c r="B459">
        <v>271</v>
      </c>
    </row>
    <row r="460" spans="1:2">
      <c r="A460">
        <v>271</v>
      </c>
      <c r="B460">
        <v>272</v>
      </c>
    </row>
    <row r="461" spans="1:2">
      <c r="A461">
        <v>272</v>
      </c>
      <c r="B461">
        <v>273</v>
      </c>
    </row>
    <row r="462" spans="1:2">
      <c r="A462">
        <v>273</v>
      </c>
      <c r="B462">
        <v>274</v>
      </c>
    </row>
    <row r="463" spans="1:2">
      <c r="A463">
        <v>274</v>
      </c>
      <c r="B463">
        <v>275</v>
      </c>
    </row>
    <row r="464" spans="1:2">
      <c r="A464">
        <v>275</v>
      </c>
      <c r="B464">
        <v>276</v>
      </c>
    </row>
    <row r="465" spans="1:2">
      <c r="A465">
        <v>276</v>
      </c>
      <c r="B465">
        <v>277</v>
      </c>
    </row>
    <row r="466" spans="1:2">
      <c r="A466">
        <v>277</v>
      </c>
      <c r="B466">
        <v>278</v>
      </c>
    </row>
    <row r="467" spans="1:2">
      <c r="A467">
        <v>278</v>
      </c>
      <c r="B467">
        <v>279</v>
      </c>
    </row>
    <row r="468" spans="1:2">
      <c r="A468">
        <v>279</v>
      </c>
      <c r="B468">
        <v>280</v>
      </c>
    </row>
    <row r="469" spans="1:2">
      <c r="A469">
        <v>280</v>
      </c>
      <c r="B469">
        <v>281</v>
      </c>
    </row>
    <row r="470" spans="1:2">
      <c r="A470">
        <v>281</v>
      </c>
      <c r="B470">
        <v>282</v>
      </c>
    </row>
    <row r="471" spans="1:2">
      <c r="A471">
        <v>282</v>
      </c>
      <c r="B471">
        <v>283</v>
      </c>
    </row>
    <row r="472" spans="1:2">
      <c r="A472">
        <v>283</v>
      </c>
      <c r="B472">
        <v>284</v>
      </c>
    </row>
    <row r="473" spans="1:2">
      <c r="A473">
        <v>284</v>
      </c>
      <c r="B473">
        <v>285</v>
      </c>
    </row>
    <row r="474" spans="1:2">
      <c r="A474">
        <v>285</v>
      </c>
      <c r="B474">
        <v>286</v>
      </c>
    </row>
    <row r="475" spans="1:2">
      <c r="A475">
        <v>286</v>
      </c>
      <c r="B475">
        <v>287</v>
      </c>
    </row>
    <row r="476" spans="1:2">
      <c r="A476">
        <v>287</v>
      </c>
      <c r="B476">
        <v>288</v>
      </c>
    </row>
    <row r="477" spans="1:2">
      <c r="A477">
        <v>288</v>
      </c>
      <c r="B477">
        <v>289</v>
      </c>
    </row>
    <row r="478" spans="1:2">
      <c r="A478">
        <v>289</v>
      </c>
      <c r="B478">
        <v>288</v>
      </c>
    </row>
    <row r="479" spans="1:2">
      <c r="A479">
        <v>288</v>
      </c>
      <c r="B479">
        <v>287</v>
      </c>
    </row>
    <row r="480" spans="1:2">
      <c r="A480">
        <v>287</v>
      </c>
      <c r="B480">
        <v>286</v>
      </c>
    </row>
    <row r="481" spans="1:2">
      <c r="A481">
        <v>286</v>
      </c>
      <c r="B481">
        <v>285</v>
      </c>
    </row>
    <row r="482" spans="1:2">
      <c r="A482">
        <v>285</v>
      </c>
      <c r="B482">
        <v>284</v>
      </c>
    </row>
    <row r="483" spans="1:2">
      <c r="A483">
        <v>284</v>
      </c>
      <c r="B483">
        <v>283</v>
      </c>
    </row>
    <row r="484" spans="1:2">
      <c r="A484">
        <v>283</v>
      </c>
      <c r="B484">
        <v>282</v>
      </c>
    </row>
    <row r="485" spans="1:2">
      <c r="A485">
        <v>282</v>
      </c>
      <c r="B485">
        <v>281</v>
      </c>
    </row>
    <row r="486" spans="1:2">
      <c r="A486">
        <v>281</v>
      </c>
      <c r="B486">
        <v>280</v>
      </c>
    </row>
    <row r="487" spans="1:2">
      <c r="A487">
        <v>280</v>
      </c>
      <c r="B487">
        <v>279</v>
      </c>
    </row>
    <row r="488" spans="1:2">
      <c r="A488">
        <v>279</v>
      </c>
      <c r="B488">
        <v>278</v>
      </c>
    </row>
    <row r="489" spans="1:2">
      <c r="A489">
        <v>278</v>
      </c>
      <c r="B489">
        <v>277</v>
      </c>
    </row>
    <row r="490" spans="1:2">
      <c r="A490">
        <v>277</v>
      </c>
      <c r="B490">
        <v>276</v>
      </c>
    </row>
    <row r="491" spans="1:2">
      <c r="A491">
        <v>276</v>
      </c>
      <c r="B491">
        <v>275</v>
      </c>
    </row>
    <row r="492" spans="1:2">
      <c r="A492">
        <v>275</v>
      </c>
      <c r="B492">
        <v>274</v>
      </c>
    </row>
    <row r="493" spans="1:2">
      <c r="A493">
        <v>274</v>
      </c>
      <c r="B493">
        <v>273</v>
      </c>
    </row>
    <row r="494" spans="1:2">
      <c r="A494">
        <v>273</v>
      </c>
      <c r="B494">
        <v>272</v>
      </c>
    </row>
    <row r="495" spans="1:2">
      <c r="A495">
        <v>272</v>
      </c>
      <c r="B495">
        <v>271</v>
      </c>
    </row>
    <row r="496" spans="1:2">
      <c r="A496">
        <v>271</v>
      </c>
      <c r="B496">
        <v>270</v>
      </c>
    </row>
    <row r="497" spans="1:2">
      <c r="A497">
        <v>270</v>
      </c>
      <c r="B497">
        <v>269</v>
      </c>
    </row>
    <row r="498" spans="1:2">
      <c r="A498">
        <v>269</v>
      </c>
      <c r="B498">
        <v>268</v>
      </c>
    </row>
    <row r="499" spans="1:2">
      <c r="A499">
        <v>268</v>
      </c>
      <c r="B499">
        <v>267</v>
      </c>
    </row>
    <row r="500" spans="1:2">
      <c r="A500">
        <v>267</v>
      </c>
      <c r="B500">
        <v>266</v>
      </c>
    </row>
    <row r="501" spans="1:2">
      <c r="A501">
        <v>266</v>
      </c>
      <c r="B501">
        <v>265</v>
      </c>
    </row>
    <row r="502" spans="1:2">
      <c r="A502">
        <v>265</v>
      </c>
      <c r="B502">
        <v>264</v>
      </c>
    </row>
    <row r="503" spans="1:2">
      <c r="A503">
        <v>264</v>
      </c>
      <c r="B503">
        <v>290</v>
      </c>
    </row>
    <row r="504" spans="1:2">
      <c r="A504">
        <v>290</v>
      </c>
      <c r="B504">
        <v>262</v>
      </c>
    </row>
    <row r="505" spans="1:2">
      <c r="A505">
        <v>262</v>
      </c>
      <c r="B505">
        <v>261</v>
      </c>
    </row>
    <row r="506" spans="1:2">
      <c r="A506">
        <v>261</v>
      </c>
      <c r="B506">
        <v>291</v>
      </c>
    </row>
    <row r="507" spans="1:2">
      <c r="A507">
        <v>291</v>
      </c>
      <c r="B507">
        <v>259</v>
      </c>
    </row>
    <row r="508" spans="1:2">
      <c r="A508">
        <v>259</v>
      </c>
      <c r="B508">
        <v>258</v>
      </c>
    </row>
    <row r="509" spans="1:2">
      <c r="A509">
        <v>258</v>
      </c>
      <c r="B509">
        <v>257</v>
      </c>
    </row>
    <row r="510" spans="1:2">
      <c r="A510">
        <v>257</v>
      </c>
      <c r="B510">
        <v>256</v>
      </c>
    </row>
    <row r="511" spans="1:2">
      <c r="A511">
        <v>256</v>
      </c>
      <c r="B511">
        <v>255</v>
      </c>
    </row>
    <row r="512" spans="1:2">
      <c r="A512">
        <v>255</v>
      </c>
      <c r="B512">
        <v>253</v>
      </c>
    </row>
    <row r="513" spans="1:2">
      <c r="A513">
        <v>253</v>
      </c>
      <c r="B513">
        <v>252</v>
      </c>
    </row>
    <row r="514" spans="1:2">
      <c r="A514">
        <v>252</v>
      </c>
      <c r="B514">
        <v>251</v>
      </c>
    </row>
    <row r="515" spans="1:2">
      <c r="A515">
        <v>251</v>
      </c>
      <c r="B515">
        <v>250</v>
      </c>
    </row>
    <row r="516" spans="1:2">
      <c r="A516">
        <v>250</v>
      </c>
      <c r="B516">
        <v>248</v>
      </c>
    </row>
    <row r="517" spans="1:2">
      <c r="A517">
        <v>248</v>
      </c>
      <c r="B517">
        <v>247</v>
      </c>
    </row>
    <row r="518" spans="1:2">
      <c r="A518">
        <v>247</v>
      </c>
      <c r="B518">
        <v>245</v>
      </c>
    </row>
    <row r="519" spans="1:2">
      <c r="A519">
        <v>245</v>
      </c>
      <c r="B519">
        <v>244</v>
      </c>
    </row>
    <row r="520" spans="1:2">
      <c r="A520">
        <v>244</v>
      </c>
      <c r="B520">
        <v>243</v>
      </c>
    </row>
    <row r="521" spans="1:2">
      <c r="A521">
        <v>243</v>
      </c>
      <c r="B521">
        <v>242</v>
      </c>
    </row>
    <row r="522" spans="1:2">
      <c r="A522">
        <v>242</v>
      </c>
      <c r="B522">
        <v>241</v>
      </c>
    </row>
    <row r="523" spans="1:2">
      <c r="A523">
        <v>292</v>
      </c>
      <c r="B523">
        <v>293</v>
      </c>
    </row>
    <row r="524" spans="1:2">
      <c r="A524">
        <v>293</v>
      </c>
      <c r="B524">
        <v>294</v>
      </c>
    </row>
    <row r="525" spans="1:2">
      <c r="A525">
        <v>294</v>
      </c>
      <c r="B525">
        <v>295</v>
      </c>
    </row>
    <row r="526" spans="1:2">
      <c r="A526">
        <v>295</v>
      </c>
      <c r="B526">
        <v>296</v>
      </c>
    </row>
    <row r="527" spans="1:2">
      <c r="A527">
        <v>296</v>
      </c>
      <c r="B527">
        <v>297</v>
      </c>
    </row>
    <row r="528" spans="1:2">
      <c r="A528">
        <v>297</v>
      </c>
      <c r="B528">
        <v>298</v>
      </c>
    </row>
    <row r="529" spans="1:2">
      <c r="A529">
        <v>298</v>
      </c>
      <c r="B529">
        <v>299</v>
      </c>
    </row>
    <row r="530" spans="1:2">
      <c r="A530">
        <v>299</v>
      </c>
      <c r="B530">
        <v>300</v>
      </c>
    </row>
    <row r="531" spans="1:2">
      <c r="A531">
        <v>300</v>
      </c>
      <c r="B531">
        <v>301</v>
      </c>
    </row>
    <row r="532" spans="1:2">
      <c r="A532">
        <v>301</v>
      </c>
      <c r="B532">
        <v>302</v>
      </c>
    </row>
    <row r="533" spans="1:2">
      <c r="A533">
        <v>302</v>
      </c>
      <c r="B533">
        <v>303</v>
      </c>
    </row>
    <row r="534" spans="1:2">
      <c r="A534">
        <v>303</v>
      </c>
      <c r="B534">
        <v>115</v>
      </c>
    </row>
    <row r="535" spans="1:2">
      <c r="A535">
        <v>115</v>
      </c>
      <c r="B535">
        <v>304</v>
      </c>
    </row>
    <row r="536" spans="1:2">
      <c r="A536">
        <v>304</v>
      </c>
      <c r="B536">
        <v>305</v>
      </c>
    </row>
    <row r="537" spans="1:2">
      <c r="A537">
        <v>306</v>
      </c>
      <c r="B537">
        <v>304</v>
      </c>
    </row>
    <row r="538" spans="1:2">
      <c r="A538">
        <v>304</v>
      </c>
      <c r="B538">
        <v>115</v>
      </c>
    </row>
    <row r="539" spans="1:2">
      <c r="A539">
        <v>115</v>
      </c>
      <c r="B539">
        <v>303</v>
      </c>
    </row>
    <row r="540" spans="1:2">
      <c r="A540">
        <v>303</v>
      </c>
      <c r="B540">
        <v>307</v>
      </c>
    </row>
    <row r="541" spans="1:2">
      <c r="A541">
        <v>307</v>
      </c>
      <c r="B541">
        <v>301</v>
      </c>
    </row>
    <row r="542" spans="1:2">
      <c r="A542">
        <v>301</v>
      </c>
      <c r="B542">
        <v>300</v>
      </c>
    </row>
    <row r="543" spans="1:2">
      <c r="A543">
        <v>300</v>
      </c>
      <c r="B543">
        <v>299</v>
      </c>
    </row>
    <row r="544" spans="1:2">
      <c r="A544">
        <v>299</v>
      </c>
      <c r="B544">
        <v>298</v>
      </c>
    </row>
    <row r="545" spans="1:2">
      <c r="A545">
        <v>298</v>
      </c>
      <c r="B545">
        <v>297</v>
      </c>
    </row>
    <row r="546" spans="1:2">
      <c r="A546">
        <v>297</v>
      </c>
      <c r="B546">
        <v>296</v>
      </c>
    </row>
    <row r="547" spans="1:2">
      <c r="A547">
        <v>296</v>
      </c>
      <c r="B547">
        <v>295</v>
      </c>
    </row>
    <row r="548" spans="1:2">
      <c r="A548">
        <v>295</v>
      </c>
      <c r="B548">
        <v>294</v>
      </c>
    </row>
    <row r="549" spans="1:2">
      <c r="A549">
        <v>294</v>
      </c>
      <c r="B549">
        <v>293</v>
      </c>
    </row>
    <row r="550" spans="1:2">
      <c r="A550">
        <v>293</v>
      </c>
      <c r="B550">
        <v>292</v>
      </c>
    </row>
    <row r="551" spans="1:2">
      <c r="A551">
        <v>211</v>
      </c>
      <c r="B551">
        <v>308</v>
      </c>
    </row>
    <row r="552" spans="1:2">
      <c r="A552">
        <v>308</v>
      </c>
      <c r="B552">
        <v>235</v>
      </c>
    </row>
    <row r="553" spans="1:2">
      <c r="A553">
        <v>235</v>
      </c>
      <c r="B553">
        <v>224</v>
      </c>
    </row>
    <row r="554" spans="1:2">
      <c r="A554">
        <v>224</v>
      </c>
      <c r="B554">
        <v>309</v>
      </c>
    </row>
    <row r="555" spans="1:2">
      <c r="A555">
        <v>309</v>
      </c>
      <c r="B555">
        <v>310</v>
      </c>
    </row>
    <row r="556" spans="1:2">
      <c r="A556">
        <v>310</v>
      </c>
      <c r="B556">
        <v>208</v>
      </c>
    </row>
    <row r="557" spans="1:2">
      <c r="A557">
        <v>208</v>
      </c>
      <c r="B557">
        <v>207</v>
      </c>
    </row>
    <row r="558" spans="1:2">
      <c r="A558">
        <v>207</v>
      </c>
      <c r="B558">
        <v>206</v>
      </c>
    </row>
    <row r="559" spans="1:2">
      <c r="A559">
        <v>206</v>
      </c>
      <c r="B559">
        <v>311</v>
      </c>
    </row>
    <row r="560" spans="1:2">
      <c r="A560">
        <v>311</v>
      </c>
      <c r="B560">
        <v>312</v>
      </c>
    </row>
    <row r="561" spans="1:2">
      <c r="A561">
        <v>312</v>
      </c>
      <c r="B561">
        <v>313</v>
      </c>
    </row>
    <row r="562" spans="1:2">
      <c r="A562">
        <v>313</v>
      </c>
      <c r="B562">
        <v>314</v>
      </c>
    </row>
    <row r="563" spans="1:2">
      <c r="A563">
        <v>314</v>
      </c>
      <c r="B563">
        <v>315</v>
      </c>
    </row>
    <row r="564" spans="1:2">
      <c r="A564">
        <v>315</v>
      </c>
      <c r="B564">
        <v>316</v>
      </c>
    </row>
    <row r="565" spans="1:2">
      <c r="A565">
        <v>316</v>
      </c>
      <c r="B565">
        <v>317</v>
      </c>
    </row>
    <row r="566" spans="1:2">
      <c r="A566">
        <v>317</v>
      </c>
      <c r="B566">
        <v>318</v>
      </c>
    </row>
    <row r="567" spans="1:2">
      <c r="A567">
        <v>318</v>
      </c>
      <c r="B567">
        <v>319</v>
      </c>
    </row>
    <row r="568" spans="1:2">
      <c r="A568">
        <v>319</v>
      </c>
      <c r="B568">
        <v>320</v>
      </c>
    </row>
    <row r="569" spans="1:2">
      <c r="A569">
        <v>320</v>
      </c>
      <c r="B569">
        <v>321</v>
      </c>
    </row>
    <row r="570" spans="1:2">
      <c r="A570">
        <v>321</v>
      </c>
      <c r="B570">
        <v>322</v>
      </c>
    </row>
    <row r="571" spans="1:2">
      <c r="A571">
        <v>321</v>
      </c>
      <c r="B571">
        <v>323</v>
      </c>
    </row>
    <row r="572" spans="1:2">
      <c r="A572">
        <v>323</v>
      </c>
      <c r="B572">
        <v>324</v>
      </c>
    </row>
    <row r="573" spans="1:2">
      <c r="A573">
        <v>324</v>
      </c>
      <c r="B573">
        <v>325</v>
      </c>
    </row>
    <row r="574" spans="1:2">
      <c r="A574">
        <v>325</v>
      </c>
      <c r="B574">
        <v>326</v>
      </c>
    </row>
    <row r="575" spans="1:2">
      <c r="A575">
        <v>326</v>
      </c>
      <c r="B575">
        <v>327</v>
      </c>
    </row>
    <row r="576" spans="1:2">
      <c r="A576">
        <v>327</v>
      </c>
      <c r="B576">
        <v>317</v>
      </c>
    </row>
    <row r="577" spans="1:2">
      <c r="A577">
        <v>317</v>
      </c>
      <c r="B577">
        <v>316</v>
      </c>
    </row>
    <row r="578" spans="1:2">
      <c r="A578">
        <v>316</v>
      </c>
      <c r="B578">
        <v>315</v>
      </c>
    </row>
    <row r="579" spans="1:2">
      <c r="A579">
        <v>315</v>
      </c>
      <c r="B579">
        <v>328</v>
      </c>
    </row>
    <row r="580" spans="1:2">
      <c r="A580">
        <v>328</v>
      </c>
      <c r="B580">
        <v>314</v>
      </c>
    </row>
    <row r="581" spans="1:2">
      <c r="A581">
        <v>314</v>
      </c>
      <c r="B581">
        <v>313</v>
      </c>
    </row>
    <row r="582" spans="1:2">
      <c r="A582">
        <v>313</v>
      </c>
      <c r="B582">
        <v>329</v>
      </c>
    </row>
    <row r="583" spans="1:2">
      <c r="A583">
        <v>329</v>
      </c>
      <c r="B583">
        <v>311</v>
      </c>
    </row>
    <row r="584" spans="1:2">
      <c r="A584">
        <v>311</v>
      </c>
      <c r="B584">
        <v>206</v>
      </c>
    </row>
    <row r="585" spans="1:2">
      <c r="A585">
        <v>206</v>
      </c>
      <c r="B585">
        <v>207</v>
      </c>
    </row>
    <row r="586" spans="1:2">
      <c r="A586">
        <v>207</v>
      </c>
      <c r="B586">
        <v>208</v>
      </c>
    </row>
    <row r="587" spans="1:2">
      <c r="A587">
        <v>208</v>
      </c>
      <c r="B587">
        <v>310</v>
      </c>
    </row>
    <row r="588" spans="1:2">
      <c r="A588">
        <v>310</v>
      </c>
      <c r="B588">
        <v>309</v>
      </c>
    </row>
    <row r="589" spans="1:2">
      <c r="A589">
        <v>309</v>
      </c>
      <c r="B589">
        <v>224</v>
      </c>
    </row>
    <row r="590" spans="1:2">
      <c r="A590">
        <v>224</v>
      </c>
      <c r="B590">
        <v>235</v>
      </c>
    </row>
    <row r="591" spans="1:2">
      <c r="A591">
        <v>235</v>
      </c>
      <c r="B591">
        <v>308</v>
      </c>
    </row>
    <row r="592" spans="1:2">
      <c r="A592">
        <v>308</v>
      </c>
      <c r="B592">
        <v>211</v>
      </c>
    </row>
    <row r="593" spans="1:2">
      <c r="A593">
        <v>330</v>
      </c>
      <c r="B593">
        <v>331</v>
      </c>
    </row>
    <row r="594" spans="1:2">
      <c r="A594">
        <v>331</v>
      </c>
      <c r="B594">
        <v>332</v>
      </c>
    </row>
    <row r="595" spans="1:2">
      <c r="A595">
        <v>332</v>
      </c>
      <c r="B595">
        <v>333</v>
      </c>
    </row>
    <row r="596" spans="1:2">
      <c r="A596">
        <v>333</v>
      </c>
      <c r="B596">
        <v>334</v>
      </c>
    </row>
    <row r="597" spans="1:2">
      <c r="A597">
        <v>334</v>
      </c>
      <c r="B597">
        <v>335</v>
      </c>
    </row>
    <row r="598" spans="1:2">
      <c r="A598">
        <v>335</v>
      </c>
      <c r="B598">
        <v>336</v>
      </c>
    </row>
    <row r="599" spans="1:2">
      <c r="A599">
        <v>336</v>
      </c>
      <c r="B599">
        <v>337</v>
      </c>
    </row>
    <row r="600" spans="1:2">
      <c r="A600">
        <v>337</v>
      </c>
      <c r="B600">
        <v>338</v>
      </c>
    </row>
    <row r="601" spans="1:2">
      <c r="A601">
        <v>338</v>
      </c>
      <c r="B601">
        <v>339</v>
      </c>
    </row>
    <row r="602" spans="1:2">
      <c r="A602">
        <v>339</v>
      </c>
      <c r="B602">
        <v>340</v>
      </c>
    </row>
    <row r="603" spans="1:2">
      <c r="A603">
        <v>340</v>
      </c>
      <c r="B603">
        <v>341</v>
      </c>
    </row>
    <row r="604" spans="1:2">
      <c r="A604">
        <v>341</v>
      </c>
      <c r="B604">
        <v>342</v>
      </c>
    </row>
    <row r="605" spans="1:2">
      <c r="A605">
        <v>342</v>
      </c>
      <c r="B605">
        <v>343</v>
      </c>
    </row>
    <row r="606" spans="1:2">
      <c r="A606">
        <v>343</v>
      </c>
      <c r="B606">
        <v>344</v>
      </c>
    </row>
    <row r="607" spans="1:2">
      <c r="A607">
        <v>344</v>
      </c>
      <c r="B607">
        <v>345</v>
      </c>
    </row>
    <row r="608" spans="1:2">
      <c r="A608">
        <v>345</v>
      </c>
      <c r="B608">
        <v>346</v>
      </c>
    </row>
    <row r="609" spans="1:2">
      <c r="A609">
        <v>346</v>
      </c>
      <c r="B609">
        <v>347</v>
      </c>
    </row>
    <row r="610" spans="1:2">
      <c r="A610">
        <v>347</v>
      </c>
      <c r="B610">
        <v>348</v>
      </c>
    </row>
    <row r="611" spans="1:2">
      <c r="A611">
        <v>348</v>
      </c>
      <c r="B611">
        <v>349</v>
      </c>
    </row>
    <row r="612" spans="1:2">
      <c r="A612">
        <v>349</v>
      </c>
      <c r="B612">
        <v>350</v>
      </c>
    </row>
    <row r="613" spans="1:2">
      <c r="A613">
        <v>350</v>
      </c>
      <c r="B613">
        <v>351</v>
      </c>
    </row>
    <row r="614" spans="1:2">
      <c r="A614">
        <v>351</v>
      </c>
      <c r="B614">
        <v>352</v>
      </c>
    </row>
    <row r="615" spans="1:2">
      <c r="A615">
        <v>352</v>
      </c>
      <c r="B615">
        <v>353</v>
      </c>
    </row>
    <row r="616" spans="1:2">
      <c r="A616">
        <v>353</v>
      </c>
      <c r="B616">
        <v>354</v>
      </c>
    </row>
    <row r="617" spans="1:2">
      <c r="A617">
        <v>354</v>
      </c>
      <c r="B617">
        <v>355</v>
      </c>
    </row>
    <row r="618" spans="1:2">
      <c r="A618">
        <v>355</v>
      </c>
      <c r="B618">
        <v>356</v>
      </c>
    </row>
    <row r="619" spans="1:2">
      <c r="A619">
        <v>356</v>
      </c>
      <c r="B619">
        <v>357</v>
      </c>
    </row>
    <row r="620" spans="1:2">
      <c r="A620">
        <v>357</v>
      </c>
      <c r="B620">
        <v>358</v>
      </c>
    </row>
    <row r="621" spans="1:2">
      <c r="A621">
        <v>359</v>
      </c>
      <c r="B621">
        <v>360</v>
      </c>
    </row>
    <row r="622" spans="1:2">
      <c r="A622">
        <v>360</v>
      </c>
      <c r="B622">
        <v>355</v>
      </c>
    </row>
    <row r="623" spans="1:2">
      <c r="A623">
        <v>355</v>
      </c>
      <c r="B623">
        <v>354</v>
      </c>
    </row>
    <row r="624" spans="1:2">
      <c r="A624">
        <v>354</v>
      </c>
      <c r="B624">
        <v>353</v>
      </c>
    </row>
    <row r="625" spans="1:2">
      <c r="A625">
        <v>353</v>
      </c>
      <c r="B625">
        <v>352</v>
      </c>
    </row>
    <row r="626" spans="1:2">
      <c r="A626">
        <v>352</v>
      </c>
      <c r="B626">
        <v>361</v>
      </c>
    </row>
    <row r="627" spans="1:2">
      <c r="A627">
        <v>361</v>
      </c>
      <c r="B627">
        <v>362</v>
      </c>
    </row>
    <row r="628" spans="1:2">
      <c r="A628">
        <v>362</v>
      </c>
      <c r="B628">
        <v>350</v>
      </c>
    </row>
    <row r="629" spans="1:2">
      <c r="A629">
        <v>350</v>
      </c>
      <c r="B629">
        <v>349</v>
      </c>
    </row>
    <row r="630" spans="1:2">
      <c r="A630">
        <v>349</v>
      </c>
      <c r="B630">
        <v>348</v>
      </c>
    </row>
    <row r="631" spans="1:2">
      <c r="A631">
        <v>348</v>
      </c>
      <c r="B631">
        <v>363</v>
      </c>
    </row>
    <row r="632" spans="1:2">
      <c r="A632">
        <v>363</v>
      </c>
      <c r="B632">
        <v>346</v>
      </c>
    </row>
    <row r="633" spans="1:2">
      <c r="A633">
        <v>346</v>
      </c>
      <c r="B633">
        <v>345</v>
      </c>
    </row>
    <row r="634" spans="1:2">
      <c r="A634">
        <v>345</v>
      </c>
      <c r="B634">
        <v>344</v>
      </c>
    </row>
    <row r="635" spans="1:2">
      <c r="A635">
        <v>344</v>
      </c>
      <c r="B635">
        <v>343</v>
      </c>
    </row>
    <row r="636" spans="1:2">
      <c r="A636">
        <v>343</v>
      </c>
      <c r="B636">
        <v>342</v>
      </c>
    </row>
    <row r="637" spans="1:2">
      <c r="A637">
        <v>342</v>
      </c>
      <c r="B637">
        <v>340</v>
      </c>
    </row>
    <row r="638" spans="1:2">
      <c r="A638">
        <v>340</v>
      </c>
      <c r="B638">
        <v>339</v>
      </c>
    </row>
    <row r="639" spans="1:2">
      <c r="A639">
        <v>339</v>
      </c>
      <c r="B639">
        <v>337</v>
      </c>
    </row>
    <row r="640" spans="1:2">
      <c r="A640">
        <v>337</v>
      </c>
      <c r="B640">
        <v>364</v>
      </c>
    </row>
    <row r="641" spans="1:2">
      <c r="A641">
        <v>364</v>
      </c>
      <c r="B641">
        <v>365</v>
      </c>
    </row>
    <row r="642" spans="1:2">
      <c r="A642">
        <v>365</v>
      </c>
      <c r="B642">
        <v>366</v>
      </c>
    </row>
    <row r="643" spans="1:2">
      <c r="A643">
        <v>366</v>
      </c>
      <c r="B643">
        <v>367</v>
      </c>
    </row>
    <row r="644" spans="1:2">
      <c r="A644">
        <v>367</v>
      </c>
      <c r="B644">
        <v>368</v>
      </c>
    </row>
    <row r="645" spans="1:2">
      <c r="A645">
        <v>368</v>
      </c>
      <c r="B645">
        <v>334</v>
      </c>
    </row>
    <row r="646" spans="1:2">
      <c r="A646">
        <v>334</v>
      </c>
      <c r="B646">
        <v>333</v>
      </c>
    </row>
    <row r="647" spans="1:2">
      <c r="A647">
        <v>333</v>
      </c>
      <c r="B647">
        <v>331</v>
      </c>
    </row>
    <row r="648" spans="1:2">
      <c r="A648">
        <v>331</v>
      </c>
      <c r="B648">
        <v>330</v>
      </c>
    </row>
    <row r="649" spans="1:2">
      <c r="A649">
        <v>369</v>
      </c>
      <c r="B649">
        <v>370</v>
      </c>
    </row>
    <row r="650" spans="1:2">
      <c r="A650">
        <v>370</v>
      </c>
      <c r="B650">
        <v>371</v>
      </c>
    </row>
    <row r="651" spans="1:2">
      <c r="A651">
        <v>371</v>
      </c>
      <c r="B651">
        <v>372</v>
      </c>
    </row>
    <row r="652" spans="1:2">
      <c r="A652">
        <v>372</v>
      </c>
      <c r="B652">
        <v>373</v>
      </c>
    </row>
    <row r="653" spans="1:2">
      <c r="A653">
        <v>373</v>
      </c>
      <c r="B653">
        <v>374</v>
      </c>
    </row>
    <row r="654" spans="1:2">
      <c r="A654">
        <v>374</v>
      </c>
      <c r="B654">
        <v>375</v>
      </c>
    </row>
    <row r="655" spans="1:2">
      <c r="A655">
        <v>375</v>
      </c>
      <c r="B655">
        <v>376</v>
      </c>
    </row>
    <row r="656" spans="1:2">
      <c r="A656">
        <v>376</v>
      </c>
      <c r="B656">
        <v>377</v>
      </c>
    </row>
    <row r="657" spans="1:2">
      <c r="A657">
        <v>377</v>
      </c>
      <c r="B657">
        <v>378</v>
      </c>
    </row>
    <row r="658" spans="1:2">
      <c r="A658">
        <v>378</v>
      </c>
      <c r="B658">
        <v>379</v>
      </c>
    </row>
    <row r="659" spans="1:2">
      <c r="A659">
        <v>379</v>
      </c>
      <c r="B659">
        <v>380</v>
      </c>
    </row>
    <row r="660" spans="1:2">
      <c r="A660">
        <v>380</v>
      </c>
      <c r="B660">
        <v>381</v>
      </c>
    </row>
    <row r="661" spans="1:2">
      <c r="A661">
        <v>381</v>
      </c>
      <c r="B661">
        <v>382</v>
      </c>
    </row>
    <row r="662" spans="1:2">
      <c r="A662">
        <v>382</v>
      </c>
      <c r="B662">
        <v>383</v>
      </c>
    </row>
    <row r="663" spans="1:2">
      <c r="A663">
        <v>383</v>
      </c>
      <c r="B663">
        <v>150</v>
      </c>
    </row>
    <row r="664" spans="1:2">
      <c r="A664">
        <v>150</v>
      </c>
      <c r="B664">
        <v>188</v>
      </c>
    </row>
    <row r="665" spans="1:2">
      <c r="A665">
        <v>188</v>
      </c>
      <c r="B665">
        <v>149</v>
      </c>
    </row>
    <row r="666" spans="1:2">
      <c r="A666">
        <v>149</v>
      </c>
      <c r="B666">
        <v>384</v>
      </c>
    </row>
    <row r="667" spans="1:2">
      <c r="A667">
        <v>384</v>
      </c>
      <c r="B667">
        <v>385</v>
      </c>
    </row>
    <row r="668" spans="1:2">
      <c r="A668">
        <v>385</v>
      </c>
      <c r="B668">
        <v>386</v>
      </c>
    </row>
    <row r="669" spans="1:2">
      <c r="A669">
        <v>386</v>
      </c>
      <c r="B669">
        <v>387</v>
      </c>
    </row>
    <row r="670" spans="1:2">
      <c r="A670">
        <v>387</v>
      </c>
      <c r="B670">
        <v>388</v>
      </c>
    </row>
    <row r="671" spans="1:2">
      <c r="A671">
        <v>388</v>
      </c>
      <c r="B671">
        <v>389</v>
      </c>
    </row>
    <row r="672" spans="1:2">
      <c r="A672">
        <v>389</v>
      </c>
      <c r="B672">
        <v>390</v>
      </c>
    </row>
    <row r="673" spans="1:2">
      <c r="A673">
        <v>390</v>
      </c>
      <c r="B673">
        <v>391</v>
      </c>
    </row>
    <row r="674" spans="1:2">
      <c r="A674">
        <v>391</v>
      </c>
      <c r="B674">
        <v>392</v>
      </c>
    </row>
    <row r="675" spans="1:2">
      <c r="A675">
        <v>392</v>
      </c>
      <c r="B675">
        <v>391</v>
      </c>
    </row>
    <row r="676" spans="1:2">
      <c r="A676">
        <v>391</v>
      </c>
      <c r="B676">
        <v>390</v>
      </c>
    </row>
    <row r="677" spans="1:2">
      <c r="A677">
        <v>390</v>
      </c>
      <c r="B677">
        <v>389</v>
      </c>
    </row>
    <row r="678" spans="1:2">
      <c r="A678">
        <v>389</v>
      </c>
      <c r="B678">
        <v>388</v>
      </c>
    </row>
    <row r="679" spans="1:2">
      <c r="A679">
        <v>388</v>
      </c>
      <c r="B679">
        <v>387</v>
      </c>
    </row>
    <row r="680" spans="1:2">
      <c r="A680">
        <v>387</v>
      </c>
      <c r="B680">
        <v>386</v>
      </c>
    </row>
    <row r="681" spans="1:2">
      <c r="A681">
        <v>386</v>
      </c>
      <c r="B681">
        <v>385</v>
      </c>
    </row>
    <row r="682" spans="1:2">
      <c r="A682">
        <v>385</v>
      </c>
      <c r="B682">
        <v>384</v>
      </c>
    </row>
    <row r="683" spans="1:2">
      <c r="A683">
        <v>384</v>
      </c>
      <c r="B683">
        <v>148</v>
      </c>
    </row>
    <row r="684" spans="1:2">
      <c r="A684">
        <v>148</v>
      </c>
      <c r="B684">
        <v>149</v>
      </c>
    </row>
    <row r="685" spans="1:2">
      <c r="A685">
        <v>149</v>
      </c>
      <c r="B685">
        <v>188</v>
      </c>
    </row>
    <row r="686" spans="1:2">
      <c r="A686">
        <v>188</v>
      </c>
      <c r="B686">
        <v>150</v>
      </c>
    </row>
    <row r="687" spans="1:2">
      <c r="A687">
        <v>150</v>
      </c>
      <c r="B687">
        <v>383</v>
      </c>
    </row>
    <row r="688" spans="1:2">
      <c r="A688">
        <v>383</v>
      </c>
      <c r="B688">
        <v>382</v>
      </c>
    </row>
    <row r="689" spans="1:2">
      <c r="A689">
        <v>382</v>
      </c>
      <c r="B689">
        <v>381</v>
      </c>
    </row>
    <row r="690" spans="1:2">
      <c r="A690">
        <v>381</v>
      </c>
      <c r="B690">
        <v>393</v>
      </c>
    </row>
    <row r="691" spans="1:2">
      <c r="A691">
        <v>393</v>
      </c>
      <c r="B691">
        <v>379</v>
      </c>
    </row>
    <row r="692" spans="1:2">
      <c r="A692">
        <v>379</v>
      </c>
      <c r="B692">
        <v>378</v>
      </c>
    </row>
    <row r="693" spans="1:2">
      <c r="A693">
        <v>378</v>
      </c>
      <c r="B693">
        <v>377</v>
      </c>
    </row>
    <row r="694" spans="1:2">
      <c r="A694">
        <v>377</v>
      </c>
      <c r="B694">
        <v>376</v>
      </c>
    </row>
    <row r="695" spans="1:2">
      <c r="A695">
        <v>376</v>
      </c>
      <c r="B695">
        <v>375</v>
      </c>
    </row>
    <row r="696" spans="1:2">
      <c r="A696">
        <v>375</v>
      </c>
      <c r="B696">
        <v>374</v>
      </c>
    </row>
    <row r="697" spans="1:2">
      <c r="A697">
        <v>374</v>
      </c>
      <c r="B697">
        <v>370</v>
      </c>
    </row>
    <row r="698" spans="1:2">
      <c r="A698">
        <v>370</v>
      </c>
      <c r="B698">
        <v>394</v>
      </c>
    </row>
    <row r="699" spans="1:2">
      <c r="A699">
        <v>395</v>
      </c>
      <c r="B699">
        <v>396</v>
      </c>
    </row>
    <row r="700" spans="1:2">
      <c r="A700">
        <v>396</v>
      </c>
      <c r="B700">
        <v>397</v>
      </c>
    </row>
    <row r="701" spans="1:2">
      <c r="A701">
        <v>397</v>
      </c>
      <c r="B701">
        <v>398</v>
      </c>
    </row>
    <row r="702" spans="1:2">
      <c r="A702">
        <v>398</v>
      </c>
      <c r="B702">
        <v>399</v>
      </c>
    </row>
    <row r="703" spans="1:2">
      <c r="A703">
        <v>399</v>
      </c>
      <c r="B703">
        <v>400</v>
      </c>
    </row>
    <row r="704" spans="1:2">
      <c r="A704">
        <v>400</v>
      </c>
      <c r="B704">
        <v>401</v>
      </c>
    </row>
    <row r="705" spans="1:2">
      <c r="A705">
        <v>401</v>
      </c>
      <c r="B705">
        <v>402</v>
      </c>
    </row>
    <row r="706" spans="1:2">
      <c r="A706">
        <v>402</v>
      </c>
      <c r="B706">
        <v>403</v>
      </c>
    </row>
    <row r="707" spans="1:2">
      <c r="A707">
        <v>403</v>
      </c>
      <c r="B707">
        <v>404</v>
      </c>
    </row>
    <row r="708" spans="1:2">
      <c r="A708">
        <v>404</v>
      </c>
      <c r="B708">
        <v>405</v>
      </c>
    </row>
    <row r="709" spans="1:2">
      <c r="A709">
        <v>405</v>
      </c>
      <c r="B709">
        <v>406</v>
      </c>
    </row>
    <row r="710" spans="1:2">
      <c r="A710">
        <v>406</v>
      </c>
      <c r="B710">
        <v>407</v>
      </c>
    </row>
    <row r="711" spans="1:2">
      <c r="A711">
        <v>407</v>
      </c>
      <c r="B711">
        <v>408</v>
      </c>
    </row>
    <row r="712" spans="1:2">
      <c r="A712">
        <v>408</v>
      </c>
      <c r="B712">
        <v>409</v>
      </c>
    </row>
    <row r="713" spans="1:2">
      <c r="A713">
        <v>409</v>
      </c>
      <c r="B713">
        <v>410</v>
      </c>
    </row>
    <row r="714" spans="1:2">
      <c r="A714">
        <v>410</v>
      </c>
      <c r="B714">
        <v>411</v>
      </c>
    </row>
    <row r="715" spans="1:2">
      <c r="A715">
        <v>411</v>
      </c>
      <c r="B715">
        <v>412</v>
      </c>
    </row>
    <row r="716" spans="1:2">
      <c r="A716">
        <v>412</v>
      </c>
      <c r="B716">
        <v>413</v>
      </c>
    </row>
    <row r="717" spans="1:2">
      <c r="A717">
        <v>413</v>
      </c>
      <c r="B717">
        <v>414</v>
      </c>
    </row>
    <row r="718" spans="1:2">
      <c r="A718">
        <v>414</v>
      </c>
      <c r="B718">
        <v>415</v>
      </c>
    </row>
    <row r="719" spans="1:2">
      <c r="A719">
        <v>415</v>
      </c>
      <c r="B719">
        <v>416</v>
      </c>
    </row>
    <row r="720" spans="1:2">
      <c r="A720">
        <v>416</v>
      </c>
      <c r="B720">
        <v>417</v>
      </c>
    </row>
    <row r="721" spans="1:2">
      <c r="A721">
        <v>417</v>
      </c>
      <c r="B721">
        <v>418</v>
      </c>
    </row>
    <row r="722" spans="1:2">
      <c r="A722">
        <v>418</v>
      </c>
      <c r="B722">
        <v>419</v>
      </c>
    </row>
    <row r="723" spans="1:2">
      <c r="A723">
        <v>419</v>
      </c>
      <c r="B723">
        <v>420</v>
      </c>
    </row>
    <row r="724" spans="1:2">
      <c r="A724">
        <v>420</v>
      </c>
      <c r="B724">
        <v>421</v>
      </c>
    </row>
    <row r="725" spans="1:2">
      <c r="A725">
        <v>421</v>
      </c>
      <c r="B725">
        <v>422</v>
      </c>
    </row>
    <row r="726" spans="1:2">
      <c r="A726">
        <v>422</v>
      </c>
      <c r="B726">
        <v>423</v>
      </c>
    </row>
    <row r="727" spans="1:2">
      <c r="A727">
        <v>423</v>
      </c>
      <c r="B727">
        <v>424</v>
      </c>
    </row>
    <row r="728" spans="1:2">
      <c r="A728">
        <v>424</v>
      </c>
      <c r="B728">
        <v>425</v>
      </c>
    </row>
    <row r="729" spans="1:2">
      <c r="A729">
        <v>425</v>
      </c>
      <c r="B729">
        <v>426</v>
      </c>
    </row>
    <row r="730" spans="1:2">
      <c r="A730">
        <v>426</v>
      </c>
      <c r="B730">
        <v>427</v>
      </c>
    </row>
    <row r="731" spans="1:2">
      <c r="A731">
        <v>426</v>
      </c>
      <c r="B731">
        <v>428</v>
      </c>
    </row>
    <row r="732" spans="1:2">
      <c r="A732">
        <v>428</v>
      </c>
      <c r="B732">
        <v>429</v>
      </c>
    </row>
    <row r="733" spans="1:2">
      <c r="A733">
        <v>429</v>
      </c>
      <c r="B733">
        <v>430</v>
      </c>
    </row>
    <row r="734" spans="1:2">
      <c r="A734">
        <v>430</v>
      </c>
      <c r="B734">
        <v>431</v>
      </c>
    </row>
    <row r="735" spans="1:2">
      <c r="A735">
        <v>431</v>
      </c>
      <c r="B735">
        <v>420</v>
      </c>
    </row>
    <row r="736" spans="1:2">
      <c r="A736">
        <v>420</v>
      </c>
      <c r="B736">
        <v>419</v>
      </c>
    </row>
    <row r="737" spans="1:2">
      <c r="A737">
        <v>419</v>
      </c>
      <c r="B737">
        <v>418</v>
      </c>
    </row>
    <row r="738" spans="1:2">
      <c r="A738">
        <v>418</v>
      </c>
      <c r="B738">
        <v>417</v>
      </c>
    </row>
    <row r="739" spans="1:2">
      <c r="A739">
        <v>417</v>
      </c>
      <c r="B739">
        <v>432</v>
      </c>
    </row>
    <row r="740" spans="1:2">
      <c r="A740">
        <v>432</v>
      </c>
      <c r="B740">
        <v>416</v>
      </c>
    </row>
    <row r="741" spans="1:2">
      <c r="A741">
        <v>416</v>
      </c>
      <c r="B741">
        <v>415</v>
      </c>
    </row>
    <row r="742" spans="1:2">
      <c r="A742">
        <v>415</v>
      </c>
      <c r="B742">
        <v>414</v>
      </c>
    </row>
    <row r="743" spans="1:2">
      <c r="A743">
        <v>414</v>
      </c>
      <c r="B743">
        <v>413</v>
      </c>
    </row>
    <row r="744" spans="1:2">
      <c r="A744">
        <v>413</v>
      </c>
      <c r="B744">
        <v>412</v>
      </c>
    </row>
    <row r="745" spans="1:2">
      <c r="A745">
        <v>412</v>
      </c>
      <c r="B745">
        <v>411</v>
      </c>
    </row>
    <row r="746" spans="1:2">
      <c r="A746">
        <v>411</v>
      </c>
      <c r="B746">
        <v>410</v>
      </c>
    </row>
    <row r="747" spans="1:2">
      <c r="A747">
        <v>410</v>
      </c>
      <c r="B747">
        <v>409</v>
      </c>
    </row>
    <row r="748" spans="1:2">
      <c r="A748">
        <v>409</v>
      </c>
      <c r="B748">
        <v>407</v>
      </c>
    </row>
    <row r="749" spans="1:2">
      <c r="A749">
        <v>407</v>
      </c>
      <c r="B749">
        <v>405</v>
      </c>
    </row>
    <row r="750" spans="1:2">
      <c r="A750">
        <v>405</v>
      </c>
      <c r="B750">
        <v>404</v>
      </c>
    </row>
    <row r="751" spans="1:2">
      <c r="A751">
        <v>404</v>
      </c>
      <c r="B751">
        <v>403</v>
      </c>
    </row>
    <row r="752" spans="1:2">
      <c r="A752">
        <v>403</v>
      </c>
      <c r="B752">
        <v>402</v>
      </c>
    </row>
    <row r="753" spans="1:2">
      <c r="A753">
        <v>402</v>
      </c>
      <c r="B753">
        <v>401</v>
      </c>
    </row>
    <row r="754" spans="1:2">
      <c r="A754">
        <v>401</v>
      </c>
      <c r="B754">
        <v>433</v>
      </c>
    </row>
    <row r="755" spans="1:2">
      <c r="A755">
        <v>433</v>
      </c>
      <c r="B755">
        <v>434</v>
      </c>
    </row>
    <row r="756" spans="1:2">
      <c r="A756">
        <v>434</v>
      </c>
      <c r="B756">
        <v>398</v>
      </c>
    </row>
    <row r="757" spans="1:2">
      <c r="A757">
        <v>398</v>
      </c>
      <c r="B757">
        <v>397</v>
      </c>
    </row>
    <row r="758" spans="1:2">
      <c r="A758">
        <v>397</v>
      </c>
      <c r="B758">
        <v>435</v>
      </c>
    </row>
    <row r="759" spans="1:2">
      <c r="A759">
        <v>436</v>
      </c>
      <c r="B759">
        <v>437</v>
      </c>
    </row>
    <row r="760" spans="1:2">
      <c r="A760">
        <v>437</v>
      </c>
      <c r="B760">
        <v>438</v>
      </c>
    </row>
    <row r="761" spans="1:2">
      <c r="A761">
        <v>438</v>
      </c>
      <c r="B761">
        <v>439</v>
      </c>
    </row>
    <row r="762" spans="1:2">
      <c r="A762">
        <v>439</v>
      </c>
      <c r="B762">
        <v>440</v>
      </c>
    </row>
    <row r="763" spans="1:2">
      <c r="A763">
        <v>440</v>
      </c>
      <c r="B763">
        <v>441</v>
      </c>
    </row>
    <row r="764" spans="1:2">
      <c r="A764">
        <v>441</v>
      </c>
      <c r="B764">
        <v>442</v>
      </c>
    </row>
    <row r="765" spans="1:2">
      <c r="A765">
        <v>442</v>
      </c>
      <c r="B765">
        <v>443</v>
      </c>
    </row>
    <row r="766" spans="1:2">
      <c r="A766">
        <v>443</v>
      </c>
      <c r="B766">
        <v>444</v>
      </c>
    </row>
    <row r="767" spans="1:2">
      <c r="A767">
        <v>444</v>
      </c>
      <c r="B767">
        <v>445</v>
      </c>
    </row>
    <row r="768" spans="1:2">
      <c r="A768">
        <v>445</v>
      </c>
      <c r="B768">
        <v>446</v>
      </c>
    </row>
    <row r="769" spans="1:2">
      <c r="A769">
        <v>446</v>
      </c>
      <c r="B769">
        <v>447</v>
      </c>
    </row>
    <row r="770" spans="1:2">
      <c r="A770">
        <v>447</v>
      </c>
      <c r="B770">
        <v>448</v>
      </c>
    </row>
    <row r="771" spans="1:2">
      <c r="A771">
        <v>448</v>
      </c>
      <c r="B771">
        <v>449</v>
      </c>
    </row>
    <row r="772" spans="1:2">
      <c r="A772">
        <v>449</v>
      </c>
      <c r="B772">
        <v>450</v>
      </c>
    </row>
    <row r="773" spans="1:2">
      <c r="A773">
        <v>450</v>
      </c>
      <c r="B773">
        <v>451</v>
      </c>
    </row>
    <row r="774" spans="1:2">
      <c r="A774">
        <v>451</v>
      </c>
      <c r="B774">
        <v>452</v>
      </c>
    </row>
    <row r="775" spans="1:2">
      <c r="A775">
        <v>452</v>
      </c>
      <c r="B775">
        <v>453</v>
      </c>
    </row>
    <row r="776" spans="1:2">
      <c r="A776">
        <v>453</v>
      </c>
      <c r="B776">
        <v>454</v>
      </c>
    </row>
    <row r="777" spans="1:2">
      <c r="A777">
        <v>454</v>
      </c>
      <c r="B777">
        <v>455</v>
      </c>
    </row>
    <row r="778" spans="1:2">
      <c r="A778">
        <v>455</v>
      </c>
      <c r="B778">
        <v>456</v>
      </c>
    </row>
    <row r="779" spans="1:2">
      <c r="A779">
        <v>456</v>
      </c>
      <c r="B779">
        <v>457</v>
      </c>
    </row>
    <row r="780" spans="1:2">
      <c r="A780">
        <v>457</v>
      </c>
      <c r="B780">
        <v>458</v>
      </c>
    </row>
    <row r="781" spans="1:2">
      <c r="A781">
        <v>458</v>
      </c>
      <c r="B781">
        <v>459</v>
      </c>
    </row>
    <row r="782" spans="1:2">
      <c r="A782">
        <v>459</v>
      </c>
      <c r="B782">
        <v>460</v>
      </c>
    </row>
    <row r="783" spans="1:2">
      <c r="A783">
        <v>460</v>
      </c>
      <c r="B783">
        <v>461</v>
      </c>
    </row>
    <row r="784" spans="1:2">
      <c r="A784">
        <v>461</v>
      </c>
      <c r="B784">
        <v>462</v>
      </c>
    </row>
    <row r="785" spans="1:2">
      <c r="A785">
        <v>462</v>
      </c>
      <c r="B785">
        <v>463</v>
      </c>
    </row>
    <row r="786" spans="1:2">
      <c r="A786">
        <v>463</v>
      </c>
      <c r="B786">
        <v>464</v>
      </c>
    </row>
    <row r="787" spans="1:2">
      <c r="A787">
        <v>464</v>
      </c>
      <c r="B787">
        <v>465</v>
      </c>
    </row>
    <row r="788" spans="1:2">
      <c r="A788">
        <v>465</v>
      </c>
      <c r="B788">
        <v>466</v>
      </c>
    </row>
    <row r="789" spans="1:2">
      <c r="A789">
        <v>466</v>
      </c>
      <c r="B789">
        <v>467</v>
      </c>
    </row>
    <row r="790" spans="1:2">
      <c r="A790">
        <v>467</v>
      </c>
      <c r="B790">
        <v>468</v>
      </c>
    </row>
    <row r="791" spans="1:2">
      <c r="A791">
        <v>468</v>
      </c>
      <c r="B791">
        <v>469</v>
      </c>
    </row>
    <row r="792" spans="1:2">
      <c r="A792">
        <v>469</v>
      </c>
      <c r="B792">
        <v>470</v>
      </c>
    </row>
    <row r="793" spans="1:2">
      <c r="A793">
        <v>470</v>
      </c>
      <c r="B793">
        <v>471</v>
      </c>
    </row>
    <row r="794" spans="1:2">
      <c r="A794">
        <v>471</v>
      </c>
      <c r="B794">
        <v>472</v>
      </c>
    </row>
    <row r="795" spans="1:2">
      <c r="A795">
        <v>472</v>
      </c>
      <c r="B795">
        <v>473</v>
      </c>
    </row>
    <row r="796" spans="1:2">
      <c r="A796">
        <v>473</v>
      </c>
      <c r="B796">
        <v>474</v>
      </c>
    </row>
    <row r="797" spans="1:2">
      <c r="A797">
        <v>474</v>
      </c>
      <c r="B797">
        <v>475</v>
      </c>
    </row>
    <row r="798" spans="1:2">
      <c r="A798">
        <v>475</v>
      </c>
      <c r="B798">
        <v>476</v>
      </c>
    </row>
    <row r="799" spans="1:2">
      <c r="A799">
        <v>476</v>
      </c>
      <c r="B799">
        <v>477</v>
      </c>
    </row>
    <row r="800" spans="1:2">
      <c r="A800">
        <v>477</v>
      </c>
      <c r="B800">
        <v>478</v>
      </c>
    </row>
    <row r="801" spans="1:2">
      <c r="A801">
        <v>478</v>
      </c>
      <c r="B801">
        <v>479</v>
      </c>
    </row>
    <row r="802" spans="1:2">
      <c r="A802">
        <v>479</v>
      </c>
      <c r="B802">
        <v>480</v>
      </c>
    </row>
    <row r="803" spans="1:2">
      <c r="A803">
        <v>480</v>
      </c>
      <c r="B803">
        <v>481</v>
      </c>
    </row>
    <row r="804" spans="1:2">
      <c r="A804">
        <v>481</v>
      </c>
      <c r="B804">
        <v>482</v>
      </c>
    </row>
    <row r="805" spans="1:2">
      <c r="A805">
        <v>482</v>
      </c>
      <c r="B805">
        <v>483</v>
      </c>
    </row>
    <row r="806" spans="1:2">
      <c r="A806">
        <v>483</v>
      </c>
      <c r="B806">
        <v>484</v>
      </c>
    </row>
    <row r="807" spans="1:2">
      <c r="A807">
        <v>484</v>
      </c>
      <c r="B807">
        <v>483</v>
      </c>
    </row>
    <row r="808" spans="1:2">
      <c r="A808">
        <v>483</v>
      </c>
      <c r="B808">
        <v>482</v>
      </c>
    </row>
    <row r="809" spans="1:2">
      <c r="A809">
        <v>482</v>
      </c>
      <c r="B809">
        <v>481</v>
      </c>
    </row>
    <row r="810" spans="1:2">
      <c r="A810">
        <v>481</v>
      </c>
      <c r="B810">
        <v>479</v>
      </c>
    </row>
    <row r="811" spans="1:2">
      <c r="A811">
        <v>479</v>
      </c>
      <c r="B811">
        <v>478</v>
      </c>
    </row>
    <row r="812" spans="1:2">
      <c r="A812">
        <v>478</v>
      </c>
      <c r="B812">
        <v>477</v>
      </c>
    </row>
    <row r="813" spans="1:2">
      <c r="A813">
        <v>477</v>
      </c>
      <c r="B813">
        <v>476</v>
      </c>
    </row>
    <row r="814" spans="1:2">
      <c r="A814">
        <v>476</v>
      </c>
      <c r="B814">
        <v>475</v>
      </c>
    </row>
    <row r="815" spans="1:2">
      <c r="A815">
        <v>475</v>
      </c>
      <c r="B815">
        <v>474</v>
      </c>
    </row>
    <row r="816" spans="1:2">
      <c r="A816">
        <v>474</v>
      </c>
      <c r="B816">
        <v>473</v>
      </c>
    </row>
    <row r="817" spans="1:2">
      <c r="A817">
        <v>473</v>
      </c>
      <c r="B817">
        <v>472</v>
      </c>
    </row>
    <row r="818" spans="1:2">
      <c r="A818">
        <v>472</v>
      </c>
      <c r="B818">
        <v>471</v>
      </c>
    </row>
    <row r="819" spans="1:2">
      <c r="A819">
        <v>471</v>
      </c>
      <c r="B819">
        <v>470</v>
      </c>
    </row>
    <row r="820" spans="1:2">
      <c r="A820">
        <v>470</v>
      </c>
      <c r="B820">
        <v>469</v>
      </c>
    </row>
    <row r="821" spans="1:2">
      <c r="A821">
        <v>469</v>
      </c>
      <c r="B821">
        <v>468</v>
      </c>
    </row>
    <row r="822" spans="1:2">
      <c r="A822">
        <v>468</v>
      </c>
      <c r="B822">
        <v>485</v>
      </c>
    </row>
    <row r="823" spans="1:2">
      <c r="A823">
        <v>485</v>
      </c>
      <c r="B823">
        <v>486</v>
      </c>
    </row>
    <row r="824" spans="1:2">
      <c r="A824">
        <v>486</v>
      </c>
      <c r="B824">
        <v>465</v>
      </c>
    </row>
    <row r="825" spans="1:2">
      <c r="A825">
        <v>465</v>
      </c>
      <c r="B825">
        <v>464</v>
      </c>
    </row>
    <row r="826" spans="1:2">
      <c r="A826">
        <v>464</v>
      </c>
      <c r="B826">
        <v>487</v>
      </c>
    </row>
    <row r="827" spans="1:2">
      <c r="A827">
        <v>487</v>
      </c>
      <c r="B827">
        <v>463</v>
      </c>
    </row>
    <row r="828" spans="1:2">
      <c r="A828">
        <v>463</v>
      </c>
      <c r="B828">
        <v>462</v>
      </c>
    </row>
    <row r="829" spans="1:2">
      <c r="A829">
        <v>462</v>
      </c>
      <c r="B829">
        <v>460</v>
      </c>
    </row>
    <row r="830" spans="1:2">
      <c r="A830">
        <v>460</v>
      </c>
      <c r="B830">
        <v>459</v>
      </c>
    </row>
    <row r="831" spans="1:2">
      <c r="A831">
        <v>459</v>
      </c>
      <c r="B831">
        <v>458</v>
      </c>
    </row>
    <row r="832" spans="1:2">
      <c r="A832">
        <v>458</v>
      </c>
      <c r="B832">
        <v>457</v>
      </c>
    </row>
    <row r="833" spans="1:2">
      <c r="A833">
        <v>457</v>
      </c>
      <c r="B833">
        <v>488</v>
      </c>
    </row>
    <row r="834" spans="1:2">
      <c r="A834">
        <v>488</v>
      </c>
      <c r="B834">
        <v>455</v>
      </c>
    </row>
    <row r="835" spans="1:2">
      <c r="A835">
        <v>455</v>
      </c>
      <c r="B835">
        <v>454</v>
      </c>
    </row>
    <row r="836" spans="1:2">
      <c r="A836">
        <v>454</v>
      </c>
      <c r="B836">
        <v>453</v>
      </c>
    </row>
    <row r="837" spans="1:2">
      <c r="A837">
        <v>453</v>
      </c>
      <c r="B837">
        <v>452</v>
      </c>
    </row>
    <row r="838" spans="1:2">
      <c r="A838">
        <v>452</v>
      </c>
      <c r="B838">
        <v>489</v>
      </c>
    </row>
    <row r="839" spans="1:2">
      <c r="A839">
        <v>489</v>
      </c>
      <c r="B839">
        <v>450</v>
      </c>
    </row>
    <row r="840" spans="1:2">
      <c r="A840">
        <v>450</v>
      </c>
      <c r="B840">
        <v>449</v>
      </c>
    </row>
    <row r="841" spans="1:2">
      <c r="A841">
        <v>449</v>
      </c>
      <c r="B841">
        <v>448</v>
      </c>
    </row>
    <row r="842" spans="1:2">
      <c r="A842">
        <v>448</v>
      </c>
      <c r="B842">
        <v>447</v>
      </c>
    </row>
    <row r="843" spans="1:2">
      <c r="A843">
        <v>447</v>
      </c>
      <c r="B843">
        <v>446</v>
      </c>
    </row>
    <row r="844" spans="1:2">
      <c r="A844">
        <v>446</v>
      </c>
      <c r="B844">
        <v>490</v>
      </c>
    </row>
    <row r="845" spans="1:2">
      <c r="A845">
        <v>490</v>
      </c>
      <c r="B845">
        <v>444</v>
      </c>
    </row>
    <row r="846" spans="1:2">
      <c r="A846">
        <v>444</v>
      </c>
      <c r="B846">
        <v>443</v>
      </c>
    </row>
    <row r="847" spans="1:2">
      <c r="A847">
        <v>443</v>
      </c>
      <c r="B847">
        <v>442</v>
      </c>
    </row>
    <row r="848" spans="1:2">
      <c r="A848">
        <v>442</v>
      </c>
      <c r="B848">
        <v>441</v>
      </c>
    </row>
    <row r="849" spans="1:2">
      <c r="A849">
        <v>441</v>
      </c>
      <c r="B849">
        <v>440</v>
      </c>
    </row>
    <row r="850" spans="1:2">
      <c r="A850">
        <v>440</v>
      </c>
      <c r="B850">
        <v>439</v>
      </c>
    </row>
    <row r="851" spans="1:2">
      <c r="A851">
        <v>439</v>
      </c>
      <c r="B851">
        <v>438</v>
      </c>
    </row>
    <row r="852" spans="1:2">
      <c r="A852">
        <v>438</v>
      </c>
      <c r="B852">
        <v>437</v>
      </c>
    </row>
    <row r="853" spans="1:2">
      <c r="A853">
        <v>437</v>
      </c>
      <c r="B853">
        <v>436</v>
      </c>
    </row>
    <row r="854" spans="1:2">
      <c r="A854">
        <v>491</v>
      </c>
      <c r="B854">
        <v>28</v>
      </c>
    </row>
    <row r="855" spans="1:2">
      <c r="A855">
        <v>28</v>
      </c>
      <c r="B855">
        <v>29</v>
      </c>
    </row>
    <row r="856" spans="1:2">
      <c r="A856">
        <v>29</v>
      </c>
      <c r="B856">
        <v>20</v>
      </c>
    </row>
    <row r="857" spans="1:2">
      <c r="A857">
        <v>20</v>
      </c>
      <c r="B857">
        <v>31</v>
      </c>
    </row>
    <row r="858" spans="1:2">
      <c r="A858">
        <v>31</v>
      </c>
      <c r="B858">
        <v>492</v>
      </c>
    </row>
    <row r="859" spans="1:2">
      <c r="A859">
        <v>492</v>
      </c>
      <c r="B859">
        <v>493</v>
      </c>
    </row>
    <row r="860" spans="1:2">
      <c r="A860">
        <v>493</v>
      </c>
      <c r="B860">
        <v>494</v>
      </c>
    </row>
    <row r="861" spans="1:2">
      <c r="A861">
        <v>494</v>
      </c>
      <c r="B861">
        <v>495</v>
      </c>
    </row>
    <row r="862" spans="1:2">
      <c r="A862">
        <v>495</v>
      </c>
      <c r="B862">
        <v>496</v>
      </c>
    </row>
    <row r="863" spans="1:2">
      <c r="A863">
        <v>496</v>
      </c>
      <c r="B863">
        <v>497</v>
      </c>
    </row>
    <row r="864" spans="1:2">
      <c r="A864">
        <v>497</v>
      </c>
      <c r="B864">
        <v>498</v>
      </c>
    </row>
    <row r="865" spans="1:2">
      <c r="A865">
        <v>498</v>
      </c>
      <c r="B865">
        <v>499</v>
      </c>
    </row>
    <row r="866" spans="1:2">
      <c r="A866">
        <v>499</v>
      </c>
      <c r="B866">
        <v>498</v>
      </c>
    </row>
    <row r="867" spans="1:2">
      <c r="A867">
        <v>498</v>
      </c>
      <c r="B867">
        <v>497</v>
      </c>
    </row>
    <row r="868" spans="1:2">
      <c r="A868">
        <v>497</v>
      </c>
      <c r="B868">
        <v>500</v>
      </c>
    </row>
    <row r="869" spans="1:2">
      <c r="A869">
        <v>500</v>
      </c>
      <c r="B869">
        <v>496</v>
      </c>
    </row>
    <row r="870" spans="1:2">
      <c r="A870">
        <v>496</v>
      </c>
      <c r="B870">
        <v>501</v>
      </c>
    </row>
    <row r="871" spans="1:2">
      <c r="A871">
        <v>501</v>
      </c>
      <c r="B871">
        <v>495</v>
      </c>
    </row>
    <row r="872" spans="1:2">
      <c r="A872">
        <v>495</v>
      </c>
      <c r="B872">
        <v>502</v>
      </c>
    </row>
    <row r="873" spans="1:2">
      <c r="A873">
        <v>502</v>
      </c>
      <c r="B873">
        <v>503</v>
      </c>
    </row>
    <row r="874" spans="1:2">
      <c r="A874">
        <v>503</v>
      </c>
      <c r="B874">
        <v>492</v>
      </c>
    </row>
    <row r="875" spans="1:2">
      <c r="A875">
        <v>492</v>
      </c>
      <c r="B875">
        <v>31</v>
      </c>
    </row>
    <row r="876" spans="1:2">
      <c r="A876">
        <v>31</v>
      </c>
      <c r="B876">
        <v>20</v>
      </c>
    </row>
    <row r="877" spans="1:2">
      <c r="A877">
        <v>20</v>
      </c>
      <c r="B877">
        <v>491</v>
      </c>
    </row>
    <row r="878" spans="1:2">
      <c r="A878">
        <v>504</v>
      </c>
      <c r="B878">
        <v>505</v>
      </c>
    </row>
    <row r="879" spans="1:2">
      <c r="A879">
        <v>505</v>
      </c>
      <c r="B879">
        <v>506</v>
      </c>
    </row>
    <row r="880" spans="1:2">
      <c r="A880">
        <v>506</v>
      </c>
      <c r="B880">
        <v>507</v>
      </c>
    </row>
    <row r="881" spans="1:2">
      <c r="A881">
        <v>507</v>
      </c>
      <c r="B881">
        <v>508</v>
      </c>
    </row>
    <row r="882" spans="1:2">
      <c r="A882">
        <v>508</v>
      </c>
      <c r="B882">
        <v>509</v>
      </c>
    </row>
    <row r="883" spans="1:2">
      <c r="A883">
        <v>509</v>
      </c>
      <c r="B883">
        <v>510</v>
      </c>
    </row>
    <row r="884" spans="1:2">
      <c r="A884">
        <v>510</v>
      </c>
      <c r="B884">
        <v>496</v>
      </c>
    </row>
    <row r="885" spans="1:2">
      <c r="A885">
        <v>496</v>
      </c>
      <c r="B885">
        <v>511</v>
      </c>
    </row>
    <row r="886" spans="1:2">
      <c r="A886">
        <v>511</v>
      </c>
      <c r="B886">
        <v>512</v>
      </c>
    </row>
    <row r="887" spans="1:2">
      <c r="A887">
        <v>512</v>
      </c>
      <c r="B887">
        <v>513</v>
      </c>
    </row>
    <row r="888" spans="1:2">
      <c r="A888">
        <v>513</v>
      </c>
      <c r="B888">
        <v>15</v>
      </c>
    </row>
    <row r="889" spans="1:2">
      <c r="A889">
        <v>15</v>
      </c>
      <c r="B889">
        <v>16</v>
      </c>
    </row>
    <row r="890" spans="1:2">
      <c r="A890">
        <v>16</v>
      </c>
      <c r="B890">
        <v>17</v>
      </c>
    </row>
    <row r="891" spans="1:2">
      <c r="A891">
        <v>17</v>
      </c>
      <c r="B891">
        <v>18</v>
      </c>
    </row>
    <row r="892" spans="1:2">
      <c r="A892">
        <v>18</v>
      </c>
      <c r="B892">
        <v>514</v>
      </c>
    </row>
    <row r="893" spans="1:2">
      <c r="A893">
        <v>514</v>
      </c>
      <c r="B893">
        <v>515</v>
      </c>
    </row>
    <row r="894" spans="1:2">
      <c r="A894">
        <v>515</v>
      </c>
      <c r="B894">
        <v>516</v>
      </c>
    </row>
    <row r="895" spans="1:2">
      <c r="A895">
        <v>516</v>
      </c>
      <c r="B895">
        <v>517</v>
      </c>
    </row>
    <row r="896" spans="1:2">
      <c r="A896">
        <v>517</v>
      </c>
      <c r="B896">
        <v>518</v>
      </c>
    </row>
    <row r="897" spans="1:2">
      <c r="A897">
        <v>518</v>
      </c>
      <c r="B897">
        <v>519</v>
      </c>
    </row>
    <row r="898" spans="1:2">
      <c r="A898">
        <v>519</v>
      </c>
      <c r="B898">
        <v>520</v>
      </c>
    </row>
    <row r="899" spans="1:2">
      <c r="A899">
        <v>520</v>
      </c>
      <c r="B899">
        <v>521</v>
      </c>
    </row>
    <row r="900" spans="1:2">
      <c r="A900">
        <v>521</v>
      </c>
      <c r="B900">
        <v>522</v>
      </c>
    </row>
    <row r="901" spans="1:2">
      <c r="A901">
        <v>522</v>
      </c>
      <c r="B901">
        <v>523</v>
      </c>
    </row>
    <row r="902" spans="1:2">
      <c r="A902">
        <v>523</v>
      </c>
      <c r="B902">
        <v>524</v>
      </c>
    </row>
    <row r="903" spans="1:2">
      <c r="A903">
        <v>524</v>
      </c>
      <c r="B903">
        <v>525</v>
      </c>
    </row>
    <row r="904" spans="1:2">
      <c r="A904">
        <v>525</v>
      </c>
      <c r="B904">
        <v>526</v>
      </c>
    </row>
    <row r="905" spans="1:2">
      <c r="A905">
        <v>526</v>
      </c>
      <c r="B905">
        <v>527</v>
      </c>
    </row>
    <row r="906" spans="1:2">
      <c r="A906">
        <v>527</v>
      </c>
      <c r="B906">
        <v>526</v>
      </c>
    </row>
    <row r="907" spans="1:2">
      <c r="A907">
        <v>526</v>
      </c>
      <c r="B907">
        <v>525</v>
      </c>
    </row>
    <row r="908" spans="1:2">
      <c r="A908">
        <v>525</v>
      </c>
      <c r="B908">
        <v>528</v>
      </c>
    </row>
    <row r="909" spans="1:2">
      <c r="A909">
        <v>528</v>
      </c>
      <c r="B909">
        <v>523</v>
      </c>
    </row>
    <row r="910" spans="1:2">
      <c r="A910">
        <v>523</v>
      </c>
      <c r="B910">
        <v>522</v>
      </c>
    </row>
    <row r="911" spans="1:2">
      <c r="A911">
        <v>522</v>
      </c>
      <c r="B911">
        <v>521</v>
      </c>
    </row>
    <row r="912" spans="1:2">
      <c r="A912">
        <v>521</v>
      </c>
      <c r="B912">
        <v>529</v>
      </c>
    </row>
    <row r="913" spans="1:2">
      <c r="A913">
        <v>529</v>
      </c>
      <c r="B913">
        <v>519</v>
      </c>
    </row>
    <row r="914" spans="1:2">
      <c r="A914">
        <v>519</v>
      </c>
      <c r="B914">
        <v>518</v>
      </c>
    </row>
    <row r="915" spans="1:2">
      <c r="A915">
        <v>518</v>
      </c>
      <c r="B915">
        <v>517</v>
      </c>
    </row>
    <row r="916" spans="1:2">
      <c r="A916">
        <v>517</v>
      </c>
      <c r="B916">
        <v>516</v>
      </c>
    </row>
    <row r="917" spans="1:2">
      <c r="A917">
        <v>516</v>
      </c>
      <c r="B917">
        <v>530</v>
      </c>
    </row>
    <row r="918" spans="1:2">
      <c r="A918">
        <v>530</v>
      </c>
      <c r="B918">
        <v>515</v>
      </c>
    </row>
    <row r="919" spans="1:2">
      <c r="A919">
        <v>515</v>
      </c>
      <c r="B919">
        <v>19</v>
      </c>
    </row>
    <row r="920" spans="1:2">
      <c r="A920">
        <v>19</v>
      </c>
      <c r="B920">
        <v>531</v>
      </c>
    </row>
    <row r="921" spans="1:2">
      <c r="A921">
        <v>531</v>
      </c>
      <c r="B921">
        <v>18</v>
      </c>
    </row>
    <row r="922" spans="1:2">
      <c r="A922">
        <v>18</v>
      </c>
      <c r="B922">
        <v>17</v>
      </c>
    </row>
    <row r="923" spans="1:2">
      <c r="A923">
        <v>17</v>
      </c>
      <c r="B923">
        <v>16</v>
      </c>
    </row>
    <row r="924" spans="1:2">
      <c r="A924">
        <v>16</v>
      </c>
      <c r="B924">
        <v>32</v>
      </c>
    </row>
    <row r="925" spans="1:2">
      <c r="A925">
        <v>32</v>
      </c>
      <c r="B925">
        <v>494</v>
      </c>
    </row>
    <row r="926" spans="1:2">
      <c r="A926">
        <v>494</v>
      </c>
      <c r="B926">
        <v>532</v>
      </c>
    </row>
    <row r="927" spans="1:2">
      <c r="A927">
        <v>532</v>
      </c>
      <c r="B927">
        <v>496</v>
      </c>
    </row>
    <row r="928" spans="1:2">
      <c r="A928">
        <v>496</v>
      </c>
      <c r="B928">
        <v>533</v>
      </c>
    </row>
    <row r="929" spans="1:2">
      <c r="A929">
        <v>533</v>
      </c>
      <c r="B929">
        <v>509</v>
      </c>
    </row>
    <row r="930" spans="1:2">
      <c r="A930">
        <v>509</v>
      </c>
      <c r="B930">
        <v>508</v>
      </c>
    </row>
    <row r="931" spans="1:2">
      <c r="A931">
        <v>508</v>
      </c>
      <c r="B931">
        <v>507</v>
      </c>
    </row>
    <row r="932" spans="1:2">
      <c r="A932">
        <v>507</v>
      </c>
      <c r="B932">
        <v>506</v>
      </c>
    </row>
    <row r="933" spans="1:2">
      <c r="A933">
        <v>506</v>
      </c>
      <c r="B933">
        <v>504</v>
      </c>
    </row>
    <row r="934" spans="1:2">
      <c r="A934">
        <v>534</v>
      </c>
      <c r="B934">
        <v>535</v>
      </c>
    </row>
    <row r="935" spans="1:2">
      <c r="A935">
        <v>535</v>
      </c>
      <c r="B935">
        <v>536</v>
      </c>
    </row>
    <row r="936" spans="1:2">
      <c r="A936">
        <v>536</v>
      </c>
      <c r="B936">
        <v>537</v>
      </c>
    </row>
    <row r="937" spans="1:2">
      <c r="A937">
        <v>537</v>
      </c>
      <c r="B937">
        <v>538</v>
      </c>
    </row>
    <row r="938" spans="1:2">
      <c r="A938">
        <v>538</v>
      </c>
      <c r="B938">
        <v>539</v>
      </c>
    </row>
    <row r="939" spans="1:2">
      <c r="A939">
        <v>539</v>
      </c>
      <c r="B939">
        <v>540</v>
      </c>
    </row>
    <row r="940" spans="1:2">
      <c r="A940">
        <v>540</v>
      </c>
      <c r="B940">
        <v>541</v>
      </c>
    </row>
    <row r="941" spans="1:2">
      <c r="A941">
        <v>541</v>
      </c>
      <c r="B941">
        <v>542</v>
      </c>
    </row>
    <row r="942" spans="1:2">
      <c r="A942">
        <v>542</v>
      </c>
      <c r="B942">
        <v>543</v>
      </c>
    </row>
    <row r="943" spans="1:2">
      <c r="A943">
        <v>543</v>
      </c>
      <c r="B943">
        <v>544</v>
      </c>
    </row>
    <row r="944" spans="1:2">
      <c r="A944">
        <v>544</v>
      </c>
      <c r="B944">
        <v>545</v>
      </c>
    </row>
    <row r="945" spans="1:2">
      <c r="A945">
        <v>545</v>
      </c>
      <c r="B945">
        <v>546</v>
      </c>
    </row>
    <row r="946" spans="1:2">
      <c r="A946">
        <v>546</v>
      </c>
      <c r="B946">
        <v>547</v>
      </c>
    </row>
    <row r="947" spans="1:2">
      <c r="A947">
        <v>547</v>
      </c>
      <c r="B947">
        <v>548</v>
      </c>
    </row>
    <row r="948" spans="1:2">
      <c r="A948">
        <v>548</v>
      </c>
      <c r="B948">
        <v>549</v>
      </c>
    </row>
    <row r="949" spans="1:2">
      <c r="A949">
        <v>549</v>
      </c>
      <c r="B949">
        <v>550</v>
      </c>
    </row>
    <row r="950" spans="1:2">
      <c r="A950">
        <v>550</v>
      </c>
      <c r="B950">
        <v>551</v>
      </c>
    </row>
    <row r="951" spans="1:2">
      <c r="A951">
        <v>551</v>
      </c>
      <c r="B951">
        <v>552</v>
      </c>
    </row>
    <row r="952" spans="1:2">
      <c r="A952">
        <v>552</v>
      </c>
      <c r="B952">
        <v>553</v>
      </c>
    </row>
    <row r="953" spans="1:2">
      <c r="A953">
        <v>553</v>
      </c>
      <c r="B953">
        <v>554</v>
      </c>
    </row>
    <row r="954" spans="1:2">
      <c r="A954">
        <v>554</v>
      </c>
      <c r="B954">
        <v>555</v>
      </c>
    </row>
    <row r="955" spans="1:2">
      <c r="A955">
        <v>555</v>
      </c>
      <c r="B955">
        <v>556</v>
      </c>
    </row>
    <row r="956" spans="1:2">
      <c r="A956">
        <v>556</v>
      </c>
      <c r="B956">
        <v>557</v>
      </c>
    </row>
    <row r="957" spans="1:2">
      <c r="A957">
        <v>557</v>
      </c>
      <c r="B957">
        <v>558</v>
      </c>
    </row>
    <row r="958" spans="1:2">
      <c r="A958">
        <v>558</v>
      </c>
      <c r="B958">
        <v>559</v>
      </c>
    </row>
    <row r="959" spans="1:2">
      <c r="A959">
        <v>559</v>
      </c>
      <c r="B959">
        <v>560</v>
      </c>
    </row>
    <row r="960" spans="1:2">
      <c r="A960">
        <v>560</v>
      </c>
      <c r="B960">
        <v>561</v>
      </c>
    </row>
    <row r="961" spans="1:2">
      <c r="A961">
        <v>561</v>
      </c>
      <c r="B961">
        <v>562</v>
      </c>
    </row>
    <row r="962" spans="1:2">
      <c r="A962">
        <v>562</v>
      </c>
      <c r="B962">
        <v>563</v>
      </c>
    </row>
    <row r="963" spans="1:2">
      <c r="A963">
        <v>563</v>
      </c>
      <c r="B963">
        <v>564</v>
      </c>
    </row>
    <row r="964" spans="1:2">
      <c r="A964">
        <v>564</v>
      </c>
      <c r="B964">
        <v>565</v>
      </c>
    </row>
    <row r="965" spans="1:2">
      <c r="A965">
        <v>565</v>
      </c>
      <c r="B965">
        <v>566</v>
      </c>
    </row>
    <row r="966" spans="1:2">
      <c r="A966">
        <v>566</v>
      </c>
      <c r="B966">
        <v>567</v>
      </c>
    </row>
    <row r="967" spans="1:2">
      <c r="A967">
        <v>567</v>
      </c>
      <c r="B967">
        <v>568</v>
      </c>
    </row>
    <row r="968" spans="1:2">
      <c r="A968">
        <v>568</v>
      </c>
      <c r="B968">
        <v>569</v>
      </c>
    </row>
    <row r="969" spans="1:2">
      <c r="A969">
        <v>569</v>
      </c>
      <c r="B969">
        <v>568</v>
      </c>
    </row>
    <row r="970" spans="1:2">
      <c r="A970">
        <v>568</v>
      </c>
      <c r="B970">
        <v>567</v>
      </c>
    </row>
    <row r="971" spans="1:2">
      <c r="A971">
        <v>567</v>
      </c>
      <c r="B971">
        <v>566</v>
      </c>
    </row>
    <row r="972" spans="1:2">
      <c r="A972">
        <v>566</v>
      </c>
      <c r="B972">
        <v>565</v>
      </c>
    </row>
    <row r="973" spans="1:2">
      <c r="A973">
        <v>565</v>
      </c>
      <c r="B973">
        <v>564</v>
      </c>
    </row>
    <row r="974" spans="1:2">
      <c r="A974">
        <v>564</v>
      </c>
      <c r="B974">
        <v>563</v>
      </c>
    </row>
    <row r="975" spans="1:2">
      <c r="A975">
        <v>563</v>
      </c>
      <c r="B975">
        <v>562</v>
      </c>
    </row>
    <row r="976" spans="1:2">
      <c r="A976">
        <v>562</v>
      </c>
      <c r="B976">
        <v>561</v>
      </c>
    </row>
    <row r="977" spans="1:2">
      <c r="A977">
        <v>561</v>
      </c>
      <c r="B977">
        <v>560</v>
      </c>
    </row>
    <row r="978" spans="1:2">
      <c r="A978">
        <v>560</v>
      </c>
      <c r="B978">
        <v>559</v>
      </c>
    </row>
    <row r="979" spans="1:2">
      <c r="A979">
        <v>559</v>
      </c>
      <c r="B979">
        <v>558</v>
      </c>
    </row>
    <row r="980" spans="1:2">
      <c r="A980">
        <v>558</v>
      </c>
      <c r="B980">
        <v>557</v>
      </c>
    </row>
    <row r="981" spans="1:2">
      <c r="A981">
        <v>557</v>
      </c>
      <c r="B981">
        <v>556</v>
      </c>
    </row>
    <row r="982" spans="1:2">
      <c r="A982">
        <v>556</v>
      </c>
      <c r="B982">
        <v>555</v>
      </c>
    </row>
    <row r="983" spans="1:2">
      <c r="A983">
        <v>555</v>
      </c>
      <c r="B983">
        <v>554</v>
      </c>
    </row>
    <row r="984" spans="1:2">
      <c r="A984">
        <v>554</v>
      </c>
      <c r="B984">
        <v>553</v>
      </c>
    </row>
    <row r="985" spans="1:2">
      <c r="A985">
        <v>553</v>
      </c>
      <c r="B985">
        <v>552</v>
      </c>
    </row>
    <row r="986" spans="1:2">
      <c r="A986">
        <v>552</v>
      </c>
      <c r="B986">
        <v>551</v>
      </c>
    </row>
    <row r="987" spans="1:2">
      <c r="A987">
        <v>551</v>
      </c>
      <c r="B987">
        <v>550</v>
      </c>
    </row>
    <row r="988" spans="1:2">
      <c r="A988">
        <v>550</v>
      </c>
      <c r="B988">
        <v>549</v>
      </c>
    </row>
    <row r="989" spans="1:2">
      <c r="A989">
        <v>549</v>
      </c>
      <c r="B989">
        <v>548</v>
      </c>
    </row>
    <row r="990" spans="1:2">
      <c r="A990">
        <v>548</v>
      </c>
      <c r="B990">
        <v>547</v>
      </c>
    </row>
    <row r="991" spans="1:2">
      <c r="A991">
        <v>547</v>
      </c>
      <c r="B991">
        <v>546</v>
      </c>
    </row>
    <row r="992" spans="1:2">
      <c r="A992">
        <v>546</v>
      </c>
      <c r="B992">
        <v>545</v>
      </c>
    </row>
    <row r="993" spans="1:2">
      <c r="A993">
        <v>545</v>
      </c>
      <c r="B993">
        <v>544</v>
      </c>
    </row>
    <row r="994" spans="1:2">
      <c r="A994">
        <v>544</v>
      </c>
      <c r="B994">
        <v>543</v>
      </c>
    </row>
    <row r="995" spans="1:2">
      <c r="A995">
        <v>543</v>
      </c>
      <c r="B995">
        <v>542</v>
      </c>
    </row>
    <row r="996" spans="1:2">
      <c r="A996">
        <v>542</v>
      </c>
      <c r="B996">
        <v>541</v>
      </c>
    </row>
    <row r="997" spans="1:2">
      <c r="A997">
        <v>541</v>
      </c>
      <c r="B997">
        <v>540</v>
      </c>
    </row>
    <row r="998" spans="1:2">
      <c r="A998">
        <v>540</v>
      </c>
      <c r="B998">
        <v>539</v>
      </c>
    </row>
    <row r="999" spans="1:2">
      <c r="A999">
        <v>539</v>
      </c>
      <c r="B999">
        <v>538</v>
      </c>
    </row>
    <row r="1000" spans="1:2">
      <c r="A1000">
        <v>538</v>
      </c>
      <c r="B1000">
        <v>537</v>
      </c>
    </row>
    <row r="1001" spans="1:2">
      <c r="A1001">
        <v>537</v>
      </c>
      <c r="B1001">
        <v>536</v>
      </c>
    </row>
    <row r="1002" spans="1:2">
      <c r="A1002">
        <v>536</v>
      </c>
      <c r="B1002">
        <v>535</v>
      </c>
    </row>
    <row r="1003" spans="1:2">
      <c r="A1003">
        <v>535</v>
      </c>
      <c r="B1003">
        <v>534</v>
      </c>
    </row>
    <row r="1004" spans="1:2">
      <c r="A1004">
        <v>570</v>
      </c>
      <c r="B1004">
        <v>571</v>
      </c>
    </row>
    <row r="1005" spans="1:2">
      <c r="A1005">
        <v>571</v>
      </c>
      <c r="B1005">
        <v>572</v>
      </c>
    </row>
    <row r="1006" spans="1:2">
      <c r="A1006">
        <v>572</v>
      </c>
      <c r="B1006">
        <v>573</v>
      </c>
    </row>
    <row r="1007" spans="1:2">
      <c r="A1007">
        <v>573</v>
      </c>
      <c r="B1007">
        <v>574</v>
      </c>
    </row>
    <row r="1008" spans="1:2">
      <c r="A1008">
        <v>574</v>
      </c>
      <c r="B1008">
        <v>575</v>
      </c>
    </row>
    <row r="1009" spans="1:2">
      <c r="A1009">
        <v>575</v>
      </c>
      <c r="B1009">
        <v>576</v>
      </c>
    </row>
    <row r="1010" spans="1:2">
      <c r="A1010">
        <v>576</v>
      </c>
      <c r="B1010">
        <v>577</v>
      </c>
    </row>
    <row r="1011" spans="1:2">
      <c r="A1011">
        <v>577</v>
      </c>
      <c r="B1011">
        <v>578</v>
      </c>
    </row>
    <row r="1012" spans="1:2">
      <c r="A1012">
        <v>578</v>
      </c>
      <c r="B1012">
        <v>533</v>
      </c>
    </row>
    <row r="1013" spans="1:2">
      <c r="A1013">
        <v>533</v>
      </c>
      <c r="B1013">
        <v>579</v>
      </c>
    </row>
    <row r="1014" spans="1:2">
      <c r="A1014">
        <v>579</v>
      </c>
      <c r="B1014">
        <v>580</v>
      </c>
    </row>
    <row r="1015" spans="1:2">
      <c r="A1015">
        <v>580</v>
      </c>
      <c r="B1015">
        <v>581</v>
      </c>
    </row>
    <row r="1016" spans="1:2">
      <c r="A1016">
        <v>581</v>
      </c>
      <c r="B1016">
        <v>582</v>
      </c>
    </row>
    <row r="1017" spans="1:2">
      <c r="A1017">
        <v>582</v>
      </c>
      <c r="B1017">
        <v>583</v>
      </c>
    </row>
    <row r="1018" spans="1:2">
      <c r="A1018">
        <v>583</v>
      </c>
      <c r="B1018">
        <v>584</v>
      </c>
    </row>
    <row r="1019" spans="1:2">
      <c r="A1019">
        <v>584</v>
      </c>
      <c r="B1019">
        <v>585</v>
      </c>
    </row>
    <row r="1020" spans="1:2">
      <c r="A1020">
        <v>585</v>
      </c>
      <c r="B1020">
        <v>586</v>
      </c>
    </row>
    <row r="1021" spans="1:2">
      <c r="A1021">
        <v>586</v>
      </c>
      <c r="B1021">
        <v>587</v>
      </c>
    </row>
    <row r="1022" spans="1:2">
      <c r="A1022">
        <v>587</v>
      </c>
      <c r="B1022">
        <v>588</v>
      </c>
    </row>
    <row r="1023" spans="1:2">
      <c r="A1023">
        <v>588</v>
      </c>
      <c r="B1023">
        <v>589</v>
      </c>
    </row>
    <row r="1024" spans="1:2">
      <c r="A1024">
        <v>589</v>
      </c>
      <c r="B1024">
        <v>590</v>
      </c>
    </row>
    <row r="1025" spans="1:2">
      <c r="A1025">
        <v>590</v>
      </c>
      <c r="B1025">
        <v>591</v>
      </c>
    </row>
    <row r="1026" spans="1:2">
      <c r="A1026">
        <v>591</v>
      </c>
      <c r="B1026">
        <v>592</v>
      </c>
    </row>
    <row r="1027" spans="1:2">
      <c r="A1027">
        <v>592</v>
      </c>
      <c r="B1027">
        <v>593</v>
      </c>
    </row>
    <row r="1028" spans="1:2">
      <c r="A1028">
        <v>593</v>
      </c>
      <c r="B1028">
        <v>594</v>
      </c>
    </row>
    <row r="1029" spans="1:2">
      <c r="A1029">
        <v>594</v>
      </c>
      <c r="B1029">
        <v>595</v>
      </c>
    </row>
    <row r="1030" spans="1:2">
      <c r="A1030">
        <v>595</v>
      </c>
      <c r="B1030">
        <v>596</v>
      </c>
    </row>
    <row r="1031" spans="1:2">
      <c r="A1031">
        <v>596</v>
      </c>
      <c r="B1031">
        <v>597</v>
      </c>
    </row>
    <row r="1032" spans="1:2">
      <c r="A1032">
        <v>597</v>
      </c>
      <c r="B1032">
        <v>598</v>
      </c>
    </row>
    <row r="1033" spans="1:2">
      <c r="A1033">
        <v>598</v>
      </c>
      <c r="B1033">
        <v>597</v>
      </c>
    </row>
    <row r="1034" spans="1:2">
      <c r="A1034">
        <v>597</v>
      </c>
      <c r="B1034">
        <v>599</v>
      </c>
    </row>
    <row r="1035" spans="1:2">
      <c r="A1035">
        <v>599</v>
      </c>
      <c r="B1035">
        <v>600</v>
      </c>
    </row>
    <row r="1036" spans="1:2">
      <c r="A1036">
        <v>600</v>
      </c>
      <c r="B1036">
        <v>596</v>
      </c>
    </row>
    <row r="1037" spans="1:2">
      <c r="A1037">
        <v>596</v>
      </c>
      <c r="B1037">
        <v>595</v>
      </c>
    </row>
    <row r="1038" spans="1:2">
      <c r="A1038">
        <v>595</v>
      </c>
      <c r="B1038">
        <v>594</v>
      </c>
    </row>
    <row r="1039" spans="1:2">
      <c r="A1039">
        <v>594</v>
      </c>
      <c r="B1039">
        <v>593</v>
      </c>
    </row>
    <row r="1040" spans="1:2">
      <c r="A1040">
        <v>593</v>
      </c>
      <c r="B1040">
        <v>592</v>
      </c>
    </row>
    <row r="1041" spans="1:2">
      <c r="A1041">
        <v>592</v>
      </c>
      <c r="B1041">
        <v>591</v>
      </c>
    </row>
    <row r="1042" spans="1:2">
      <c r="A1042">
        <v>591</v>
      </c>
      <c r="B1042">
        <v>590</v>
      </c>
    </row>
    <row r="1043" spans="1:2">
      <c r="A1043">
        <v>590</v>
      </c>
      <c r="B1043">
        <v>589</v>
      </c>
    </row>
    <row r="1044" spans="1:2">
      <c r="A1044">
        <v>589</v>
      </c>
      <c r="B1044">
        <v>588</v>
      </c>
    </row>
    <row r="1045" spans="1:2">
      <c r="A1045">
        <v>588</v>
      </c>
      <c r="B1045">
        <v>587</v>
      </c>
    </row>
    <row r="1046" spans="1:2">
      <c r="A1046">
        <v>587</v>
      </c>
      <c r="B1046">
        <v>601</v>
      </c>
    </row>
    <row r="1047" spans="1:2">
      <c r="A1047">
        <v>601</v>
      </c>
      <c r="B1047">
        <v>602</v>
      </c>
    </row>
    <row r="1048" spans="1:2">
      <c r="A1048">
        <v>602</v>
      </c>
      <c r="B1048">
        <v>584</v>
      </c>
    </row>
    <row r="1049" spans="1:2">
      <c r="A1049">
        <v>584</v>
      </c>
      <c r="B1049">
        <v>603</v>
      </c>
    </row>
    <row r="1050" spans="1:2">
      <c r="A1050">
        <v>603</v>
      </c>
      <c r="B1050">
        <v>583</v>
      </c>
    </row>
    <row r="1051" spans="1:2">
      <c r="A1051">
        <v>583</v>
      </c>
      <c r="B1051">
        <v>582</v>
      </c>
    </row>
    <row r="1052" spans="1:2">
      <c r="A1052">
        <v>582</v>
      </c>
      <c r="B1052">
        <v>581</v>
      </c>
    </row>
    <row r="1053" spans="1:2">
      <c r="A1053">
        <v>581</v>
      </c>
      <c r="B1053">
        <v>580</v>
      </c>
    </row>
    <row r="1054" spans="1:2">
      <c r="A1054">
        <v>580</v>
      </c>
      <c r="B1054">
        <v>579</v>
      </c>
    </row>
    <row r="1055" spans="1:2">
      <c r="A1055">
        <v>579</v>
      </c>
      <c r="B1055">
        <v>533</v>
      </c>
    </row>
    <row r="1056" spans="1:2">
      <c r="A1056">
        <v>533</v>
      </c>
      <c r="B1056">
        <v>578</v>
      </c>
    </row>
    <row r="1057" spans="1:2">
      <c r="A1057">
        <v>578</v>
      </c>
      <c r="B1057">
        <v>577</v>
      </c>
    </row>
    <row r="1058" spans="1:2">
      <c r="A1058">
        <v>577</v>
      </c>
      <c r="B1058">
        <v>576</v>
      </c>
    </row>
    <row r="1059" spans="1:2">
      <c r="A1059">
        <v>576</v>
      </c>
      <c r="B1059">
        <v>604</v>
      </c>
    </row>
    <row r="1060" spans="1:2">
      <c r="A1060">
        <v>604</v>
      </c>
      <c r="B1060">
        <v>605</v>
      </c>
    </row>
    <row r="1061" spans="1:2">
      <c r="A1061">
        <v>605</v>
      </c>
      <c r="B1061">
        <v>573</v>
      </c>
    </row>
    <row r="1062" spans="1:2">
      <c r="A1062">
        <v>573</v>
      </c>
      <c r="B1062">
        <v>572</v>
      </c>
    </row>
    <row r="1063" spans="1:2">
      <c r="A1063">
        <v>572</v>
      </c>
      <c r="B1063">
        <v>571</v>
      </c>
    </row>
    <row r="1064" spans="1:2">
      <c r="A1064">
        <v>571</v>
      </c>
      <c r="B1064">
        <v>570</v>
      </c>
    </row>
    <row r="1065" spans="1:2">
      <c r="A1065">
        <v>606</v>
      </c>
      <c r="B1065">
        <v>607</v>
      </c>
    </row>
    <row r="1066" spans="1:2">
      <c r="A1066">
        <v>607</v>
      </c>
      <c r="B1066">
        <v>608</v>
      </c>
    </row>
    <row r="1067" spans="1:2">
      <c r="A1067">
        <v>608</v>
      </c>
      <c r="B1067">
        <v>609</v>
      </c>
    </row>
    <row r="1068" spans="1:2">
      <c r="A1068">
        <v>609</v>
      </c>
      <c r="B1068">
        <v>610</v>
      </c>
    </row>
    <row r="1069" spans="1:2">
      <c r="A1069">
        <v>610</v>
      </c>
      <c r="B1069">
        <v>611</v>
      </c>
    </row>
    <row r="1070" spans="1:2">
      <c r="A1070">
        <v>611</v>
      </c>
      <c r="B1070">
        <v>612</v>
      </c>
    </row>
    <row r="1071" spans="1:2">
      <c r="A1071">
        <v>612</v>
      </c>
      <c r="B1071">
        <v>613</v>
      </c>
    </row>
    <row r="1072" spans="1:2">
      <c r="A1072">
        <v>613</v>
      </c>
      <c r="B1072">
        <v>614</v>
      </c>
    </row>
    <row r="1073" spans="1:2">
      <c r="A1073">
        <v>614</v>
      </c>
      <c r="B1073">
        <v>615</v>
      </c>
    </row>
    <row r="1074" spans="1:2">
      <c r="A1074">
        <v>615</v>
      </c>
      <c r="B1074">
        <v>478</v>
      </c>
    </row>
    <row r="1075" spans="1:2">
      <c r="A1075">
        <v>478</v>
      </c>
      <c r="B1075">
        <v>477</v>
      </c>
    </row>
    <row r="1076" spans="1:2">
      <c r="A1076">
        <v>477</v>
      </c>
      <c r="B1076">
        <v>476</v>
      </c>
    </row>
    <row r="1077" spans="1:2">
      <c r="A1077">
        <v>476</v>
      </c>
      <c r="B1077">
        <v>475</v>
      </c>
    </row>
    <row r="1078" spans="1:2">
      <c r="A1078">
        <v>475</v>
      </c>
      <c r="B1078">
        <v>474</v>
      </c>
    </row>
    <row r="1079" spans="1:2">
      <c r="A1079">
        <v>474</v>
      </c>
      <c r="B1079">
        <v>616</v>
      </c>
    </row>
    <row r="1080" spans="1:2">
      <c r="A1080">
        <v>616</v>
      </c>
      <c r="B1080">
        <v>617</v>
      </c>
    </row>
    <row r="1081" spans="1:2">
      <c r="A1081">
        <v>617</v>
      </c>
      <c r="B1081">
        <v>618</v>
      </c>
    </row>
    <row r="1082" spans="1:2">
      <c r="A1082">
        <v>618</v>
      </c>
      <c r="B1082">
        <v>619</v>
      </c>
    </row>
    <row r="1083" spans="1:2">
      <c r="A1083">
        <v>619</v>
      </c>
      <c r="B1083">
        <v>470</v>
      </c>
    </row>
    <row r="1084" spans="1:2">
      <c r="A1084">
        <v>470</v>
      </c>
      <c r="B1084">
        <v>469</v>
      </c>
    </row>
    <row r="1085" spans="1:2">
      <c r="A1085">
        <v>469</v>
      </c>
      <c r="B1085">
        <v>468</v>
      </c>
    </row>
    <row r="1086" spans="1:2">
      <c r="A1086">
        <v>468</v>
      </c>
      <c r="B1086">
        <v>466</v>
      </c>
    </row>
    <row r="1087" spans="1:2">
      <c r="A1087">
        <v>466</v>
      </c>
      <c r="B1087">
        <v>620</v>
      </c>
    </row>
    <row r="1088" spans="1:2">
      <c r="A1088">
        <v>620</v>
      </c>
      <c r="B1088">
        <v>621</v>
      </c>
    </row>
    <row r="1089" spans="1:2">
      <c r="A1089">
        <v>621</v>
      </c>
      <c r="B1089">
        <v>622</v>
      </c>
    </row>
    <row r="1090" spans="1:2">
      <c r="A1090">
        <v>622</v>
      </c>
      <c r="B1090">
        <v>620</v>
      </c>
    </row>
    <row r="1091" spans="1:2">
      <c r="A1091">
        <v>620</v>
      </c>
      <c r="B1091">
        <v>466</v>
      </c>
    </row>
    <row r="1092" spans="1:2">
      <c r="A1092">
        <v>466</v>
      </c>
      <c r="B1092">
        <v>467</v>
      </c>
    </row>
    <row r="1093" spans="1:2">
      <c r="A1093">
        <v>467</v>
      </c>
      <c r="B1093">
        <v>468</v>
      </c>
    </row>
    <row r="1094" spans="1:2">
      <c r="A1094">
        <v>468</v>
      </c>
      <c r="B1094">
        <v>469</v>
      </c>
    </row>
    <row r="1095" spans="1:2">
      <c r="A1095">
        <v>469</v>
      </c>
      <c r="B1095">
        <v>470</v>
      </c>
    </row>
    <row r="1096" spans="1:2">
      <c r="A1096">
        <v>470</v>
      </c>
      <c r="B1096">
        <v>619</v>
      </c>
    </row>
    <row r="1097" spans="1:2">
      <c r="A1097">
        <v>619</v>
      </c>
      <c r="B1097">
        <v>618</v>
      </c>
    </row>
    <row r="1098" spans="1:2">
      <c r="A1098">
        <v>618</v>
      </c>
      <c r="B1098">
        <v>617</v>
      </c>
    </row>
    <row r="1099" spans="1:2">
      <c r="A1099">
        <v>617</v>
      </c>
      <c r="B1099">
        <v>474</v>
      </c>
    </row>
    <row r="1100" spans="1:2">
      <c r="A1100">
        <v>474</v>
      </c>
      <c r="B1100">
        <v>475</v>
      </c>
    </row>
    <row r="1101" spans="1:2">
      <c r="A1101">
        <v>475</v>
      </c>
      <c r="B1101">
        <v>476</v>
      </c>
    </row>
    <row r="1102" spans="1:2">
      <c r="A1102">
        <v>476</v>
      </c>
      <c r="B1102">
        <v>477</v>
      </c>
    </row>
    <row r="1103" spans="1:2">
      <c r="A1103">
        <v>477</v>
      </c>
      <c r="B1103">
        <v>478</v>
      </c>
    </row>
    <row r="1104" spans="1:2">
      <c r="A1104">
        <v>478</v>
      </c>
      <c r="B1104">
        <v>623</v>
      </c>
    </row>
    <row r="1105" spans="1:2">
      <c r="A1105">
        <v>623</v>
      </c>
      <c r="B1105">
        <v>614</v>
      </c>
    </row>
    <row r="1106" spans="1:2">
      <c r="A1106">
        <v>614</v>
      </c>
      <c r="B1106">
        <v>613</v>
      </c>
    </row>
    <row r="1107" spans="1:2">
      <c r="A1107">
        <v>613</v>
      </c>
      <c r="B1107">
        <v>612</v>
      </c>
    </row>
    <row r="1108" spans="1:2">
      <c r="A1108">
        <v>612</v>
      </c>
      <c r="B1108">
        <v>611</v>
      </c>
    </row>
    <row r="1109" spans="1:2">
      <c r="A1109">
        <v>611</v>
      </c>
      <c r="B1109">
        <v>610</v>
      </c>
    </row>
    <row r="1110" spans="1:2">
      <c r="A1110">
        <v>610</v>
      </c>
      <c r="B1110">
        <v>609</v>
      </c>
    </row>
    <row r="1111" spans="1:2">
      <c r="A1111">
        <v>609</v>
      </c>
      <c r="B1111">
        <v>608</v>
      </c>
    </row>
    <row r="1112" spans="1:2">
      <c r="A1112">
        <v>608</v>
      </c>
      <c r="B1112">
        <v>607</v>
      </c>
    </row>
    <row r="1113" spans="1:2">
      <c r="A1113">
        <v>607</v>
      </c>
      <c r="B1113">
        <v>606</v>
      </c>
    </row>
    <row r="1114" spans="1:2">
      <c r="A1114">
        <v>624</v>
      </c>
      <c r="B1114">
        <v>625</v>
      </c>
    </row>
    <row r="1115" spans="1:2">
      <c r="A1115">
        <v>625</v>
      </c>
      <c r="B1115">
        <v>626</v>
      </c>
    </row>
    <row r="1116" spans="1:2">
      <c r="A1116">
        <v>626</v>
      </c>
      <c r="B1116">
        <v>627</v>
      </c>
    </row>
    <row r="1117" spans="1:2">
      <c r="A1117">
        <v>627</v>
      </c>
      <c r="B1117">
        <v>628</v>
      </c>
    </row>
    <row r="1118" spans="1:2">
      <c r="A1118">
        <v>628</v>
      </c>
      <c r="B1118">
        <v>629</v>
      </c>
    </row>
    <row r="1119" spans="1:2">
      <c r="A1119">
        <v>629</v>
      </c>
      <c r="B1119">
        <v>630</v>
      </c>
    </row>
    <row r="1120" spans="1:2">
      <c r="A1120">
        <v>630</v>
      </c>
      <c r="B1120">
        <v>631</v>
      </c>
    </row>
    <row r="1121" spans="1:2">
      <c r="A1121">
        <v>631</v>
      </c>
      <c r="B1121">
        <v>632</v>
      </c>
    </row>
    <row r="1122" spans="1:2">
      <c r="A1122">
        <v>632</v>
      </c>
      <c r="B1122">
        <v>633</v>
      </c>
    </row>
    <row r="1123" spans="1:2">
      <c r="A1123">
        <v>633</v>
      </c>
      <c r="B1123">
        <v>54</v>
      </c>
    </row>
    <row r="1124" spans="1:2">
      <c r="A1124">
        <v>54</v>
      </c>
      <c r="B1124">
        <v>53</v>
      </c>
    </row>
    <row r="1125" spans="1:2">
      <c r="A1125">
        <v>53</v>
      </c>
      <c r="B1125">
        <v>51</v>
      </c>
    </row>
    <row r="1126" spans="1:2">
      <c r="A1126">
        <v>51</v>
      </c>
      <c r="B1126">
        <v>50</v>
      </c>
    </row>
    <row r="1127" spans="1:2">
      <c r="A1127">
        <v>50</v>
      </c>
      <c r="B1127">
        <v>634</v>
      </c>
    </row>
    <row r="1128" spans="1:2">
      <c r="A1128">
        <v>634</v>
      </c>
      <c r="B1128">
        <v>635</v>
      </c>
    </row>
    <row r="1129" spans="1:2">
      <c r="A1129">
        <v>635</v>
      </c>
      <c r="B1129">
        <v>636</v>
      </c>
    </row>
    <row r="1130" spans="1:2">
      <c r="A1130">
        <v>636</v>
      </c>
      <c r="B1130">
        <v>637</v>
      </c>
    </row>
    <row r="1131" spans="1:2">
      <c r="A1131">
        <v>637</v>
      </c>
      <c r="B1131">
        <v>34</v>
      </c>
    </row>
    <row r="1132" spans="1:2">
      <c r="A1132">
        <v>638</v>
      </c>
      <c r="B1132">
        <v>639</v>
      </c>
    </row>
    <row r="1133" spans="1:2">
      <c r="A1133">
        <v>639</v>
      </c>
      <c r="B1133">
        <v>528</v>
      </c>
    </row>
    <row r="1134" spans="1:2">
      <c r="A1134">
        <v>528</v>
      </c>
      <c r="B1134">
        <v>523</v>
      </c>
    </row>
    <row r="1135" spans="1:2">
      <c r="A1135">
        <v>523</v>
      </c>
      <c r="B1135">
        <v>522</v>
      </c>
    </row>
    <row r="1136" spans="1:2">
      <c r="A1136">
        <v>522</v>
      </c>
      <c r="B1136">
        <v>521</v>
      </c>
    </row>
    <row r="1137" spans="1:2">
      <c r="A1137">
        <v>521</v>
      </c>
      <c r="B1137">
        <v>640</v>
      </c>
    </row>
    <row r="1138" spans="1:2">
      <c r="A1138">
        <v>640</v>
      </c>
      <c r="B1138">
        <v>641</v>
      </c>
    </row>
    <row r="1139" spans="1:2">
      <c r="A1139">
        <v>641</v>
      </c>
      <c r="B1139">
        <v>642</v>
      </c>
    </row>
    <row r="1140" spans="1:2">
      <c r="A1140">
        <v>642</v>
      </c>
      <c r="B1140">
        <v>643</v>
      </c>
    </row>
    <row r="1141" spans="1:2">
      <c r="A1141">
        <v>643</v>
      </c>
      <c r="B1141">
        <v>644</v>
      </c>
    </row>
    <row r="1142" spans="1:2">
      <c r="A1142">
        <v>644</v>
      </c>
      <c r="B1142">
        <v>645</v>
      </c>
    </row>
    <row r="1143" spans="1:2">
      <c r="A1143">
        <v>645</v>
      </c>
      <c r="B1143">
        <v>646</v>
      </c>
    </row>
    <row r="1144" spans="1:2">
      <c r="A1144">
        <v>646</v>
      </c>
      <c r="B1144">
        <v>647</v>
      </c>
    </row>
    <row r="1145" spans="1:2">
      <c r="A1145">
        <v>647</v>
      </c>
      <c r="B1145">
        <v>648</v>
      </c>
    </row>
    <row r="1146" spans="1:2">
      <c r="A1146">
        <v>648</v>
      </c>
      <c r="B1146">
        <v>649</v>
      </c>
    </row>
    <row r="1147" spans="1:2">
      <c r="A1147">
        <v>649</v>
      </c>
      <c r="B1147">
        <v>650</v>
      </c>
    </row>
    <row r="1148" spans="1:2">
      <c r="A1148">
        <v>650</v>
      </c>
      <c r="B1148">
        <v>29</v>
      </c>
    </row>
    <row r="1149" spans="1:2">
      <c r="A1149">
        <v>29</v>
      </c>
      <c r="B1149">
        <v>20</v>
      </c>
    </row>
    <row r="1150" spans="1:2">
      <c r="A1150">
        <v>20</v>
      </c>
      <c r="B1150">
        <v>31</v>
      </c>
    </row>
    <row r="1151" spans="1:2">
      <c r="A1151">
        <v>31</v>
      </c>
      <c r="B1151">
        <v>651</v>
      </c>
    </row>
    <row r="1152" spans="1:2">
      <c r="A1152">
        <v>651</v>
      </c>
      <c r="B1152">
        <v>493</v>
      </c>
    </row>
    <row r="1153" spans="1:2">
      <c r="A1153">
        <v>493</v>
      </c>
      <c r="B1153">
        <v>494</v>
      </c>
    </row>
    <row r="1154" spans="1:2">
      <c r="A1154">
        <v>494</v>
      </c>
      <c r="B1154">
        <v>532</v>
      </c>
    </row>
    <row r="1155" spans="1:2">
      <c r="A1155">
        <v>532</v>
      </c>
      <c r="B1155">
        <v>496</v>
      </c>
    </row>
    <row r="1156" spans="1:2">
      <c r="A1156">
        <v>496</v>
      </c>
      <c r="B1156">
        <v>652</v>
      </c>
    </row>
    <row r="1157" spans="1:2">
      <c r="A1157">
        <v>652</v>
      </c>
      <c r="B1157">
        <v>653</v>
      </c>
    </row>
    <row r="1158" spans="1:2">
      <c r="A1158">
        <v>653</v>
      </c>
      <c r="B1158">
        <v>507</v>
      </c>
    </row>
    <row r="1159" spans="1:2">
      <c r="A1159">
        <v>507</v>
      </c>
      <c r="B1159">
        <v>506</v>
      </c>
    </row>
    <row r="1160" spans="1:2">
      <c r="A1160">
        <v>506</v>
      </c>
      <c r="B1160">
        <v>504</v>
      </c>
    </row>
    <row r="1161" spans="1:2">
      <c r="A1161">
        <v>504</v>
      </c>
      <c r="B1161">
        <v>506</v>
      </c>
    </row>
    <row r="1162" spans="1:2">
      <c r="A1162">
        <v>506</v>
      </c>
      <c r="B1162">
        <v>507</v>
      </c>
    </row>
    <row r="1163" spans="1:2">
      <c r="A1163">
        <v>507</v>
      </c>
      <c r="B1163">
        <v>653</v>
      </c>
    </row>
    <row r="1164" spans="1:2">
      <c r="A1164">
        <v>653</v>
      </c>
      <c r="B1164">
        <v>510</v>
      </c>
    </row>
    <row r="1165" spans="1:2">
      <c r="A1165">
        <v>510</v>
      </c>
      <c r="B1165">
        <v>496</v>
      </c>
    </row>
    <row r="1166" spans="1:2">
      <c r="A1166">
        <v>496</v>
      </c>
      <c r="B1166">
        <v>495</v>
      </c>
    </row>
    <row r="1167" spans="1:2">
      <c r="A1167">
        <v>495</v>
      </c>
      <c r="B1167">
        <v>654</v>
      </c>
    </row>
    <row r="1168" spans="1:2">
      <c r="A1168">
        <v>654</v>
      </c>
      <c r="B1168">
        <v>655</v>
      </c>
    </row>
    <row r="1169" spans="1:2">
      <c r="A1169">
        <v>655</v>
      </c>
      <c r="B1169">
        <v>656</v>
      </c>
    </row>
    <row r="1170" spans="1:2">
      <c r="A1170">
        <v>656</v>
      </c>
      <c r="B1170">
        <v>31</v>
      </c>
    </row>
    <row r="1171" spans="1:2">
      <c r="A1171">
        <v>31</v>
      </c>
      <c r="B1171">
        <v>20</v>
      </c>
    </row>
    <row r="1172" spans="1:2">
      <c r="A1172">
        <v>20</v>
      </c>
      <c r="B1172">
        <v>657</v>
      </c>
    </row>
    <row r="1173" spans="1:2">
      <c r="A1173">
        <v>657</v>
      </c>
      <c r="B1173">
        <v>650</v>
      </c>
    </row>
    <row r="1174" spans="1:2">
      <c r="A1174">
        <v>650</v>
      </c>
      <c r="B1174">
        <v>649</v>
      </c>
    </row>
    <row r="1175" spans="1:2">
      <c r="A1175">
        <v>649</v>
      </c>
      <c r="B1175">
        <v>658</v>
      </c>
    </row>
    <row r="1176" spans="1:2">
      <c r="A1176">
        <v>658</v>
      </c>
      <c r="B1176">
        <v>647</v>
      </c>
    </row>
    <row r="1177" spans="1:2">
      <c r="A1177">
        <v>647</v>
      </c>
      <c r="B1177">
        <v>646</v>
      </c>
    </row>
    <row r="1178" spans="1:2">
      <c r="A1178">
        <v>646</v>
      </c>
      <c r="B1178">
        <v>659</v>
      </c>
    </row>
    <row r="1179" spans="1:2">
      <c r="A1179">
        <v>659</v>
      </c>
      <c r="B1179">
        <v>644</v>
      </c>
    </row>
    <row r="1180" spans="1:2">
      <c r="A1180">
        <v>644</v>
      </c>
      <c r="B1180">
        <v>643</v>
      </c>
    </row>
    <row r="1181" spans="1:2">
      <c r="A1181">
        <v>643</v>
      </c>
      <c r="B1181">
        <v>642</v>
      </c>
    </row>
    <row r="1182" spans="1:2">
      <c r="A1182">
        <v>642</v>
      </c>
      <c r="B1182">
        <v>641</v>
      </c>
    </row>
    <row r="1183" spans="1:2">
      <c r="A1183">
        <v>641</v>
      </c>
      <c r="B1183">
        <v>640</v>
      </c>
    </row>
    <row r="1184" spans="1:2">
      <c r="A1184">
        <v>640</v>
      </c>
      <c r="B1184">
        <v>660</v>
      </c>
    </row>
    <row r="1185" spans="1:2">
      <c r="A1185">
        <v>660</v>
      </c>
      <c r="B1185">
        <v>521</v>
      </c>
    </row>
    <row r="1186" spans="1:2">
      <c r="A1186">
        <v>521</v>
      </c>
      <c r="B1186">
        <v>522</v>
      </c>
    </row>
    <row r="1187" spans="1:2">
      <c r="A1187">
        <v>522</v>
      </c>
      <c r="B1187">
        <v>523</v>
      </c>
    </row>
    <row r="1188" spans="1:2">
      <c r="A1188">
        <v>523</v>
      </c>
      <c r="B1188">
        <v>661</v>
      </c>
    </row>
    <row r="1189" spans="1:2">
      <c r="A1189">
        <v>661</v>
      </c>
      <c r="B1189">
        <v>639</v>
      </c>
    </row>
    <row r="1190" spans="1:2">
      <c r="A1190">
        <v>639</v>
      </c>
      <c r="B1190">
        <v>638</v>
      </c>
    </row>
    <row r="1191" spans="1:2">
      <c r="A1191">
        <v>662</v>
      </c>
      <c r="B1191">
        <v>663</v>
      </c>
    </row>
    <row r="1192" spans="1:2">
      <c r="A1192">
        <v>663</v>
      </c>
      <c r="B1192">
        <v>664</v>
      </c>
    </row>
    <row r="1193" spans="1:2">
      <c r="A1193">
        <v>664</v>
      </c>
      <c r="B1193">
        <v>665</v>
      </c>
    </row>
    <row r="1194" spans="1:2">
      <c r="A1194">
        <v>665</v>
      </c>
      <c r="B1194">
        <v>666</v>
      </c>
    </row>
    <row r="1195" spans="1:2">
      <c r="A1195">
        <v>666</v>
      </c>
      <c r="B1195">
        <v>667</v>
      </c>
    </row>
    <row r="1196" spans="1:2">
      <c r="A1196">
        <v>667</v>
      </c>
      <c r="B1196">
        <v>668</v>
      </c>
    </row>
    <row r="1197" spans="1:2">
      <c r="A1197">
        <v>668</v>
      </c>
      <c r="B1197">
        <v>669</v>
      </c>
    </row>
    <row r="1198" spans="1:2">
      <c r="A1198">
        <v>669</v>
      </c>
      <c r="B1198">
        <v>670</v>
      </c>
    </row>
    <row r="1199" spans="1:2">
      <c r="A1199">
        <v>670</v>
      </c>
      <c r="B1199">
        <v>671</v>
      </c>
    </row>
    <row r="1200" spans="1:2">
      <c r="A1200">
        <v>671</v>
      </c>
      <c r="B1200">
        <v>381</v>
      </c>
    </row>
    <row r="1201" spans="1:2">
      <c r="A1201">
        <v>381</v>
      </c>
      <c r="B1201">
        <v>372</v>
      </c>
    </row>
    <row r="1202" spans="1:2">
      <c r="A1202">
        <v>372</v>
      </c>
      <c r="B1202">
        <v>672</v>
      </c>
    </row>
    <row r="1203" spans="1:2">
      <c r="A1203">
        <v>672</v>
      </c>
      <c r="B1203">
        <v>558</v>
      </c>
    </row>
    <row r="1204" spans="1:2">
      <c r="A1204">
        <v>558</v>
      </c>
      <c r="B1204">
        <v>673</v>
      </c>
    </row>
    <row r="1205" spans="1:2">
      <c r="A1205">
        <v>673</v>
      </c>
      <c r="B1205">
        <v>542</v>
      </c>
    </row>
    <row r="1206" spans="1:2">
      <c r="A1206">
        <v>542</v>
      </c>
      <c r="B1206">
        <v>674</v>
      </c>
    </row>
    <row r="1207" spans="1:2">
      <c r="A1207">
        <v>674</v>
      </c>
      <c r="B1207">
        <v>675</v>
      </c>
    </row>
    <row r="1208" spans="1:2">
      <c r="A1208">
        <v>675</v>
      </c>
      <c r="B1208">
        <v>676</v>
      </c>
    </row>
    <row r="1209" spans="1:2">
      <c r="A1209">
        <v>676</v>
      </c>
      <c r="B1209">
        <v>675</v>
      </c>
    </row>
    <row r="1210" spans="1:2">
      <c r="A1210">
        <v>675</v>
      </c>
      <c r="B1210">
        <v>674</v>
      </c>
    </row>
    <row r="1211" spans="1:2">
      <c r="A1211">
        <v>674</v>
      </c>
      <c r="B1211">
        <v>542</v>
      </c>
    </row>
    <row r="1212" spans="1:2">
      <c r="A1212">
        <v>542</v>
      </c>
      <c r="B1212">
        <v>673</v>
      </c>
    </row>
    <row r="1213" spans="1:2">
      <c r="A1213">
        <v>673</v>
      </c>
      <c r="B1213">
        <v>558</v>
      </c>
    </row>
    <row r="1214" spans="1:2">
      <c r="A1214">
        <v>558</v>
      </c>
      <c r="B1214">
        <v>672</v>
      </c>
    </row>
    <row r="1215" spans="1:2">
      <c r="A1215">
        <v>672</v>
      </c>
      <c r="B1215">
        <v>372</v>
      </c>
    </row>
    <row r="1216" spans="1:2">
      <c r="A1216">
        <v>372</v>
      </c>
      <c r="B1216">
        <v>381</v>
      </c>
    </row>
    <row r="1217" spans="1:2">
      <c r="A1217">
        <v>381</v>
      </c>
      <c r="B1217">
        <v>671</v>
      </c>
    </row>
    <row r="1218" spans="1:2">
      <c r="A1218">
        <v>671</v>
      </c>
      <c r="B1218">
        <v>670</v>
      </c>
    </row>
    <row r="1219" spans="1:2">
      <c r="A1219">
        <v>670</v>
      </c>
      <c r="B1219">
        <v>669</v>
      </c>
    </row>
    <row r="1220" spans="1:2">
      <c r="A1220">
        <v>669</v>
      </c>
      <c r="B1220">
        <v>668</v>
      </c>
    </row>
    <row r="1221" spans="1:2">
      <c r="A1221">
        <v>668</v>
      </c>
      <c r="B1221">
        <v>667</v>
      </c>
    </row>
    <row r="1222" spans="1:2">
      <c r="A1222">
        <v>667</v>
      </c>
      <c r="B1222">
        <v>666</v>
      </c>
    </row>
    <row r="1223" spans="1:2">
      <c r="A1223">
        <v>666</v>
      </c>
      <c r="B1223">
        <v>665</v>
      </c>
    </row>
    <row r="1224" spans="1:2">
      <c r="A1224">
        <v>665</v>
      </c>
      <c r="B1224">
        <v>664</v>
      </c>
    </row>
    <row r="1225" spans="1:2">
      <c r="A1225">
        <v>664</v>
      </c>
      <c r="B1225">
        <v>663</v>
      </c>
    </row>
    <row r="1226" spans="1:2">
      <c r="A1226">
        <v>663</v>
      </c>
      <c r="B1226">
        <v>662</v>
      </c>
    </row>
    <row r="1227" spans="1:2">
      <c r="A1227">
        <v>292</v>
      </c>
      <c r="B1227">
        <v>677</v>
      </c>
    </row>
    <row r="1228" spans="1:2">
      <c r="A1228">
        <v>677</v>
      </c>
      <c r="B1228">
        <v>678</v>
      </c>
    </row>
    <row r="1229" spans="1:2">
      <c r="A1229">
        <v>678</v>
      </c>
      <c r="B1229">
        <v>679</v>
      </c>
    </row>
    <row r="1230" spans="1:2">
      <c r="A1230">
        <v>679</v>
      </c>
      <c r="B1230">
        <v>680</v>
      </c>
    </row>
    <row r="1231" spans="1:2">
      <c r="A1231">
        <v>680</v>
      </c>
      <c r="B1231">
        <v>295</v>
      </c>
    </row>
    <row r="1232" spans="1:2">
      <c r="A1232">
        <v>295</v>
      </c>
      <c r="B1232">
        <v>681</v>
      </c>
    </row>
    <row r="1233" spans="1:2">
      <c r="A1233">
        <v>681</v>
      </c>
      <c r="B1233">
        <v>682</v>
      </c>
    </row>
    <row r="1234" spans="1:2">
      <c r="A1234">
        <v>682</v>
      </c>
      <c r="B1234">
        <v>683</v>
      </c>
    </row>
    <row r="1235" spans="1:2">
      <c r="A1235">
        <v>683</v>
      </c>
      <c r="B1235">
        <v>684</v>
      </c>
    </row>
    <row r="1236" spans="1:2">
      <c r="A1236">
        <v>684</v>
      </c>
      <c r="B1236">
        <v>685</v>
      </c>
    </row>
    <row r="1237" spans="1:2">
      <c r="A1237">
        <v>685</v>
      </c>
      <c r="B1237">
        <v>686</v>
      </c>
    </row>
    <row r="1238" spans="1:2">
      <c r="A1238">
        <v>686</v>
      </c>
      <c r="B1238">
        <v>687</v>
      </c>
    </row>
    <row r="1239" spans="1:2">
      <c r="A1239">
        <v>687</v>
      </c>
      <c r="B1239">
        <v>688</v>
      </c>
    </row>
    <row r="1240" spans="1:2">
      <c r="A1240">
        <v>688</v>
      </c>
      <c r="B1240">
        <v>689</v>
      </c>
    </row>
    <row r="1241" spans="1:2">
      <c r="A1241">
        <v>689</v>
      </c>
      <c r="B1241">
        <v>690</v>
      </c>
    </row>
    <row r="1242" spans="1:2">
      <c r="A1242">
        <v>690</v>
      </c>
      <c r="B1242">
        <v>691</v>
      </c>
    </row>
    <row r="1243" spans="1:2">
      <c r="A1243">
        <v>691</v>
      </c>
      <c r="B1243">
        <v>301</v>
      </c>
    </row>
    <row r="1244" spans="1:2">
      <c r="A1244">
        <v>301</v>
      </c>
      <c r="B1244">
        <v>692</v>
      </c>
    </row>
    <row r="1245" spans="1:2">
      <c r="A1245">
        <v>692</v>
      </c>
      <c r="B1245">
        <v>302</v>
      </c>
    </row>
    <row r="1246" spans="1:2">
      <c r="A1246">
        <v>302</v>
      </c>
      <c r="B1246">
        <v>693</v>
      </c>
    </row>
    <row r="1247" spans="1:2">
      <c r="A1247">
        <v>693</v>
      </c>
      <c r="B1247">
        <v>694</v>
      </c>
    </row>
    <row r="1248" spans="1:2">
      <c r="A1248">
        <v>694</v>
      </c>
      <c r="B1248">
        <v>695</v>
      </c>
    </row>
    <row r="1249" spans="1:2">
      <c r="A1249">
        <v>695</v>
      </c>
      <c r="B1249">
        <v>696</v>
      </c>
    </row>
    <row r="1250" spans="1:2">
      <c r="A1250">
        <v>696</v>
      </c>
      <c r="B1250">
        <v>697</v>
      </c>
    </row>
    <row r="1251" spans="1:2">
      <c r="A1251">
        <v>697</v>
      </c>
      <c r="B1251">
        <v>698</v>
      </c>
    </row>
    <row r="1252" spans="1:2">
      <c r="A1252">
        <v>698</v>
      </c>
      <c r="B1252">
        <v>699</v>
      </c>
    </row>
    <row r="1253" spans="1:2">
      <c r="A1253">
        <v>699</v>
      </c>
      <c r="B1253">
        <v>700</v>
      </c>
    </row>
    <row r="1254" spans="1:2">
      <c r="A1254">
        <v>700</v>
      </c>
      <c r="B1254">
        <v>701</v>
      </c>
    </row>
    <row r="1255" spans="1:2">
      <c r="A1255">
        <v>701</v>
      </c>
      <c r="B1255">
        <v>702</v>
      </c>
    </row>
    <row r="1256" spans="1:2">
      <c r="A1256">
        <v>702</v>
      </c>
      <c r="B1256">
        <v>703</v>
      </c>
    </row>
    <row r="1257" spans="1:2">
      <c r="A1257">
        <v>703</v>
      </c>
      <c r="B1257">
        <v>704</v>
      </c>
    </row>
    <row r="1258" spans="1:2">
      <c r="A1258">
        <v>704</v>
      </c>
      <c r="B1258">
        <v>705</v>
      </c>
    </row>
    <row r="1259" spans="1:2">
      <c r="A1259">
        <v>705</v>
      </c>
      <c r="B1259">
        <v>706</v>
      </c>
    </row>
    <row r="1260" spans="1:2">
      <c r="A1260">
        <v>706</v>
      </c>
      <c r="B1260">
        <v>707</v>
      </c>
    </row>
    <row r="1261" spans="1:2">
      <c r="A1261">
        <v>707</v>
      </c>
      <c r="B1261">
        <v>708</v>
      </c>
    </row>
    <row r="1262" spans="1:2">
      <c r="A1262">
        <v>708</v>
      </c>
      <c r="B1262">
        <v>709</v>
      </c>
    </row>
    <row r="1263" spans="1:2">
      <c r="A1263">
        <v>709</v>
      </c>
      <c r="B1263">
        <v>710</v>
      </c>
    </row>
    <row r="1264" spans="1:2">
      <c r="A1264">
        <v>710</v>
      </c>
      <c r="B1264">
        <v>711</v>
      </c>
    </row>
    <row r="1265" spans="1:2">
      <c r="A1265">
        <v>711</v>
      </c>
      <c r="B1265">
        <v>505</v>
      </c>
    </row>
    <row r="1266" spans="1:2">
      <c r="A1266">
        <v>505</v>
      </c>
      <c r="B1266">
        <v>708</v>
      </c>
    </row>
    <row r="1267" spans="1:2">
      <c r="A1267">
        <v>708</v>
      </c>
      <c r="B1267">
        <v>712</v>
      </c>
    </row>
    <row r="1268" spans="1:2">
      <c r="A1268">
        <v>712</v>
      </c>
      <c r="B1268">
        <v>706</v>
      </c>
    </row>
    <row r="1269" spans="1:2">
      <c r="A1269">
        <v>706</v>
      </c>
      <c r="B1269">
        <v>705</v>
      </c>
    </row>
    <row r="1270" spans="1:2">
      <c r="A1270">
        <v>705</v>
      </c>
      <c r="B1270">
        <v>704</v>
      </c>
    </row>
    <row r="1271" spans="1:2">
      <c r="A1271">
        <v>704</v>
      </c>
      <c r="B1271">
        <v>703</v>
      </c>
    </row>
    <row r="1272" spans="1:2">
      <c r="A1272">
        <v>703</v>
      </c>
      <c r="B1272">
        <v>713</v>
      </c>
    </row>
    <row r="1273" spans="1:2">
      <c r="A1273">
        <v>713</v>
      </c>
      <c r="B1273">
        <v>701</v>
      </c>
    </row>
    <row r="1274" spans="1:2">
      <c r="A1274">
        <v>701</v>
      </c>
      <c r="B1274">
        <v>714</v>
      </c>
    </row>
    <row r="1275" spans="1:2">
      <c r="A1275">
        <v>714</v>
      </c>
      <c r="B1275">
        <v>715</v>
      </c>
    </row>
    <row r="1276" spans="1:2">
      <c r="A1276">
        <v>715</v>
      </c>
      <c r="B1276">
        <v>716</v>
      </c>
    </row>
    <row r="1277" spans="1:2">
      <c r="A1277">
        <v>716</v>
      </c>
      <c r="B1277">
        <v>717</v>
      </c>
    </row>
    <row r="1278" spans="1:2">
      <c r="A1278">
        <v>717</v>
      </c>
      <c r="B1278">
        <v>697</v>
      </c>
    </row>
    <row r="1279" spans="1:2">
      <c r="A1279">
        <v>697</v>
      </c>
      <c r="B1279">
        <v>718</v>
      </c>
    </row>
    <row r="1280" spans="1:2">
      <c r="A1280">
        <v>718</v>
      </c>
      <c r="B1280">
        <v>695</v>
      </c>
    </row>
    <row r="1281" spans="1:2">
      <c r="A1281">
        <v>695</v>
      </c>
      <c r="B1281">
        <v>719</v>
      </c>
    </row>
    <row r="1282" spans="1:2">
      <c r="A1282">
        <v>719</v>
      </c>
      <c r="B1282">
        <v>693</v>
      </c>
    </row>
    <row r="1283" spans="1:2">
      <c r="A1283">
        <v>693</v>
      </c>
      <c r="B1283">
        <v>307</v>
      </c>
    </row>
    <row r="1284" spans="1:2">
      <c r="A1284">
        <v>307</v>
      </c>
      <c r="B1284">
        <v>692</v>
      </c>
    </row>
    <row r="1285" spans="1:2">
      <c r="A1285">
        <v>692</v>
      </c>
      <c r="B1285">
        <v>301</v>
      </c>
    </row>
    <row r="1286" spans="1:2">
      <c r="A1286">
        <v>301</v>
      </c>
      <c r="B1286">
        <v>691</v>
      </c>
    </row>
    <row r="1287" spans="1:2">
      <c r="A1287">
        <v>691</v>
      </c>
      <c r="B1287">
        <v>690</v>
      </c>
    </row>
    <row r="1288" spans="1:2">
      <c r="A1288">
        <v>690</v>
      </c>
      <c r="B1288">
        <v>689</v>
      </c>
    </row>
    <row r="1289" spans="1:2">
      <c r="A1289">
        <v>689</v>
      </c>
      <c r="B1289">
        <v>688</v>
      </c>
    </row>
    <row r="1290" spans="1:2">
      <c r="A1290">
        <v>688</v>
      </c>
      <c r="B1290">
        <v>687</v>
      </c>
    </row>
    <row r="1291" spans="1:2">
      <c r="A1291">
        <v>687</v>
      </c>
      <c r="B1291">
        <v>686</v>
      </c>
    </row>
    <row r="1292" spans="1:2">
      <c r="A1292">
        <v>686</v>
      </c>
      <c r="B1292">
        <v>685</v>
      </c>
    </row>
    <row r="1293" spans="1:2">
      <c r="A1293">
        <v>685</v>
      </c>
      <c r="B1293">
        <v>684</v>
      </c>
    </row>
    <row r="1294" spans="1:2">
      <c r="A1294">
        <v>684</v>
      </c>
      <c r="B1294">
        <v>683</v>
      </c>
    </row>
    <row r="1295" spans="1:2">
      <c r="A1295">
        <v>683</v>
      </c>
      <c r="B1295">
        <v>682</v>
      </c>
    </row>
    <row r="1296" spans="1:2">
      <c r="A1296">
        <v>682</v>
      </c>
      <c r="B1296">
        <v>296</v>
      </c>
    </row>
    <row r="1297" spans="1:2">
      <c r="A1297">
        <v>296</v>
      </c>
      <c r="B1297">
        <v>681</v>
      </c>
    </row>
    <row r="1298" spans="1:2">
      <c r="A1298">
        <v>681</v>
      </c>
      <c r="B1298">
        <v>295</v>
      </c>
    </row>
    <row r="1299" spans="1:2">
      <c r="A1299">
        <v>295</v>
      </c>
      <c r="B1299">
        <v>680</v>
      </c>
    </row>
    <row r="1300" spans="1:2">
      <c r="A1300">
        <v>680</v>
      </c>
      <c r="B1300">
        <v>679</v>
      </c>
    </row>
    <row r="1301" spans="1:2">
      <c r="A1301">
        <v>679</v>
      </c>
      <c r="B1301">
        <v>678</v>
      </c>
    </row>
    <row r="1302" spans="1:2">
      <c r="A1302">
        <v>678</v>
      </c>
      <c r="B1302">
        <v>677</v>
      </c>
    </row>
    <row r="1303" spans="1:2">
      <c r="A1303">
        <v>677</v>
      </c>
      <c r="B1303">
        <v>292</v>
      </c>
    </row>
    <row r="1304" spans="1:2">
      <c r="A1304">
        <v>720</v>
      </c>
      <c r="B1304">
        <v>476</v>
      </c>
    </row>
    <row r="1305" spans="1:2">
      <c r="A1305">
        <v>476</v>
      </c>
      <c r="B1305">
        <v>474</v>
      </c>
    </row>
    <row r="1306" spans="1:2">
      <c r="A1306">
        <v>474</v>
      </c>
      <c r="B1306">
        <v>619</v>
      </c>
    </row>
    <row r="1307" spans="1:2">
      <c r="A1307">
        <v>619</v>
      </c>
      <c r="B1307">
        <v>468</v>
      </c>
    </row>
    <row r="1308" spans="1:2">
      <c r="A1308">
        <v>468</v>
      </c>
      <c r="B1308">
        <v>465</v>
      </c>
    </row>
    <row r="1309" spans="1:2">
      <c r="A1309">
        <v>465</v>
      </c>
      <c r="B1309">
        <v>721</v>
      </c>
    </row>
    <row r="1310" spans="1:2">
      <c r="A1310">
        <v>721</v>
      </c>
      <c r="B1310">
        <v>462</v>
      </c>
    </row>
    <row r="1311" spans="1:2">
      <c r="A1311">
        <v>462</v>
      </c>
      <c r="B1311">
        <v>115</v>
      </c>
    </row>
    <row r="1312" spans="1:2">
      <c r="A1312">
        <v>115</v>
      </c>
      <c r="B1312">
        <v>722</v>
      </c>
    </row>
    <row r="1313" spans="1:2">
      <c r="A1313">
        <v>722</v>
      </c>
      <c r="B1313">
        <v>723</v>
      </c>
    </row>
    <row r="1314" spans="1:2">
      <c r="A1314">
        <v>723</v>
      </c>
      <c r="B1314">
        <v>724</v>
      </c>
    </row>
    <row r="1315" spans="1:2">
      <c r="A1315">
        <v>724</v>
      </c>
      <c r="B1315">
        <v>725</v>
      </c>
    </row>
    <row r="1316" spans="1:2">
      <c r="A1316">
        <v>725</v>
      </c>
      <c r="B1316">
        <v>726</v>
      </c>
    </row>
    <row r="1317" spans="1:2">
      <c r="A1317">
        <v>726</v>
      </c>
      <c r="B1317">
        <v>727</v>
      </c>
    </row>
    <row r="1318" spans="1:2">
      <c r="A1318">
        <v>727</v>
      </c>
      <c r="B1318">
        <v>728</v>
      </c>
    </row>
    <row r="1319" spans="1:2">
      <c r="A1319">
        <v>728</v>
      </c>
      <c r="B1319">
        <v>727</v>
      </c>
    </row>
    <row r="1320" spans="1:2">
      <c r="A1320">
        <v>727</v>
      </c>
      <c r="B1320">
        <v>726</v>
      </c>
    </row>
    <row r="1321" spans="1:2">
      <c r="A1321">
        <v>726</v>
      </c>
      <c r="B1321">
        <v>725</v>
      </c>
    </row>
    <row r="1322" spans="1:2">
      <c r="A1322">
        <v>725</v>
      </c>
      <c r="B1322">
        <v>724</v>
      </c>
    </row>
    <row r="1323" spans="1:2">
      <c r="A1323">
        <v>724</v>
      </c>
      <c r="B1323">
        <v>729</v>
      </c>
    </row>
    <row r="1324" spans="1:2">
      <c r="A1324">
        <v>729</v>
      </c>
      <c r="B1324">
        <v>722</v>
      </c>
    </row>
    <row r="1325" spans="1:2">
      <c r="A1325">
        <v>722</v>
      </c>
      <c r="B1325">
        <v>115</v>
      </c>
    </row>
    <row r="1326" spans="1:2">
      <c r="A1326">
        <v>115</v>
      </c>
      <c r="B1326">
        <v>462</v>
      </c>
    </row>
    <row r="1327" spans="1:2">
      <c r="A1327">
        <v>462</v>
      </c>
      <c r="B1327">
        <v>730</v>
      </c>
    </row>
    <row r="1328" spans="1:2">
      <c r="A1328">
        <v>730</v>
      </c>
      <c r="B1328">
        <v>465</v>
      </c>
    </row>
    <row r="1329" spans="1:2">
      <c r="A1329">
        <v>465</v>
      </c>
      <c r="B1329">
        <v>731</v>
      </c>
    </row>
    <row r="1330" spans="1:2">
      <c r="A1330">
        <v>731</v>
      </c>
      <c r="B1330">
        <v>619</v>
      </c>
    </row>
    <row r="1331" spans="1:2">
      <c r="A1331">
        <v>619</v>
      </c>
      <c r="B1331">
        <v>474</v>
      </c>
    </row>
    <row r="1332" spans="1:2">
      <c r="A1332">
        <v>474</v>
      </c>
      <c r="B1332">
        <v>720</v>
      </c>
    </row>
    <row r="1333" spans="1:2">
      <c r="A1333">
        <v>732</v>
      </c>
      <c r="B1333">
        <v>733</v>
      </c>
    </row>
    <row r="1334" spans="1:2">
      <c r="A1334">
        <v>733</v>
      </c>
      <c r="B1334">
        <v>734</v>
      </c>
    </row>
    <row r="1335" spans="1:2">
      <c r="A1335">
        <v>734</v>
      </c>
      <c r="B1335">
        <v>735</v>
      </c>
    </row>
    <row r="1336" spans="1:2">
      <c r="A1336">
        <v>735</v>
      </c>
      <c r="B1336">
        <v>736</v>
      </c>
    </row>
    <row r="1337" spans="1:2">
      <c r="A1337">
        <v>736</v>
      </c>
      <c r="B1337">
        <v>737</v>
      </c>
    </row>
    <row r="1338" spans="1:2">
      <c r="A1338">
        <v>737</v>
      </c>
      <c r="B1338">
        <v>738</v>
      </c>
    </row>
    <row r="1339" spans="1:2">
      <c r="A1339">
        <v>738</v>
      </c>
      <c r="B1339">
        <v>739</v>
      </c>
    </row>
    <row r="1340" spans="1:2">
      <c r="A1340">
        <v>739</v>
      </c>
      <c r="B1340">
        <v>740</v>
      </c>
    </row>
    <row r="1341" spans="1:2">
      <c r="A1341">
        <v>740</v>
      </c>
      <c r="B1341">
        <v>741</v>
      </c>
    </row>
    <row r="1342" spans="1:2">
      <c r="A1342">
        <v>741</v>
      </c>
      <c r="B1342">
        <v>742</v>
      </c>
    </row>
    <row r="1343" spans="1:2">
      <c r="A1343">
        <v>742</v>
      </c>
      <c r="B1343">
        <v>743</v>
      </c>
    </row>
    <row r="1344" spans="1:2">
      <c r="A1344">
        <v>743</v>
      </c>
      <c r="B1344">
        <v>744</v>
      </c>
    </row>
    <row r="1345" spans="1:2">
      <c r="A1345">
        <v>744</v>
      </c>
      <c r="B1345">
        <v>745</v>
      </c>
    </row>
    <row r="1346" spans="1:2">
      <c r="A1346">
        <v>745</v>
      </c>
      <c r="B1346">
        <v>746</v>
      </c>
    </row>
    <row r="1347" spans="1:2">
      <c r="A1347">
        <v>746</v>
      </c>
      <c r="B1347">
        <v>747</v>
      </c>
    </row>
    <row r="1348" spans="1:2">
      <c r="A1348">
        <v>747</v>
      </c>
      <c r="B1348">
        <v>748</v>
      </c>
    </row>
    <row r="1349" spans="1:2">
      <c r="A1349">
        <v>748</v>
      </c>
      <c r="B1349">
        <v>749</v>
      </c>
    </row>
    <row r="1350" spans="1:2">
      <c r="A1350">
        <v>749</v>
      </c>
      <c r="B1350">
        <v>750</v>
      </c>
    </row>
    <row r="1351" spans="1:2">
      <c r="A1351">
        <v>750</v>
      </c>
      <c r="B1351">
        <v>751</v>
      </c>
    </row>
    <row r="1352" spans="1:2">
      <c r="A1352">
        <v>751</v>
      </c>
      <c r="B1352">
        <v>752</v>
      </c>
    </row>
    <row r="1353" spans="1:2">
      <c r="A1353">
        <v>752</v>
      </c>
      <c r="B1353">
        <v>753</v>
      </c>
    </row>
    <row r="1354" spans="1:2">
      <c r="A1354">
        <v>753</v>
      </c>
      <c r="B1354">
        <v>754</v>
      </c>
    </row>
    <row r="1355" spans="1:2">
      <c r="A1355">
        <v>754</v>
      </c>
      <c r="B1355">
        <v>755</v>
      </c>
    </row>
    <row r="1356" spans="1:2">
      <c r="A1356">
        <v>755</v>
      </c>
      <c r="B1356">
        <v>756</v>
      </c>
    </row>
    <row r="1357" spans="1:2">
      <c r="A1357">
        <v>757</v>
      </c>
      <c r="B1357">
        <v>755</v>
      </c>
    </row>
    <row r="1358" spans="1:2">
      <c r="A1358">
        <v>755</v>
      </c>
      <c r="B1358">
        <v>754</v>
      </c>
    </row>
    <row r="1359" spans="1:2">
      <c r="A1359">
        <v>754</v>
      </c>
      <c r="B1359">
        <v>753</v>
      </c>
    </row>
    <row r="1360" spans="1:2">
      <c r="A1360">
        <v>753</v>
      </c>
      <c r="B1360">
        <v>758</v>
      </c>
    </row>
    <row r="1361" spans="1:2">
      <c r="A1361">
        <v>758</v>
      </c>
      <c r="B1361">
        <v>759</v>
      </c>
    </row>
    <row r="1362" spans="1:2">
      <c r="A1362">
        <v>759</v>
      </c>
      <c r="B1362">
        <v>752</v>
      </c>
    </row>
    <row r="1363" spans="1:2">
      <c r="A1363">
        <v>752</v>
      </c>
      <c r="B1363">
        <v>751</v>
      </c>
    </row>
    <row r="1364" spans="1:2">
      <c r="A1364">
        <v>751</v>
      </c>
      <c r="B1364">
        <v>750</v>
      </c>
    </row>
    <row r="1365" spans="1:2">
      <c r="A1365">
        <v>750</v>
      </c>
      <c r="B1365">
        <v>749</v>
      </c>
    </row>
    <row r="1366" spans="1:2">
      <c r="A1366">
        <v>749</v>
      </c>
      <c r="B1366">
        <v>760</v>
      </c>
    </row>
    <row r="1367" spans="1:2">
      <c r="A1367">
        <v>760</v>
      </c>
      <c r="B1367">
        <v>761</v>
      </c>
    </row>
    <row r="1368" spans="1:2">
      <c r="A1368">
        <v>761</v>
      </c>
      <c r="B1368">
        <v>746</v>
      </c>
    </row>
    <row r="1369" spans="1:2">
      <c r="A1369">
        <v>746</v>
      </c>
      <c r="B1369">
        <v>762</v>
      </c>
    </row>
    <row r="1370" spans="1:2">
      <c r="A1370">
        <v>762</v>
      </c>
      <c r="B1370">
        <v>745</v>
      </c>
    </row>
    <row r="1371" spans="1:2">
      <c r="A1371">
        <v>745</v>
      </c>
      <c r="B1371">
        <v>744</v>
      </c>
    </row>
    <row r="1372" spans="1:2">
      <c r="A1372">
        <v>744</v>
      </c>
      <c r="B1372">
        <v>743</v>
      </c>
    </row>
    <row r="1373" spans="1:2">
      <c r="A1373">
        <v>743</v>
      </c>
      <c r="B1373">
        <v>742</v>
      </c>
    </row>
    <row r="1374" spans="1:2">
      <c r="A1374">
        <v>742</v>
      </c>
      <c r="B1374">
        <v>741</v>
      </c>
    </row>
    <row r="1375" spans="1:2">
      <c r="A1375">
        <v>741</v>
      </c>
      <c r="B1375">
        <v>740</v>
      </c>
    </row>
    <row r="1376" spans="1:2">
      <c r="A1376">
        <v>740</v>
      </c>
      <c r="B1376">
        <v>739</v>
      </c>
    </row>
    <row r="1377" spans="1:2">
      <c r="A1377">
        <v>739</v>
      </c>
      <c r="B1377">
        <v>738</v>
      </c>
    </row>
    <row r="1378" spans="1:2">
      <c r="A1378">
        <v>738</v>
      </c>
      <c r="B1378">
        <v>737</v>
      </c>
    </row>
    <row r="1379" spans="1:2">
      <c r="A1379">
        <v>737</v>
      </c>
      <c r="B1379">
        <v>736</v>
      </c>
    </row>
    <row r="1380" spans="1:2">
      <c r="A1380">
        <v>736</v>
      </c>
      <c r="B1380">
        <v>735</v>
      </c>
    </row>
    <row r="1381" spans="1:2">
      <c r="A1381">
        <v>735</v>
      </c>
      <c r="B1381">
        <v>763</v>
      </c>
    </row>
    <row r="1382" spans="1:2">
      <c r="A1382">
        <v>763</v>
      </c>
      <c r="B1382">
        <v>734</v>
      </c>
    </row>
    <row r="1383" spans="1:2">
      <c r="A1383">
        <v>734</v>
      </c>
      <c r="B1383">
        <v>764</v>
      </c>
    </row>
    <row r="1384" spans="1:2">
      <c r="A1384">
        <v>764</v>
      </c>
      <c r="B1384">
        <v>732</v>
      </c>
    </row>
    <row r="1385" spans="1:2">
      <c r="A1385">
        <v>765</v>
      </c>
      <c r="B1385">
        <v>766</v>
      </c>
    </row>
    <row r="1386" spans="1:2">
      <c r="A1386">
        <v>766</v>
      </c>
      <c r="B1386">
        <v>767</v>
      </c>
    </row>
    <row r="1387" spans="1:2">
      <c r="A1387">
        <v>767</v>
      </c>
      <c r="B1387">
        <v>768</v>
      </c>
    </row>
    <row r="1388" spans="1:2">
      <c r="A1388">
        <v>768</v>
      </c>
      <c r="B1388">
        <v>769</v>
      </c>
    </row>
    <row r="1389" spans="1:2">
      <c r="A1389">
        <v>769</v>
      </c>
      <c r="B1389">
        <v>770</v>
      </c>
    </row>
    <row r="1390" spans="1:2">
      <c r="A1390">
        <v>770</v>
      </c>
      <c r="B1390">
        <v>771</v>
      </c>
    </row>
    <row r="1391" spans="1:2">
      <c r="A1391">
        <v>771</v>
      </c>
      <c r="B1391">
        <v>772</v>
      </c>
    </row>
    <row r="1392" spans="1:2">
      <c r="A1392">
        <v>772</v>
      </c>
      <c r="B1392">
        <v>773</v>
      </c>
    </row>
    <row r="1393" spans="1:2">
      <c r="A1393">
        <v>773</v>
      </c>
      <c r="B1393">
        <v>774</v>
      </c>
    </row>
    <row r="1394" spans="1:2">
      <c r="A1394">
        <v>774</v>
      </c>
      <c r="B1394">
        <v>775</v>
      </c>
    </row>
    <row r="1395" spans="1:2">
      <c r="A1395">
        <v>775</v>
      </c>
      <c r="B1395">
        <v>776</v>
      </c>
    </row>
    <row r="1396" spans="1:2">
      <c r="A1396">
        <v>776</v>
      </c>
      <c r="B1396">
        <v>777</v>
      </c>
    </row>
    <row r="1397" spans="1:2">
      <c r="A1397">
        <v>777</v>
      </c>
      <c r="B1397">
        <v>778</v>
      </c>
    </row>
    <row r="1398" spans="1:2">
      <c r="A1398">
        <v>778</v>
      </c>
      <c r="B1398">
        <v>779</v>
      </c>
    </row>
    <row r="1399" spans="1:2">
      <c r="A1399">
        <v>779</v>
      </c>
      <c r="B1399">
        <v>780</v>
      </c>
    </row>
    <row r="1400" spans="1:2">
      <c r="A1400">
        <v>780</v>
      </c>
      <c r="B1400">
        <v>781</v>
      </c>
    </row>
    <row r="1401" spans="1:2">
      <c r="A1401">
        <v>781</v>
      </c>
      <c r="B1401">
        <v>782</v>
      </c>
    </row>
    <row r="1402" spans="1:2">
      <c r="A1402">
        <v>782</v>
      </c>
      <c r="B1402">
        <v>783</v>
      </c>
    </row>
    <row r="1403" spans="1:2">
      <c r="A1403">
        <v>783</v>
      </c>
      <c r="B1403">
        <v>183</v>
      </c>
    </row>
    <row r="1404" spans="1:2">
      <c r="A1404">
        <v>183</v>
      </c>
      <c r="B1404">
        <v>784</v>
      </c>
    </row>
    <row r="1405" spans="1:2">
      <c r="A1405">
        <v>784</v>
      </c>
      <c r="B1405">
        <v>785</v>
      </c>
    </row>
    <row r="1406" spans="1:2">
      <c r="A1406">
        <v>785</v>
      </c>
      <c r="B1406">
        <v>786</v>
      </c>
    </row>
    <row r="1407" spans="1:2">
      <c r="A1407">
        <v>786</v>
      </c>
      <c r="B1407">
        <v>787</v>
      </c>
    </row>
    <row r="1408" spans="1:2">
      <c r="A1408">
        <v>787</v>
      </c>
      <c r="B1408">
        <v>788</v>
      </c>
    </row>
    <row r="1409" spans="1:2">
      <c r="A1409">
        <v>788</v>
      </c>
      <c r="B1409">
        <v>789</v>
      </c>
    </row>
    <row r="1410" spans="1:2">
      <c r="A1410">
        <v>789</v>
      </c>
      <c r="B1410">
        <v>790</v>
      </c>
    </row>
    <row r="1411" spans="1:2">
      <c r="A1411">
        <v>790</v>
      </c>
      <c r="B1411">
        <v>791</v>
      </c>
    </row>
    <row r="1412" spans="1:2">
      <c r="A1412">
        <v>791</v>
      </c>
      <c r="B1412">
        <v>792</v>
      </c>
    </row>
    <row r="1413" spans="1:2">
      <c r="A1413">
        <v>792</v>
      </c>
      <c r="B1413">
        <v>793</v>
      </c>
    </row>
    <row r="1414" spans="1:2">
      <c r="A1414">
        <v>793</v>
      </c>
      <c r="B1414">
        <v>794</v>
      </c>
    </row>
    <row r="1415" spans="1:2">
      <c r="A1415">
        <v>794</v>
      </c>
      <c r="B1415">
        <v>795</v>
      </c>
    </row>
    <row r="1416" spans="1:2">
      <c r="A1416">
        <v>795</v>
      </c>
      <c r="B1416">
        <v>796</v>
      </c>
    </row>
    <row r="1417" spans="1:2">
      <c r="A1417">
        <v>796</v>
      </c>
      <c r="B1417">
        <v>797</v>
      </c>
    </row>
    <row r="1418" spans="1:2">
      <c r="A1418">
        <v>797</v>
      </c>
      <c r="B1418">
        <v>798</v>
      </c>
    </row>
    <row r="1419" spans="1:2">
      <c r="A1419">
        <v>798</v>
      </c>
      <c r="B1419">
        <v>797</v>
      </c>
    </row>
    <row r="1420" spans="1:2">
      <c r="A1420">
        <v>797</v>
      </c>
      <c r="B1420">
        <v>796</v>
      </c>
    </row>
    <row r="1421" spans="1:2">
      <c r="A1421">
        <v>796</v>
      </c>
      <c r="B1421">
        <v>795</v>
      </c>
    </row>
    <row r="1422" spans="1:2">
      <c r="A1422">
        <v>795</v>
      </c>
      <c r="B1422">
        <v>799</v>
      </c>
    </row>
    <row r="1423" spans="1:2">
      <c r="A1423">
        <v>799</v>
      </c>
      <c r="B1423">
        <v>794</v>
      </c>
    </row>
    <row r="1424" spans="1:2">
      <c r="A1424">
        <v>794</v>
      </c>
      <c r="B1424">
        <v>793</v>
      </c>
    </row>
    <row r="1425" spans="1:2">
      <c r="A1425">
        <v>793</v>
      </c>
      <c r="B1425">
        <v>792</v>
      </c>
    </row>
    <row r="1426" spans="1:2">
      <c r="A1426">
        <v>792</v>
      </c>
      <c r="B1426">
        <v>791</v>
      </c>
    </row>
    <row r="1427" spans="1:2">
      <c r="A1427">
        <v>791</v>
      </c>
      <c r="B1427">
        <v>790</v>
      </c>
    </row>
    <row r="1428" spans="1:2">
      <c r="A1428">
        <v>790</v>
      </c>
      <c r="B1428">
        <v>789</v>
      </c>
    </row>
    <row r="1429" spans="1:2">
      <c r="A1429">
        <v>789</v>
      </c>
      <c r="B1429">
        <v>788</v>
      </c>
    </row>
    <row r="1430" spans="1:2">
      <c r="A1430">
        <v>788</v>
      </c>
      <c r="B1430">
        <v>800</v>
      </c>
    </row>
    <row r="1431" spans="1:2">
      <c r="A1431">
        <v>800</v>
      </c>
      <c r="B1431">
        <v>786</v>
      </c>
    </row>
    <row r="1432" spans="1:2">
      <c r="A1432">
        <v>786</v>
      </c>
      <c r="B1432">
        <v>785</v>
      </c>
    </row>
    <row r="1433" spans="1:2">
      <c r="A1433">
        <v>785</v>
      </c>
      <c r="B1433">
        <v>784</v>
      </c>
    </row>
    <row r="1434" spans="1:2">
      <c r="A1434">
        <v>784</v>
      </c>
      <c r="B1434">
        <v>183</v>
      </c>
    </row>
    <row r="1435" spans="1:2">
      <c r="A1435">
        <v>183</v>
      </c>
      <c r="B1435">
        <v>783</v>
      </c>
    </row>
    <row r="1436" spans="1:2">
      <c r="A1436">
        <v>783</v>
      </c>
      <c r="B1436">
        <v>782</v>
      </c>
    </row>
    <row r="1437" spans="1:2">
      <c r="A1437">
        <v>782</v>
      </c>
      <c r="B1437">
        <v>781</v>
      </c>
    </row>
    <row r="1438" spans="1:2">
      <c r="A1438">
        <v>781</v>
      </c>
      <c r="B1438">
        <v>780</v>
      </c>
    </row>
    <row r="1439" spans="1:2">
      <c r="A1439">
        <v>780</v>
      </c>
      <c r="B1439">
        <v>779</v>
      </c>
    </row>
    <row r="1440" spans="1:2">
      <c r="A1440">
        <v>779</v>
      </c>
      <c r="B1440">
        <v>778</v>
      </c>
    </row>
    <row r="1441" spans="1:2">
      <c r="A1441">
        <v>778</v>
      </c>
      <c r="B1441">
        <v>776</v>
      </c>
    </row>
    <row r="1442" spans="1:2">
      <c r="A1442">
        <v>776</v>
      </c>
      <c r="B1442">
        <v>801</v>
      </c>
    </row>
    <row r="1443" spans="1:2">
      <c r="A1443">
        <v>801</v>
      </c>
      <c r="B1443">
        <v>775</v>
      </c>
    </row>
    <row r="1444" spans="1:2">
      <c r="A1444">
        <v>775</v>
      </c>
      <c r="B1444">
        <v>774</v>
      </c>
    </row>
    <row r="1445" spans="1:2">
      <c r="A1445">
        <v>774</v>
      </c>
      <c r="B1445">
        <v>772</v>
      </c>
    </row>
    <row r="1446" spans="1:2">
      <c r="A1446">
        <v>772</v>
      </c>
      <c r="B1446">
        <v>771</v>
      </c>
    </row>
    <row r="1447" spans="1:2">
      <c r="A1447">
        <v>771</v>
      </c>
      <c r="B1447">
        <v>770</v>
      </c>
    </row>
    <row r="1448" spans="1:2">
      <c r="A1448">
        <v>770</v>
      </c>
      <c r="B1448">
        <v>769</v>
      </c>
    </row>
    <row r="1449" spans="1:2">
      <c r="A1449">
        <v>769</v>
      </c>
      <c r="B1449">
        <v>768</v>
      </c>
    </row>
    <row r="1450" spans="1:2">
      <c r="A1450">
        <v>768</v>
      </c>
      <c r="B1450">
        <v>767</v>
      </c>
    </row>
    <row r="1451" spans="1:2">
      <c r="A1451">
        <v>767</v>
      </c>
      <c r="B1451">
        <v>766</v>
      </c>
    </row>
    <row r="1452" spans="1:2">
      <c r="A1452">
        <v>766</v>
      </c>
      <c r="B1452">
        <v>765</v>
      </c>
    </row>
    <row r="1453" spans="1:2">
      <c r="A1453">
        <v>802</v>
      </c>
      <c r="B1453">
        <v>803</v>
      </c>
    </row>
    <row r="1454" spans="1:2">
      <c r="A1454">
        <v>803</v>
      </c>
      <c r="B1454">
        <v>804</v>
      </c>
    </row>
    <row r="1455" spans="1:2">
      <c r="A1455">
        <v>804</v>
      </c>
      <c r="B1455">
        <v>805</v>
      </c>
    </row>
    <row r="1456" spans="1:2">
      <c r="A1456">
        <v>805</v>
      </c>
      <c r="B1456">
        <v>220</v>
      </c>
    </row>
    <row r="1457" spans="1:2">
      <c r="A1457">
        <v>220</v>
      </c>
      <c r="B1457">
        <v>806</v>
      </c>
    </row>
    <row r="1458" spans="1:2">
      <c r="A1458">
        <v>806</v>
      </c>
      <c r="B1458">
        <v>807</v>
      </c>
    </row>
    <row r="1459" spans="1:2">
      <c r="A1459">
        <v>807</v>
      </c>
      <c r="B1459">
        <v>808</v>
      </c>
    </row>
    <row r="1460" spans="1:2">
      <c r="A1460">
        <v>808</v>
      </c>
      <c r="B1460">
        <v>223</v>
      </c>
    </row>
    <row r="1461" spans="1:2">
      <c r="A1461">
        <v>223</v>
      </c>
      <c r="B1461">
        <v>224</v>
      </c>
    </row>
    <row r="1462" spans="1:2">
      <c r="A1462">
        <v>224</v>
      </c>
      <c r="B1462">
        <v>809</v>
      </c>
    </row>
    <row r="1463" spans="1:2">
      <c r="A1463">
        <v>809</v>
      </c>
      <c r="B1463">
        <v>810</v>
      </c>
    </row>
    <row r="1464" spans="1:2">
      <c r="A1464">
        <v>810</v>
      </c>
      <c r="B1464">
        <v>811</v>
      </c>
    </row>
    <row r="1465" spans="1:2">
      <c r="A1465">
        <v>811</v>
      </c>
      <c r="B1465">
        <v>812</v>
      </c>
    </row>
    <row r="1466" spans="1:2">
      <c r="A1466">
        <v>812</v>
      </c>
      <c r="B1466">
        <v>813</v>
      </c>
    </row>
    <row r="1467" spans="1:2">
      <c r="A1467">
        <v>813</v>
      </c>
      <c r="B1467">
        <v>814</v>
      </c>
    </row>
    <row r="1468" spans="1:2">
      <c r="A1468">
        <v>814</v>
      </c>
      <c r="B1468">
        <v>815</v>
      </c>
    </row>
    <row r="1469" spans="1:2">
      <c r="A1469">
        <v>815</v>
      </c>
      <c r="B1469">
        <v>816</v>
      </c>
    </row>
    <row r="1470" spans="1:2">
      <c r="A1470">
        <v>816</v>
      </c>
      <c r="B1470">
        <v>817</v>
      </c>
    </row>
    <row r="1471" spans="1:2">
      <c r="A1471">
        <v>817</v>
      </c>
      <c r="B1471">
        <v>818</v>
      </c>
    </row>
    <row r="1472" spans="1:2">
      <c r="A1472">
        <v>818</v>
      </c>
      <c r="B1472">
        <v>819</v>
      </c>
    </row>
    <row r="1473" spans="1:2">
      <c r="A1473">
        <v>819</v>
      </c>
      <c r="B1473">
        <v>200</v>
      </c>
    </row>
    <row r="1474" spans="1:2">
      <c r="A1474">
        <v>200</v>
      </c>
      <c r="B1474">
        <v>199</v>
      </c>
    </row>
    <row r="1475" spans="1:2">
      <c r="A1475">
        <v>199</v>
      </c>
      <c r="B1475">
        <v>820</v>
      </c>
    </row>
    <row r="1476" spans="1:2">
      <c r="A1476">
        <v>820</v>
      </c>
      <c r="B1476">
        <v>821</v>
      </c>
    </row>
    <row r="1477" spans="1:2">
      <c r="A1477">
        <v>821</v>
      </c>
      <c r="B1477">
        <v>746</v>
      </c>
    </row>
    <row r="1478" spans="1:2">
      <c r="A1478">
        <v>746</v>
      </c>
      <c r="B1478">
        <v>747</v>
      </c>
    </row>
    <row r="1479" spans="1:2">
      <c r="A1479">
        <v>747</v>
      </c>
      <c r="B1479">
        <v>748</v>
      </c>
    </row>
    <row r="1480" spans="1:2">
      <c r="A1480">
        <v>748</v>
      </c>
      <c r="B1480">
        <v>749</v>
      </c>
    </row>
    <row r="1481" spans="1:2">
      <c r="A1481">
        <v>749</v>
      </c>
      <c r="B1481">
        <v>750</v>
      </c>
    </row>
    <row r="1482" spans="1:2">
      <c r="A1482">
        <v>750</v>
      </c>
      <c r="B1482">
        <v>751</v>
      </c>
    </row>
    <row r="1483" spans="1:2">
      <c r="A1483">
        <v>751</v>
      </c>
      <c r="B1483">
        <v>822</v>
      </c>
    </row>
    <row r="1484" spans="1:2">
      <c r="A1484">
        <v>822</v>
      </c>
      <c r="B1484">
        <v>823</v>
      </c>
    </row>
    <row r="1485" spans="1:2">
      <c r="A1485">
        <v>823</v>
      </c>
      <c r="B1485">
        <v>824</v>
      </c>
    </row>
    <row r="1486" spans="1:2">
      <c r="A1486">
        <v>824</v>
      </c>
      <c r="B1486">
        <v>825</v>
      </c>
    </row>
    <row r="1487" spans="1:2">
      <c r="A1487">
        <v>825</v>
      </c>
      <c r="B1487">
        <v>826</v>
      </c>
    </row>
    <row r="1488" spans="1:2">
      <c r="A1488">
        <v>827</v>
      </c>
      <c r="B1488">
        <v>825</v>
      </c>
    </row>
    <row r="1489" spans="1:2">
      <c r="A1489">
        <v>825</v>
      </c>
      <c r="B1489">
        <v>824</v>
      </c>
    </row>
    <row r="1490" spans="1:2">
      <c r="A1490">
        <v>824</v>
      </c>
      <c r="B1490">
        <v>823</v>
      </c>
    </row>
    <row r="1491" spans="1:2">
      <c r="A1491">
        <v>823</v>
      </c>
      <c r="B1491">
        <v>822</v>
      </c>
    </row>
    <row r="1492" spans="1:2">
      <c r="A1492">
        <v>822</v>
      </c>
      <c r="B1492">
        <v>751</v>
      </c>
    </row>
    <row r="1493" spans="1:2">
      <c r="A1493">
        <v>751</v>
      </c>
      <c r="B1493">
        <v>750</v>
      </c>
    </row>
    <row r="1494" spans="1:2">
      <c r="A1494">
        <v>750</v>
      </c>
      <c r="B1494">
        <v>749</v>
      </c>
    </row>
    <row r="1495" spans="1:2">
      <c r="A1495">
        <v>749</v>
      </c>
      <c r="B1495">
        <v>760</v>
      </c>
    </row>
    <row r="1496" spans="1:2">
      <c r="A1496">
        <v>760</v>
      </c>
      <c r="B1496">
        <v>761</v>
      </c>
    </row>
    <row r="1497" spans="1:2">
      <c r="A1497">
        <v>761</v>
      </c>
      <c r="B1497">
        <v>746</v>
      </c>
    </row>
    <row r="1498" spans="1:2">
      <c r="A1498">
        <v>746</v>
      </c>
      <c r="B1498">
        <v>821</v>
      </c>
    </row>
    <row r="1499" spans="1:2">
      <c r="A1499">
        <v>821</v>
      </c>
      <c r="B1499">
        <v>820</v>
      </c>
    </row>
    <row r="1500" spans="1:2">
      <c r="A1500">
        <v>820</v>
      </c>
      <c r="B1500">
        <v>199</v>
      </c>
    </row>
    <row r="1501" spans="1:2">
      <c r="A1501">
        <v>199</v>
      </c>
      <c r="B1501">
        <v>200</v>
      </c>
    </row>
    <row r="1502" spans="1:2">
      <c r="A1502">
        <v>200</v>
      </c>
      <c r="B1502">
        <v>819</v>
      </c>
    </row>
    <row r="1503" spans="1:2">
      <c r="A1503">
        <v>819</v>
      </c>
      <c r="B1503">
        <v>818</v>
      </c>
    </row>
    <row r="1504" spans="1:2">
      <c r="A1504">
        <v>818</v>
      </c>
      <c r="B1504">
        <v>817</v>
      </c>
    </row>
    <row r="1505" spans="1:2">
      <c r="A1505">
        <v>817</v>
      </c>
      <c r="B1505">
        <v>816</v>
      </c>
    </row>
    <row r="1506" spans="1:2">
      <c r="A1506">
        <v>816</v>
      </c>
      <c r="B1506">
        <v>815</v>
      </c>
    </row>
    <row r="1507" spans="1:2">
      <c r="A1507">
        <v>815</v>
      </c>
      <c r="B1507">
        <v>814</v>
      </c>
    </row>
    <row r="1508" spans="1:2">
      <c r="A1508">
        <v>814</v>
      </c>
      <c r="B1508">
        <v>813</v>
      </c>
    </row>
    <row r="1509" spans="1:2">
      <c r="A1509">
        <v>813</v>
      </c>
      <c r="B1509">
        <v>812</v>
      </c>
    </row>
    <row r="1510" spans="1:2">
      <c r="A1510">
        <v>812</v>
      </c>
      <c r="B1510">
        <v>811</v>
      </c>
    </row>
    <row r="1511" spans="1:2">
      <c r="A1511">
        <v>811</v>
      </c>
      <c r="B1511">
        <v>810</v>
      </c>
    </row>
    <row r="1512" spans="1:2">
      <c r="A1512">
        <v>810</v>
      </c>
      <c r="B1512">
        <v>809</v>
      </c>
    </row>
    <row r="1513" spans="1:2">
      <c r="A1513">
        <v>809</v>
      </c>
      <c r="B1513">
        <v>224</v>
      </c>
    </row>
    <row r="1514" spans="1:2">
      <c r="A1514">
        <v>224</v>
      </c>
      <c r="B1514">
        <v>223</v>
      </c>
    </row>
    <row r="1515" spans="1:2">
      <c r="A1515">
        <v>223</v>
      </c>
      <c r="B1515">
        <v>808</v>
      </c>
    </row>
    <row r="1516" spans="1:2">
      <c r="A1516">
        <v>808</v>
      </c>
      <c r="B1516">
        <v>807</v>
      </c>
    </row>
    <row r="1517" spans="1:2">
      <c r="A1517">
        <v>807</v>
      </c>
      <c r="B1517">
        <v>220</v>
      </c>
    </row>
    <row r="1518" spans="1:2">
      <c r="A1518">
        <v>220</v>
      </c>
      <c r="B1518">
        <v>805</v>
      </c>
    </row>
    <row r="1519" spans="1:2">
      <c r="A1519">
        <v>805</v>
      </c>
      <c r="B1519">
        <v>802</v>
      </c>
    </row>
    <row r="1520" spans="1:2">
      <c r="A1520">
        <v>828</v>
      </c>
      <c r="B1520">
        <v>829</v>
      </c>
    </row>
    <row r="1521" spans="1:2">
      <c r="A1521">
        <v>829</v>
      </c>
      <c r="B1521">
        <v>830</v>
      </c>
    </row>
    <row r="1522" spans="1:2">
      <c r="A1522">
        <v>830</v>
      </c>
      <c r="B1522">
        <v>831</v>
      </c>
    </row>
    <row r="1523" spans="1:2">
      <c r="A1523">
        <v>831</v>
      </c>
      <c r="B1523">
        <v>832</v>
      </c>
    </row>
    <row r="1524" spans="1:2">
      <c r="A1524">
        <v>832</v>
      </c>
      <c r="B1524">
        <v>704</v>
      </c>
    </row>
    <row r="1525" spans="1:2">
      <c r="A1525">
        <v>704</v>
      </c>
      <c r="B1525">
        <v>833</v>
      </c>
    </row>
    <row r="1526" spans="1:2">
      <c r="A1526">
        <v>833</v>
      </c>
      <c r="B1526">
        <v>700</v>
      </c>
    </row>
    <row r="1527" spans="1:2">
      <c r="A1527">
        <v>700</v>
      </c>
      <c r="B1527">
        <v>698</v>
      </c>
    </row>
    <row r="1528" spans="1:2">
      <c r="A1528">
        <v>698</v>
      </c>
      <c r="B1528">
        <v>717</v>
      </c>
    </row>
    <row r="1529" spans="1:2">
      <c r="A1529">
        <v>717</v>
      </c>
      <c r="B1529">
        <v>697</v>
      </c>
    </row>
    <row r="1530" spans="1:2">
      <c r="A1530">
        <v>697</v>
      </c>
      <c r="B1530">
        <v>718</v>
      </c>
    </row>
    <row r="1531" spans="1:2">
      <c r="A1531">
        <v>718</v>
      </c>
      <c r="B1531">
        <v>695</v>
      </c>
    </row>
    <row r="1532" spans="1:2">
      <c r="A1532">
        <v>695</v>
      </c>
      <c r="B1532">
        <v>719</v>
      </c>
    </row>
    <row r="1533" spans="1:2">
      <c r="A1533">
        <v>719</v>
      </c>
      <c r="B1533">
        <v>693</v>
      </c>
    </row>
    <row r="1534" spans="1:2">
      <c r="A1534">
        <v>693</v>
      </c>
      <c r="B1534">
        <v>834</v>
      </c>
    </row>
    <row r="1535" spans="1:2">
      <c r="A1535">
        <v>834</v>
      </c>
      <c r="B1535">
        <v>835</v>
      </c>
    </row>
    <row r="1536" spans="1:2">
      <c r="A1536">
        <v>835</v>
      </c>
      <c r="B1536">
        <v>836</v>
      </c>
    </row>
    <row r="1537" spans="1:2">
      <c r="A1537">
        <v>836</v>
      </c>
      <c r="B1537">
        <v>837</v>
      </c>
    </row>
    <row r="1538" spans="1:2">
      <c r="A1538">
        <v>837</v>
      </c>
      <c r="B1538">
        <v>838</v>
      </c>
    </row>
    <row r="1539" spans="1:2">
      <c r="A1539">
        <v>838</v>
      </c>
      <c r="B1539">
        <v>839</v>
      </c>
    </row>
    <row r="1540" spans="1:2">
      <c r="A1540">
        <v>839</v>
      </c>
      <c r="B1540">
        <v>840</v>
      </c>
    </row>
    <row r="1541" spans="1:2">
      <c r="A1541">
        <v>840</v>
      </c>
      <c r="B1541">
        <v>841</v>
      </c>
    </row>
    <row r="1542" spans="1:2">
      <c r="A1542">
        <v>841</v>
      </c>
      <c r="B1542">
        <v>729</v>
      </c>
    </row>
    <row r="1543" spans="1:2">
      <c r="A1543">
        <v>729</v>
      </c>
      <c r="B1543">
        <v>842</v>
      </c>
    </row>
    <row r="1544" spans="1:2">
      <c r="A1544">
        <v>842</v>
      </c>
      <c r="B1544">
        <v>843</v>
      </c>
    </row>
    <row r="1545" spans="1:2">
      <c r="A1545">
        <v>843</v>
      </c>
      <c r="B1545">
        <v>844</v>
      </c>
    </row>
    <row r="1546" spans="1:2">
      <c r="A1546">
        <v>844</v>
      </c>
      <c r="B1546">
        <v>845</v>
      </c>
    </row>
    <row r="1547" spans="1:2">
      <c r="A1547">
        <v>845</v>
      </c>
      <c r="B1547">
        <v>846</v>
      </c>
    </row>
    <row r="1548" spans="1:2">
      <c r="A1548">
        <v>846</v>
      </c>
      <c r="B1548">
        <v>847</v>
      </c>
    </row>
    <row r="1549" spans="1:2">
      <c r="A1549">
        <v>847</v>
      </c>
      <c r="B1549">
        <v>848</v>
      </c>
    </row>
    <row r="1550" spans="1:2">
      <c r="A1550">
        <v>848</v>
      </c>
      <c r="B1550">
        <v>849</v>
      </c>
    </row>
    <row r="1551" spans="1:2">
      <c r="A1551">
        <v>849</v>
      </c>
      <c r="B1551">
        <v>850</v>
      </c>
    </row>
    <row r="1552" spans="1:2">
      <c r="A1552">
        <v>850</v>
      </c>
      <c r="B1552">
        <v>851</v>
      </c>
    </row>
    <row r="1553" spans="1:2">
      <c r="A1553">
        <v>851</v>
      </c>
      <c r="B1553">
        <v>852</v>
      </c>
    </row>
    <row r="1554" spans="1:2">
      <c r="A1554">
        <v>852</v>
      </c>
      <c r="B1554">
        <v>853</v>
      </c>
    </row>
    <row r="1555" spans="1:2">
      <c r="A1555">
        <v>853</v>
      </c>
      <c r="B1555">
        <v>854</v>
      </c>
    </row>
    <row r="1556" spans="1:2">
      <c r="A1556">
        <v>854</v>
      </c>
      <c r="B1556">
        <v>342</v>
      </c>
    </row>
    <row r="1557" spans="1:2">
      <c r="A1557">
        <v>342</v>
      </c>
      <c r="B1557">
        <v>344</v>
      </c>
    </row>
    <row r="1558" spans="1:2">
      <c r="A1558">
        <v>344</v>
      </c>
      <c r="B1558">
        <v>345</v>
      </c>
    </row>
    <row r="1559" spans="1:2">
      <c r="A1559">
        <v>345</v>
      </c>
      <c r="B1559">
        <v>346</v>
      </c>
    </row>
    <row r="1560" spans="1:2">
      <c r="A1560">
        <v>346</v>
      </c>
      <c r="B1560">
        <v>347</v>
      </c>
    </row>
    <row r="1561" spans="1:2">
      <c r="A1561">
        <v>347</v>
      </c>
      <c r="B1561">
        <v>348</v>
      </c>
    </row>
    <row r="1562" spans="1:2">
      <c r="A1562">
        <v>348</v>
      </c>
      <c r="B1562">
        <v>855</v>
      </c>
    </row>
    <row r="1563" spans="1:2">
      <c r="A1563">
        <v>855</v>
      </c>
      <c r="B1563">
        <v>856</v>
      </c>
    </row>
    <row r="1564" spans="1:2">
      <c r="A1564">
        <v>856</v>
      </c>
      <c r="B1564">
        <v>857</v>
      </c>
    </row>
    <row r="1565" spans="1:2">
      <c r="A1565">
        <v>857</v>
      </c>
      <c r="B1565">
        <v>858</v>
      </c>
    </row>
    <row r="1566" spans="1:2">
      <c r="A1566">
        <v>858</v>
      </c>
      <c r="B1566">
        <v>859</v>
      </c>
    </row>
    <row r="1567" spans="1:2">
      <c r="A1567">
        <v>859</v>
      </c>
      <c r="B1567">
        <v>860</v>
      </c>
    </row>
    <row r="1568" spans="1:2">
      <c r="A1568">
        <v>860</v>
      </c>
      <c r="B1568">
        <v>861</v>
      </c>
    </row>
    <row r="1569" spans="1:2">
      <c r="A1569">
        <v>861</v>
      </c>
      <c r="B1569">
        <v>42</v>
      </c>
    </row>
    <row r="1570" spans="1:2">
      <c r="A1570">
        <v>42</v>
      </c>
      <c r="B1570">
        <v>862</v>
      </c>
    </row>
    <row r="1571" spans="1:2">
      <c r="A1571">
        <v>862</v>
      </c>
      <c r="B1571">
        <v>863</v>
      </c>
    </row>
    <row r="1572" spans="1:2">
      <c r="A1572">
        <v>863</v>
      </c>
      <c r="B1572">
        <v>864</v>
      </c>
    </row>
    <row r="1573" spans="1:2">
      <c r="A1573">
        <v>864</v>
      </c>
      <c r="B1573">
        <v>863</v>
      </c>
    </row>
    <row r="1574" spans="1:2">
      <c r="A1574">
        <v>863</v>
      </c>
      <c r="B1574">
        <v>862</v>
      </c>
    </row>
    <row r="1575" spans="1:2">
      <c r="A1575">
        <v>862</v>
      </c>
      <c r="B1575">
        <v>42</v>
      </c>
    </row>
    <row r="1576" spans="1:2">
      <c r="A1576">
        <v>42</v>
      </c>
      <c r="B1576">
        <v>861</v>
      </c>
    </row>
    <row r="1577" spans="1:2">
      <c r="A1577">
        <v>861</v>
      </c>
      <c r="B1577">
        <v>860</v>
      </c>
    </row>
    <row r="1578" spans="1:2">
      <c r="A1578">
        <v>860</v>
      </c>
      <c r="B1578">
        <v>859</v>
      </c>
    </row>
    <row r="1579" spans="1:2">
      <c r="A1579">
        <v>859</v>
      </c>
      <c r="B1579">
        <v>858</v>
      </c>
    </row>
    <row r="1580" spans="1:2">
      <c r="A1580">
        <v>858</v>
      </c>
      <c r="B1580">
        <v>857</v>
      </c>
    </row>
    <row r="1581" spans="1:2">
      <c r="A1581">
        <v>857</v>
      </c>
      <c r="B1581">
        <v>856</v>
      </c>
    </row>
    <row r="1582" spans="1:2">
      <c r="A1582">
        <v>856</v>
      </c>
      <c r="B1582">
        <v>865</v>
      </c>
    </row>
    <row r="1583" spans="1:2">
      <c r="A1583">
        <v>865</v>
      </c>
      <c r="B1583">
        <v>855</v>
      </c>
    </row>
    <row r="1584" spans="1:2">
      <c r="A1584">
        <v>855</v>
      </c>
      <c r="B1584">
        <v>348</v>
      </c>
    </row>
    <row r="1585" spans="1:2">
      <c r="A1585">
        <v>348</v>
      </c>
      <c r="B1585">
        <v>347</v>
      </c>
    </row>
    <row r="1586" spans="1:2">
      <c r="A1586">
        <v>347</v>
      </c>
      <c r="B1586">
        <v>346</v>
      </c>
    </row>
    <row r="1587" spans="1:2">
      <c r="A1587">
        <v>346</v>
      </c>
      <c r="B1587">
        <v>345</v>
      </c>
    </row>
    <row r="1588" spans="1:2">
      <c r="A1588">
        <v>345</v>
      </c>
      <c r="B1588">
        <v>344</v>
      </c>
    </row>
    <row r="1589" spans="1:2">
      <c r="A1589">
        <v>344</v>
      </c>
      <c r="B1589">
        <v>342</v>
      </c>
    </row>
    <row r="1590" spans="1:2">
      <c r="A1590">
        <v>342</v>
      </c>
      <c r="B1590">
        <v>866</v>
      </c>
    </row>
    <row r="1591" spans="1:2">
      <c r="A1591">
        <v>866</v>
      </c>
      <c r="B1591">
        <v>853</v>
      </c>
    </row>
    <row r="1592" spans="1:2">
      <c r="A1592">
        <v>853</v>
      </c>
      <c r="B1592">
        <v>852</v>
      </c>
    </row>
    <row r="1593" spans="1:2">
      <c r="A1593">
        <v>852</v>
      </c>
      <c r="B1593">
        <v>851</v>
      </c>
    </row>
    <row r="1594" spans="1:2">
      <c r="A1594">
        <v>851</v>
      </c>
      <c r="B1594">
        <v>850</v>
      </c>
    </row>
    <row r="1595" spans="1:2">
      <c r="A1595">
        <v>850</v>
      </c>
      <c r="B1595">
        <v>849</v>
      </c>
    </row>
    <row r="1596" spans="1:2">
      <c r="A1596">
        <v>849</v>
      </c>
      <c r="B1596">
        <v>848</v>
      </c>
    </row>
    <row r="1597" spans="1:2">
      <c r="A1597">
        <v>848</v>
      </c>
      <c r="B1597">
        <v>847</v>
      </c>
    </row>
    <row r="1598" spans="1:2">
      <c r="A1598">
        <v>847</v>
      </c>
      <c r="B1598">
        <v>846</v>
      </c>
    </row>
    <row r="1599" spans="1:2">
      <c r="A1599">
        <v>846</v>
      </c>
      <c r="B1599">
        <v>845</v>
      </c>
    </row>
    <row r="1600" spans="1:2">
      <c r="A1600">
        <v>845</v>
      </c>
      <c r="B1600">
        <v>844</v>
      </c>
    </row>
    <row r="1601" spans="1:2">
      <c r="A1601">
        <v>844</v>
      </c>
      <c r="B1601">
        <v>843</v>
      </c>
    </row>
    <row r="1602" spans="1:2">
      <c r="A1602">
        <v>843</v>
      </c>
      <c r="B1602">
        <v>729</v>
      </c>
    </row>
    <row r="1603" spans="1:2">
      <c r="A1603">
        <v>729</v>
      </c>
      <c r="B1603">
        <v>841</v>
      </c>
    </row>
    <row r="1604" spans="1:2">
      <c r="A1604">
        <v>841</v>
      </c>
      <c r="B1604">
        <v>840</v>
      </c>
    </row>
    <row r="1605" spans="1:2">
      <c r="A1605">
        <v>840</v>
      </c>
      <c r="B1605">
        <v>839</v>
      </c>
    </row>
    <row r="1606" spans="1:2">
      <c r="A1606">
        <v>839</v>
      </c>
      <c r="B1606">
        <v>838</v>
      </c>
    </row>
    <row r="1607" spans="1:2">
      <c r="A1607">
        <v>838</v>
      </c>
      <c r="B1607">
        <v>837</v>
      </c>
    </row>
    <row r="1608" spans="1:2">
      <c r="A1608">
        <v>837</v>
      </c>
      <c r="B1608">
        <v>836</v>
      </c>
    </row>
    <row r="1609" spans="1:2">
      <c r="A1609">
        <v>836</v>
      </c>
      <c r="B1609">
        <v>835</v>
      </c>
    </row>
    <row r="1610" spans="1:2">
      <c r="A1610">
        <v>835</v>
      </c>
      <c r="B1610">
        <v>834</v>
      </c>
    </row>
    <row r="1611" spans="1:2">
      <c r="A1611">
        <v>834</v>
      </c>
      <c r="B1611">
        <v>693</v>
      </c>
    </row>
    <row r="1612" spans="1:2">
      <c r="A1612">
        <v>693</v>
      </c>
      <c r="B1612">
        <v>694</v>
      </c>
    </row>
    <row r="1613" spans="1:2">
      <c r="A1613">
        <v>694</v>
      </c>
      <c r="B1613">
        <v>695</v>
      </c>
    </row>
    <row r="1614" spans="1:2">
      <c r="A1614">
        <v>695</v>
      </c>
      <c r="B1614">
        <v>718</v>
      </c>
    </row>
    <row r="1615" spans="1:2">
      <c r="A1615">
        <v>718</v>
      </c>
      <c r="B1615">
        <v>696</v>
      </c>
    </row>
    <row r="1616" spans="1:2">
      <c r="A1616">
        <v>696</v>
      </c>
      <c r="B1616">
        <v>717</v>
      </c>
    </row>
    <row r="1617" spans="1:2">
      <c r="A1617">
        <v>717</v>
      </c>
      <c r="B1617">
        <v>698</v>
      </c>
    </row>
    <row r="1618" spans="1:2">
      <c r="A1618">
        <v>698</v>
      </c>
      <c r="B1618">
        <v>700</v>
      </c>
    </row>
    <row r="1619" spans="1:2">
      <c r="A1619">
        <v>700</v>
      </c>
      <c r="B1619">
        <v>867</v>
      </c>
    </row>
    <row r="1620" spans="1:2">
      <c r="A1620">
        <v>867</v>
      </c>
      <c r="B1620">
        <v>704</v>
      </c>
    </row>
    <row r="1621" spans="1:2">
      <c r="A1621">
        <v>704</v>
      </c>
      <c r="B1621">
        <v>832</v>
      </c>
    </row>
    <row r="1622" spans="1:2">
      <c r="A1622">
        <v>832</v>
      </c>
      <c r="B1622">
        <v>831</v>
      </c>
    </row>
    <row r="1623" spans="1:2">
      <c r="A1623">
        <v>831</v>
      </c>
      <c r="B1623">
        <v>830</v>
      </c>
    </row>
    <row r="1624" spans="1:2">
      <c r="A1624">
        <v>830</v>
      </c>
      <c r="B1624">
        <v>829</v>
      </c>
    </row>
    <row r="1625" spans="1:2">
      <c r="A1625">
        <v>829</v>
      </c>
      <c r="B1625">
        <v>828</v>
      </c>
    </row>
    <row r="1626" spans="1:2">
      <c r="A1626">
        <v>868</v>
      </c>
      <c r="B1626">
        <v>869</v>
      </c>
    </row>
    <row r="1627" spans="1:2">
      <c r="A1627">
        <v>869</v>
      </c>
      <c r="B1627">
        <v>870</v>
      </c>
    </row>
    <row r="1628" spans="1:2">
      <c r="A1628">
        <v>870</v>
      </c>
      <c r="B1628">
        <v>871</v>
      </c>
    </row>
    <row r="1629" spans="1:2">
      <c r="A1629">
        <v>871</v>
      </c>
      <c r="B1629">
        <v>868</v>
      </c>
    </row>
    <row r="1630" spans="1:2">
      <c r="A1630">
        <v>872</v>
      </c>
      <c r="B1630">
        <v>873</v>
      </c>
    </row>
    <row r="1631" spans="1:2">
      <c r="A1631">
        <v>873</v>
      </c>
      <c r="B1631">
        <v>874</v>
      </c>
    </row>
    <row r="1632" spans="1:2">
      <c r="A1632">
        <v>874</v>
      </c>
      <c r="B1632">
        <v>875</v>
      </c>
    </row>
    <row r="1633" spans="1:2">
      <c r="A1633">
        <v>875</v>
      </c>
      <c r="B1633">
        <v>876</v>
      </c>
    </row>
    <row r="1634" spans="1:2">
      <c r="A1634">
        <v>876</v>
      </c>
      <c r="B1634">
        <v>877</v>
      </c>
    </row>
    <row r="1635" spans="1:2">
      <c r="A1635">
        <v>877</v>
      </c>
      <c r="B1635">
        <v>878</v>
      </c>
    </row>
    <row r="1636" spans="1:2">
      <c r="A1636">
        <v>878</v>
      </c>
      <c r="B1636">
        <v>879</v>
      </c>
    </row>
    <row r="1637" spans="1:2">
      <c r="A1637">
        <v>879</v>
      </c>
      <c r="B1637">
        <v>842</v>
      </c>
    </row>
    <row r="1638" spans="1:2">
      <c r="A1638">
        <v>842</v>
      </c>
      <c r="B1638">
        <v>880</v>
      </c>
    </row>
    <row r="1639" spans="1:2">
      <c r="A1639">
        <v>880</v>
      </c>
      <c r="B1639">
        <v>729</v>
      </c>
    </row>
    <row r="1640" spans="1:2">
      <c r="A1640">
        <v>729</v>
      </c>
      <c r="B1640">
        <v>840</v>
      </c>
    </row>
    <row r="1641" spans="1:2">
      <c r="A1641">
        <v>840</v>
      </c>
      <c r="B1641">
        <v>881</v>
      </c>
    </row>
    <row r="1642" spans="1:2">
      <c r="A1642">
        <v>881</v>
      </c>
      <c r="B1642">
        <v>882</v>
      </c>
    </row>
    <row r="1643" spans="1:2">
      <c r="A1643">
        <v>882</v>
      </c>
      <c r="B1643">
        <v>883</v>
      </c>
    </row>
    <row r="1644" spans="1:2">
      <c r="A1644">
        <v>883</v>
      </c>
      <c r="B1644">
        <v>687</v>
      </c>
    </row>
    <row r="1645" spans="1:2">
      <c r="A1645">
        <v>687</v>
      </c>
      <c r="B1645">
        <v>884</v>
      </c>
    </row>
    <row r="1646" spans="1:2">
      <c r="A1646">
        <v>884</v>
      </c>
      <c r="B1646">
        <v>690</v>
      </c>
    </row>
    <row r="1647" spans="1:2">
      <c r="A1647">
        <v>690</v>
      </c>
      <c r="B1647">
        <v>885</v>
      </c>
    </row>
    <row r="1648" spans="1:2">
      <c r="A1648">
        <v>885</v>
      </c>
      <c r="B1648">
        <v>886</v>
      </c>
    </row>
    <row r="1649" spans="1:2">
      <c r="A1649">
        <v>886</v>
      </c>
      <c r="B1649">
        <v>887</v>
      </c>
    </row>
    <row r="1650" spans="1:2">
      <c r="A1650">
        <v>887</v>
      </c>
      <c r="B1650">
        <v>888</v>
      </c>
    </row>
    <row r="1651" spans="1:2">
      <c r="A1651">
        <v>888</v>
      </c>
      <c r="B1651">
        <v>889</v>
      </c>
    </row>
    <row r="1652" spans="1:2">
      <c r="A1652">
        <v>889</v>
      </c>
      <c r="B1652">
        <v>890</v>
      </c>
    </row>
    <row r="1653" spans="1:2">
      <c r="A1653">
        <v>890</v>
      </c>
      <c r="B1653">
        <v>891</v>
      </c>
    </row>
    <row r="1654" spans="1:2">
      <c r="A1654">
        <v>891</v>
      </c>
      <c r="B1654">
        <v>892</v>
      </c>
    </row>
    <row r="1655" spans="1:2">
      <c r="A1655">
        <v>892</v>
      </c>
      <c r="B1655">
        <v>893</v>
      </c>
    </row>
    <row r="1656" spans="1:2">
      <c r="A1656">
        <v>893</v>
      </c>
      <c r="B1656">
        <v>894</v>
      </c>
    </row>
    <row r="1657" spans="1:2">
      <c r="A1657">
        <v>894</v>
      </c>
      <c r="B1657">
        <v>895</v>
      </c>
    </row>
    <row r="1658" spans="1:2">
      <c r="A1658">
        <v>895</v>
      </c>
      <c r="B1658">
        <v>896</v>
      </c>
    </row>
    <row r="1659" spans="1:2">
      <c r="A1659">
        <v>896</v>
      </c>
      <c r="B1659">
        <v>897</v>
      </c>
    </row>
    <row r="1660" spans="1:2">
      <c r="A1660">
        <v>897</v>
      </c>
      <c r="B1660">
        <v>898</v>
      </c>
    </row>
    <row r="1661" spans="1:2">
      <c r="A1661">
        <v>898</v>
      </c>
      <c r="B1661">
        <v>899</v>
      </c>
    </row>
    <row r="1662" spans="1:2">
      <c r="A1662">
        <v>899</v>
      </c>
      <c r="B1662">
        <v>900</v>
      </c>
    </row>
    <row r="1663" spans="1:2">
      <c r="A1663">
        <v>900</v>
      </c>
      <c r="B1663">
        <v>901</v>
      </c>
    </row>
    <row r="1664" spans="1:2">
      <c r="A1664">
        <v>901</v>
      </c>
      <c r="B1664">
        <v>902</v>
      </c>
    </row>
    <row r="1665" spans="1:2">
      <c r="A1665">
        <v>902</v>
      </c>
      <c r="B1665">
        <v>530</v>
      </c>
    </row>
    <row r="1666" spans="1:2">
      <c r="A1666">
        <v>530</v>
      </c>
      <c r="B1666">
        <v>31</v>
      </c>
    </row>
    <row r="1667" spans="1:2">
      <c r="A1667">
        <v>31</v>
      </c>
      <c r="B1667">
        <v>651</v>
      </c>
    </row>
    <row r="1668" spans="1:2">
      <c r="A1668">
        <v>651</v>
      </c>
      <c r="B1668">
        <v>903</v>
      </c>
    </row>
    <row r="1669" spans="1:2">
      <c r="A1669">
        <v>903</v>
      </c>
      <c r="B1669">
        <v>492</v>
      </c>
    </row>
    <row r="1670" spans="1:2">
      <c r="A1670">
        <v>492</v>
      </c>
      <c r="B1670">
        <v>31</v>
      </c>
    </row>
    <row r="1671" spans="1:2">
      <c r="A1671">
        <v>31</v>
      </c>
      <c r="B1671">
        <v>530</v>
      </c>
    </row>
    <row r="1672" spans="1:2">
      <c r="A1672">
        <v>530</v>
      </c>
      <c r="B1672">
        <v>902</v>
      </c>
    </row>
    <row r="1673" spans="1:2">
      <c r="A1673">
        <v>902</v>
      </c>
      <c r="B1673">
        <v>904</v>
      </c>
    </row>
    <row r="1674" spans="1:2">
      <c r="A1674">
        <v>904</v>
      </c>
      <c r="B1674">
        <v>905</v>
      </c>
    </row>
    <row r="1675" spans="1:2">
      <c r="A1675">
        <v>905</v>
      </c>
      <c r="B1675">
        <v>899</v>
      </c>
    </row>
    <row r="1676" spans="1:2">
      <c r="A1676">
        <v>899</v>
      </c>
      <c r="B1676">
        <v>898</v>
      </c>
    </row>
    <row r="1677" spans="1:2">
      <c r="A1677">
        <v>898</v>
      </c>
      <c r="B1677">
        <v>897</v>
      </c>
    </row>
    <row r="1678" spans="1:2">
      <c r="A1678">
        <v>897</v>
      </c>
      <c r="B1678">
        <v>896</v>
      </c>
    </row>
    <row r="1679" spans="1:2">
      <c r="A1679">
        <v>896</v>
      </c>
      <c r="B1679">
        <v>906</v>
      </c>
    </row>
    <row r="1680" spans="1:2">
      <c r="A1680">
        <v>906</v>
      </c>
      <c r="B1680">
        <v>895</v>
      </c>
    </row>
    <row r="1681" spans="1:2">
      <c r="A1681">
        <v>895</v>
      </c>
      <c r="B1681">
        <v>894</v>
      </c>
    </row>
    <row r="1682" spans="1:2">
      <c r="A1682">
        <v>894</v>
      </c>
      <c r="B1682">
        <v>892</v>
      </c>
    </row>
    <row r="1683" spans="1:2">
      <c r="A1683">
        <v>892</v>
      </c>
      <c r="B1683">
        <v>891</v>
      </c>
    </row>
    <row r="1684" spans="1:2">
      <c r="A1684">
        <v>891</v>
      </c>
      <c r="B1684">
        <v>890</v>
      </c>
    </row>
    <row r="1685" spans="1:2">
      <c r="A1685">
        <v>890</v>
      </c>
      <c r="B1685">
        <v>889</v>
      </c>
    </row>
    <row r="1686" spans="1:2">
      <c r="A1686">
        <v>889</v>
      </c>
      <c r="B1686">
        <v>888</v>
      </c>
    </row>
    <row r="1687" spans="1:2">
      <c r="A1687">
        <v>888</v>
      </c>
      <c r="B1687">
        <v>887</v>
      </c>
    </row>
    <row r="1688" spans="1:2">
      <c r="A1688">
        <v>887</v>
      </c>
      <c r="B1688">
        <v>886</v>
      </c>
    </row>
    <row r="1689" spans="1:2">
      <c r="A1689">
        <v>886</v>
      </c>
      <c r="B1689">
        <v>885</v>
      </c>
    </row>
    <row r="1690" spans="1:2">
      <c r="A1690">
        <v>885</v>
      </c>
      <c r="B1690">
        <v>691</v>
      </c>
    </row>
    <row r="1691" spans="1:2">
      <c r="A1691">
        <v>691</v>
      </c>
      <c r="B1691">
        <v>690</v>
      </c>
    </row>
    <row r="1692" spans="1:2">
      <c r="A1692">
        <v>690</v>
      </c>
      <c r="B1692">
        <v>884</v>
      </c>
    </row>
    <row r="1693" spans="1:2">
      <c r="A1693">
        <v>884</v>
      </c>
      <c r="B1693">
        <v>687</v>
      </c>
    </row>
    <row r="1694" spans="1:2">
      <c r="A1694">
        <v>687</v>
      </c>
      <c r="B1694">
        <v>883</v>
      </c>
    </row>
    <row r="1695" spans="1:2">
      <c r="A1695">
        <v>883</v>
      </c>
      <c r="B1695">
        <v>882</v>
      </c>
    </row>
    <row r="1696" spans="1:2">
      <c r="A1696">
        <v>882</v>
      </c>
      <c r="B1696">
        <v>881</v>
      </c>
    </row>
    <row r="1697" spans="1:2">
      <c r="A1697">
        <v>881</v>
      </c>
      <c r="B1697">
        <v>840</v>
      </c>
    </row>
    <row r="1698" spans="1:2">
      <c r="A1698">
        <v>840</v>
      </c>
      <c r="B1698">
        <v>723</v>
      </c>
    </row>
    <row r="1699" spans="1:2">
      <c r="A1699">
        <v>723</v>
      </c>
      <c r="B1699">
        <v>880</v>
      </c>
    </row>
    <row r="1700" spans="1:2">
      <c r="A1700">
        <v>880</v>
      </c>
      <c r="B1700">
        <v>842</v>
      </c>
    </row>
    <row r="1701" spans="1:2">
      <c r="A1701">
        <v>842</v>
      </c>
      <c r="B1701">
        <v>879</v>
      </c>
    </row>
    <row r="1702" spans="1:2">
      <c r="A1702">
        <v>879</v>
      </c>
      <c r="B1702">
        <v>878</v>
      </c>
    </row>
    <row r="1703" spans="1:2">
      <c r="A1703">
        <v>878</v>
      </c>
      <c r="B1703">
        <v>877</v>
      </c>
    </row>
    <row r="1704" spans="1:2">
      <c r="A1704">
        <v>877</v>
      </c>
      <c r="B1704">
        <v>876</v>
      </c>
    </row>
    <row r="1705" spans="1:2">
      <c r="A1705">
        <v>876</v>
      </c>
      <c r="B1705">
        <v>875</v>
      </c>
    </row>
    <row r="1706" spans="1:2">
      <c r="A1706">
        <v>875</v>
      </c>
      <c r="B1706">
        <v>874</v>
      </c>
    </row>
    <row r="1707" spans="1:2">
      <c r="A1707">
        <v>874</v>
      </c>
      <c r="B1707">
        <v>873</v>
      </c>
    </row>
    <row r="1708" spans="1:2">
      <c r="A1708">
        <v>873</v>
      </c>
      <c r="B1708">
        <v>872</v>
      </c>
    </row>
    <row r="1709" spans="1:2">
      <c r="A1709">
        <v>907</v>
      </c>
      <c r="B1709">
        <v>851</v>
      </c>
    </row>
    <row r="1710" spans="1:2">
      <c r="A1710">
        <v>851</v>
      </c>
      <c r="B1710">
        <v>908</v>
      </c>
    </row>
    <row r="1711" spans="1:2">
      <c r="A1711">
        <v>908</v>
      </c>
      <c r="B1711">
        <v>909</v>
      </c>
    </row>
    <row r="1712" spans="1:2">
      <c r="A1712">
        <v>909</v>
      </c>
      <c r="B1712">
        <v>910</v>
      </c>
    </row>
    <row r="1713" spans="1:2">
      <c r="A1713">
        <v>910</v>
      </c>
      <c r="B1713">
        <v>849</v>
      </c>
    </row>
    <row r="1714" spans="1:2">
      <c r="A1714">
        <v>849</v>
      </c>
      <c r="B1714">
        <v>848</v>
      </c>
    </row>
    <row r="1715" spans="1:2">
      <c r="A1715">
        <v>848</v>
      </c>
      <c r="B1715">
        <v>847</v>
      </c>
    </row>
    <row r="1716" spans="1:2">
      <c r="A1716">
        <v>847</v>
      </c>
      <c r="B1716">
        <v>846</v>
      </c>
    </row>
    <row r="1717" spans="1:2">
      <c r="A1717">
        <v>846</v>
      </c>
      <c r="B1717">
        <v>845</v>
      </c>
    </row>
    <row r="1718" spans="1:2">
      <c r="A1718">
        <v>845</v>
      </c>
      <c r="B1718">
        <v>844</v>
      </c>
    </row>
    <row r="1719" spans="1:2">
      <c r="A1719">
        <v>844</v>
      </c>
      <c r="B1719">
        <v>843</v>
      </c>
    </row>
    <row r="1720" spans="1:2">
      <c r="A1720">
        <v>843</v>
      </c>
      <c r="B1720">
        <v>879</v>
      </c>
    </row>
    <row r="1721" spans="1:2">
      <c r="A1721">
        <v>879</v>
      </c>
      <c r="B1721">
        <v>842</v>
      </c>
    </row>
    <row r="1722" spans="1:2">
      <c r="A1722">
        <v>842</v>
      </c>
      <c r="B1722">
        <v>880</v>
      </c>
    </row>
    <row r="1723" spans="1:2">
      <c r="A1723">
        <v>880</v>
      </c>
      <c r="B1723">
        <v>729</v>
      </c>
    </row>
    <row r="1724" spans="1:2">
      <c r="A1724">
        <v>729</v>
      </c>
      <c r="B1724">
        <v>840</v>
      </c>
    </row>
    <row r="1725" spans="1:2">
      <c r="A1725">
        <v>840</v>
      </c>
      <c r="B1725">
        <v>881</v>
      </c>
    </row>
    <row r="1726" spans="1:2">
      <c r="A1726">
        <v>881</v>
      </c>
      <c r="B1726">
        <v>882</v>
      </c>
    </row>
    <row r="1727" spans="1:2">
      <c r="A1727">
        <v>882</v>
      </c>
      <c r="B1727">
        <v>911</v>
      </c>
    </row>
    <row r="1728" spans="1:2">
      <c r="A1728">
        <v>911</v>
      </c>
      <c r="B1728">
        <v>912</v>
      </c>
    </row>
    <row r="1729" spans="1:2">
      <c r="A1729">
        <v>912</v>
      </c>
      <c r="B1729">
        <v>913</v>
      </c>
    </row>
    <row r="1730" spans="1:2">
      <c r="A1730">
        <v>913</v>
      </c>
      <c r="B1730">
        <v>300</v>
      </c>
    </row>
    <row r="1731" spans="1:2">
      <c r="A1731">
        <v>300</v>
      </c>
      <c r="B1731">
        <v>885</v>
      </c>
    </row>
    <row r="1732" spans="1:2">
      <c r="A1732">
        <v>885</v>
      </c>
      <c r="B1732">
        <v>886</v>
      </c>
    </row>
    <row r="1733" spans="1:2">
      <c r="A1733">
        <v>886</v>
      </c>
      <c r="B1733">
        <v>914</v>
      </c>
    </row>
    <row r="1734" spans="1:2">
      <c r="A1734">
        <v>914</v>
      </c>
      <c r="B1734">
        <v>915</v>
      </c>
    </row>
    <row r="1735" spans="1:2">
      <c r="A1735">
        <v>915</v>
      </c>
      <c r="B1735">
        <v>693</v>
      </c>
    </row>
    <row r="1736" spans="1:2">
      <c r="A1736">
        <v>693</v>
      </c>
      <c r="B1736">
        <v>694</v>
      </c>
    </row>
    <row r="1737" spans="1:2">
      <c r="A1737">
        <v>694</v>
      </c>
      <c r="B1737">
        <v>695</v>
      </c>
    </row>
    <row r="1738" spans="1:2">
      <c r="A1738">
        <v>695</v>
      </c>
      <c r="B1738">
        <v>718</v>
      </c>
    </row>
    <row r="1739" spans="1:2">
      <c r="A1739">
        <v>718</v>
      </c>
      <c r="B1739">
        <v>697</v>
      </c>
    </row>
    <row r="1740" spans="1:2">
      <c r="A1740">
        <v>697</v>
      </c>
      <c r="B1740">
        <v>916</v>
      </c>
    </row>
    <row r="1741" spans="1:2">
      <c r="A1741">
        <v>916</v>
      </c>
      <c r="B1741">
        <v>716</v>
      </c>
    </row>
    <row r="1742" spans="1:2">
      <c r="A1742">
        <v>716</v>
      </c>
      <c r="B1742">
        <v>715</v>
      </c>
    </row>
    <row r="1743" spans="1:2">
      <c r="A1743">
        <v>715</v>
      </c>
      <c r="B1743">
        <v>917</v>
      </c>
    </row>
    <row r="1744" spans="1:2">
      <c r="A1744">
        <v>917</v>
      </c>
      <c r="B1744">
        <v>918</v>
      </c>
    </row>
    <row r="1745" spans="1:2">
      <c r="A1745">
        <v>918</v>
      </c>
      <c r="B1745">
        <v>919</v>
      </c>
    </row>
    <row r="1746" spans="1:2">
      <c r="A1746">
        <v>919</v>
      </c>
      <c r="B1746">
        <v>920</v>
      </c>
    </row>
    <row r="1747" spans="1:2">
      <c r="A1747">
        <v>920</v>
      </c>
      <c r="B1747">
        <v>921</v>
      </c>
    </row>
    <row r="1748" spans="1:2">
      <c r="A1748">
        <v>921</v>
      </c>
      <c r="B1748">
        <v>920</v>
      </c>
    </row>
    <row r="1749" spans="1:2">
      <c r="A1749">
        <v>920</v>
      </c>
      <c r="B1749">
        <v>919</v>
      </c>
    </row>
    <row r="1750" spans="1:2">
      <c r="A1750">
        <v>919</v>
      </c>
      <c r="B1750">
        <v>918</v>
      </c>
    </row>
    <row r="1751" spans="1:2">
      <c r="A1751">
        <v>918</v>
      </c>
      <c r="B1751">
        <v>917</v>
      </c>
    </row>
    <row r="1752" spans="1:2">
      <c r="A1752">
        <v>917</v>
      </c>
      <c r="B1752">
        <v>715</v>
      </c>
    </row>
    <row r="1753" spans="1:2">
      <c r="A1753">
        <v>715</v>
      </c>
      <c r="B1753">
        <v>716</v>
      </c>
    </row>
    <row r="1754" spans="1:2">
      <c r="A1754">
        <v>716</v>
      </c>
      <c r="B1754">
        <v>916</v>
      </c>
    </row>
    <row r="1755" spans="1:2">
      <c r="A1755">
        <v>916</v>
      </c>
      <c r="B1755">
        <v>697</v>
      </c>
    </row>
    <row r="1756" spans="1:2">
      <c r="A1756">
        <v>697</v>
      </c>
      <c r="B1756">
        <v>718</v>
      </c>
    </row>
    <row r="1757" spans="1:2">
      <c r="A1757">
        <v>718</v>
      </c>
      <c r="B1757">
        <v>695</v>
      </c>
    </row>
    <row r="1758" spans="1:2">
      <c r="A1758">
        <v>695</v>
      </c>
      <c r="B1758">
        <v>719</v>
      </c>
    </row>
    <row r="1759" spans="1:2">
      <c r="A1759">
        <v>719</v>
      </c>
      <c r="B1759">
        <v>693</v>
      </c>
    </row>
    <row r="1760" spans="1:2">
      <c r="A1760">
        <v>693</v>
      </c>
      <c r="B1760">
        <v>915</v>
      </c>
    </row>
    <row r="1761" spans="1:2">
      <c r="A1761">
        <v>915</v>
      </c>
      <c r="B1761">
        <v>914</v>
      </c>
    </row>
    <row r="1762" spans="1:2">
      <c r="A1762">
        <v>914</v>
      </c>
      <c r="B1762">
        <v>886</v>
      </c>
    </row>
    <row r="1763" spans="1:2">
      <c r="A1763">
        <v>886</v>
      </c>
      <c r="B1763">
        <v>885</v>
      </c>
    </row>
    <row r="1764" spans="1:2">
      <c r="A1764">
        <v>885</v>
      </c>
      <c r="B1764">
        <v>300</v>
      </c>
    </row>
    <row r="1765" spans="1:2">
      <c r="A1765">
        <v>300</v>
      </c>
      <c r="B1765">
        <v>913</v>
      </c>
    </row>
    <row r="1766" spans="1:2">
      <c r="A1766">
        <v>913</v>
      </c>
      <c r="B1766">
        <v>912</v>
      </c>
    </row>
    <row r="1767" spans="1:2">
      <c r="A1767">
        <v>912</v>
      </c>
      <c r="B1767">
        <v>911</v>
      </c>
    </row>
    <row r="1768" spans="1:2">
      <c r="A1768">
        <v>911</v>
      </c>
      <c r="B1768">
        <v>882</v>
      </c>
    </row>
    <row r="1769" spans="1:2">
      <c r="A1769">
        <v>882</v>
      </c>
      <c r="B1769">
        <v>881</v>
      </c>
    </row>
    <row r="1770" spans="1:2">
      <c r="A1770">
        <v>881</v>
      </c>
      <c r="B1770">
        <v>840</v>
      </c>
    </row>
    <row r="1771" spans="1:2">
      <c r="A1771">
        <v>840</v>
      </c>
      <c r="B1771">
        <v>723</v>
      </c>
    </row>
    <row r="1772" spans="1:2">
      <c r="A1772">
        <v>723</v>
      </c>
      <c r="B1772">
        <v>880</v>
      </c>
    </row>
    <row r="1773" spans="1:2">
      <c r="A1773">
        <v>880</v>
      </c>
      <c r="B1773">
        <v>842</v>
      </c>
    </row>
    <row r="1774" spans="1:2">
      <c r="A1774">
        <v>842</v>
      </c>
      <c r="B1774">
        <v>879</v>
      </c>
    </row>
    <row r="1775" spans="1:2">
      <c r="A1775">
        <v>879</v>
      </c>
      <c r="B1775">
        <v>843</v>
      </c>
    </row>
    <row r="1776" spans="1:2">
      <c r="A1776">
        <v>843</v>
      </c>
      <c r="B1776">
        <v>844</v>
      </c>
    </row>
    <row r="1777" spans="1:2">
      <c r="A1777">
        <v>844</v>
      </c>
      <c r="B1777">
        <v>845</v>
      </c>
    </row>
    <row r="1778" spans="1:2">
      <c r="A1778">
        <v>845</v>
      </c>
      <c r="B1778">
        <v>846</v>
      </c>
    </row>
    <row r="1779" spans="1:2">
      <c r="A1779">
        <v>846</v>
      </c>
      <c r="B1779">
        <v>847</v>
      </c>
    </row>
    <row r="1780" spans="1:2">
      <c r="A1780">
        <v>847</v>
      </c>
      <c r="B1780">
        <v>848</v>
      </c>
    </row>
    <row r="1781" spans="1:2">
      <c r="A1781">
        <v>848</v>
      </c>
      <c r="B1781">
        <v>849</v>
      </c>
    </row>
    <row r="1782" spans="1:2">
      <c r="A1782">
        <v>849</v>
      </c>
      <c r="B1782">
        <v>910</v>
      </c>
    </row>
    <row r="1783" spans="1:2">
      <c r="A1783">
        <v>910</v>
      </c>
      <c r="B1783">
        <v>909</v>
      </c>
    </row>
    <row r="1784" spans="1:2">
      <c r="A1784">
        <v>909</v>
      </c>
      <c r="B1784">
        <v>908</v>
      </c>
    </row>
    <row r="1785" spans="1:2">
      <c r="A1785">
        <v>908</v>
      </c>
      <c r="B1785">
        <v>851</v>
      </c>
    </row>
    <row r="1786" spans="1:2">
      <c r="A1786">
        <v>851</v>
      </c>
      <c r="B1786">
        <v>907</v>
      </c>
    </row>
    <row r="1787" spans="1:2">
      <c r="A1787">
        <v>922</v>
      </c>
      <c r="B1787">
        <v>923</v>
      </c>
    </row>
    <row r="1788" spans="1:2">
      <c r="A1788">
        <v>923</v>
      </c>
      <c r="B1788">
        <v>924</v>
      </c>
    </row>
    <row r="1789" spans="1:2">
      <c r="A1789">
        <v>924</v>
      </c>
      <c r="B1789">
        <v>611</v>
      </c>
    </row>
    <row r="1790" spans="1:2">
      <c r="A1790">
        <v>611</v>
      </c>
      <c r="B1790">
        <v>610</v>
      </c>
    </row>
    <row r="1791" spans="1:2">
      <c r="A1791">
        <v>610</v>
      </c>
      <c r="B1791">
        <v>925</v>
      </c>
    </row>
    <row r="1792" spans="1:2">
      <c r="A1792">
        <v>925</v>
      </c>
      <c r="B1792">
        <v>926</v>
      </c>
    </row>
    <row r="1793" spans="1:2">
      <c r="A1793">
        <v>926</v>
      </c>
      <c r="B1793">
        <v>927</v>
      </c>
    </row>
    <row r="1794" spans="1:2">
      <c r="A1794">
        <v>927</v>
      </c>
      <c r="B1794">
        <v>928</v>
      </c>
    </row>
    <row r="1795" spans="1:2">
      <c r="A1795">
        <v>928</v>
      </c>
      <c r="B1795">
        <v>929</v>
      </c>
    </row>
    <row r="1796" spans="1:2">
      <c r="A1796">
        <v>929</v>
      </c>
      <c r="B1796">
        <v>930</v>
      </c>
    </row>
    <row r="1797" spans="1:2">
      <c r="A1797">
        <v>930</v>
      </c>
      <c r="B1797">
        <v>931</v>
      </c>
    </row>
    <row r="1798" spans="1:2">
      <c r="A1798">
        <v>931</v>
      </c>
      <c r="B1798">
        <v>932</v>
      </c>
    </row>
    <row r="1799" spans="1:2">
      <c r="A1799">
        <v>932</v>
      </c>
      <c r="B1799">
        <v>933</v>
      </c>
    </row>
    <row r="1800" spans="1:2">
      <c r="A1800">
        <v>933</v>
      </c>
      <c r="B1800">
        <v>934</v>
      </c>
    </row>
    <row r="1801" spans="1:2">
      <c r="A1801">
        <v>934</v>
      </c>
      <c r="B1801">
        <v>935</v>
      </c>
    </row>
    <row r="1802" spans="1:2">
      <c r="A1802">
        <v>935</v>
      </c>
      <c r="B1802">
        <v>936</v>
      </c>
    </row>
    <row r="1803" spans="1:2">
      <c r="A1803">
        <v>936</v>
      </c>
      <c r="B1803">
        <v>937</v>
      </c>
    </row>
    <row r="1804" spans="1:2">
      <c r="A1804">
        <v>937</v>
      </c>
      <c r="B1804">
        <v>473</v>
      </c>
    </row>
    <row r="1805" spans="1:2">
      <c r="A1805">
        <v>473</v>
      </c>
      <c r="B1805">
        <v>938</v>
      </c>
    </row>
    <row r="1806" spans="1:2">
      <c r="A1806">
        <v>938</v>
      </c>
      <c r="B1806">
        <v>939</v>
      </c>
    </row>
    <row r="1807" spans="1:2">
      <c r="A1807">
        <v>939</v>
      </c>
      <c r="B1807">
        <v>940</v>
      </c>
    </row>
    <row r="1808" spans="1:2">
      <c r="A1808">
        <v>940</v>
      </c>
      <c r="B1808">
        <v>939</v>
      </c>
    </row>
    <row r="1809" spans="1:2">
      <c r="A1809">
        <v>939</v>
      </c>
      <c r="B1809">
        <v>938</v>
      </c>
    </row>
    <row r="1810" spans="1:2">
      <c r="A1810">
        <v>938</v>
      </c>
      <c r="B1810">
        <v>473</v>
      </c>
    </row>
    <row r="1811" spans="1:2">
      <c r="A1811">
        <v>473</v>
      </c>
      <c r="B1811">
        <v>941</v>
      </c>
    </row>
    <row r="1812" spans="1:2">
      <c r="A1812">
        <v>941</v>
      </c>
      <c r="B1812">
        <v>936</v>
      </c>
    </row>
    <row r="1813" spans="1:2">
      <c r="A1813">
        <v>936</v>
      </c>
      <c r="B1813">
        <v>935</v>
      </c>
    </row>
    <row r="1814" spans="1:2">
      <c r="A1814">
        <v>935</v>
      </c>
      <c r="B1814">
        <v>934</v>
      </c>
    </row>
    <row r="1815" spans="1:2">
      <c r="A1815">
        <v>934</v>
      </c>
      <c r="B1815">
        <v>933</v>
      </c>
    </row>
    <row r="1816" spans="1:2">
      <c r="A1816">
        <v>933</v>
      </c>
      <c r="B1816">
        <v>932</v>
      </c>
    </row>
    <row r="1817" spans="1:2">
      <c r="A1817">
        <v>932</v>
      </c>
      <c r="B1817">
        <v>931</v>
      </c>
    </row>
    <row r="1818" spans="1:2">
      <c r="A1818">
        <v>931</v>
      </c>
      <c r="B1818">
        <v>942</v>
      </c>
    </row>
    <row r="1819" spans="1:2">
      <c r="A1819">
        <v>942</v>
      </c>
      <c r="B1819">
        <v>943</v>
      </c>
    </row>
    <row r="1820" spans="1:2">
      <c r="A1820">
        <v>943</v>
      </c>
      <c r="B1820">
        <v>929</v>
      </c>
    </row>
    <row r="1821" spans="1:2">
      <c r="A1821">
        <v>929</v>
      </c>
      <c r="B1821">
        <v>928</v>
      </c>
    </row>
    <row r="1822" spans="1:2">
      <c r="A1822">
        <v>928</v>
      </c>
      <c r="B1822">
        <v>927</v>
      </c>
    </row>
    <row r="1823" spans="1:2">
      <c r="A1823">
        <v>927</v>
      </c>
      <c r="B1823">
        <v>926</v>
      </c>
    </row>
    <row r="1824" spans="1:2">
      <c r="A1824">
        <v>926</v>
      </c>
      <c r="B1824">
        <v>925</v>
      </c>
    </row>
    <row r="1825" spans="1:2">
      <c r="A1825">
        <v>925</v>
      </c>
      <c r="B1825">
        <v>610</v>
      </c>
    </row>
    <row r="1826" spans="1:2">
      <c r="A1826">
        <v>610</v>
      </c>
      <c r="B1826">
        <v>611</v>
      </c>
    </row>
    <row r="1827" spans="1:2">
      <c r="A1827">
        <v>611</v>
      </c>
      <c r="B1827">
        <v>924</v>
      </c>
    </row>
    <row r="1828" spans="1:2">
      <c r="A1828">
        <v>924</v>
      </c>
      <c r="B1828">
        <v>923</v>
      </c>
    </row>
    <row r="1829" spans="1:2">
      <c r="A1829">
        <v>923</v>
      </c>
      <c r="B1829">
        <v>944</v>
      </c>
    </row>
    <row r="1830" spans="1:2">
      <c r="A1830">
        <v>944</v>
      </c>
      <c r="B1830">
        <v>922</v>
      </c>
    </row>
    <row r="1831" spans="1:2">
      <c r="A1831">
        <v>945</v>
      </c>
      <c r="B1831">
        <v>946</v>
      </c>
    </row>
    <row r="1832" spans="1:2">
      <c r="A1832">
        <v>946</v>
      </c>
      <c r="B1832">
        <v>947</v>
      </c>
    </row>
    <row r="1833" spans="1:2">
      <c r="A1833">
        <v>947</v>
      </c>
      <c r="B1833">
        <v>948</v>
      </c>
    </row>
    <row r="1834" spans="1:2">
      <c r="A1834">
        <v>948</v>
      </c>
      <c r="B1834">
        <v>693</v>
      </c>
    </row>
    <row r="1835" spans="1:2">
      <c r="A1835">
        <v>693</v>
      </c>
      <c r="B1835">
        <v>694</v>
      </c>
    </row>
    <row r="1836" spans="1:2">
      <c r="A1836">
        <v>694</v>
      </c>
      <c r="B1836">
        <v>695</v>
      </c>
    </row>
    <row r="1837" spans="1:2">
      <c r="A1837">
        <v>695</v>
      </c>
      <c r="B1837">
        <v>718</v>
      </c>
    </row>
    <row r="1838" spans="1:2">
      <c r="A1838">
        <v>718</v>
      </c>
      <c r="B1838">
        <v>697</v>
      </c>
    </row>
    <row r="1839" spans="1:2">
      <c r="A1839">
        <v>697</v>
      </c>
      <c r="B1839">
        <v>949</v>
      </c>
    </row>
    <row r="1840" spans="1:2">
      <c r="A1840">
        <v>949</v>
      </c>
      <c r="B1840">
        <v>715</v>
      </c>
    </row>
    <row r="1841" spans="1:2">
      <c r="A1841">
        <v>715</v>
      </c>
      <c r="B1841">
        <v>950</v>
      </c>
    </row>
    <row r="1842" spans="1:2">
      <c r="A1842">
        <v>950</v>
      </c>
      <c r="B1842">
        <v>951</v>
      </c>
    </row>
    <row r="1843" spans="1:2">
      <c r="A1843">
        <v>951</v>
      </c>
      <c r="B1843">
        <v>952</v>
      </c>
    </row>
    <row r="1844" spans="1:2">
      <c r="A1844">
        <v>952</v>
      </c>
      <c r="B1844">
        <v>953</v>
      </c>
    </row>
    <row r="1845" spans="1:2">
      <c r="A1845">
        <v>953</v>
      </c>
      <c r="B1845">
        <v>954</v>
      </c>
    </row>
    <row r="1846" spans="1:2">
      <c r="A1846">
        <v>954</v>
      </c>
      <c r="B1846">
        <v>955</v>
      </c>
    </row>
    <row r="1847" spans="1:2">
      <c r="A1847">
        <v>955</v>
      </c>
      <c r="B1847">
        <v>956</v>
      </c>
    </row>
    <row r="1848" spans="1:2">
      <c r="A1848">
        <v>956</v>
      </c>
      <c r="B1848">
        <v>957</v>
      </c>
    </row>
    <row r="1849" spans="1:2">
      <c r="A1849">
        <v>957</v>
      </c>
      <c r="B1849">
        <v>958</v>
      </c>
    </row>
    <row r="1850" spans="1:2">
      <c r="A1850">
        <v>958</v>
      </c>
      <c r="B1850">
        <v>959</v>
      </c>
    </row>
    <row r="1851" spans="1:2">
      <c r="A1851">
        <v>959</v>
      </c>
      <c r="B1851">
        <v>120</v>
      </c>
    </row>
    <row r="1852" spans="1:2">
      <c r="A1852">
        <v>120</v>
      </c>
      <c r="B1852">
        <v>960</v>
      </c>
    </row>
    <row r="1853" spans="1:2">
      <c r="A1853">
        <v>960</v>
      </c>
      <c r="B1853">
        <v>129</v>
      </c>
    </row>
    <row r="1854" spans="1:2">
      <c r="A1854">
        <v>129</v>
      </c>
      <c r="B1854">
        <v>115</v>
      </c>
    </row>
    <row r="1855" spans="1:2">
      <c r="A1855">
        <v>115</v>
      </c>
      <c r="B1855">
        <v>961</v>
      </c>
    </row>
    <row r="1856" spans="1:2">
      <c r="A1856">
        <v>961</v>
      </c>
      <c r="B1856">
        <v>962</v>
      </c>
    </row>
    <row r="1857" spans="1:2">
      <c r="A1857">
        <v>962</v>
      </c>
      <c r="B1857">
        <v>963</v>
      </c>
    </row>
    <row r="1858" spans="1:2">
      <c r="A1858">
        <v>963</v>
      </c>
      <c r="B1858">
        <v>964</v>
      </c>
    </row>
    <row r="1859" spans="1:2">
      <c r="A1859">
        <v>964</v>
      </c>
      <c r="B1859">
        <v>965</v>
      </c>
    </row>
    <row r="1860" spans="1:2">
      <c r="A1860">
        <v>965</v>
      </c>
      <c r="B1860">
        <v>966</v>
      </c>
    </row>
    <row r="1861" spans="1:2">
      <c r="A1861">
        <v>966</v>
      </c>
      <c r="B1861">
        <v>967</v>
      </c>
    </row>
    <row r="1862" spans="1:2">
      <c r="A1862">
        <v>967</v>
      </c>
      <c r="B1862">
        <v>968</v>
      </c>
    </row>
    <row r="1863" spans="1:2">
      <c r="A1863">
        <v>968</v>
      </c>
      <c r="B1863">
        <v>969</v>
      </c>
    </row>
    <row r="1864" spans="1:2">
      <c r="A1864">
        <v>969</v>
      </c>
      <c r="B1864">
        <v>964</v>
      </c>
    </row>
    <row r="1865" spans="1:2">
      <c r="A1865">
        <v>964</v>
      </c>
      <c r="B1865">
        <v>963</v>
      </c>
    </row>
    <row r="1866" spans="1:2">
      <c r="A1866">
        <v>963</v>
      </c>
      <c r="B1866">
        <v>962</v>
      </c>
    </row>
    <row r="1867" spans="1:2">
      <c r="A1867">
        <v>962</v>
      </c>
      <c r="B1867">
        <v>961</v>
      </c>
    </row>
    <row r="1868" spans="1:2">
      <c r="A1868">
        <v>961</v>
      </c>
      <c r="B1868">
        <v>114</v>
      </c>
    </row>
    <row r="1869" spans="1:2">
      <c r="A1869">
        <v>114</v>
      </c>
      <c r="B1869">
        <v>115</v>
      </c>
    </row>
    <row r="1870" spans="1:2">
      <c r="A1870">
        <v>115</v>
      </c>
      <c r="B1870">
        <v>116</v>
      </c>
    </row>
    <row r="1871" spans="1:2">
      <c r="A1871">
        <v>116</v>
      </c>
      <c r="B1871">
        <v>960</v>
      </c>
    </row>
    <row r="1872" spans="1:2">
      <c r="A1872">
        <v>960</v>
      </c>
      <c r="B1872">
        <v>120</v>
      </c>
    </row>
    <row r="1873" spans="1:2">
      <c r="A1873">
        <v>120</v>
      </c>
      <c r="B1873">
        <v>959</v>
      </c>
    </row>
    <row r="1874" spans="1:2">
      <c r="A1874">
        <v>959</v>
      </c>
      <c r="B1874">
        <v>958</v>
      </c>
    </row>
    <row r="1875" spans="1:2">
      <c r="A1875">
        <v>958</v>
      </c>
      <c r="B1875">
        <v>957</v>
      </c>
    </row>
    <row r="1876" spans="1:2">
      <c r="A1876">
        <v>957</v>
      </c>
      <c r="B1876">
        <v>956</v>
      </c>
    </row>
    <row r="1877" spans="1:2">
      <c r="A1877">
        <v>956</v>
      </c>
      <c r="B1877">
        <v>955</v>
      </c>
    </row>
    <row r="1878" spans="1:2">
      <c r="A1878">
        <v>955</v>
      </c>
      <c r="B1878">
        <v>954</v>
      </c>
    </row>
    <row r="1879" spans="1:2">
      <c r="A1879">
        <v>954</v>
      </c>
      <c r="B1879">
        <v>953</v>
      </c>
    </row>
    <row r="1880" spans="1:2">
      <c r="A1880">
        <v>953</v>
      </c>
      <c r="B1880">
        <v>952</v>
      </c>
    </row>
    <row r="1881" spans="1:2">
      <c r="A1881">
        <v>952</v>
      </c>
      <c r="B1881">
        <v>951</v>
      </c>
    </row>
    <row r="1882" spans="1:2">
      <c r="A1882">
        <v>951</v>
      </c>
      <c r="B1882">
        <v>970</v>
      </c>
    </row>
    <row r="1883" spans="1:2">
      <c r="A1883">
        <v>970</v>
      </c>
      <c r="B1883">
        <v>950</v>
      </c>
    </row>
    <row r="1884" spans="1:2">
      <c r="A1884">
        <v>950</v>
      </c>
      <c r="B1884">
        <v>715</v>
      </c>
    </row>
    <row r="1885" spans="1:2">
      <c r="A1885">
        <v>715</v>
      </c>
      <c r="B1885">
        <v>571</v>
      </c>
    </row>
    <row r="1886" spans="1:2">
      <c r="A1886">
        <v>571</v>
      </c>
      <c r="B1886">
        <v>949</v>
      </c>
    </row>
    <row r="1887" spans="1:2">
      <c r="A1887">
        <v>949</v>
      </c>
      <c r="B1887">
        <v>663</v>
      </c>
    </row>
    <row r="1888" spans="1:2">
      <c r="A1888">
        <v>663</v>
      </c>
      <c r="B1888">
        <v>697</v>
      </c>
    </row>
    <row r="1889" spans="1:2">
      <c r="A1889">
        <v>697</v>
      </c>
      <c r="B1889">
        <v>718</v>
      </c>
    </row>
    <row r="1890" spans="1:2">
      <c r="A1890">
        <v>718</v>
      </c>
      <c r="B1890">
        <v>695</v>
      </c>
    </row>
    <row r="1891" spans="1:2">
      <c r="A1891">
        <v>695</v>
      </c>
      <c r="B1891">
        <v>719</v>
      </c>
    </row>
    <row r="1892" spans="1:2">
      <c r="A1892">
        <v>719</v>
      </c>
      <c r="B1892">
        <v>693</v>
      </c>
    </row>
    <row r="1893" spans="1:2">
      <c r="A1893">
        <v>693</v>
      </c>
      <c r="B1893">
        <v>948</v>
      </c>
    </row>
    <row r="1894" spans="1:2">
      <c r="A1894">
        <v>948</v>
      </c>
      <c r="B1894">
        <v>971</v>
      </c>
    </row>
    <row r="1895" spans="1:2">
      <c r="A1895">
        <v>971</v>
      </c>
      <c r="B1895">
        <v>946</v>
      </c>
    </row>
    <row r="1896" spans="1:2">
      <c r="A1896">
        <v>946</v>
      </c>
      <c r="B1896">
        <v>945</v>
      </c>
    </row>
    <row r="1897" spans="1:2">
      <c r="A1897">
        <v>972</v>
      </c>
      <c r="B1897">
        <v>973</v>
      </c>
    </row>
    <row r="1898" spans="1:2">
      <c r="A1898">
        <v>973</v>
      </c>
      <c r="B1898">
        <v>974</v>
      </c>
    </row>
    <row r="1899" spans="1:2">
      <c r="A1899">
        <v>974</v>
      </c>
      <c r="B1899">
        <v>860</v>
      </c>
    </row>
    <row r="1900" spans="1:2">
      <c r="A1900">
        <v>860</v>
      </c>
      <c r="B1900">
        <v>975</v>
      </c>
    </row>
    <row r="1901" spans="1:2">
      <c r="A1901">
        <v>975</v>
      </c>
      <c r="B1901">
        <v>976</v>
      </c>
    </row>
    <row r="1902" spans="1:2">
      <c r="A1902">
        <v>976</v>
      </c>
      <c r="B1902">
        <v>977</v>
      </c>
    </row>
    <row r="1903" spans="1:2">
      <c r="A1903">
        <v>977</v>
      </c>
      <c r="B1903">
        <v>978</v>
      </c>
    </row>
    <row r="1904" spans="1:2">
      <c r="A1904">
        <v>978</v>
      </c>
      <c r="B1904">
        <v>979</v>
      </c>
    </row>
    <row r="1905" spans="1:2">
      <c r="A1905">
        <v>979</v>
      </c>
      <c r="B1905">
        <v>980</v>
      </c>
    </row>
    <row r="1906" spans="1:2">
      <c r="A1906">
        <v>980</v>
      </c>
      <c r="B1906">
        <v>981</v>
      </c>
    </row>
    <row r="1907" spans="1:2">
      <c r="A1907">
        <v>981</v>
      </c>
      <c r="B1907">
        <v>982</v>
      </c>
    </row>
    <row r="1908" spans="1:2">
      <c r="A1908">
        <v>982</v>
      </c>
      <c r="B1908">
        <v>983</v>
      </c>
    </row>
    <row r="1909" spans="1:2">
      <c r="A1909">
        <v>983</v>
      </c>
      <c r="B1909">
        <v>984</v>
      </c>
    </row>
    <row r="1910" spans="1:2">
      <c r="A1910">
        <v>984</v>
      </c>
      <c r="B1910">
        <v>985</v>
      </c>
    </row>
    <row r="1911" spans="1:2">
      <c r="A1911">
        <v>985</v>
      </c>
      <c r="B1911">
        <v>986</v>
      </c>
    </row>
    <row r="1912" spans="1:2">
      <c r="A1912">
        <v>986</v>
      </c>
      <c r="B1912">
        <v>987</v>
      </c>
    </row>
    <row r="1913" spans="1:2">
      <c r="A1913">
        <v>987</v>
      </c>
      <c r="B1913">
        <v>988</v>
      </c>
    </row>
    <row r="1914" spans="1:2">
      <c r="A1914">
        <v>988</v>
      </c>
      <c r="B1914">
        <v>989</v>
      </c>
    </row>
    <row r="1915" spans="1:2">
      <c r="A1915">
        <v>989</v>
      </c>
      <c r="B1915">
        <v>990</v>
      </c>
    </row>
    <row r="1916" spans="1:2">
      <c r="A1916">
        <v>990</v>
      </c>
      <c r="B1916">
        <v>991</v>
      </c>
    </row>
    <row r="1917" spans="1:2">
      <c r="A1917">
        <v>991</v>
      </c>
      <c r="B1917">
        <v>992</v>
      </c>
    </row>
    <row r="1918" spans="1:2">
      <c r="A1918">
        <v>992</v>
      </c>
      <c r="B1918">
        <v>993</v>
      </c>
    </row>
    <row r="1919" spans="1:2">
      <c r="A1919">
        <v>993</v>
      </c>
      <c r="B1919">
        <v>994</v>
      </c>
    </row>
    <row r="1920" spans="1:2">
      <c r="A1920">
        <v>994</v>
      </c>
      <c r="B1920">
        <v>995</v>
      </c>
    </row>
    <row r="1921" spans="1:2">
      <c r="A1921">
        <v>995</v>
      </c>
      <c r="B1921">
        <v>996</v>
      </c>
    </row>
    <row r="1922" spans="1:2">
      <c r="A1922">
        <v>996</v>
      </c>
      <c r="B1922">
        <v>997</v>
      </c>
    </row>
    <row r="1923" spans="1:2">
      <c r="A1923">
        <v>997</v>
      </c>
      <c r="B1923">
        <v>998</v>
      </c>
    </row>
    <row r="1924" spans="1:2">
      <c r="A1924">
        <v>998</v>
      </c>
      <c r="B1924">
        <v>999</v>
      </c>
    </row>
    <row r="1925" spans="1:2">
      <c r="A1925">
        <v>999</v>
      </c>
      <c r="B1925">
        <v>1000</v>
      </c>
    </row>
    <row r="1926" spans="1:2">
      <c r="A1926">
        <v>1000</v>
      </c>
      <c r="B1926">
        <v>998</v>
      </c>
    </row>
    <row r="1927" spans="1:2">
      <c r="A1927">
        <v>998</v>
      </c>
      <c r="B1927">
        <v>994</v>
      </c>
    </row>
    <row r="1928" spans="1:2">
      <c r="A1928">
        <v>994</v>
      </c>
      <c r="B1928">
        <v>992</v>
      </c>
    </row>
    <row r="1929" spans="1:2">
      <c r="A1929">
        <v>992</v>
      </c>
      <c r="B1929">
        <v>991</v>
      </c>
    </row>
    <row r="1930" spans="1:2">
      <c r="A1930">
        <v>991</v>
      </c>
      <c r="B1930">
        <v>990</v>
      </c>
    </row>
    <row r="1931" spans="1:2">
      <c r="A1931">
        <v>990</v>
      </c>
      <c r="B1931">
        <v>989</v>
      </c>
    </row>
    <row r="1932" spans="1:2">
      <c r="A1932">
        <v>989</v>
      </c>
      <c r="B1932">
        <v>988</v>
      </c>
    </row>
    <row r="1933" spans="1:2">
      <c r="A1933">
        <v>988</v>
      </c>
      <c r="B1933">
        <v>987</v>
      </c>
    </row>
    <row r="1934" spans="1:2">
      <c r="A1934">
        <v>987</v>
      </c>
      <c r="B1934">
        <v>986</v>
      </c>
    </row>
    <row r="1935" spans="1:2">
      <c r="A1935">
        <v>986</v>
      </c>
      <c r="B1935">
        <v>985</v>
      </c>
    </row>
    <row r="1936" spans="1:2">
      <c r="A1936">
        <v>985</v>
      </c>
      <c r="B1936">
        <v>984</v>
      </c>
    </row>
    <row r="1937" spans="1:2">
      <c r="A1937">
        <v>984</v>
      </c>
      <c r="B1937">
        <v>983</v>
      </c>
    </row>
    <row r="1938" spans="1:2">
      <c r="A1938">
        <v>983</v>
      </c>
      <c r="B1938">
        <v>982</v>
      </c>
    </row>
    <row r="1939" spans="1:2">
      <c r="A1939">
        <v>982</v>
      </c>
      <c r="B1939">
        <v>1001</v>
      </c>
    </row>
    <row r="1940" spans="1:2">
      <c r="A1940">
        <v>1001</v>
      </c>
      <c r="B1940">
        <v>981</v>
      </c>
    </row>
    <row r="1941" spans="1:2">
      <c r="A1941">
        <v>981</v>
      </c>
      <c r="B1941">
        <v>980</v>
      </c>
    </row>
    <row r="1942" spans="1:2">
      <c r="A1942">
        <v>980</v>
      </c>
      <c r="B1942">
        <v>979</v>
      </c>
    </row>
    <row r="1943" spans="1:2">
      <c r="A1943">
        <v>979</v>
      </c>
      <c r="B1943">
        <v>978</v>
      </c>
    </row>
    <row r="1944" spans="1:2">
      <c r="A1944">
        <v>978</v>
      </c>
      <c r="B1944">
        <v>977</v>
      </c>
    </row>
    <row r="1945" spans="1:2">
      <c r="A1945">
        <v>977</v>
      </c>
      <c r="B1945">
        <v>976</v>
      </c>
    </row>
    <row r="1946" spans="1:2">
      <c r="A1946">
        <v>976</v>
      </c>
      <c r="B1946">
        <v>975</v>
      </c>
    </row>
    <row r="1947" spans="1:2">
      <c r="A1947">
        <v>975</v>
      </c>
      <c r="B1947">
        <v>860</v>
      </c>
    </row>
    <row r="1948" spans="1:2">
      <c r="A1948">
        <v>860</v>
      </c>
      <c r="B1948">
        <v>974</v>
      </c>
    </row>
    <row r="1949" spans="1:2">
      <c r="A1949">
        <v>974</v>
      </c>
      <c r="B1949">
        <v>973</v>
      </c>
    </row>
    <row r="1950" spans="1:2">
      <c r="A1950">
        <v>973</v>
      </c>
      <c r="B1950">
        <v>972</v>
      </c>
    </row>
    <row r="1951" spans="1:2">
      <c r="A1951">
        <v>1002</v>
      </c>
      <c r="B1951">
        <v>947</v>
      </c>
    </row>
    <row r="1952" spans="1:2">
      <c r="A1952">
        <v>947</v>
      </c>
      <c r="B1952">
        <v>1003</v>
      </c>
    </row>
    <row r="1953" spans="1:2">
      <c r="A1953">
        <v>1003</v>
      </c>
      <c r="B1953">
        <v>1004</v>
      </c>
    </row>
    <row r="1954" spans="1:2">
      <c r="A1954">
        <v>1004</v>
      </c>
      <c r="B1954">
        <v>722</v>
      </c>
    </row>
    <row r="1955" spans="1:2">
      <c r="A1955">
        <v>722</v>
      </c>
      <c r="B1955">
        <v>1005</v>
      </c>
    </row>
    <row r="1956" spans="1:2">
      <c r="A1956">
        <v>1005</v>
      </c>
      <c r="B1956">
        <v>912</v>
      </c>
    </row>
    <row r="1957" spans="1:2">
      <c r="A1957">
        <v>912</v>
      </c>
      <c r="B1957">
        <v>1006</v>
      </c>
    </row>
    <row r="1958" spans="1:2">
      <c r="A1958">
        <v>1006</v>
      </c>
      <c r="B1958">
        <v>1007</v>
      </c>
    </row>
    <row r="1959" spans="1:2">
      <c r="A1959">
        <v>1007</v>
      </c>
      <c r="B1959">
        <v>1008</v>
      </c>
    </row>
    <row r="1960" spans="1:2">
      <c r="A1960">
        <v>1008</v>
      </c>
      <c r="B1960">
        <v>884</v>
      </c>
    </row>
    <row r="1961" spans="1:2">
      <c r="A1961">
        <v>884</v>
      </c>
      <c r="B1961">
        <v>1009</v>
      </c>
    </row>
    <row r="1962" spans="1:2">
      <c r="A1962">
        <v>1009</v>
      </c>
      <c r="B1962">
        <v>1010</v>
      </c>
    </row>
    <row r="1963" spans="1:2">
      <c r="A1963">
        <v>1010</v>
      </c>
      <c r="B1963">
        <v>1011</v>
      </c>
    </row>
    <row r="1964" spans="1:2">
      <c r="A1964">
        <v>1011</v>
      </c>
      <c r="B1964">
        <v>1012</v>
      </c>
    </row>
    <row r="1965" spans="1:2">
      <c r="A1965">
        <v>1012</v>
      </c>
      <c r="B1965">
        <v>1013</v>
      </c>
    </row>
    <row r="1966" spans="1:2">
      <c r="A1966">
        <v>1013</v>
      </c>
      <c r="B1966">
        <v>1014</v>
      </c>
    </row>
    <row r="1967" spans="1:2">
      <c r="A1967">
        <v>1014</v>
      </c>
      <c r="B1967">
        <v>1015</v>
      </c>
    </row>
    <row r="1968" spans="1:2">
      <c r="A1968">
        <v>1015</v>
      </c>
      <c r="B1968">
        <v>1016</v>
      </c>
    </row>
    <row r="1969" spans="1:2">
      <c r="A1969">
        <v>1016</v>
      </c>
      <c r="B1969">
        <v>1017</v>
      </c>
    </row>
    <row r="1970" spans="1:2">
      <c r="A1970">
        <v>1017</v>
      </c>
      <c r="B1970">
        <v>1018</v>
      </c>
    </row>
    <row r="1971" spans="1:2">
      <c r="A1971">
        <v>1018</v>
      </c>
      <c r="B1971">
        <v>1019</v>
      </c>
    </row>
    <row r="1972" spans="1:2">
      <c r="A1972">
        <v>1019</v>
      </c>
      <c r="B1972">
        <v>1020</v>
      </c>
    </row>
    <row r="1973" spans="1:2">
      <c r="A1973">
        <v>1020</v>
      </c>
      <c r="B1973">
        <v>1021</v>
      </c>
    </row>
    <row r="1974" spans="1:2">
      <c r="A1974">
        <v>1021</v>
      </c>
      <c r="B1974">
        <v>1022</v>
      </c>
    </row>
    <row r="1975" spans="1:2">
      <c r="A1975">
        <v>1022</v>
      </c>
      <c r="B1975">
        <v>1023</v>
      </c>
    </row>
    <row r="1976" spans="1:2">
      <c r="A1976">
        <v>1023</v>
      </c>
      <c r="B1976">
        <v>1024</v>
      </c>
    </row>
    <row r="1977" spans="1:2">
      <c r="A1977">
        <v>1024</v>
      </c>
      <c r="B1977">
        <v>1023</v>
      </c>
    </row>
    <row r="1978" spans="1:2">
      <c r="A1978">
        <v>1023</v>
      </c>
      <c r="B1978">
        <v>1022</v>
      </c>
    </row>
    <row r="1979" spans="1:2">
      <c r="A1979">
        <v>1022</v>
      </c>
      <c r="B1979">
        <v>1021</v>
      </c>
    </row>
    <row r="1980" spans="1:2">
      <c r="A1980">
        <v>1021</v>
      </c>
      <c r="B1980">
        <v>1020</v>
      </c>
    </row>
    <row r="1981" spans="1:2">
      <c r="A1981">
        <v>1020</v>
      </c>
      <c r="B1981">
        <v>1019</v>
      </c>
    </row>
    <row r="1982" spans="1:2">
      <c r="A1982">
        <v>1019</v>
      </c>
      <c r="B1982">
        <v>1025</v>
      </c>
    </row>
    <row r="1983" spans="1:2">
      <c r="A1983">
        <v>1025</v>
      </c>
      <c r="B1983">
        <v>1018</v>
      </c>
    </row>
    <row r="1984" spans="1:2">
      <c r="A1984">
        <v>1018</v>
      </c>
      <c r="B1984">
        <v>1017</v>
      </c>
    </row>
    <row r="1985" spans="1:2">
      <c r="A1985">
        <v>1017</v>
      </c>
      <c r="B1985">
        <v>1016</v>
      </c>
    </row>
    <row r="1986" spans="1:2">
      <c r="A1986">
        <v>1016</v>
      </c>
      <c r="B1986">
        <v>1015</v>
      </c>
    </row>
    <row r="1987" spans="1:2">
      <c r="A1987">
        <v>1015</v>
      </c>
      <c r="B1987">
        <v>1014</v>
      </c>
    </row>
    <row r="1988" spans="1:2">
      <c r="A1988">
        <v>1014</v>
      </c>
      <c r="B1988">
        <v>1013</v>
      </c>
    </row>
    <row r="1989" spans="1:2">
      <c r="A1989">
        <v>1013</v>
      </c>
      <c r="B1989">
        <v>1012</v>
      </c>
    </row>
    <row r="1990" spans="1:2">
      <c r="A1990">
        <v>1012</v>
      </c>
      <c r="B1990">
        <v>1011</v>
      </c>
    </row>
    <row r="1991" spans="1:2">
      <c r="A1991">
        <v>1011</v>
      </c>
      <c r="B1991">
        <v>1010</v>
      </c>
    </row>
    <row r="1992" spans="1:2">
      <c r="A1992">
        <v>1010</v>
      </c>
      <c r="B1992">
        <v>1009</v>
      </c>
    </row>
    <row r="1993" spans="1:2">
      <c r="A1993">
        <v>1009</v>
      </c>
      <c r="B1993">
        <v>1026</v>
      </c>
    </row>
    <row r="1994" spans="1:2">
      <c r="A1994">
        <v>1026</v>
      </c>
      <c r="B1994">
        <v>1007</v>
      </c>
    </row>
    <row r="1995" spans="1:2">
      <c r="A1995">
        <v>1007</v>
      </c>
      <c r="B1995">
        <v>1006</v>
      </c>
    </row>
    <row r="1996" spans="1:2">
      <c r="A1996">
        <v>1006</v>
      </c>
      <c r="B1996">
        <v>912</v>
      </c>
    </row>
    <row r="1997" spans="1:2">
      <c r="A1997">
        <v>912</v>
      </c>
      <c r="B1997">
        <v>1027</v>
      </c>
    </row>
    <row r="1998" spans="1:2">
      <c r="A1998">
        <v>1027</v>
      </c>
      <c r="B1998">
        <v>1005</v>
      </c>
    </row>
    <row r="1999" spans="1:2">
      <c r="A1999">
        <v>1005</v>
      </c>
      <c r="B1999">
        <v>722</v>
      </c>
    </row>
    <row r="2000" spans="1:2">
      <c r="A2000">
        <v>722</v>
      </c>
      <c r="B2000">
        <v>1028</v>
      </c>
    </row>
    <row r="2001" spans="1:2">
      <c r="A2001">
        <v>1028</v>
      </c>
      <c r="B2001">
        <v>1003</v>
      </c>
    </row>
    <row r="2002" spans="1:2">
      <c r="A2002">
        <v>1003</v>
      </c>
      <c r="B2002">
        <v>947</v>
      </c>
    </row>
    <row r="2003" spans="1:2">
      <c r="A2003">
        <v>947</v>
      </c>
      <c r="B2003">
        <v>1029</v>
      </c>
    </row>
    <row r="2004" spans="1:2">
      <c r="A2004">
        <v>1030</v>
      </c>
      <c r="B2004">
        <v>647</v>
      </c>
    </row>
    <row r="2005" spans="1:2">
      <c r="A2005">
        <v>647</v>
      </c>
      <c r="B2005">
        <v>648</v>
      </c>
    </row>
    <row r="2006" spans="1:2">
      <c r="A2006">
        <v>648</v>
      </c>
      <c r="B2006">
        <v>649</v>
      </c>
    </row>
    <row r="2007" spans="1:2">
      <c r="A2007">
        <v>649</v>
      </c>
      <c r="B2007">
        <v>650</v>
      </c>
    </row>
    <row r="2008" spans="1:2">
      <c r="A2008">
        <v>650</v>
      </c>
      <c r="B2008">
        <v>29</v>
      </c>
    </row>
    <row r="2009" spans="1:2">
      <c r="A2009">
        <v>29</v>
      </c>
      <c r="B2009">
        <v>1031</v>
      </c>
    </row>
    <row r="2010" spans="1:2">
      <c r="A2010">
        <v>1031</v>
      </c>
      <c r="B2010">
        <v>1032</v>
      </c>
    </row>
    <row r="2011" spans="1:2">
      <c r="A2011">
        <v>1032</v>
      </c>
      <c r="B2011">
        <v>651</v>
      </c>
    </row>
    <row r="2012" spans="1:2">
      <c r="A2012">
        <v>651</v>
      </c>
      <c r="B2012">
        <v>493</v>
      </c>
    </row>
    <row r="2013" spans="1:2">
      <c r="A2013">
        <v>493</v>
      </c>
      <c r="B2013">
        <v>654</v>
      </c>
    </row>
    <row r="2014" spans="1:2">
      <c r="A2014">
        <v>654</v>
      </c>
      <c r="B2014">
        <v>512</v>
      </c>
    </row>
    <row r="2015" spans="1:2">
      <c r="A2015">
        <v>512</v>
      </c>
      <c r="B2015">
        <v>496</v>
      </c>
    </row>
    <row r="2016" spans="1:2">
      <c r="A2016">
        <v>496</v>
      </c>
      <c r="B2016">
        <v>652</v>
      </c>
    </row>
    <row r="2017" spans="1:2">
      <c r="A2017">
        <v>652</v>
      </c>
      <c r="B2017">
        <v>1033</v>
      </c>
    </row>
    <row r="2018" spans="1:2">
      <c r="A2018">
        <v>1033</v>
      </c>
      <c r="B2018">
        <v>1034</v>
      </c>
    </row>
    <row r="2019" spans="1:2">
      <c r="A2019">
        <v>1034</v>
      </c>
      <c r="B2019">
        <v>1035</v>
      </c>
    </row>
    <row r="2020" spans="1:2">
      <c r="A2020">
        <v>1035</v>
      </c>
      <c r="B2020">
        <v>1036</v>
      </c>
    </row>
    <row r="2021" spans="1:2">
      <c r="A2021">
        <v>1036</v>
      </c>
      <c r="B2021">
        <v>1037</v>
      </c>
    </row>
    <row r="2022" spans="1:2">
      <c r="A2022">
        <v>1037</v>
      </c>
      <c r="B2022">
        <v>1038</v>
      </c>
    </row>
    <row r="2023" spans="1:2">
      <c r="A2023">
        <v>1038</v>
      </c>
      <c r="B2023">
        <v>1039</v>
      </c>
    </row>
    <row r="2024" spans="1:2">
      <c r="A2024">
        <v>1039</v>
      </c>
      <c r="B2024">
        <v>1040</v>
      </c>
    </row>
    <row r="2025" spans="1:2">
      <c r="A2025">
        <v>1040</v>
      </c>
      <c r="B2025">
        <v>1041</v>
      </c>
    </row>
    <row r="2026" spans="1:2">
      <c r="A2026">
        <v>1041</v>
      </c>
      <c r="B2026">
        <v>1042</v>
      </c>
    </row>
    <row r="2027" spans="1:2">
      <c r="A2027">
        <v>1042</v>
      </c>
      <c r="B2027">
        <v>1043</v>
      </c>
    </row>
    <row r="2028" spans="1:2">
      <c r="A2028">
        <v>1043</v>
      </c>
      <c r="B2028">
        <v>1044</v>
      </c>
    </row>
    <row r="2029" spans="1:2">
      <c r="A2029">
        <v>1044</v>
      </c>
      <c r="B2029">
        <v>1045</v>
      </c>
    </row>
    <row r="2030" spans="1:2">
      <c r="A2030">
        <v>1045</v>
      </c>
      <c r="B2030">
        <v>917</v>
      </c>
    </row>
    <row r="2031" spans="1:2">
      <c r="A2031">
        <v>917</v>
      </c>
      <c r="B2031">
        <v>1046</v>
      </c>
    </row>
    <row r="2032" spans="1:2">
      <c r="A2032">
        <v>1046</v>
      </c>
      <c r="B2032">
        <v>919</v>
      </c>
    </row>
    <row r="2033" spans="1:2">
      <c r="A2033">
        <v>919</v>
      </c>
      <c r="B2033">
        <v>1047</v>
      </c>
    </row>
    <row r="2034" spans="1:2">
      <c r="A2034">
        <v>1047</v>
      </c>
      <c r="B2034">
        <v>1048</v>
      </c>
    </row>
    <row r="2035" spans="1:2">
      <c r="A2035">
        <v>1048</v>
      </c>
      <c r="B2035">
        <v>1049</v>
      </c>
    </row>
    <row r="2036" spans="1:2">
      <c r="A2036">
        <v>1049</v>
      </c>
      <c r="B2036">
        <v>305</v>
      </c>
    </row>
    <row r="2037" spans="1:2">
      <c r="A2037">
        <v>305</v>
      </c>
      <c r="B2037">
        <v>1049</v>
      </c>
    </row>
    <row r="2038" spans="1:2">
      <c r="A2038">
        <v>1049</v>
      </c>
      <c r="B2038">
        <v>1048</v>
      </c>
    </row>
    <row r="2039" spans="1:2">
      <c r="A2039">
        <v>1048</v>
      </c>
      <c r="B2039">
        <v>1047</v>
      </c>
    </row>
    <row r="2040" spans="1:2">
      <c r="A2040">
        <v>1047</v>
      </c>
      <c r="B2040">
        <v>919</v>
      </c>
    </row>
    <row r="2041" spans="1:2">
      <c r="A2041">
        <v>919</v>
      </c>
      <c r="B2041">
        <v>1046</v>
      </c>
    </row>
    <row r="2042" spans="1:2">
      <c r="A2042">
        <v>1046</v>
      </c>
      <c r="B2042">
        <v>917</v>
      </c>
    </row>
    <row r="2043" spans="1:2">
      <c r="A2043">
        <v>917</v>
      </c>
      <c r="B2043">
        <v>1045</v>
      </c>
    </row>
    <row r="2044" spans="1:2">
      <c r="A2044">
        <v>1045</v>
      </c>
      <c r="B2044">
        <v>1044</v>
      </c>
    </row>
    <row r="2045" spans="1:2">
      <c r="A2045">
        <v>1044</v>
      </c>
      <c r="B2045">
        <v>1043</v>
      </c>
    </row>
    <row r="2046" spans="1:2">
      <c r="A2046">
        <v>1043</v>
      </c>
      <c r="B2046">
        <v>1042</v>
      </c>
    </row>
    <row r="2047" spans="1:2">
      <c r="A2047">
        <v>1042</v>
      </c>
      <c r="B2047">
        <v>1041</v>
      </c>
    </row>
    <row r="2048" spans="1:2">
      <c r="A2048">
        <v>1041</v>
      </c>
      <c r="B2048">
        <v>1040</v>
      </c>
    </row>
    <row r="2049" spans="1:2">
      <c r="A2049">
        <v>1040</v>
      </c>
      <c r="B2049">
        <v>1039</v>
      </c>
    </row>
    <row r="2050" spans="1:2">
      <c r="A2050">
        <v>1039</v>
      </c>
      <c r="B2050">
        <v>1038</v>
      </c>
    </row>
    <row r="2051" spans="1:2">
      <c r="A2051">
        <v>1038</v>
      </c>
      <c r="B2051">
        <v>1035</v>
      </c>
    </row>
    <row r="2052" spans="1:2">
      <c r="A2052">
        <v>1035</v>
      </c>
      <c r="B2052">
        <v>1034</v>
      </c>
    </row>
    <row r="2053" spans="1:2">
      <c r="A2053">
        <v>1034</v>
      </c>
      <c r="B2053">
        <v>1033</v>
      </c>
    </row>
    <row r="2054" spans="1:2">
      <c r="A2054">
        <v>1033</v>
      </c>
      <c r="B2054">
        <v>533</v>
      </c>
    </row>
    <row r="2055" spans="1:2">
      <c r="A2055">
        <v>533</v>
      </c>
      <c r="B2055">
        <v>496</v>
      </c>
    </row>
    <row r="2056" spans="1:2">
      <c r="A2056">
        <v>496</v>
      </c>
      <c r="B2056">
        <v>501</v>
      </c>
    </row>
    <row r="2057" spans="1:2">
      <c r="A2057">
        <v>501</v>
      </c>
      <c r="B2057">
        <v>495</v>
      </c>
    </row>
    <row r="2058" spans="1:2">
      <c r="A2058">
        <v>495</v>
      </c>
      <c r="B2058">
        <v>502</v>
      </c>
    </row>
    <row r="2059" spans="1:2">
      <c r="A2059">
        <v>502</v>
      </c>
      <c r="B2059">
        <v>503</v>
      </c>
    </row>
    <row r="2060" spans="1:2">
      <c r="A2060">
        <v>503</v>
      </c>
      <c r="B2060">
        <v>492</v>
      </c>
    </row>
    <row r="2061" spans="1:2">
      <c r="A2061">
        <v>492</v>
      </c>
      <c r="B2061">
        <v>1032</v>
      </c>
    </row>
    <row r="2062" spans="1:2">
      <c r="A2062">
        <v>1032</v>
      </c>
      <c r="B2062">
        <v>20</v>
      </c>
    </row>
    <row r="2063" spans="1:2">
      <c r="A2063">
        <v>20</v>
      </c>
      <c r="B2063">
        <v>657</v>
      </c>
    </row>
    <row r="2064" spans="1:2">
      <c r="A2064">
        <v>657</v>
      </c>
      <c r="B2064">
        <v>649</v>
      </c>
    </row>
    <row r="2065" spans="1:2">
      <c r="A2065">
        <v>649</v>
      </c>
      <c r="B2065">
        <v>658</v>
      </c>
    </row>
    <row r="2066" spans="1:2">
      <c r="A2066">
        <v>658</v>
      </c>
      <c r="B2066">
        <v>1030</v>
      </c>
    </row>
    <row r="2067" spans="1:2">
      <c r="A2067">
        <v>872</v>
      </c>
      <c r="B2067">
        <v>1050</v>
      </c>
    </row>
    <row r="2068" spans="1:2">
      <c r="A2068">
        <v>1050</v>
      </c>
      <c r="B2068">
        <v>725</v>
      </c>
    </row>
    <row r="2069" spans="1:2">
      <c r="A2069">
        <v>725</v>
      </c>
      <c r="B2069">
        <v>1051</v>
      </c>
    </row>
    <row r="2070" spans="1:2">
      <c r="A2070">
        <v>1051</v>
      </c>
      <c r="B2070">
        <v>1052</v>
      </c>
    </row>
    <row r="2071" spans="1:2">
      <c r="A2071">
        <v>1052</v>
      </c>
      <c r="B2071">
        <v>1053</v>
      </c>
    </row>
    <row r="2072" spans="1:2">
      <c r="A2072">
        <v>1053</v>
      </c>
      <c r="B2072">
        <v>1054</v>
      </c>
    </row>
    <row r="2073" spans="1:2">
      <c r="A2073">
        <v>1054</v>
      </c>
      <c r="B2073">
        <v>1055</v>
      </c>
    </row>
    <row r="2074" spans="1:2">
      <c r="A2074">
        <v>1055</v>
      </c>
      <c r="B2074">
        <v>1056</v>
      </c>
    </row>
    <row r="2075" spans="1:2">
      <c r="A2075">
        <v>1056</v>
      </c>
      <c r="B2075">
        <v>1057</v>
      </c>
    </row>
    <row r="2076" spans="1:2">
      <c r="A2076">
        <v>1057</v>
      </c>
      <c r="B2076">
        <v>882</v>
      </c>
    </row>
    <row r="2077" spans="1:2">
      <c r="A2077">
        <v>882</v>
      </c>
      <c r="B2077">
        <v>883</v>
      </c>
    </row>
    <row r="2078" spans="1:2">
      <c r="A2078">
        <v>883</v>
      </c>
      <c r="B2078">
        <v>687</v>
      </c>
    </row>
    <row r="2079" spans="1:2">
      <c r="A2079">
        <v>687</v>
      </c>
      <c r="B2079">
        <v>688</v>
      </c>
    </row>
    <row r="2080" spans="1:2">
      <c r="A2080">
        <v>688</v>
      </c>
      <c r="B2080">
        <v>298</v>
      </c>
    </row>
    <row r="2081" spans="1:2">
      <c r="A2081">
        <v>298</v>
      </c>
      <c r="B2081">
        <v>1058</v>
      </c>
    </row>
    <row r="2082" spans="1:2">
      <c r="A2082">
        <v>1058</v>
      </c>
      <c r="B2082">
        <v>1059</v>
      </c>
    </row>
    <row r="2083" spans="1:2">
      <c r="A2083">
        <v>1059</v>
      </c>
      <c r="B2083">
        <v>1060</v>
      </c>
    </row>
    <row r="2084" spans="1:2">
      <c r="A2084">
        <v>1060</v>
      </c>
      <c r="B2084">
        <v>1061</v>
      </c>
    </row>
    <row r="2085" spans="1:2">
      <c r="A2085">
        <v>1061</v>
      </c>
      <c r="B2085">
        <v>1062</v>
      </c>
    </row>
    <row r="2086" spans="1:2">
      <c r="A2086">
        <v>1062</v>
      </c>
      <c r="B2086">
        <v>1063</v>
      </c>
    </row>
    <row r="2087" spans="1:2">
      <c r="A2087">
        <v>1063</v>
      </c>
      <c r="B2087">
        <v>1064</v>
      </c>
    </row>
    <row r="2088" spans="1:2">
      <c r="A2088">
        <v>1064</v>
      </c>
      <c r="B2088">
        <v>1065</v>
      </c>
    </row>
    <row r="2089" spans="1:2">
      <c r="A2089">
        <v>1065</v>
      </c>
      <c r="B2089">
        <v>1066</v>
      </c>
    </row>
    <row r="2090" spans="1:2">
      <c r="A2090">
        <v>1066</v>
      </c>
      <c r="B2090">
        <v>1067</v>
      </c>
    </row>
    <row r="2091" spans="1:2">
      <c r="A2091">
        <v>1067</v>
      </c>
      <c r="B2091">
        <v>1068</v>
      </c>
    </row>
    <row r="2092" spans="1:2">
      <c r="A2092">
        <v>1068</v>
      </c>
      <c r="B2092">
        <v>1069</v>
      </c>
    </row>
    <row r="2093" spans="1:2">
      <c r="A2093">
        <v>1069</v>
      </c>
      <c r="B2093">
        <v>1070</v>
      </c>
    </row>
    <row r="2094" spans="1:2">
      <c r="A2094">
        <v>1070</v>
      </c>
      <c r="B2094">
        <v>1071</v>
      </c>
    </row>
    <row r="2095" spans="1:2">
      <c r="A2095">
        <v>1071</v>
      </c>
      <c r="B2095">
        <v>1072</v>
      </c>
    </row>
    <row r="2096" spans="1:2">
      <c r="A2096">
        <v>1072</v>
      </c>
      <c r="B2096">
        <v>1073</v>
      </c>
    </row>
    <row r="2097" spans="1:2">
      <c r="A2097">
        <v>1073</v>
      </c>
      <c r="B2097">
        <v>1074</v>
      </c>
    </row>
    <row r="2098" spans="1:2">
      <c r="A2098">
        <v>1074</v>
      </c>
      <c r="B2098">
        <v>1075</v>
      </c>
    </row>
    <row r="2099" spans="1:2">
      <c r="A2099">
        <v>1075</v>
      </c>
      <c r="B2099">
        <v>1076</v>
      </c>
    </row>
    <row r="2100" spans="1:2">
      <c r="A2100">
        <v>1076</v>
      </c>
      <c r="B2100">
        <v>1077</v>
      </c>
    </row>
    <row r="2101" spans="1:2">
      <c r="A2101">
        <v>1077</v>
      </c>
      <c r="B2101">
        <v>1076</v>
      </c>
    </row>
    <row r="2102" spans="1:2">
      <c r="A2102">
        <v>1076</v>
      </c>
      <c r="B2102">
        <v>1078</v>
      </c>
    </row>
    <row r="2103" spans="1:2">
      <c r="A2103">
        <v>1078</v>
      </c>
      <c r="B2103">
        <v>1079</v>
      </c>
    </row>
    <row r="2104" spans="1:2">
      <c r="A2104">
        <v>1079</v>
      </c>
      <c r="B2104">
        <v>1080</v>
      </c>
    </row>
    <row r="2105" spans="1:2">
      <c r="A2105">
        <v>1080</v>
      </c>
      <c r="B2105">
        <v>1073</v>
      </c>
    </row>
    <row r="2106" spans="1:2">
      <c r="A2106">
        <v>1073</v>
      </c>
      <c r="B2106">
        <v>1072</v>
      </c>
    </row>
    <row r="2107" spans="1:2">
      <c r="A2107">
        <v>1072</v>
      </c>
      <c r="B2107">
        <v>1071</v>
      </c>
    </row>
    <row r="2108" spans="1:2">
      <c r="A2108">
        <v>1071</v>
      </c>
      <c r="B2108">
        <v>1070</v>
      </c>
    </row>
    <row r="2109" spans="1:2">
      <c r="A2109">
        <v>1070</v>
      </c>
      <c r="B2109">
        <v>1069</v>
      </c>
    </row>
    <row r="2110" spans="1:2">
      <c r="A2110">
        <v>1069</v>
      </c>
      <c r="B2110">
        <v>1068</v>
      </c>
    </row>
    <row r="2111" spans="1:2">
      <c r="A2111">
        <v>1068</v>
      </c>
      <c r="B2111">
        <v>1067</v>
      </c>
    </row>
    <row r="2112" spans="1:2">
      <c r="A2112">
        <v>1067</v>
      </c>
      <c r="B2112">
        <v>1066</v>
      </c>
    </row>
    <row r="2113" spans="1:2">
      <c r="A2113">
        <v>1066</v>
      </c>
      <c r="B2113">
        <v>1065</v>
      </c>
    </row>
    <row r="2114" spans="1:2">
      <c r="A2114">
        <v>1065</v>
      </c>
      <c r="B2114">
        <v>1064</v>
      </c>
    </row>
    <row r="2115" spans="1:2">
      <c r="A2115">
        <v>1064</v>
      </c>
      <c r="B2115">
        <v>1081</v>
      </c>
    </row>
    <row r="2116" spans="1:2">
      <c r="A2116">
        <v>1081</v>
      </c>
      <c r="B2116">
        <v>1062</v>
      </c>
    </row>
    <row r="2117" spans="1:2">
      <c r="A2117">
        <v>1062</v>
      </c>
      <c r="B2117">
        <v>1061</v>
      </c>
    </row>
    <row r="2118" spans="1:2">
      <c r="A2118">
        <v>1061</v>
      </c>
      <c r="B2118">
        <v>1060</v>
      </c>
    </row>
    <row r="2119" spans="1:2">
      <c r="A2119">
        <v>1060</v>
      </c>
      <c r="B2119">
        <v>1059</v>
      </c>
    </row>
    <row r="2120" spans="1:2">
      <c r="A2120">
        <v>1059</v>
      </c>
      <c r="B2120">
        <v>1058</v>
      </c>
    </row>
    <row r="2121" spans="1:2">
      <c r="A2121">
        <v>1058</v>
      </c>
      <c r="B2121">
        <v>298</v>
      </c>
    </row>
    <row r="2122" spans="1:2">
      <c r="A2122">
        <v>298</v>
      </c>
      <c r="B2122">
        <v>688</v>
      </c>
    </row>
    <row r="2123" spans="1:2">
      <c r="A2123">
        <v>688</v>
      </c>
      <c r="B2123">
        <v>687</v>
      </c>
    </row>
    <row r="2124" spans="1:2">
      <c r="A2124">
        <v>687</v>
      </c>
      <c r="B2124">
        <v>883</v>
      </c>
    </row>
    <row r="2125" spans="1:2">
      <c r="A2125">
        <v>883</v>
      </c>
      <c r="B2125">
        <v>882</v>
      </c>
    </row>
    <row r="2126" spans="1:2">
      <c r="A2126">
        <v>882</v>
      </c>
      <c r="B2126">
        <v>1057</v>
      </c>
    </row>
    <row r="2127" spans="1:2">
      <c r="A2127">
        <v>1057</v>
      </c>
      <c r="B2127">
        <v>1056</v>
      </c>
    </row>
    <row r="2128" spans="1:2">
      <c r="A2128">
        <v>1056</v>
      </c>
      <c r="B2128">
        <v>1055</v>
      </c>
    </row>
    <row r="2129" spans="1:2">
      <c r="A2129">
        <v>1055</v>
      </c>
      <c r="B2129">
        <v>1054</v>
      </c>
    </row>
    <row r="2130" spans="1:2">
      <c r="A2130">
        <v>1054</v>
      </c>
      <c r="B2130">
        <v>1053</v>
      </c>
    </row>
    <row r="2131" spans="1:2">
      <c r="A2131">
        <v>1053</v>
      </c>
      <c r="B2131">
        <v>1052</v>
      </c>
    </row>
    <row r="2132" spans="1:2">
      <c r="A2132">
        <v>1052</v>
      </c>
      <c r="B2132">
        <v>1051</v>
      </c>
    </row>
    <row r="2133" spans="1:2">
      <c r="A2133">
        <v>1051</v>
      </c>
      <c r="B2133">
        <v>725</v>
      </c>
    </row>
    <row r="2134" spans="1:2">
      <c r="A2134">
        <v>725</v>
      </c>
      <c r="B2134">
        <v>1050</v>
      </c>
    </row>
    <row r="2135" spans="1:2">
      <c r="A2135">
        <v>1050</v>
      </c>
      <c r="B2135">
        <v>872</v>
      </c>
    </row>
    <row r="2136" spans="1:2">
      <c r="A2136">
        <v>1082</v>
      </c>
      <c r="B2136">
        <v>1083</v>
      </c>
    </row>
    <row r="2137" spans="1:2">
      <c r="A2137">
        <v>1083</v>
      </c>
      <c r="B2137">
        <v>1084</v>
      </c>
    </row>
    <row r="2138" spans="1:2">
      <c r="A2138">
        <v>1084</v>
      </c>
      <c r="B2138">
        <v>1085</v>
      </c>
    </row>
    <row r="2139" spans="1:2">
      <c r="A2139">
        <v>1085</v>
      </c>
      <c r="B2139">
        <v>1086</v>
      </c>
    </row>
    <row r="2140" spans="1:2">
      <c r="A2140">
        <v>1086</v>
      </c>
      <c r="B2140">
        <v>1087</v>
      </c>
    </row>
    <row r="2141" spans="1:2">
      <c r="A2141">
        <v>1087</v>
      </c>
      <c r="B2141">
        <v>1088</v>
      </c>
    </row>
    <row r="2142" spans="1:2">
      <c r="A2142">
        <v>1088</v>
      </c>
      <c r="B2142">
        <v>1089</v>
      </c>
    </row>
    <row r="2143" spans="1:2">
      <c r="A2143">
        <v>1089</v>
      </c>
      <c r="B2143">
        <v>1090</v>
      </c>
    </row>
    <row r="2144" spans="1:2">
      <c r="A2144">
        <v>1090</v>
      </c>
      <c r="B2144">
        <v>1091</v>
      </c>
    </row>
    <row r="2145" spans="1:2">
      <c r="A2145">
        <v>1091</v>
      </c>
      <c r="B2145">
        <v>1092</v>
      </c>
    </row>
    <row r="2146" spans="1:2">
      <c r="A2146">
        <v>1092</v>
      </c>
      <c r="B2146">
        <v>1093</v>
      </c>
    </row>
    <row r="2147" spans="1:2">
      <c r="A2147">
        <v>1093</v>
      </c>
      <c r="B2147">
        <v>1094</v>
      </c>
    </row>
    <row r="2148" spans="1:2">
      <c r="A2148">
        <v>1094</v>
      </c>
      <c r="B2148">
        <v>1095</v>
      </c>
    </row>
    <row r="2149" spans="1:2">
      <c r="A2149">
        <v>1095</v>
      </c>
      <c r="B2149">
        <v>1096</v>
      </c>
    </row>
    <row r="2150" spans="1:2">
      <c r="A2150">
        <v>1096</v>
      </c>
      <c r="B2150">
        <v>1097</v>
      </c>
    </row>
    <row r="2151" spans="1:2">
      <c r="A2151">
        <v>1097</v>
      </c>
      <c r="B2151">
        <v>1070</v>
      </c>
    </row>
    <row r="2152" spans="1:2">
      <c r="A2152">
        <v>1070</v>
      </c>
      <c r="B2152">
        <v>1098</v>
      </c>
    </row>
    <row r="2153" spans="1:2">
      <c r="A2153">
        <v>1098</v>
      </c>
      <c r="B2153">
        <v>1099</v>
      </c>
    </row>
    <row r="2154" spans="1:2">
      <c r="A2154">
        <v>1099</v>
      </c>
      <c r="B2154">
        <v>1100</v>
      </c>
    </row>
    <row r="2155" spans="1:2">
      <c r="A2155">
        <v>1100</v>
      </c>
      <c r="B2155">
        <v>296</v>
      </c>
    </row>
    <row r="2156" spans="1:2">
      <c r="A2156">
        <v>296</v>
      </c>
      <c r="B2156">
        <v>685</v>
      </c>
    </row>
    <row r="2157" spans="1:2">
      <c r="A2157">
        <v>685</v>
      </c>
      <c r="B2157">
        <v>686</v>
      </c>
    </row>
    <row r="2158" spans="1:2">
      <c r="A2158">
        <v>686</v>
      </c>
      <c r="B2158">
        <v>687</v>
      </c>
    </row>
    <row r="2159" spans="1:2">
      <c r="A2159">
        <v>687</v>
      </c>
      <c r="B2159">
        <v>884</v>
      </c>
    </row>
    <row r="2160" spans="1:2">
      <c r="A2160">
        <v>884</v>
      </c>
      <c r="B2160">
        <v>299</v>
      </c>
    </row>
    <row r="2161" spans="1:2">
      <c r="A2161">
        <v>299</v>
      </c>
      <c r="B2161">
        <v>913</v>
      </c>
    </row>
    <row r="2162" spans="1:2">
      <c r="A2162">
        <v>913</v>
      </c>
      <c r="B2162">
        <v>300</v>
      </c>
    </row>
    <row r="2163" spans="1:2">
      <c r="A2163">
        <v>300</v>
      </c>
      <c r="B2163">
        <v>885</v>
      </c>
    </row>
    <row r="2164" spans="1:2">
      <c r="A2164">
        <v>885</v>
      </c>
      <c r="B2164">
        <v>886</v>
      </c>
    </row>
    <row r="2165" spans="1:2">
      <c r="A2165">
        <v>886</v>
      </c>
      <c r="B2165">
        <v>887</v>
      </c>
    </row>
    <row r="2166" spans="1:2">
      <c r="A2166">
        <v>887</v>
      </c>
      <c r="B2166">
        <v>888</v>
      </c>
    </row>
    <row r="2167" spans="1:2">
      <c r="A2167">
        <v>888</v>
      </c>
      <c r="B2167">
        <v>889</v>
      </c>
    </row>
    <row r="2168" spans="1:2">
      <c r="A2168">
        <v>889</v>
      </c>
      <c r="B2168">
        <v>891</v>
      </c>
    </row>
    <row r="2169" spans="1:2">
      <c r="A2169">
        <v>891</v>
      </c>
      <c r="B2169">
        <v>892</v>
      </c>
    </row>
    <row r="2170" spans="1:2">
      <c r="A2170">
        <v>892</v>
      </c>
      <c r="B2170">
        <v>894</v>
      </c>
    </row>
    <row r="2171" spans="1:2">
      <c r="A2171">
        <v>894</v>
      </c>
      <c r="B2171">
        <v>895</v>
      </c>
    </row>
    <row r="2172" spans="1:2">
      <c r="A2172">
        <v>895</v>
      </c>
      <c r="B2172">
        <v>896</v>
      </c>
    </row>
    <row r="2173" spans="1:2">
      <c r="A2173">
        <v>896</v>
      </c>
      <c r="B2173">
        <v>897</v>
      </c>
    </row>
    <row r="2174" spans="1:2">
      <c r="A2174">
        <v>897</v>
      </c>
      <c r="B2174">
        <v>1101</v>
      </c>
    </row>
    <row r="2175" spans="1:2">
      <c r="A2175">
        <v>1101</v>
      </c>
      <c r="B2175">
        <v>1102</v>
      </c>
    </row>
    <row r="2176" spans="1:2">
      <c r="A2176">
        <v>1102</v>
      </c>
      <c r="B2176">
        <v>1103</v>
      </c>
    </row>
    <row r="2177" spans="1:2">
      <c r="A2177">
        <v>1103</v>
      </c>
      <c r="B2177">
        <v>1104</v>
      </c>
    </row>
    <row r="2178" spans="1:2">
      <c r="A2178">
        <v>1104</v>
      </c>
      <c r="B2178">
        <v>1105</v>
      </c>
    </row>
    <row r="2179" spans="1:2">
      <c r="A2179">
        <v>1105</v>
      </c>
      <c r="B2179">
        <v>639</v>
      </c>
    </row>
    <row r="2180" spans="1:2">
      <c r="A2180">
        <v>639</v>
      </c>
      <c r="B2180">
        <v>1106</v>
      </c>
    </row>
    <row r="2181" spans="1:2">
      <c r="A2181">
        <v>1106</v>
      </c>
      <c r="B2181">
        <v>1107</v>
      </c>
    </row>
    <row r="2182" spans="1:2">
      <c r="A2182">
        <v>1107</v>
      </c>
      <c r="B2182">
        <v>1108</v>
      </c>
    </row>
    <row r="2183" spans="1:2">
      <c r="A2183">
        <v>1108</v>
      </c>
      <c r="B2183">
        <v>1109</v>
      </c>
    </row>
    <row r="2184" spans="1:2">
      <c r="A2184">
        <v>1109</v>
      </c>
      <c r="B2184">
        <v>1110</v>
      </c>
    </row>
    <row r="2185" spans="1:2">
      <c r="A2185">
        <v>1110</v>
      </c>
      <c r="B2185">
        <v>1083</v>
      </c>
    </row>
    <row r="2186" spans="1:2">
      <c r="A2186">
        <v>1083</v>
      </c>
      <c r="B2186">
        <v>1082</v>
      </c>
    </row>
    <row r="2187" spans="1:2">
      <c r="A2187">
        <v>1082</v>
      </c>
      <c r="B2187">
        <v>1083</v>
      </c>
    </row>
    <row r="2188" spans="1:2">
      <c r="A2188">
        <v>1083</v>
      </c>
      <c r="B2188">
        <v>1110</v>
      </c>
    </row>
    <row r="2189" spans="1:2">
      <c r="A2189">
        <v>1110</v>
      </c>
      <c r="B2189">
        <v>1109</v>
      </c>
    </row>
    <row r="2190" spans="1:2">
      <c r="A2190">
        <v>1109</v>
      </c>
      <c r="B2190">
        <v>1108</v>
      </c>
    </row>
    <row r="2191" spans="1:2">
      <c r="A2191">
        <v>1108</v>
      </c>
      <c r="B2191">
        <v>1107</v>
      </c>
    </row>
    <row r="2192" spans="1:2">
      <c r="A2192">
        <v>1107</v>
      </c>
      <c r="B2192">
        <v>1106</v>
      </c>
    </row>
    <row r="2193" spans="1:2">
      <c r="A2193">
        <v>1106</v>
      </c>
      <c r="B2193">
        <v>639</v>
      </c>
    </row>
    <row r="2194" spans="1:2">
      <c r="A2194">
        <v>639</v>
      </c>
      <c r="B2194">
        <v>1111</v>
      </c>
    </row>
    <row r="2195" spans="1:2">
      <c r="A2195">
        <v>1111</v>
      </c>
      <c r="B2195">
        <v>1112</v>
      </c>
    </row>
    <row r="2196" spans="1:2">
      <c r="A2196">
        <v>1112</v>
      </c>
      <c r="B2196">
        <v>1103</v>
      </c>
    </row>
    <row r="2197" spans="1:2">
      <c r="A2197">
        <v>1103</v>
      </c>
      <c r="B2197">
        <v>1102</v>
      </c>
    </row>
    <row r="2198" spans="1:2">
      <c r="A2198">
        <v>1102</v>
      </c>
      <c r="B2198">
        <v>1101</v>
      </c>
    </row>
    <row r="2199" spans="1:2">
      <c r="A2199">
        <v>1101</v>
      </c>
      <c r="B2199">
        <v>897</v>
      </c>
    </row>
    <row r="2200" spans="1:2">
      <c r="A2200">
        <v>897</v>
      </c>
      <c r="B2200">
        <v>896</v>
      </c>
    </row>
    <row r="2201" spans="1:2">
      <c r="A2201">
        <v>896</v>
      </c>
      <c r="B2201">
        <v>906</v>
      </c>
    </row>
    <row r="2202" spans="1:2">
      <c r="A2202">
        <v>906</v>
      </c>
      <c r="B2202">
        <v>895</v>
      </c>
    </row>
    <row r="2203" spans="1:2">
      <c r="A2203">
        <v>895</v>
      </c>
      <c r="B2203">
        <v>894</v>
      </c>
    </row>
    <row r="2204" spans="1:2">
      <c r="A2204">
        <v>894</v>
      </c>
      <c r="B2204">
        <v>892</v>
      </c>
    </row>
    <row r="2205" spans="1:2">
      <c r="A2205">
        <v>892</v>
      </c>
      <c r="B2205">
        <v>891</v>
      </c>
    </row>
    <row r="2206" spans="1:2">
      <c r="A2206">
        <v>891</v>
      </c>
      <c r="B2206">
        <v>889</v>
      </c>
    </row>
    <row r="2207" spans="1:2">
      <c r="A2207">
        <v>889</v>
      </c>
      <c r="B2207">
        <v>888</v>
      </c>
    </row>
    <row r="2208" spans="1:2">
      <c r="A2208">
        <v>888</v>
      </c>
      <c r="B2208">
        <v>887</v>
      </c>
    </row>
    <row r="2209" spans="1:2">
      <c r="A2209">
        <v>887</v>
      </c>
      <c r="B2209">
        <v>886</v>
      </c>
    </row>
    <row r="2210" spans="1:2">
      <c r="A2210">
        <v>886</v>
      </c>
      <c r="B2210">
        <v>885</v>
      </c>
    </row>
    <row r="2211" spans="1:2">
      <c r="A2211">
        <v>885</v>
      </c>
      <c r="B2211">
        <v>300</v>
      </c>
    </row>
    <row r="2212" spans="1:2">
      <c r="A2212">
        <v>300</v>
      </c>
      <c r="B2212">
        <v>913</v>
      </c>
    </row>
    <row r="2213" spans="1:2">
      <c r="A2213">
        <v>913</v>
      </c>
      <c r="B2213">
        <v>299</v>
      </c>
    </row>
    <row r="2214" spans="1:2">
      <c r="A2214">
        <v>299</v>
      </c>
      <c r="B2214">
        <v>884</v>
      </c>
    </row>
    <row r="2215" spans="1:2">
      <c r="A2215">
        <v>884</v>
      </c>
      <c r="B2215">
        <v>687</v>
      </c>
    </row>
    <row r="2216" spans="1:2">
      <c r="A2216">
        <v>687</v>
      </c>
      <c r="B2216">
        <v>1113</v>
      </c>
    </row>
    <row r="2217" spans="1:2">
      <c r="A2217">
        <v>1113</v>
      </c>
      <c r="B2217">
        <v>686</v>
      </c>
    </row>
    <row r="2218" spans="1:2">
      <c r="A2218">
        <v>686</v>
      </c>
      <c r="B2218">
        <v>685</v>
      </c>
    </row>
    <row r="2219" spans="1:2">
      <c r="A2219">
        <v>685</v>
      </c>
      <c r="B2219">
        <v>296</v>
      </c>
    </row>
    <row r="2220" spans="1:2">
      <c r="A2220">
        <v>296</v>
      </c>
      <c r="B2220">
        <v>1100</v>
      </c>
    </row>
    <row r="2221" spans="1:2">
      <c r="A2221">
        <v>1100</v>
      </c>
      <c r="B2221">
        <v>1099</v>
      </c>
    </row>
    <row r="2222" spans="1:2">
      <c r="A2222">
        <v>1099</v>
      </c>
      <c r="B2222">
        <v>1098</v>
      </c>
    </row>
    <row r="2223" spans="1:2">
      <c r="A2223">
        <v>1098</v>
      </c>
      <c r="B2223">
        <v>1070</v>
      </c>
    </row>
    <row r="2224" spans="1:2">
      <c r="A2224">
        <v>1070</v>
      </c>
      <c r="B2224">
        <v>1114</v>
      </c>
    </row>
    <row r="2225" spans="1:2">
      <c r="A2225">
        <v>1114</v>
      </c>
      <c r="B2225">
        <v>1115</v>
      </c>
    </row>
    <row r="2226" spans="1:2">
      <c r="A2226">
        <v>1115</v>
      </c>
      <c r="B2226">
        <v>1116</v>
      </c>
    </row>
    <row r="2227" spans="1:2">
      <c r="A2227">
        <v>1116</v>
      </c>
      <c r="B2227">
        <v>1094</v>
      </c>
    </row>
    <row r="2228" spans="1:2">
      <c r="A2228">
        <v>1094</v>
      </c>
      <c r="B2228">
        <v>1093</v>
      </c>
    </row>
    <row r="2229" spans="1:2">
      <c r="A2229">
        <v>1093</v>
      </c>
      <c r="B2229">
        <v>1092</v>
      </c>
    </row>
    <row r="2230" spans="1:2">
      <c r="A2230">
        <v>1092</v>
      </c>
      <c r="B2230">
        <v>1091</v>
      </c>
    </row>
    <row r="2231" spans="1:2">
      <c r="A2231">
        <v>1091</v>
      </c>
      <c r="B2231">
        <v>1090</v>
      </c>
    </row>
    <row r="2232" spans="1:2">
      <c r="A2232">
        <v>1090</v>
      </c>
      <c r="B2232">
        <v>1089</v>
      </c>
    </row>
    <row r="2233" spans="1:2">
      <c r="A2233">
        <v>1089</v>
      </c>
      <c r="B2233">
        <v>1088</v>
      </c>
    </row>
    <row r="2234" spans="1:2">
      <c r="A2234">
        <v>1088</v>
      </c>
      <c r="B2234">
        <v>1087</v>
      </c>
    </row>
    <row r="2235" spans="1:2">
      <c r="A2235">
        <v>1087</v>
      </c>
      <c r="B2235">
        <v>1086</v>
      </c>
    </row>
    <row r="2236" spans="1:2">
      <c r="A2236">
        <v>1086</v>
      </c>
      <c r="B2236">
        <v>1085</v>
      </c>
    </row>
    <row r="2237" spans="1:2">
      <c r="A2237">
        <v>1085</v>
      </c>
      <c r="B2237">
        <v>1084</v>
      </c>
    </row>
    <row r="2238" spans="1:2">
      <c r="A2238">
        <v>1084</v>
      </c>
      <c r="B2238">
        <v>1117</v>
      </c>
    </row>
    <row r="2239" spans="1:2">
      <c r="A2239">
        <v>1117</v>
      </c>
      <c r="B2239">
        <v>1083</v>
      </c>
    </row>
    <row r="2240" spans="1:2">
      <c r="A2240">
        <v>1083</v>
      </c>
      <c r="B2240">
        <v>1082</v>
      </c>
    </row>
    <row r="2241" spans="1:2">
      <c r="A2241">
        <v>606</v>
      </c>
      <c r="B2241">
        <v>1118</v>
      </c>
    </row>
    <row r="2242" spans="1:2">
      <c r="A2242">
        <v>1118</v>
      </c>
      <c r="B2242">
        <v>1119</v>
      </c>
    </row>
    <row r="2243" spans="1:2">
      <c r="A2243">
        <v>1119</v>
      </c>
      <c r="B2243">
        <v>1120</v>
      </c>
    </row>
    <row r="2244" spans="1:2">
      <c r="A2244">
        <v>1120</v>
      </c>
      <c r="B2244">
        <v>1121</v>
      </c>
    </row>
    <row r="2245" spans="1:2">
      <c r="A2245">
        <v>1121</v>
      </c>
      <c r="B2245">
        <v>1122</v>
      </c>
    </row>
    <row r="2246" spans="1:2">
      <c r="A2246">
        <v>1122</v>
      </c>
      <c r="B2246">
        <v>1123</v>
      </c>
    </row>
    <row r="2247" spans="1:2">
      <c r="A2247">
        <v>1123</v>
      </c>
      <c r="B2247">
        <v>1124</v>
      </c>
    </row>
    <row r="2248" spans="1:2">
      <c r="A2248">
        <v>1124</v>
      </c>
      <c r="B2248">
        <v>1125</v>
      </c>
    </row>
    <row r="2249" spans="1:2">
      <c r="A2249">
        <v>1125</v>
      </c>
      <c r="B2249">
        <v>930</v>
      </c>
    </row>
    <row r="2250" spans="1:2">
      <c r="A2250">
        <v>930</v>
      </c>
      <c r="B2250">
        <v>931</v>
      </c>
    </row>
    <row r="2251" spans="1:2">
      <c r="A2251">
        <v>931</v>
      </c>
      <c r="B2251">
        <v>932</v>
      </c>
    </row>
    <row r="2252" spans="1:2">
      <c r="A2252">
        <v>932</v>
      </c>
      <c r="B2252">
        <v>1126</v>
      </c>
    </row>
    <row r="2253" spans="1:2">
      <c r="A2253">
        <v>1126</v>
      </c>
      <c r="B2253">
        <v>935</v>
      </c>
    </row>
    <row r="2254" spans="1:2">
      <c r="A2254">
        <v>935</v>
      </c>
      <c r="B2254">
        <v>936</v>
      </c>
    </row>
    <row r="2255" spans="1:2">
      <c r="A2255">
        <v>936</v>
      </c>
      <c r="B2255">
        <v>937</v>
      </c>
    </row>
    <row r="2256" spans="1:2">
      <c r="A2256">
        <v>937</v>
      </c>
      <c r="B2256">
        <v>1127</v>
      </c>
    </row>
    <row r="2257" spans="1:2">
      <c r="A2257">
        <v>1127</v>
      </c>
      <c r="B2257">
        <v>618</v>
      </c>
    </row>
    <row r="2258" spans="1:2">
      <c r="A2258">
        <v>618</v>
      </c>
      <c r="B2258">
        <v>1128</v>
      </c>
    </row>
    <row r="2259" spans="1:2">
      <c r="A2259">
        <v>1128</v>
      </c>
      <c r="B2259">
        <v>1129</v>
      </c>
    </row>
    <row r="2260" spans="1:2">
      <c r="A2260">
        <v>1129</v>
      </c>
      <c r="B2260">
        <v>1130</v>
      </c>
    </row>
    <row r="2261" spans="1:2">
      <c r="A2261">
        <v>1130</v>
      </c>
      <c r="B2261">
        <v>1131</v>
      </c>
    </row>
    <row r="2262" spans="1:2">
      <c r="A2262">
        <v>1131</v>
      </c>
      <c r="B2262">
        <v>1132</v>
      </c>
    </row>
    <row r="2263" spans="1:2">
      <c r="A2263">
        <v>1132</v>
      </c>
      <c r="B2263">
        <v>1133</v>
      </c>
    </row>
    <row r="2264" spans="1:2">
      <c r="A2264">
        <v>1133</v>
      </c>
      <c r="B2264">
        <v>1134</v>
      </c>
    </row>
    <row r="2265" spans="1:2">
      <c r="A2265">
        <v>1134</v>
      </c>
      <c r="B2265">
        <v>1135</v>
      </c>
    </row>
    <row r="2266" spans="1:2">
      <c r="A2266">
        <v>1135</v>
      </c>
      <c r="B2266">
        <v>1136</v>
      </c>
    </row>
    <row r="2267" spans="1:2">
      <c r="A2267">
        <v>1136</v>
      </c>
      <c r="B2267">
        <v>1137</v>
      </c>
    </row>
    <row r="2268" spans="1:2">
      <c r="A2268">
        <v>1137</v>
      </c>
      <c r="B2268">
        <v>1138</v>
      </c>
    </row>
    <row r="2269" spans="1:2">
      <c r="A2269">
        <v>1138</v>
      </c>
      <c r="B2269">
        <v>1139</v>
      </c>
    </row>
    <row r="2270" spans="1:2">
      <c r="A2270">
        <v>1139</v>
      </c>
      <c r="B2270">
        <v>1140</v>
      </c>
    </row>
    <row r="2271" spans="1:2">
      <c r="A2271">
        <v>1140</v>
      </c>
      <c r="B2271">
        <v>1141</v>
      </c>
    </row>
    <row r="2272" spans="1:2">
      <c r="A2272">
        <v>1141</v>
      </c>
      <c r="B2272">
        <v>1142</v>
      </c>
    </row>
    <row r="2273" spans="1:2">
      <c r="A2273">
        <v>1142</v>
      </c>
      <c r="B2273">
        <v>1143</v>
      </c>
    </row>
    <row r="2274" spans="1:2">
      <c r="A2274">
        <v>1143</v>
      </c>
      <c r="B2274">
        <v>1144</v>
      </c>
    </row>
    <row r="2275" spans="1:2">
      <c r="A2275">
        <v>1144</v>
      </c>
      <c r="B2275">
        <v>1145</v>
      </c>
    </row>
    <row r="2276" spans="1:2">
      <c r="A2276">
        <v>1145</v>
      </c>
      <c r="B2276">
        <v>1146</v>
      </c>
    </row>
    <row r="2277" spans="1:2">
      <c r="A2277">
        <v>1146</v>
      </c>
      <c r="B2277">
        <v>1147</v>
      </c>
    </row>
    <row r="2278" spans="1:2">
      <c r="A2278">
        <v>1147</v>
      </c>
      <c r="B2278">
        <v>1148</v>
      </c>
    </row>
    <row r="2279" spans="1:2">
      <c r="A2279">
        <v>1148</v>
      </c>
      <c r="B2279">
        <v>703</v>
      </c>
    </row>
    <row r="2280" spans="1:2">
      <c r="A2280">
        <v>703</v>
      </c>
      <c r="B2280">
        <v>705</v>
      </c>
    </row>
    <row r="2281" spans="1:2">
      <c r="A2281">
        <v>705</v>
      </c>
      <c r="B2281">
        <v>1149</v>
      </c>
    </row>
    <row r="2282" spans="1:2">
      <c r="A2282">
        <v>1149</v>
      </c>
      <c r="B2282">
        <v>707</v>
      </c>
    </row>
    <row r="2283" spans="1:2">
      <c r="A2283">
        <v>707</v>
      </c>
      <c r="B2283">
        <v>1150</v>
      </c>
    </row>
    <row r="2284" spans="1:2">
      <c r="A2284">
        <v>1150</v>
      </c>
      <c r="B2284">
        <v>1151</v>
      </c>
    </row>
    <row r="2285" spans="1:2">
      <c r="A2285">
        <v>1151</v>
      </c>
      <c r="B2285">
        <v>1152</v>
      </c>
    </row>
    <row r="2286" spans="1:2">
      <c r="A2286">
        <v>1152</v>
      </c>
      <c r="B2286">
        <v>1153</v>
      </c>
    </row>
    <row r="2287" spans="1:2">
      <c r="A2287">
        <v>1153</v>
      </c>
      <c r="B2287">
        <v>1154</v>
      </c>
    </row>
    <row r="2288" spans="1:2">
      <c r="A2288">
        <v>1154</v>
      </c>
      <c r="B2288">
        <v>580</v>
      </c>
    </row>
    <row r="2289" spans="1:2">
      <c r="A2289">
        <v>580</v>
      </c>
      <c r="B2289">
        <v>581</v>
      </c>
    </row>
    <row r="2290" spans="1:2">
      <c r="A2290">
        <v>581</v>
      </c>
      <c r="B2290">
        <v>582</v>
      </c>
    </row>
    <row r="2291" spans="1:2">
      <c r="A2291">
        <v>582</v>
      </c>
      <c r="B2291">
        <v>1155</v>
      </c>
    </row>
    <row r="2292" spans="1:2">
      <c r="A2292">
        <v>1155</v>
      </c>
      <c r="B2292">
        <v>1156</v>
      </c>
    </row>
    <row r="2293" spans="1:2">
      <c r="A2293">
        <v>1156</v>
      </c>
      <c r="B2293">
        <v>1157</v>
      </c>
    </row>
    <row r="2294" spans="1:2">
      <c r="A2294">
        <v>1157</v>
      </c>
      <c r="B2294">
        <v>1158</v>
      </c>
    </row>
    <row r="2295" spans="1:2">
      <c r="A2295">
        <v>1158</v>
      </c>
      <c r="B2295">
        <v>1159</v>
      </c>
    </row>
    <row r="2296" spans="1:2">
      <c r="A2296">
        <v>1159</v>
      </c>
      <c r="B2296">
        <v>1160</v>
      </c>
    </row>
    <row r="2297" spans="1:2">
      <c r="A2297">
        <v>1160</v>
      </c>
      <c r="B2297">
        <v>586</v>
      </c>
    </row>
    <row r="2298" spans="1:2">
      <c r="A2298">
        <v>586</v>
      </c>
      <c r="B2298">
        <v>1161</v>
      </c>
    </row>
    <row r="2299" spans="1:2">
      <c r="A2299">
        <v>1161</v>
      </c>
      <c r="B2299">
        <v>1162</v>
      </c>
    </row>
    <row r="2300" spans="1:2">
      <c r="A2300">
        <v>1162</v>
      </c>
      <c r="B2300">
        <v>601</v>
      </c>
    </row>
    <row r="2301" spans="1:2">
      <c r="A2301">
        <v>601</v>
      </c>
      <c r="B2301">
        <v>1160</v>
      </c>
    </row>
    <row r="2302" spans="1:2">
      <c r="A2302">
        <v>1160</v>
      </c>
      <c r="B2302">
        <v>1163</v>
      </c>
    </row>
    <row r="2303" spans="1:2">
      <c r="A2303">
        <v>1163</v>
      </c>
      <c r="B2303">
        <v>1164</v>
      </c>
    </row>
    <row r="2304" spans="1:2">
      <c r="A2304">
        <v>1164</v>
      </c>
      <c r="B2304">
        <v>1159</v>
      </c>
    </row>
    <row r="2305" spans="1:2">
      <c r="A2305">
        <v>1159</v>
      </c>
      <c r="B2305">
        <v>1158</v>
      </c>
    </row>
    <row r="2306" spans="1:2">
      <c r="A2306">
        <v>1158</v>
      </c>
      <c r="B2306">
        <v>1157</v>
      </c>
    </row>
    <row r="2307" spans="1:2">
      <c r="A2307">
        <v>1157</v>
      </c>
      <c r="B2307">
        <v>1156</v>
      </c>
    </row>
    <row r="2308" spans="1:2">
      <c r="A2308">
        <v>1156</v>
      </c>
      <c r="B2308">
        <v>1155</v>
      </c>
    </row>
    <row r="2309" spans="1:2">
      <c r="A2309">
        <v>1155</v>
      </c>
      <c r="B2309">
        <v>582</v>
      </c>
    </row>
    <row r="2310" spans="1:2">
      <c r="A2310">
        <v>582</v>
      </c>
      <c r="B2310">
        <v>581</v>
      </c>
    </row>
    <row r="2311" spans="1:2">
      <c r="A2311">
        <v>581</v>
      </c>
      <c r="B2311">
        <v>580</v>
      </c>
    </row>
    <row r="2312" spans="1:2">
      <c r="A2312">
        <v>580</v>
      </c>
      <c r="B2312">
        <v>1165</v>
      </c>
    </row>
    <row r="2313" spans="1:2">
      <c r="A2313">
        <v>1165</v>
      </c>
      <c r="B2313">
        <v>579</v>
      </c>
    </row>
    <row r="2314" spans="1:2">
      <c r="A2314">
        <v>579</v>
      </c>
      <c r="B2314">
        <v>1152</v>
      </c>
    </row>
    <row r="2315" spans="1:2">
      <c r="A2315">
        <v>1152</v>
      </c>
      <c r="B2315">
        <v>1151</v>
      </c>
    </row>
    <row r="2316" spans="1:2">
      <c r="A2316">
        <v>1151</v>
      </c>
      <c r="B2316">
        <v>1150</v>
      </c>
    </row>
    <row r="2317" spans="1:2">
      <c r="A2317">
        <v>1150</v>
      </c>
      <c r="B2317">
        <v>712</v>
      </c>
    </row>
    <row r="2318" spans="1:2">
      <c r="A2318">
        <v>712</v>
      </c>
      <c r="B2318">
        <v>1149</v>
      </c>
    </row>
    <row r="2319" spans="1:2">
      <c r="A2319">
        <v>1149</v>
      </c>
      <c r="B2319">
        <v>705</v>
      </c>
    </row>
    <row r="2320" spans="1:2">
      <c r="A2320">
        <v>705</v>
      </c>
      <c r="B2320">
        <v>703</v>
      </c>
    </row>
    <row r="2321" spans="1:2">
      <c r="A2321">
        <v>703</v>
      </c>
      <c r="B2321">
        <v>1148</v>
      </c>
    </row>
    <row r="2322" spans="1:2">
      <c r="A2322">
        <v>1148</v>
      </c>
      <c r="B2322">
        <v>1147</v>
      </c>
    </row>
    <row r="2323" spans="1:2">
      <c r="A2323">
        <v>1147</v>
      </c>
      <c r="B2323">
        <v>1166</v>
      </c>
    </row>
    <row r="2324" spans="1:2">
      <c r="A2324">
        <v>1166</v>
      </c>
      <c r="B2324">
        <v>1145</v>
      </c>
    </row>
    <row r="2325" spans="1:2">
      <c r="A2325">
        <v>1145</v>
      </c>
      <c r="B2325">
        <v>1144</v>
      </c>
    </row>
    <row r="2326" spans="1:2">
      <c r="A2326">
        <v>1144</v>
      </c>
      <c r="B2326">
        <v>1143</v>
      </c>
    </row>
    <row r="2327" spans="1:2">
      <c r="A2327">
        <v>1143</v>
      </c>
      <c r="B2327">
        <v>1141</v>
      </c>
    </row>
    <row r="2328" spans="1:2">
      <c r="A2328">
        <v>1141</v>
      </c>
      <c r="B2328">
        <v>1140</v>
      </c>
    </row>
    <row r="2329" spans="1:2">
      <c r="A2329">
        <v>1140</v>
      </c>
      <c r="B2329">
        <v>1167</v>
      </c>
    </row>
    <row r="2330" spans="1:2">
      <c r="A2330">
        <v>1167</v>
      </c>
      <c r="B2330">
        <v>1138</v>
      </c>
    </row>
    <row r="2331" spans="1:2">
      <c r="A2331">
        <v>1138</v>
      </c>
      <c r="B2331">
        <v>1137</v>
      </c>
    </row>
    <row r="2332" spans="1:2">
      <c r="A2332">
        <v>1137</v>
      </c>
      <c r="B2332">
        <v>1168</v>
      </c>
    </row>
    <row r="2333" spans="1:2">
      <c r="A2333">
        <v>1168</v>
      </c>
      <c r="B2333">
        <v>1135</v>
      </c>
    </row>
    <row r="2334" spans="1:2">
      <c r="A2334">
        <v>1135</v>
      </c>
      <c r="B2334">
        <v>1134</v>
      </c>
    </row>
    <row r="2335" spans="1:2">
      <c r="A2335">
        <v>1134</v>
      </c>
      <c r="B2335">
        <v>1133</v>
      </c>
    </row>
    <row r="2336" spans="1:2">
      <c r="A2336">
        <v>1133</v>
      </c>
      <c r="B2336">
        <v>1132</v>
      </c>
    </row>
    <row r="2337" spans="1:2">
      <c r="A2337">
        <v>1132</v>
      </c>
      <c r="B2337">
        <v>1131</v>
      </c>
    </row>
    <row r="2338" spans="1:2">
      <c r="A2338">
        <v>1131</v>
      </c>
      <c r="B2338">
        <v>1130</v>
      </c>
    </row>
    <row r="2339" spans="1:2">
      <c r="A2339">
        <v>1130</v>
      </c>
      <c r="B2339">
        <v>1129</v>
      </c>
    </row>
    <row r="2340" spans="1:2">
      <c r="A2340">
        <v>1129</v>
      </c>
      <c r="B2340">
        <v>1128</v>
      </c>
    </row>
    <row r="2341" spans="1:2">
      <c r="A2341">
        <v>1128</v>
      </c>
      <c r="B2341">
        <v>618</v>
      </c>
    </row>
    <row r="2342" spans="1:2">
      <c r="A2342">
        <v>618</v>
      </c>
      <c r="B2342">
        <v>617</v>
      </c>
    </row>
    <row r="2343" spans="1:2">
      <c r="A2343">
        <v>617</v>
      </c>
      <c r="B2343">
        <v>941</v>
      </c>
    </row>
    <row r="2344" spans="1:2">
      <c r="A2344">
        <v>941</v>
      </c>
      <c r="B2344">
        <v>936</v>
      </c>
    </row>
    <row r="2345" spans="1:2">
      <c r="A2345">
        <v>936</v>
      </c>
      <c r="B2345">
        <v>935</v>
      </c>
    </row>
    <row r="2346" spans="1:2">
      <c r="A2346">
        <v>935</v>
      </c>
      <c r="B2346">
        <v>1126</v>
      </c>
    </row>
    <row r="2347" spans="1:2">
      <c r="A2347">
        <v>1126</v>
      </c>
      <c r="B2347">
        <v>932</v>
      </c>
    </row>
    <row r="2348" spans="1:2">
      <c r="A2348">
        <v>932</v>
      </c>
      <c r="B2348">
        <v>931</v>
      </c>
    </row>
    <row r="2349" spans="1:2">
      <c r="A2349">
        <v>931</v>
      </c>
      <c r="B2349">
        <v>942</v>
      </c>
    </row>
    <row r="2350" spans="1:2">
      <c r="A2350">
        <v>942</v>
      </c>
      <c r="B2350">
        <v>943</v>
      </c>
    </row>
    <row r="2351" spans="1:2">
      <c r="A2351">
        <v>943</v>
      </c>
      <c r="B2351">
        <v>1125</v>
      </c>
    </row>
    <row r="2352" spans="1:2">
      <c r="A2352">
        <v>1125</v>
      </c>
      <c r="B2352">
        <v>1169</v>
      </c>
    </row>
    <row r="2353" spans="1:2">
      <c r="A2353">
        <v>1169</v>
      </c>
      <c r="B2353">
        <v>1124</v>
      </c>
    </row>
    <row r="2354" spans="1:2">
      <c r="A2354">
        <v>1124</v>
      </c>
      <c r="B2354">
        <v>1123</v>
      </c>
    </row>
    <row r="2355" spans="1:2">
      <c r="A2355">
        <v>1123</v>
      </c>
      <c r="B2355">
        <v>1122</v>
      </c>
    </row>
    <row r="2356" spans="1:2">
      <c r="A2356">
        <v>1122</v>
      </c>
      <c r="B2356">
        <v>1121</v>
      </c>
    </row>
    <row r="2357" spans="1:2">
      <c r="A2357">
        <v>1121</v>
      </c>
      <c r="B2357">
        <v>1120</v>
      </c>
    </row>
    <row r="2358" spans="1:2">
      <c r="A2358">
        <v>1120</v>
      </c>
      <c r="B2358">
        <v>1119</v>
      </c>
    </row>
    <row r="2359" spans="1:2">
      <c r="A2359">
        <v>1119</v>
      </c>
      <c r="B2359">
        <v>1118</v>
      </c>
    </row>
    <row r="2360" spans="1:2">
      <c r="A2360">
        <v>1118</v>
      </c>
      <c r="B2360">
        <v>606</v>
      </c>
    </row>
    <row r="2361" spans="1:2">
      <c r="A2361">
        <v>319</v>
      </c>
      <c r="B2361">
        <v>320</v>
      </c>
    </row>
    <row r="2362" spans="1:2">
      <c r="A2362">
        <v>320</v>
      </c>
      <c r="B2362">
        <v>321</v>
      </c>
    </row>
    <row r="2363" spans="1:2">
      <c r="A2363">
        <v>321</v>
      </c>
      <c r="B2363">
        <v>1170</v>
      </c>
    </row>
    <row r="2364" spans="1:2">
      <c r="A2364">
        <v>1170</v>
      </c>
      <c r="B2364">
        <v>1171</v>
      </c>
    </row>
    <row r="2365" spans="1:2">
      <c r="A2365">
        <v>1171</v>
      </c>
      <c r="B2365">
        <v>234</v>
      </c>
    </row>
    <row r="2366" spans="1:2">
      <c r="A2366">
        <v>234</v>
      </c>
      <c r="B2366">
        <v>235</v>
      </c>
    </row>
    <row r="2367" spans="1:2">
      <c r="A2367">
        <v>235</v>
      </c>
      <c r="B2367">
        <v>809</v>
      </c>
    </row>
    <row r="2368" spans="1:2">
      <c r="A2368">
        <v>809</v>
      </c>
      <c r="B2368">
        <v>810</v>
      </c>
    </row>
    <row r="2369" spans="1:2">
      <c r="A2369">
        <v>810</v>
      </c>
      <c r="B2369">
        <v>811</v>
      </c>
    </row>
    <row r="2370" spans="1:2">
      <c r="A2370">
        <v>811</v>
      </c>
      <c r="B2370">
        <v>812</v>
      </c>
    </row>
    <row r="2371" spans="1:2">
      <c r="A2371">
        <v>812</v>
      </c>
      <c r="B2371">
        <v>813</v>
      </c>
    </row>
    <row r="2372" spans="1:2">
      <c r="A2372">
        <v>813</v>
      </c>
      <c r="B2372">
        <v>814</v>
      </c>
    </row>
    <row r="2373" spans="1:2">
      <c r="A2373">
        <v>814</v>
      </c>
      <c r="B2373">
        <v>1172</v>
      </c>
    </row>
    <row r="2374" spans="1:2">
      <c r="A2374">
        <v>1172</v>
      </c>
      <c r="B2374">
        <v>1173</v>
      </c>
    </row>
    <row r="2375" spans="1:2">
      <c r="A2375">
        <v>1173</v>
      </c>
      <c r="B2375">
        <v>1174</v>
      </c>
    </row>
    <row r="2376" spans="1:2">
      <c r="A2376">
        <v>1174</v>
      </c>
      <c r="B2376">
        <v>739</v>
      </c>
    </row>
    <row r="2377" spans="1:2">
      <c r="A2377">
        <v>739</v>
      </c>
      <c r="B2377">
        <v>740</v>
      </c>
    </row>
    <row r="2378" spans="1:2">
      <c r="A2378">
        <v>740</v>
      </c>
      <c r="B2378">
        <v>1175</v>
      </c>
    </row>
    <row r="2379" spans="1:2">
      <c r="A2379">
        <v>1175</v>
      </c>
      <c r="B2379">
        <v>1176</v>
      </c>
    </row>
    <row r="2380" spans="1:2">
      <c r="A2380">
        <v>1176</v>
      </c>
      <c r="B2380">
        <v>1177</v>
      </c>
    </row>
    <row r="2381" spans="1:2">
      <c r="A2381">
        <v>1177</v>
      </c>
      <c r="B2381">
        <v>1178</v>
      </c>
    </row>
    <row r="2382" spans="1:2">
      <c r="A2382">
        <v>1178</v>
      </c>
      <c r="B2382">
        <v>1179</v>
      </c>
    </row>
    <row r="2383" spans="1:2">
      <c r="A2383">
        <v>1179</v>
      </c>
      <c r="B2383">
        <v>1180</v>
      </c>
    </row>
    <row r="2384" spans="1:2">
      <c r="A2384">
        <v>1180</v>
      </c>
      <c r="B2384">
        <v>1181</v>
      </c>
    </row>
    <row r="2385" spans="1:2">
      <c r="A2385">
        <v>1181</v>
      </c>
      <c r="B2385">
        <v>1182</v>
      </c>
    </row>
    <row r="2386" spans="1:2">
      <c r="A2386">
        <v>1183</v>
      </c>
      <c r="B2386">
        <v>1184</v>
      </c>
    </row>
    <row r="2387" spans="1:2">
      <c r="A2387">
        <v>1184</v>
      </c>
      <c r="B2387">
        <v>1185</v>
      </c>
    </row>
    <row r="2388" spans="1:2">
      <c r="A2388">
        <v>1185</v>
      </c>
      <c r="B2388">
        <v>1179</v>
      </c>
    </row>
    <row r="2389" spans="1:2">
      <c r="A2389">
        <v>1179</v>
      </c>
      <c r="B2389">
        <v>1178</v>
      </c>
    </row>
    <row r="2390" spans="1:2">
      <c r="A2390">
        <v>1178</v>
      </c>
      <c r="B2390">
        <v>1177</v>
      </c>
    </row>
    <row r="2391" spans="1:2">
      <c r="A2391">
        <v>1177</v>
      </c>
      <c r="B2391">
        <v>1176</v>
      </c>
    </row>
    <row r="2392" spans="1:2">
      <c r="A2392">
        <v>1176</v>
      </c>
      <c r="B2392">
        <v>1175</v>
      </c>
    </row>
    <row r="2393" spans="1:2">
      <c r="A2393">
        <v>1175</v>
      </c>
      <c r="B2393">
        <v>740</v>
      </c>
    </row>
    <row r="2394" spans="1:2">
      <c r="A2394">
        <v>740</v>
      </c>
      <c r="B2394">
        <v>739</v>
      </c>
    </row>
    <row r="2395" spans="1:2">
      <c r="A2395">
        <v>739</v>
      </c>
      <c r="B2395">
        <v>1186</v>
      </c>
    </row>
    <row r="2396" spans="1:2">
      <c r="A2396">
        <v>1186</v>
      </c>
      <c r="B2396">
        <v>1172</v>
      </c>
    </row>
    <row r="2397" spans="1:2">
      <c r="A2397">
        <v>1172</v>
      </c>
      <c r="B2397">
        <v>814</v>
      </c>
    </row>
    <row r="2398" spans="1:2">
      <c r="A2398">
        <v>814</v>
      </c>
      <c r="B2398">
        <v>813</v>
      </c>
    </row>
    <row r="2399" spans="1:2">
      <c r="A2399">
        <v>813</v>
      </c>
      <c r="B2399">
        <v>812</v>
      </c>
    </row>
    <row r="2400" spans="1:2">
      <c r="A2400">
        <v>812</v>
      </c>
      <c r="B2400">
        <v>811</v>
      </c>
    </row>
    <row r="2401" spans="1:2">
      <c r="A2401">
        <v>811</v>
      </c>
      <c r="B2401">
        <v>810</v>
      </c>
    </row>
    <row r="2402" spans="1:2">
      <c r="A2402">
        <v>810</v>
      </c>
      <c r="B2402">
        <v>809</v>
      </c>
    </row>
    <row r="2403" spans="1:2">
      <c r="A2403">
        <v>809</v>
      </c>
      <c r="B2403">
        <v>235</v>
      </c>
    </row>
    <row r="2404" spans="1:2">
      <c r="A2404">
        <v>235</v>
      </c>
      <c r="B2404">
        <v>234</v>
      </c>
    </row>
    <row r="2405" spans="1:2">
      <c r="A2405">
        <v>234</v>
      </c>
      <c r="B2405">
        <v>1171</v>
      </c>
    </row>
    <row r="2406" spans="1:2">
      <c r="A2406">
        <v>1171</v>
      </c>
      <c r="B2406">
        <v>1170</v>
      </c>
    </row>
    <row r="2407" spans="1:2">
      <c r="A2407">
        <v>1170</v>
      </c>
      <c r="B2407">
        <v>321</v>
      </c>
    </row>
    <row r="2408" spans="1:2">
      <c r="A2408">
        <v>321</v>
      </c>
      <c r="B2408">
        <v>320</v>
      </c>
    </row>
    <row r="2409" spans="1:2">
      <c r="A2409">
        <v>320</v>
      </c>
      <c r="B2409">
        <v>1187</v>
      </c>
    </row>
    <row r="2410" spans="1:2">
      <c r="A2410">
        <v>1188</v>
      </c>
      <c r="B2410">
        <v>1189</v>
      </c>
    </row>
    <row r="2411" spans="1:2">
      <c r="A2411">
        <v>1189</v>
      </c>
      <c r="B2411">
        <v>905</v>
      </c>
    </row>
    <row r="2412" spans="1:2">
      <c r="A2412">
        <v>905</v>
      </c>
      <c r="B2412">
        <v>900</v>
      </c>
    </row>
    <row r="2413" spans="1:2">
      <c r="A2413">
        <v>900</v>
      </c>
      <c r="B2413">
        <v>1190</v>
      </c>
    </row>
    <row r="2414" spans="1:2">
      <c r="A2414">
        <v>1190</v>
      </c>
      <c r="B2414">
        <v>1191</v>
      </c>
    </row>
    <row r="2415" spans="1:2">
      <c r="A2415">
        <v>1191</v>
      </c>
      <c r="B2415">
        <v>1192</v>
      </c>
    </row>
    <row r="2416" spans="1:2">
      <c r="A2416">
        <v>1192</v>
      </c>
      <c r="B2416">
        <v>1193</v>
      </c>
    </row>
    <row r="2417" spans="1:2">
      <c r="A2417">
        <v>1193</v>
      </c>
      <c r="B2417">
        <v>16</v>
      </c>
    </row>
    <row r="2418" spans="1:2">
      <c r="A2418">
        <v>16</v>
      </c>
      <c r="B2418">
        <v>32</v>
      </c>
    </row>
    <row r="2419" spans="1:2">
      <c r="A2419">
        <v>32</v>
      </c>
      <c r="B2419">
        <v>494</v>
      </c>
    </row>
    <row r="2420" spans="1:2">
      <c r="A2420">
        <v>494</v>
      </c>
      <c r="B2420">
        <v>1194</v>
      </c>
    </row>
    <row r="2421" spans="1:2">
      <c r="A2421">
        <v>1194</v>
      </c>
      <c r="B2421">
        <v>511</v>
      </c>
    </row>
    <row r="2422" spans="1:2">
      <c r="A2422">
        <v>511</v>
      </c>
      <c r="B2422">
        <v>496</v>
      </c>
    </row>
    <row r="2423" spans="1:2">
      <c r="A2423">
        <v>496</v>
      </c>
      <c r="B2423">
        <v>533</v>
      </c>
    </row>
    <row r="2424" spans="1:2">
      <c r="A2424">
        <v>533</v>
      </c>
      <c r="B2424">
        <v>1152</v>
      </c>
    </row>
    <row r="2425" spans="1:2">
      <c r="A2425">
        <v>1152</v>
      </c>
      <c r="B2425">
        <v>508</v>
      </c>
    </row>
    <row r="2426" spans="1:2">
      <c r="A2426">
        <v>508</v>
      </c>
      <c r="B2426">
        <v>507</v>
      </c>
    </row>
    <row r="2427" spans="1:2">
      <c r="A2427">
        <v>507</v>
      </c>
      <c r="B2427">
        <v>506</v>
      </c>
    </row>
    <row r="2428" spans="1:2">
      <c r="A2428">
        <v>506</v>
      </c>
      <c r="B2428">
        <v>1195</v>
      </c>
    </row>
    <row r="2429" spans="1:2">
      <c r="A2429">
        <v>1195</v>
      </c>
      <c r="B2429">
        <v>1196</v>
      </c>
    </row>
    <row r="2430" spans="1:2">
      <c r="A2430">
        <v>1196</v>
      </c>
      <c r="B2430">
        <v>506</v>
      </c>
    </row>
    <row r="2431" spans="1:2">
      <c r="A2431">
        <v>506</v>
      </c>
      <c r="B2431">
        <v>507</v>
      </c>
    </row>
    <row r="2432" spans="1:2">
      <c r="A2432">
        <v>507</v>
      </c>
      <c r="B2432">
        <v>508</v>
      </c>
    </row>
    <row r="2433" spans="1:2">
      <c r="A2433">
        <v>508</v>
      </c>
      <c r="B2433">
        <v>1152</v>
      </c>
    </row>
    <row r="2434" spans="1:2">
      <c r="A2434">
        <v>1152</v>
      </c>
      <c r="B2434">
        <v>510</v>
      </c>
    </row>
    <row r="2435" spans="1:2">
      <c r="A2435">
        <v>510</v>
      </c>
      <c r="B2435">
        <v>496</v>
      </c>
    </row>
    <row r="2436" spans="1:2">
      <c r="A2436">
        <v>496</v>
      </c>
      <c r="B2436">
        <v>511</v>
      </c>
    </row>
    <row r="2437" spans="1:2">
      <c r="A2437">
        <v>511</v>
      </c>
      <c r="B2437">
        <v>512</v>
      </c>
    </row>
    <row r="2438" spans="1:2">
      <c r="A2438">
        <v>512</v>
      </c>
      <c r="B2438">
        <v>513</v>
      </c>
    </row>
    <row r="2439" spans="1:2">
      <c r="A2439">
        <v>513</v>
      </c>
      <c r="B2439">
        <v>15</v>
      </c>
    </row>
    <row r="2440" spans="1:2">
      <c r="A2440">
        <v>15</v>
      </c>
      <c r="B2440">
        <v>16</v>
      </c>
    </row>
    <row r="2441" spans="1:2">
      <c r="A2441">
        <v>16</v>
      </c>
      <c r="B2441">
        <v>1193</v>
      </c>
    </row>
    <row r="2442" spans="1:2">
      <c r="A2442">
        <v>1193</v>
      </c>
      <c r="B2442">
        <v>1192</v>
      </c>
    </row>
    <row r="2443" spans="1:2">
      <c r="A2443">
        <v>1192</v>
      </c>
      <c r="B2443">
        <v>1191</v>
      </c>
    </row>
    <row r="2444" spans="1:2">
      <c r="A2444">
        <v>1191</v>
      </c>
      <c r="B2444">
        <v>1190</v>
      </c>
    </row>
    <row r="2445" spans="1:2">
      <c r="A2445">
        <v>1190</v>
      </c>
      <c r="B2445">
        <v>1197</v>
      </c>
    </row>
    <row r="2446" spans="1:2">
      <c r="A2446">
        <v>1197</v>
      </c>
      <c r="B2446">
        <v>1189</v>
      </c>
    </row>
    <row r="2447" spans="1:2">
      <c r="A2447">
        <v>1189</v>
      </c>
      <c r="B2447">
        <v>1188</v>
      </c>
    </row>
    <row r="2448" spans="1:2">
      <c r="A2448">
        <v>1198</v>
      </c>
      <c r="B2448">
        <v>1199</v>
      </c>
    </row>
    <row r="2449" spans="1:2">
      <c r="A2449">
        <v>1199</v>
      </c>
      <c r="B2449">
        <v>1200</v>
      </c>
    </row>
    <row r="2450" spans="1:2">
      <c r="A2450">
        <v>1200</v>
      </c>
      <c r="B2450">
        <v>1051</v>
      </c>
    </row>
    <row r="2451" spans="1:2">
      <c r="A2451">
        <v>1051</v>
      </c>
      <c r="B2451">
        <v>1052</v>
      </c>
    </row>
    <row r="2452" spans="1:2">
      <c r="A2452">
        <v>1052</v>
      </c>
      <c r="B2452">
        <v>1201</v>
      </c>
    </row>
    <row r="2453" spans="1:2">
      <c r="A2453">
        <v>1201</v>
      </c>
      <c r="B2453">
        <v>1202</v>
      </c>
    </row>
    <row r="2454" spans="1:2">
      <c r="A2454">
        <v>1202</v>
      </c>
      <c r="B2454">
        <v>1203</v>
      </c>
    </row>
    <row r="2455" spans="1:2">
      <c r="A2455">
        <v>1203</v>
      </c>
      <c r="B2455">
        <v>1204</v>
      </c>
    </row>
    <row r="2456" spans="1:2">
      <c r="A2456">
        <v>1204</v>
      </c>
      <c r="B2456">
        <v>1205</v>
      </c>
    </row>
    <row r="2457" spans="1:2">
      <c r="A2457">
        <v>1205</v>
      </c>
      <c r="B2457">
        <v>1206</v>
      </c>
    </row>
    <row r="2458" spans="1:2">
      <c r="A2458">
        <v>1206</v>
      </c>
      <c r="B2458">
        <v>724</v>
      </c>
    </row>
    <row r="2459" spans="1:2">
      <c r="A2459">
        <v>724</v>
      </c>
      <c r="B2459">
        <v>1207</v>
      </c>
    </row>
    <row r="2460" spans="1:2">
      <c r="A2460">
        <v>1207</v>
      </c>
      <c r="B2460">
        <v>1208</v>
      </c>
    </row>
    <row r="2461" spans="1:2">
      <c r="A2461">
        <v>1208</v>
      </c>
      <c r="B2461">
        <v>1209</v>
      </c>
    </row>
    <row r="2462" spans="1:2">
      <c r="A2462">
        <v>1209</v>
      </c>
      <c r="B2462">
        <v>1210</v>
      </c>
    </row>
    <row r="2463" spans="1:2">
      <c r="A2463">
        <v>1210</v>
      </c>
      <c r="B2463">
        <v>1211</v>
      </c>
    </row>
    <row r="2464" spans="1:2">
      <c r="A2464">
        <v>1211</v>
      </c>
      <c r="B2464">
        <v>1212</v>
      </c>
    </row>
    <row r="2465" spans="1:2">
      <c r="A2465">
        <v>1212</v>
      </c>
      <c r="B2465">
        <v>113</v>
      </c>
    </row>
    <row r="2466" spans="1:2">
      <c r="A2466">
        <v>113</v>
      </c>
      <c r="B2466">
        <v>114</v>
      </c>
    </row>
    <row r="2467" spans="1:2">
      <c r="A2467">
        <v>114</v>
      </c>
      <c r="B2467">
        <v>1213</v>
      </c>
    </row>
    <row r="2468" spans="1:2">
      <c r="A2468">
        <v>1213</v>
      </c>
      <c r="B2468">
        <v>1214</v>
      </c>
    </row>
    <row r="2469" spans="1:2">
      <c r="A2469">
        <v>1214</v>
      </c>
      <c r="B2469">
        <v>1215</v>
      </c>
    </row>
    <row r="2470" spans="1:2">
      <c r="A2470">
        <v>1215</v>
      </c>
      <c r="B2470">
        <v>1216</v>
      </c>
    </row>
    <row r="2471" spans="1:2">
      <c r="A2471">
        <v>1216</v>
      </c>
      <c r="B2471">
        <v>952</v>
      </c>
    </row>
    <row r="2472" spans="1:2">
      <c r="A2472">
        <v>952</v>
      </c>
      <c r="B2472">
        <v>1049</v>
      </c>
    </row>
    <row r="2473" spans="1:2">
      <c r="A2473">
        <v>1049</v>
      </c>
      <c r="B2473">
        <v>305</v>
      </c>
    </row>
    <row r="2474" spans="1:2">
      <c r="A2474">
        <v>305</v>
      </c>
      <c r="B2474">
        <v>1215</v>
      </c>
    </row>
    <row r="2475" spans="1:2">
      <c r="A2475">
        <v>1215</v>
      </c>
      <c r="B2475">
        <v>1214</v>
      </c>
    </row>
    <row r="2476" spans="1:2">
      <c r="A2476">
        <v>1214</v>
      </c>
      <c r="B2476">
        <v>1213</v>
      </c>
    </row>
    <row r="2477" spans="1:2">
      <c r="A2477">
        <v>1213</v>
      </c>
      <c r="B2477">
        <v>114</v>
      </c>
    </row>
    <row r="2478" spans="1:2">
      <c r="A2478">
        <v>114</v>
      </c>
      <c r="B2478">
        <v>113</v>
      </c>
    </row>
    <row r="2479" spans="1:2">
      <c r="A2479">
        <v>113</v>
      </c>
      <c r="B2479">
        <v>1212</v>
      </c>
    </row>
    <row r="2480" spans="1:2">
      <c r="A2480">
        <v>1212</v>
      </c>
      <c r="B2480">
        <v>1211</v>
      </c>
    </row>
    <row r="2481" spans="1:2">
      <c r="A2481">
        <v>1211</v>
      </c>
      <c r="B2481">
        <v>1210</v>
      </c>
    </row>
    <row r="2482" spans="1:2">
      <c r="A2482">
        <v>1210</v>
      </c>
      <c r="B2482">
        <v>1209</v>
      </c>
    </row>
    <row r="2483" spans="1:2">
      <c r="A2483">
        <v>1209</v>
      </c>
      <c r="B2483">
        <v>1208</v>
      </c>
    </row>
    <row r="2484" spans="1:2">
      <c r="A2484">
        <v>1208</v>
      </c>
      <c r="B2484">
        <v>1207</v>
      </c>
    </row>
    <row r="2485" spans="1:2">
      <c r="A2485">
        <v>1207</v>
      </c>
      <c r="B2485">
        <v>724</v>
      </c>
    </row>
    <row r="2486" spans="1:2">
      <c r="A2486">
        <v>724</v>
      </c>
      <c r="B2486">
        <v>1206</v>
      </c>
    </row>
    <row r="2487" spans="1:2">
      <c r="A2487">
        <v>1206</v>
      </c>
      <c r="B2487">
        <v>1205</v>
      </c>
    </row>
    <row r="2488" spans="1:2">
      <c r="A2488">
        <v>1205</v>
      </c>
      <c r="B2488">
        <v>1217</v>
      </c>
    </row>
    <row r="2489" spans="1:2">
      <c r="A2489">
        <v>1217</v>
      </c>
      <c r="B2489">
        <v>1204</v>
      </c>
    </row>
    <row r="2490" spans="1:2">
      <c r="A2490">
        <v>1204</v>
      </c>
      <c r="B2490">
        <v>1203</v>
      </c>
    </row>
    <row r="2491" spans="1:2">
      <c r="A2491">
        <v>1203</v>
      </c>
      <c r="B2491">
        <v>1201</v>
      </c>
    </row>
    <row r="2492" spans="1:2">
      <c r="A2492">
        <v>1201</v>
      </c>
      <c r="B2492">
        <v>1052</v>
      </c>
    </row>
    <row r="2493" spans="1:2">
      <c r="A2493">
        <v>1052</v>
      </c>
      <c r="B2493">
        <v>1051</v>
      </c>
    </row>
    <row r="2494" spans="1:2">
      <c r="A2494">
        <v>1051</v>
      </c>
      <c r="B2494">
        <v>1200</v>
      </c>
    </row>
    <row r="2495" spans="1:2">
      <c r="A2495">
        <v>1200</v>
      </c>
      <c r="B2495">
        <v>1199</v>
      </c>
    </row>
    <row r="2496" spans="1:2">
      <c r="A2496">
        <v>1199</v>
      </c>
      <c r="B2496">
        <v>1198</v>
      </c>
    </row>
    <row r="2497" spans="1:2">
      <c r="A2497">
        <v>1218</v>
      </c>
      <c r="B2497">
        <v>1219</v>
      </c>
    </row>
    <row r="2498" spans="1:2">
      <c r="A2498">
        <v>1219</v>
      </c>
      <c r="B2498">
        <v>1220</v>
      </c>
    </row>
    <row r="2499" spans="1:2">
      <c r="A2499">
        <v>1220</v>
      </c>
      <c r="B2499">
        <v>981</v>
      </c>
    </row>
    <row r="2500" spans="1:2">
      <c r="A2500">
        <v>981</v>
      </c>
      <c r="B2500">
        <v>1221</v>
      </c>
    </row>
    <row r="2501" spans="1:2">
      <c r="A2501">
        <v>1221</v>
      </c>
      <c r="B2501">
        <v>1222</v>
      </c>
    </row>
    <row r="2502" spans="1:2">
      <c r="A2502">
        <v>1222</v>
      </c>
      <c r="B2502">
        <v>859</v>
      </c>
    </row>
    <row r="2503" spans="1:2">
      <c r="A2503">
        <v>859</v>
      </c>
      <c r="B2503">
        <v>1223</v>
      </c>
    </row>
    <row r="2504" spans="1:2">
      <c r="A2504">
        <v>1223</v>
      </c>
      <c r="B2504">
        <v>1224</v>
      </c>
    </row>
    <row r="2505" spans="1:2">
      <c r="A2505">
        <v>1224</v>
      </c>
      <c r="B2505">
        <v>357</v>
      </c>
    </row>
    <row r="2506" spans="1:2">
      <c r="A2506">
        <v>357</v>
      </c>
      <c r="B2506">
        <v>359</v>
      </c>
    </row>
    <row r="2507" spans="1:2">
      <c r="A2507">
        <v>359</v>
      </c>
      <c r="B2507">
        <v>1225</v>
      </c>
    </row>
    <row r="2508" spans="1:2">
      <c r="A2508">
        <v>1225</v>
      </c>
      <c r="B2508">
        <v>1223</v>
      </c>
    </row>
    <row r="2509" spans="1:2">
      <c r="A2509">
        <v>1223</v>
      </c>
      <c r="B2509">
        <v>859</v>
      </c>
    </row>
    <row r="2510" spans="1:2">
      <c r="A2510">
        <v>859</v>
      </c>
      <c r="B2510">
        <v>1222</v>
      </c>
    </row>
    <row r="2511" spans="1:2">
      <c r="A2511">
        <v>1222</v>
      </c>
      <c r="B2511">
        <v>1221</v>
      </c>
    </row>
    <row r="2512" spans="1:2">
      <c r="A2512">
        <v>1221</v>
      </c>
      <c r="B2512">
        <v>981</v>
      </c>
    </row>
    <row r="2513" spans="1:2">
      <c r="A2513">
        <v>981</v>
      </c>
      <c r="B2513">
        <v>1220</v>
      </c>
    </row>
    <row r="2514" spans="1:2">
      <c r="A2514">
        <v>1220</v>
      </c>
      <c r="B2514">
        <v>1219</v>
      </c>
    </row>
    <row r="2515" spans="1:2">
      <c r="A2515">
        <v>1219</v>
      </c>
      <c r="B2515">
        <v>1218</v>
      </c>
    </row>
    <row r="2516" spans="1:2">
      <c r="A2516">
        <v>903</v>
      </c>
      <c r="B2516">
        <v>15</v>
      </c>
    </row>
    <row r="2517" spans="1:2">
      <c r="A2517">
        <v>15</v>
      </c>
      <c r="B2517">
        <v>16</v>
      </c>
    </row>
    <row r="2518" spans="1:2">
      <c r="A2518">
        <v>16</v>
      </c>
      <c r="B2518">
        <v>17</v>
      </c>
    </row>
    <row r="2519" spans="1:2">
      <c r="A2519">
        <v>17</v>
      </c>
      <c r="B2519">
        <v>18</v>
      </c>
    </row>
    <row r="2520" spans="1:2">
      <c r="A2520">
        <v>18</v>
      </c>
      <c r="B2520">
        <v>514</v>
      </c>
    </row>
    <row r="2521" spans="1:2">
      <c r="A2521">
        <v>514</v>
      </c>
      <c r="B2521">
        <v>1226</v>
      </c>
    </row>
    <row r="2522" spans="1:2">
      <c r="A2522">
        <v>1226</v>
      </c>
      <c r="B2522">
        <v>1227</v>
      </c>
    </row>
    <row r="2523" spans="1:2">
      <c r="A2523">
        <v>1227</v>
      </c>
      <c r="B2523">
        <v>1228</v>
      </c>
    </row>
    <row r="2524" spans="1:2">
      <c r="A2524">
        <v>1228</v>
      </c>
      <c r="B2524">
        <v>1229</v>
      </c>
    </row>
    <row r="2525" spans="1:2">
      <c r="A2525">
        <v>1229</v>
      </c>
      <c r="B2525">
        <v>1230</v>
      </c>
    </row>
    <row r="2526" spans="1:2">
      <c r="A2526">
        <v>1230</v>
      </c>
      <c r="B2526">
        <v>520</v>
      </c>
    </row>
    <row r="2527" spans="1:2">
      <c r="A2527">
        <v>520</v>
      </c>
      <c r="B2527">
        <v>521</v>
      </c>
    </row>
    <row r="2528" spans="1:2">
      <c r="A2528">
        <v>521</v>
      </c>
      <c r="B2528">
        <v>522</v>
      </c>
    </row>
    <row r="2529" spans="1:2">
      <c r="A2529">
        <v>522</v>
      </c>
      <c r="B2529">
        <v>523</v>
      </c>
    </row>
    <row r="2530" spans="1:2">
      <c r="A2530">
        <v>523</v>
      </c>
      <c r="B2530">
        <v>661</v>
      </c>
    </row>
    <row r="2531" spans="1:2">
      <c r="A2531">
        <v>661</v>
      </c>
      <c r="B2531">
        <v>639</v>
      </c>
    </row>
    <row r="2532" spans="1:2">
      <c r="A2532">
        <v>639</v>
      </c>
      <c r="B2532">
        <v>1106</v>
      </c>
    </row>
    <row r="2533" spans="1:2">
      <c r="A2533">
        <v>1106</v>
      </c>
      <c r="B2533">
        <v>1107</v>
      </c>
    </row>
    <row r="2534" spans="1:2">
      <c r="A2534">
        <v>1107</v>
      </c>
      <c r="B2534">
        <v>1231</v>
      </c>
    </row>
    <row r="2535" spans="1:2">
      <c r="A2535">
        <v>1231</v>
      </c>
      <c r="B2535">
        <v>1108</v>
      </c>
    </row>
    <row r="2536" spans="1:2">
      <c r="A2536">
        <v>1108</v>
      </c>
      <c r="B2536">
        <v>1109</v>
      </c>
    </row>
    <row r="2537" spans="1:2">
      <c r="A2537">
        <v>1109</v>
      </c>
      <c r="B2537">
        <v>1110</v>
      </c>
    </row>
    <row r="2538" spans="1:2">
      <c r="A2538">
        <v>1110</v>
      </c>
      <c r="B2538">
        <v>1232</v>
      </c>
    </row>
    <row r="2539" spans="1:2">
      <c r="A2539">
        <v>1232</v>
      </c>
      <c r="B2539">
        <v>1233</v>
      </c>
    </row>
    <row r="2540" spans="1:2">
      <c r="A2540">
        <v>1233</v>
      </c>
      <c r="B2540">
        <v>1234</v>
      </c>
    </row>
    <row r="2541" spans="1:2">
      <c r="A2541">
        <v>1234</v>
      </c>
      <c r="B2541">
        <v>1235</v>
      </c>
    </row>
    <row r="2542" spans="1:2">
      <c r="A2542">
        <v>1235</v>
      </c>
      <c r="B2542">
        <v>1236</v>
      </c>
    </row>
    <row r="2543" spans="1:2">
      <c r="A2543">
        <v>1236</v>
      </c>
      <c r="B2543">
        <v>1237</v>
      </c>
    </row>
    <row r="2544" spans="1:2">
      <c r="A2544">
        <v>1237</v>
      </c>
      <c r="B2544">
        <v>1238</v>
      </c>
    </row>
    <row r="2545" spans="1:2">
      <c r="A2545">
        <v>1238</v>
      </c>
      <c r="B2545">
        <v>1239</v>
      </c>
    </row>
    <row r="2546" spans="1:2">
      <c r="A2546">
        <v>1239</v>
      </c>
      <c r="B2546">
        <v>1240</v>
      </c>
    </row>
    <row r="2547" spans="1:2">
      <c r="A2547">
        <v>1240</v>
      </c>
      <c r="B2547">
        <v>1241</v>
      </c>
    </row>
    <row r="2548" spans="1:2">
      <c r="A2548">
        <v>1241</v>
      </c>
      <c r="B2548">
        <v>1242</v>
      </c>
    </row>
    <row r="2549" spans="1:2">
      <c r="A2549">
        <v>1242</v>
      </c>
      <c r="B2549">
        <v>1243</v>
      </c>
    </row>
    <row r="2550" spans="1:2">
      <c r="A2550">
        <v>1243</v>
      </c>
      <c r="B2550">
        <v>1244</v>
      </c>
    </row>
    <row r="2551" spans="1:2">
      <c r="A2551">
        <v>1244</v>
      </c>
      <c r="B2551">
        <v>1245</v>
      </c>
    </row>
    <row r="2552" spans="1:2">
      <c r="A2552">
        <v>1245</v>
      </c>
      <c r="B2552">
        <v>1244</v>
      </c>
    </row>
    <row r="2553" spans="1:2">
      <c r="A2553">
        <v>1244</v>
      </c>
      <c r="B2553">
        <v>1243</v>
      </c>
    </row>
    <row r="2554" spans="1:2">
      <c r="A2554">
        <v>1243</v>
      </c>
      <c r="B2554">
        <v>1242</v>
      </c>
    </row>
    <row r="2555" spans="1:2">
      <c r="A2555">
        <v>1242</v>
      </c>
      <c r="B2555">
        <v>1241</v>
      </c>
    </row>
    <row r="2556" spans="1:2">
      <c r="A2556">
        <v>1241</v>
      </c>
      <c r="B2556">
        <v>1240</v>
      </c>
    </row>
    <row r="2557" spans="1:2">
      <c r="A2557">
        <v>1240</v>
      </c>
      <c r="B2557">
        <v>1239</v>
      </c>
    </row>
    <row r="2558" spans="1:2">
      <c r="A2558">
        <v>1239</v>
      </c>
      <c r="B2558">
        <v>1238</v>
      </c>
    </row>
    <row r="2559" spans="1:2">
      <c r="A2559">
        <v>1238</v>
      </c>
      <c r="B2559">
        <v>1237</v>
      </c>
    </row>
    <row r="2560" spans="1:2">
      <c r="A2560">
        <v>1237</v>
      </c>
      <c r="B2560">
        <v>1236</v>
      </c>
    </row>
    <row r="2561" spans="1:2">
      <c r="A2561">
        <v>1236</v>
      </c>
      <c r="B2561">
        <v>1246</v>
      </c>
    </row>
    <row r="2562" spans="1:2">
      <c r="A2562">
        <v>1246</v>
      </c>
      <c r="B2562">
        <v>1235</v>
      </c>
    </row>
    <row r="2563" spans="1:2">
      <c r="A2563">
        <v>1235</v>
      </c>
      <c r="B2563">
        <v>1234</v>
      </c>
    </row>
    <row r="2564" spans="1:2">
      <c r="A2564">
        <v>1234</v>
      </c>
      <c r="B2564">
        <v>1247</v>
      </c>
    </row>
    <row r="2565" spans="1:2">
      <c r="A2565">
        <v>1247</v>
      </c>
      <c r="B2565">
        <v>1233</v>
      </c>
    </row>
    <row r="2566" spans="1:2">
      <c r="A2566">
        <v>1233</v>
      </c>
      <c r="B2566">
        <v>1110</v>
      </c>
    </row>
    <row r="2567" spans="1:2">
      <c r="A2567">
        <v>1110</v>
      </c>
      <c r="B2567">
        <v>1109</v>
      </c>
    </row>
    <row r="2568" spans="1:2">
      <c r="A2568">
        <v>1109</v>
      </c>
      <c r="B2568">
        <v>1108</v>
      </c>
    </row>
    <row r="2569" spans="1:2">
      <c r="A2569">
        <v>1108</v>
      </c>
      <c r="B2569">
        <v>1231</v>
      </c>
    </row>
    <row r="2570" spans="1:2">
      <c r="A2570">
        <v>1231</v>
      </c>
      <c r="B2570">
        <v>1107</v>
      </c>
    </row>
    <row r="2571" spans="1:2">
      <c r="A2571">
        <v>1107</v>
      </c>
      <c r="B2571">
        <v>1106</v>
      </c>
    </row>
    <row r="2572" spans="1:2">
      <c r="A2572">
        <v>1106</v>
      </c>
      <c r="B2572">
        <v>639</v>
      </c>
    </row>
    <row r="2573" spans="1:2">
      <c r="A2573">
        <v>639</v>
      </c>
      <c r="B2573">
        <v>528</v>
      </c>
    </row>
    <row r="2574" spans="1:2">
      <c r="A2574">
        <v>528</v>
      </c>
      <c r="B2574">
        <v>523</v>
      </c>
    </row>
    <row r="2575" spans="1:2">
      <c r="A2575">
        <v>523</v>
      </c>
      <c r="B2575">
        <v>522</v>
      </c>
    </row>
    <row r="2576" spans="1:2">
      <c r="A2576">
        <v>522</v>
      </c>
      <c r="B2576">
        <v>521</v>
      </c>
    </row>
    <row r="2577" spans="1:2">
      <c r="A2577">
        <v>521</v>
      </c>
      <c r="B2577">
        <v>1230</v>
      </c>
    </row>
    <row r="2578" spans="1:2">
      <c r="A2578">
        <v>1230</v>
      </c>
      <c r="B2578">
        <v>1229</v>
      </c>
    </row>
    <row r="2579" spans="1:2">
      <c r="A2579">
        <v>1229</v>
      </c>
      <c r="B2579">
        <v>1248</v>
      </c>
    </row>
    <row r="2580" spans="1:2">
      <c r="A2580">
        <v>1248</v>
      </c>
      <c r="B2580">
        <v>1227</v>
      </c>
    </row>
    <row r="2581" spans="1:2">
      <c r="A2581">
        <v>1227</v>
      </c>
      <c r="B2581">
        <v>1226</v>
      </c>
    </row>
    <row r="2582" spans="1:2">
      <c r="A2582">
        <v>1226</v>
      </c>
      <c r="B2582">
        <v>514</v>
      </c>
    </row>
    <row r="2583" spans="1:2">
      <c r="A2583">
        <v>514</v>
      </c>
      <c r="B2583">
        <v>18</v>
      </c>
    </row>
    <row r="2584" spans="1:2">
      <c r="A2584">
        <v>18</v>
      </c>
      <c r="B2584">
        <v>17</v>
      </c>
    </row>
    <row r="2585" spans="1:2">
      <c r="A2585">
        <v>17</v>
      </c>
      <c r="B2585">
        <v>16</v>
      </c>
    </row>
    <row r="2586" spans="1:2">
      <c r="A2586">
        <v>16</v>
      </c>
      <c r="B2586">
        <v>1249</v>
      </c>
    </row>
    <row r="2587" spans="1:2">
      <c r="A2587">
        <v>1249</v>
      </c>
      <c r="B2587">
        <v>1250</v>
      </c>
    </row>
    <row r="2588" spans="1:2">
      <c r="A2588">
        <v>1250</v>
      </c>
      <c r="B2588">
        <v>903</v>
      </c>
    </row>
    <row r="2589" spans="1:2">
      <c r="A2589">
        <v>1251</v>
      </c>
      <c r="B2589">
        <v>1252</v>
      </c>
    </row>
    <row r="2590" spans="1:2">
      <c r="A2590">
        <v>1252</v>
      </c>
      <c r="B2590">
        <v>1253</v>
      </c>
    </row>
    <row r="2591" spans="1:2">
      <c r="A2591">
        <v>1253</v>
      </c>
      <c r="B2591">
        <v>1254</v>
      </c>
    </row>
    <row r="2592" spans="1:2">
      <c r="A2592">
        <v>1254</v>
      </c>
      <c r="B2592">
        <v>1255</v>
      </c>
    </row>
    <row r="2593" spans="1:2">
      <c r="A2593">
        <v>1255</v>
      </c>
      <c r="B2593">
        <v>1256</v>
      </c>
    </row>
    <row r="2594" spans="1:2">
      <c r="A2594">
        <v>1256</v>
      </c>
      <c r="B2594">
        <v>1257</v>
      </c>
    </row>
    <row r="2595" spans="1:2">
      <c r="A2595">
        <v>1257</v>
      </c>
      <c r="B2595">
        <v>1258</v>
      </c>
    </row>
    <row r="2596" spans="1:2">
      <c r="A2596">
        <v>1258</v>
      </c>
      <c r="B2596">
        <v>1259</v>
      </c>
    </row>
    <row r="2597" spans="1:2">
      <c r="A2597">
        <v>1259</v>
      </c>
      <c r="B2597">
        <v>1260</v>
      </c>
    </row>
    <row r="2598" spans="1:2">
      <c r="A2598">
        <v>1260</v>
      </c>
      <c r="B2598">
        <v>1261</v>
      </c>
    </row>
    <row r="2599" spans="1:2">
      <c r="A2599">
        <v>1261</v>
      </c>
      <c r="B2599">
        <v>1262</v>
      </c>
    </row>
    <row r="2600" spans="1:2">
      <c r="A2600">
        <v>1262</v>
      </c>
      <c r="B2600">
        <v>1263</v>
      </c>
    </row>
    <row r="2601" spans="1:2">
      <c r="A2601">
        <v>1263</v>
      </c>
      <c r="B2601">
        <v>1264</v>
      </c>
    </row>
    <row r="2602" spans="1:2">
      <c r="A2602">
        <v>1264</v>
      </c>
      <c r="B2602">
        <v>847</v>
      </c>
    </row>
    <row r="2603" spans="1:2">
      <c r="A2603">
        <v>847</v>
      </c>
      <c r="B2603">
        <v>1265</v>
      </c>
    </row>
    <row r="2604" spans="1:2">
      <c r="A2604">
        <v>1265</v>
      </c>
      <c r="B2604">
        <v>845</v>
      </c>
    </row>
    <row r="2605" spans="1:2">
      <c r="A2605">
        <v>845</v>
      </c>
      <c r="B2605">
        <v>844</v>
      </c>
    </row>
    <row r="2606" spans="1:2">
      <c r="A2606">
        <v>844</v>
      </c>
      <c r="B2606">
        <v>1266</v>
      </c>
    </row>
    <row r="2607" spans="1:2">
      <c r="A2607">
        <v>1266</v>
      </c>
      <c r="B2607">
        <v>878</v>
      </c>
    </row>
    <row r="2608" spans="1:2">
      <c r="A2608">
        <v>878</v>
      </c>
      <c r="B2608">
        <v>877</v>
      </c>
    </row>
    <row r="2609" spans="1:2">
      <c r="A2609">
        <v>877</v>
      </c>
      <c r="B2609">
        <v>876</v>
      </c>
    </row>
    <row r="2610" spans="1:2">
      <c r="A2610">
        <v>876</v>
      </c>
      <c r="B2610">
        <v>875</v>
      </c>
    </row>
    <row r="2611" spans="1:2">
      <c r="A2611">
        <v>875</v>
      </c>
      <c r="B2611">
        <v>1267</v>
      </c>
    </row>
    <row r="2612" spans="1:2">
      <c r="A2612">
        <v>1267</v>
      </c>
      <c r="B2612">
        <v>1268</v>
      </c>
    </row>
    <row r="2613" spans="1:2">
      <c r="A2613">
        <v>1268</v>
      </c>
      <c r="B2613">
        <v>1269</v>
      </c>
    </row>
    <row r="2614" spans="1:2">
      <c r="A2614">
        <v>1269</v>
      </c>
      <c r="B2614">
        <v>1270</v>
      </c>
    </row>
    <row r="2615" spans="1:2">
      <c r="A2615">
        <v>1270</v>
      </c>
      <c r="B2615">
        <v>873</v>
      </c>
    </row>
    <row r="2616" spans="1:2">
      <c r="A2616">
        <v>873</v>
      </c>
      <c r="B2616">
        <v>874</v>
      </c>
    </row>
    <row r="2617" spans="1:2">
      <c r="A2617">
        <v>874</v>
      </c>
      <c r="B2617">
        <v>875</v>
      </c>
    </row>
    <row r="2618" spans="1:2">
      <c r="A2618">
        <v>875</v>
      </c>
      <c r="B2618">
        <v>876</v>
      </c>
    </row>
    <row r="2619" spans="1:2">
      <c r="A2619">
        <v>876</v>
      </c>
      <c r="B2619">
        <v>877</v>
      </c>
    </row>
    <row r="2620" spans="1:2">
      <c r="A2620">
        <v>877</v>
      </c>
      <c r="B2620">
        <v>878</v>
      </c>
    </row>
    <row r="2621" spans="1:2">
      <c r="A2621">
        <v>878</v>
      </c>
      <c r="B2621">
        <v>1266</v>
      </c>
    </row>
    <row r="2622" spans="1:2">
      <c r="A2622">
        <v>1266</v>
      </c>
      <c r="B2622">
        <v>844</v>
      </c>
    </row>
    <row r="2623" spans="1:2">
      <c r="A2623">
        <v>844</v>
      </c>
      <c r="B2623">
        <v>845</v>
      </c>
    </row>
    <row r="2624" spans="1:2">
      <c r="A2624">
        <v>845</v>
      </c>
      <c r="B2624">
        <v>1265</v>
      </c>
    </row>
    <row r="2625" spans="1:2">
      <c r="A2625">
        <v>1265</v>
      </c>
      <c r="B2625">
        <v>847</v>
      </c>
    </row>
    <row r="2626" spans="1:2">
      <c r="A2626">
        <v>847</v>
      </c>
      <c r="B2626">
        <v>1271</v>
      </c>
    </row>
    <row r="2627" spans="1:2">
      <c r="A2627">
        <v>1271</v>
      </c>
      <c r="B2627">
        <v>1263</v>
      </c>
    </row>
    <row r="2628" spans="1:2">
      <c r="A2628">
        <v>1263</v>
      </c>
      <c r="B2628">
        <v>1272</v>
      </c>
    </row>
    <row r="2629" spans="1:2">
      <c r="A2629">
        <v>1272</v>
      </c>
      <c r="B2629">
        <v>1260</v>
      </c>
    </row>
    <row r="2630" spans="1:2">
      <c r="A2630">
        <v>1260</v>
      </c>
      <c r="B2630">
        <v>1259</v>
      </c>
    </row>
    <row r="2631" spans="1:2">
      <c r="A2631">
        <v>1259</v>
      </c>
      <c r="B2631">
        <v>1258</v>
      </c>
    </row>
    <row r="2632" spans="1:2">
      <c r="A2632">
        <v>1258</v>
      </c>
      <c r="B2632">
        <v>1257</v>
      </c>
    </row>
    <row r="2633" spans="1:2">
      <c r="A2633">
        <v>1257</v>
      </c>
      <c r="B2633">
        <v>1256</v>
      </c>
    </row>
    <row r="2634" spans="1:2">
      <c r="A2634">
        <v>1256</v>
      </c>
      <c r="B2634">
        <v>1254</v>
      </c>
    </row>
    <row r="2635" spans="1:2">
      <c r="A2635">
        <v>1254</v>
      </c>
      <c r="B2635">
        <v>1253</v>
      </c>
    </row>
    <row r="2636" spans="1:2">
      <c r="A2636">
        <v>1253</v>
      </c>
      <c r="B2636">
        <v>1252</v>
      </c>
    </row>
    <row r="2637" spans="1:2">
      <c r="A2637">
        <v>1252</v>
      </c>
      <c r="B2637">
        <v>1251</v>
      </c>
    </row>
    <row r="2638" spans="1:2">
      <c r="A2638">
        <v>1273</v>
      </c>
      <c r="B2638">
        <v>1274</v>
      </c>
    </row>
    <row r="2639" spans="1:2">
      <c r="A2639">
        <v>1274</v>
      </c>
      <c r="B2639">
        <v>1275</v>
      </c>
    </row>
    <row r="2640" spans="1:2">
      <c r="A2640">
        <v>1275</v>
      </c>
      <c r="B2640">
        <v>1276</v>
      </c>
    </row>
    <row r="2641" spans="1:2">
      <c r="A2641">
        <v>1276</v>
      </c>
      <c r="B2641">
        <v>1277</v>
      </c>
    </row>
    <row r="2642" spans="1:2">
      <c r="A2642">
        <v>1277</v>
      </c>
      <c r="B2642">
        <v>1278</v>
      </c>
    </row>
    <row r="2643" spans="1:2">
      <c r="A2643">
        <v>1278</v>
      </c>
      <c r="B2643">
        <v>1273</v>
      </c>
    </row>
    <row r="2644" spans="1:2">
      <c r="A2644">
        <v>1279</v>
      </c>
      <c r="B2644">
        <v>1280</v>
      </c>
    </row>
    <row r="2645" spans="1:2">
      <c r="A2645">
        <v>1280</v>
      </c>
      <c r="B2645">
        <v>1281</v>
      </c>
    </row>
    <row r="2646" spans="1:2">
      <c r="A2646">
        <v>1281</v>
      </c>
      <c r="B2646">
        <v>1282</v>
      </c>
    </row>
    <row r="2647" spans="1:2">
      <c r="A2647">
        <v>1282</v>
      </c>
      <c r="B2647">
        <v>1283</v>
      </c>
    </row>
    <row r="2648" spans="1:2">
      <c r="A2648">
        <v>1283</v>
      </c>
      <c r="B2648">
        <v>1284</v>
      </c>
    </row>
    <row r="2649" spans="1:2">
      <c r="A2649">
        <v>1284</v>
      </c>
      <c r="B2649">
        <v>1285</v>
      </c>
    </row>
    <row r="2650" spans="1:2">
      <c r="A2650">
        <v>1285</v>
      </c>
      <c r="B2650">
        <v>1286</v>
      </c>
    </row>
    <row r="2651" spans="1:2">
      <c r="A2651">
        <v>1286</v>
      </c>
      <c r="B2651">
        <v>1287</v>
      </c>
    </row>
    <row r="2652" spans="1:2">
      <c r="A2652">
        <v>1287</v>
      </c>
      <c r="B2652">
        <v>1286</v>
      </c>
    </row>
    <row r="2653" spans="1:2">
      <c r="A2653">
        <v>1286</v>
      </c>
      <c r="B2653">
        <v>1285</v>
      </c>
    </row>
    <row r="2654" spans="1:2">
      <c r="A2654">
        <v>1285</v>
      </c>
      <c r="B2654">
        <v>1284</v>
      </c>
    </row>
    <row r="2655" spans="1:2">
      <c r="A2655">
        <v>1284</v>
      </c>
      <c r="B2655">
        <v>1283</v>
      </c>
    </row>
    <row r="2656" spans="1:2">
      <c r="A2656">
        <v>1283</v>
      </c>
      <c r="B2656">
        <v>1282</v>
      </c>
    </row>
    <row r="2657" spans="1:2">
      <c r="A2657">
        <v>1282</v>
      </c>
      <c r="B2657">
        <v>1281</v>
      </c>
    </row>
    <row r="2658" spans="1:2">
      <c r="A2658">
        <v>1281</v>
      </c>
      <c r="B2658">
        <v>1280</v>
      </c>
    </row>
    <row r="2659" spans="1:2">
      <c r="A2659">
        <v>1280</v>
      </c>
      <c r="B2659">
        <v>1279</v>
      </c>
    </row>
    <row r="2660" spans="1:2">
      <c r="A2660">
        <v>1288</v>
      </c>
      <c r="B2660">
        <v>1289</v>
      </c>
    </row>
    <row r="2661" spans="1:2">
      <c r="A2661">
        <v>1289</v>
      </c>
      <c r="B2661">
        <v>1290</v>
      </c>
    </row>
    <row r="2662" spans="1:2">
      <c r="A2662">
        <v>1290</v>
      </c>
      <c r="B2662">
        <v>1291</v>
      </c>
    </row>
    <row r="2663" spans="1:2">
      <c r="A2663">
        <v>1291</v>
      </c>
      <c r="B2663">
        <v>1292</v>
      </c>
    </row>
    <row r="2664" spans="1:2">
      <c r="A2664">
        <v>1292</v>
      </c>
      <c r="B2664">
        <v>1293</v>
      </c>
    </row>
    <row r="2665" spans="1:2">
      <c r="A2665">
        <v>1293</v>
      </c>
      <c r="B2665">
        <v>1294</v>
      </c>
    </row>
    <row r="2666" spans="1:2">
      <c r="A2666">
        <v>1294</v>
      </c>
      <c r="B2666">
        <v>1295</v>
      </c>
    </row>
    <row r="2667" spans="1:2">
      <c r="A2667">
        <v>1295</v>
      </c>
      <c r="B2667">
        <v>1296</v>
      </c>
    </row>
    <row r="2668" spans="1:2">
      <c r="A2668">
        <v>1296</v>
      </c>
      <c r="B2668">
        <v>1297</v>
      </c>
    </row>
    <row r="2669" spans="1:2">
      <c r="A2669">
        <v>1297</v>
      </c>
      <c r="B2669">
        <v>1298</v>
      </c>
    </row>
    <row r="2670" spans="1:2">
      <c r="A2670">
        <v>1298</v>
      </c>
      <c r="B2670">
        <v>617</v>
      </c>
    </row>
    <row r="2671" spans="1:2">
      <c r="A2671">
        <v>617</v>
      </c>
      <c r="B2671">
        <v>1299</v>
      </c>
    </row>
    <row r="2672" spans="1:2">
      <c r="A2672">
        <v>1299</v>
      </c>
      <c r="B2672">
        <v>1296</v>
      </c>
    </row>
    <row r="2673" spans="1:2">
      <c r="A2673">
        <v>1296</v>
      </c>
      <c r="B2673">
        <v>1295</v>
      </c>
    </row>
    <row r="2674" spans="1:2">
      <c r="A2674">
        <v>1295</v>
      </c>
      <c r="B2674">
        <v>1294</v>
      </c>
    </row>
    <row r="2675" spans="1:2">
      <c r="A2675">
        <v>1294</v>
      </c>
      <c r="B2675">
        <v>1293</v>
      </c>
    </row>
    <row r="2676" spans="1:2">
      <c r="A2676">
        <v>1293</v>
      </c>
      <c r="B2676">
        <v>1292</v>
      </c>
    </row>
    <row r="2677" spans="1:2">
      <c r="A2677">
        <v>1292</v>
      </c>
      <c r="B2677">
        <v>1291</v>
      </c>
    </row>
    <row r="2678" spans="1:2">
      <c r="A2678">
        <v>1291</v>
      </c>
      <c r="B2678">
        <v>1300</v>
      </c>
    </row>
    <row r="2679" spans="1:2">
      <c r="A2679">
        <v>1300</v>
      </c>
      <c r="B2679">
        <v>1301</v>
      </c>
    </row>
    <row r="2680" spans="1:2">
      <c r="A2680">
        <v>1301</v>
      </c>
      <c r="B2680">
        <v>1289</v>
      </c>
    </row>
    <row r="2681" spans="1:2">
      <c r="A2681">
        <v>1289</v>
      </c>
      <c r="B2681">
        <v>1288</v>
      </c>
    </row>
    <row r="2682" spans="1:2">
      <c r="A2682">
        <v>1302</v>
      </c>
      <c r="B2682">
        <v>1303</v>
      </c>
    </row>
    <row r="2683" spans="1:2">
      <c r="A2683">
        <v>1303</v>
      </c>
      <c r="B2683">
        <v>1092</v>
      </c>
    </row>
    <row r="2684" spans="1:2">
      <c r="A2684">
        <v>1092</v>
      </c>
      <c r="B2684">
        <v>1093</v>
      </c>
    </row>
    <row r="2685" spans="1:2">
      <c r="A2685">
        <v>1093</v>
      </c>
      <c r="B2685">
        <v>1304</v>
      </c>
    </row>
    <row r="2686" spans="1:2">
      <c r="A2686">
        <v>1304</v>
      </c>
      <c r="B2686">
        <v>1094</v>
      </c>
    </row>
    <row r="2687" spans="1:2">
      <c r="A2687">
        <v>1094</v>
      </c>
      <c r="B2687">
        <v>1305</v>
      </c>
    </row>
    <row r="2688" spans="1:2">
      <c r="A2688">
        <v>1305</v>
      </c>
      <c r="B2688">
        <v>1306</v>
      </c>
    </row>
    <row r="2689" spans="1:2">
      <c r="A2689">
        <v>1306</v>
      </c>
      <c r="B2689">
        <v>1095</v>
      </c>
    </row>
    <row r="2690" spans="1:2">
      <c r="A2690">
        <v>1095</v>
      </c>
      <c r="B2690">
        <v>1307</v>
      </c>
    </row>
    <row r="2691" spans="1:2">
      <c r="A2691">
        <v>1307</v>
      </c>
      <c r="B2691">
        <v>1096</v>
      </c>
    </row>
    <row r="2692" spans="1:2">
      <c r="A2692">
        <v>1096</v>
      </c>
      <c r="B2692">
        <v>1308</v>
      </c>
    </row>
    <row r="2693" spans="1:2">
      <c r="A2693">
        <v>1308</v>
      </c>
      <c r="B2693">
        <v>1097</v>
      </c>
    </row>
    <row r="2694" spans="1:2">
      <c r="A2694">
        <v>1097</v>
      </c>
      <c r="B2694">
        <v>1309</v>
      </c>
    </row>
    <row r="2695" spans="1:2">
      <c r="A2695">
        <v>1309</v>
      </c>
      <c r="B2695">
        <v>1070</v>
      </c>
    </row>
    <row r="2696" spans="1:2">
      <c r="A2696">
        <v>1070</v>
      </c>
      <c r="B2696">
        <v>1098</v>
      </c>
    </row>
    <row r="2697" spans="1:2">
      <c r="A2697">
        <v>1098</v>
      </c>
      <c r="B2697">
        <v>1099</v>
      </c>
    </row>
    <row r="2698" spans="1:2">
      <c r="A2698">
        <v>1099</v>
      </c>
      <c r="B2698">
        <v>1100</v>
      </c>
    </row>
    <row r="2699" spans="1:2">
      <c r="A2699">
        <v>1100</v>
      </c>
      <c r="B2699">
        <v>1310</v>
      </c>
    </row>
    <row r="2700" spans="1:2">
      <c r="A2700">
        <v>1310</v>
      </c>
      <c r="B2700">
        <v>296</v>
      </c>
    </row>
    <row r="2701" spans="1:2">
      <c r="A2701">
        <v>296</v>
      </c>
      <c r="B2701">
        <v>1311</v>
      </c>
    </row>
    <row r="2702" spans="1:2">
      <c r="A2702">
        <v>1311</v>
      </c>
      <c r="B2702">
        <v>685</v>
      </c>
    </row>
    <row r="2703" spans="1:2">
      <c r="A2703">
        <v>685</v>
      </c>
      <c r="B2703">
        <v>1312</v>
      </c>
    </row>
    <row r="2704" spans="1:2">
      <c r="A2704">
        <v>1312</v>
      </c>
      <c r="B2704">
        <v>1313</v>
      </c>
    </row>
    <row r="2705" spans="1:2">
      <c r="A2705">
        <v>1313</v>
      </c>
      <c r="B2705">
        <v>1314</v>
      </c>
    </row>
    <row r="2706" spans="1:2">
      <c r="A2706">
        <v>1314</v>
      </c>
      <c r="B2706">
        <v>1315</v>
      </c>
    </row>
    <row r="2707" spans="1:2">
      <c r="A2707">
        <v>1315</v>
      </c>
      <c r="B2707">
        <v>1316</v>
      </c>
    </row>
    <row r="2708" spans="1:2">
      <c r="A2708">
        <v>1316</v>
      </c>
      <c r="B2708">
        <v>1317</v>
      </c>
    </row>
    <row r="2709" spans="1:2">
      <c r="A2709">
        <v>1317</v>
      </c>
      <c r="B2709">
        <v>1318</v>
      </c>
    </row>
    <row r="2710" spans="1:2">
      <c r="A2710">
        <v>1318</v>
      </c>
      <c r="B2710">
        <v>1319</v>
      </c>
    </row>
    <row r="2711" spans="1:2">
      <c r="A2711">
        <v>1319</v>
      </c>
      <c r="B2711">
        <v>914</v>
      </c>
    </row>
    <row r="2712" spans="1:2">
      <c r="A2712">
        <v>914</v>
      </c>
      <c r="B2712">
        <v>915</v>
      </c>
    </row>
    <row r="2713" spans="1:2">
      <c r="A2713">
        <v>915</v>
      </c>
      <c r="B2713">
        <v>693</v>
      </c>
    </row>
    <row r="2714" spans="1:2">
      <c r="A2714">
        <v>693</v>
      </c>
      <c r="B2714">
        <v>694</v>
      </c>
    </row>
    <row r="2715" spans="1:2">
      <c r="A2715">
        <v>694</v>
      </c>
      <c r="B2715">
        <v>695</v>
      </c>
    </row>
    <row r="2716" spans="1:2">
      <c r="A2716">
        <v>695</v>
      </c>
      <c r="B2716">
        <v>718</v>
      </c>
    </row>
    <row r="2717" spans="1:2">
      <c r="A2717">
        <v>718</v>
      </c>
      <c r="B2717">
        <v>697</v>
      </c>
    </row>
    <row r="2718" spans="1:2">
      <c r="A2718">
        <v>697</v>
      </c>
      <c r="B2718">
        <v>949</v>
      </c>
    </row>
    <row r="2719" spans="1:2">
      <c r="A2719">
        <v>949</v>
      </c>
      <c r="B2719">
        <v>699</v>
      </c>
    </row>
    <row r="2720" spans="1:2">
      <c r="A2720">
        <v>699</v>
      </c>
      <c r="B2720">
        <v>700</v>
      </c>
    </row>
    <row r="2721" spans="1:2">
      <c r="A2721">
        <v>700</v>
      </c>
      <c r="B2721">
        <v>714</v>
      </c>
    </row>
    <row r="2722" spans="1:2">
      <c r="A2722">
        <v>714</v>
      </c>
      <c r="B2722">
        <v>1320</v>
      </c>
    </row>
    <row r="2723" spans="1:2">
      <c r="A2723">
        <v>1320</v>
      </c>
      <c r="B2723">
        <v>1321</v>
      </c>
    </row>
    <row r="2724" spans="1:2">
      <c r="A2724">
        <v>1321</v>
      </c>
      <c r="B2724">
        <v>1322</v>
      </c>
    </row>
    <row r="2725" spans="1:2">
      <c r="A2725">
        <v>1322</v>
      </c>
      <c r="B2725">
        <v>1323</v>
      </c>
    </row>
    <row r="2726" spans="1:2">
      <c r="A2726">
        <v>1323</v>
      </c>
      <c r="B2726">
        <v>1324</v>
      </c>
    </row>
    <row r="2727" spans="1:2">
      <c r="A2727">
        <v>1324</v>
      </c>
      <c r="B2727">
        <v>1325</v>
      </c>
    </row>
    <row r="2728" spans="1:2">
      <c r="A2728">
        <v>1325</v>
      </c>
      <c r="B2728">
        <v>1326</v>
      </c>
    </row>
    <row r="2729" spans="1:2">
      <c r="A2729">
        <v>1326</v>
      </c>
      <c r="B2729">
        <v>1327</v>
      </c>
    </row>
    <row r="2730" spans="1:2">
      <c r="A2730">
        <v>1327</v>
      </c>
      <c r="B2730">
        <v>1328</v>
      </c>
    </row>
    <row r="2731" spans="1:2">
      <c r="A2731">
        <v>1328</v>
      </c>
      <c r="B2731">
        <v>1214</v>
      </c>
    </row>
    <row r="2732" spans="1:2">
      <c r="A2732">
        <v>1214</v>
      </c>
      <c r="B2732">
        <v>1213</v>
      </c>
    </row>
    <row r="2733" spans="1:2">
      <c r="A2733">
        <v>1213</v>
      </c>
      <c r="B2733">
        <v>1142</v>
      </c>
    </row>
    <row r="2734" spans="1:2">
      <c r="A2734">
        <v>1142</v>
      </c>
      <c r="B2734">
        <v>1329</v>
      </c>
    </row>
    <row r="2735" spans="1:2">
      <c r="A2735">
        <v>1329</v>
      </c>
      <c r="B2735">
        <v>1330</v>
      </c>
    </row>
    <row r="2736" spans="1:2">
      <c r="A2736">
        <v>1330</v>
      </c>
      <c r="B2736">
        <v>1331</v>
      </c>
    </row>
    <row r="2737" spans="1:2">
      <c r="A2737">
        <v>1331</v>
      </c>
      <c r="B2737">
        <v>1332</v>
      </c>
    </row>
    <row r="2738" spans="1:2">
      <c r="A2738">
        <v>1332</v>
      </c>
      <c r="B2738">
        <v>1333</v>
      </c>
    </row>
    <row r="2739" spans="1:2">
      <c r="A2739">
        <v>1333</v>
      </c>
      <c r="B2739">
        <v>1330</v>
      </c>
    </row>
    <row r="2740" spans="1:2">
      <c r="A2740">
        <v>1330</v>
      </c>
      <c r="B2740">
        <v>1329</v>
      </c>
    </row>
    <row r="2741" spans="1:2">
      <c r="A2741">
        <v>1329</v>
      </c>
      <c r="B2741">
        <v>1334</v>
      </c>
    </row>
    <row r="2742" spans="1:2">
      <c r="A2742">
        <v>1334</v>
      </c>
      <c r="B2742">
        <v>1213</v>
      </c>
    </row>
    <row r="2743" spans="1:2">
      <c r="A2743">
        <v>1213</v>
      </c>
      <c r="B2743">
        <v>1328</v>
      </c>
    </row>
    <row r="2744" spans="1:2">
      <c r="A2744">
        <v>1328</v>
      </c>
      <c r="B2744">
        <v>1327</v>
      </c>
    </row>
    <row r="2745" spans="1:2">
      <c r="A2745">
        <v>1327</v>
      </c>
      <c r="B2745">
        <v>1326</v>
      </c>
    </row>
    <row r="2746" spans="1:2">
      <c r="A2746">
        <v>1326</v>
      </c>
      <c r="B2746">
        <v>1325</v>
      </c>
    </row>
    <row r="2747" spans="1:2">
      <c r="A2747">
        <v>1325</v>
      </c>
      <c r="B2747">
        <v>1324</v>
      </c>
    </row>
    <row r="2748" spans="1:2">
      <c r="A2748">
        <v>1324</v>
      </c>
      <c r="B2748">
        <v>1323</v>
      </c>
    </row>
    <row r="2749" spans="1:2">
      <c r="A2749">
        <v>1323</v>
      </c>
      <c r="B2749">
        <v>1322</v>
      </c>
    </row>
    <row r="2750" spans="1:2">
      <c r="A2750">
        <v>1322</v>
      </c>
      <c r="B2750">
        <v>1321</v>
      </c>
    </row>
    <row r="2751" spans="1:2">
      <c r="A2751">
        <v>1321</v>
      </c>
      <c r="B2751">
        <v>1320</v>
      </c>
    </row>
    <row r="2752" spans="1:2">
      <c r="A2752">
        <v>1320</v>
      </c>
      <c r="B2752">
        <v>700</v>
      </c>
    </row>
    <row r="2753" spans="1:2">
      <c r="A2753">
        <v>700</v>
      </c>
      <c r="B2753">
        <v>699</v>
      </c>
    </row>
    <row r="2754" spans="1:2">
      <c r="A2754">
        <v>699</v>
      </c>
      <c r="B2754">
        <v>698</v>
      </c>
    </row>
    <row r="2755" spans="1:2">
      <c r="A2755">
        <v>698</v>
      </c>
      <c r="B2755">
        <v>663</v>
      </c>
    </row>
    <row r="2756" spans="1:2">
      <c r="A2756">
        <v>663</v>
      </c>
      <c r="B2756">
        <v>697</v>
      </c>
    </row>
    <row r="2757" spans="1:2">
      <c r="A2757">
        <v>697</v>
      </c>
      <c r="B2757">
        <v>718</v>
      </c>
    </row>
    <row r="2758" spans="1:2">
      <c r="A2758">
        <v>718</v>
      </c>
      <c r="B2758">
        <v>695</v>
      </c>
    </row>
    <row r="2759" spans="1:2">
      <c r="A2759">
        <v>695</v>
      </c>
      <c r="B2759">
        <v>719</v>
      </c>
    </row>
    <row r="2760" spans="1:2">
      <c r="A2760">
        <v>719</v>
      </c>
      <c r="B2760">
        <v>693</v>
      </c>
    </row>
    <row r="2761" spans="1:2">
      <c r="A2761">
        <v>693</v>
      </c>
      <c r="B2761">
        <v>915</v>
      </c>
    </row>
    <row r="2762" spans="1:2">
      <c r="A2762">
        <v>915</v>
      </c>
      <c r="B2762">
        <v>914</v>
      </c>
    </row>
    <row r="2763" spans="1:2">
      <c r="A2763">
        <v>914</v>
      </c>
      <c r="B2763">
        <v>1319</v>
      </c>
    </row>
    <row r="2764" spans="1:2">
      <c r="A2764">
        <v>1319</v>
      </c>
      <c r="B2764">
        <v>1318</v>
      </c>
    </row>
    <row r="2765" spans="1:2">
      <c r="A2765">
        <v>1318</v>
      </c>
      <c r="B2765">
        <v>1317</v>
      </c>
    </row>
    <row r="2766" spans="1:2">
      <c r="A2766">
        <v>1317</v>
      </c>
      <c r="B2766">
        <v>1316</v>
      </c>
    </row>
    <row r="2767" spans="1:2">
      <c r="A2767">
        <v>1316</v>
      </c>
      <c r="B2767">
        <v>1315</v>
      </c>
    </row>
    <row r="2768" spans="1:2">
      <c r="A2768">
        <v>1315</v>
      </c>
      <c r="B2768">
        <v>1314</v>
      </c>
    </row>
    <row r="2769" spans="1:2">
      <c r="A2769">
        <v>1314</v>
      </c>
      <c r="B2769">
        <v>1313</v>
      </c>
    </row>
    <row r="2770" spans="1:2">
      <c r="A2770">
        <v>1313</v>
      </c>
      <c r="B2770">
        <v>1312</v>
      </c>
    </row>
    <row r="2771" spans="1:2">
      <c r="A2771">
        <v>1312</v>
      </c>
      <c r="B2771">
        <v>685</v>
      </c>
    </row>
    <row r="2772" spans="1:2">
      <c r="A2772">
        <v>685</v>
      </c>
      <c r="B2772">
        <v>1311</v>
      </c>
    </row>
    <row r="2773" spans="1:2">
      <c r="A2773">
        <v>1311</v>
      </c>
      <c r="B2773">
        <v>296</v>
      </c>
    </row>
    <row r="2774" spans="1:2">
      <c r="A2774">
        <v>296</v>
      </c>
      <c r="B2774">
        <v>1310</v>
      </c>
    </row>
    <row r="2775" spans="1:2">
      <c r="A2775">
        <v>1310</v>
      </c>
      <c r="B2775">
        <v>1100</v>
      </c>
    </row>
    <row r="2776" spans="1:2">
      <c r="A2776">
        <v>1100</v>
      </c>
      <c r="B2776">
        <v>1099</v>
      </c>
    </row>
    <row r="2777" spans="1:2">
      <c r="A2777">
        <v>1099</v>
      </c>
      <c r="B2777">
        <v>1098</v>
      </c>
    </row>
    <row r="2778" spans="1:2">
      <c r="A2778">
        <v>1098</v>
      </c>
      <c r="B2778">
        <v>1070</v>
      </c>
    </row>
    <row r="2779" spans="1:2">
      <c r="A2779">
        <v>1070</v>
      </c>
      <c r="B2779">
        <v>1114</v>
      </c>
    </row>
    <row r="2780" spans="1:2">
      <c r="A2780">
        <v>1114</v>
      </c>
      <c r="B2780">
        <v>1308</v>
      </c>
    </row>
    <row r="2781" spans="1:2">
      <c r="A2781">
        <v>1308</v>
      </c>
      <c r="B2781">
        <v>1115</v>
      </c>
    </row>
    <row r="2782" spans="1:2">
      <c r="A2782">
        <v>1115</v>
      </c>
      <c r="B2782">
        <v>1307</v>
      </c>
    </row>
    <row r="2783" spans="1:2">
      <c r="A2783">
        <v>1307</v>
      </c>
      <c r="B2783">
        <v>1116</v>
      </c>
    </row>
    <row r="2784" spans="1:2">
      <c r="A2784">
        <v>1116</v>
      </c>
      <c r="B2784">
        <v>1306</v>
      </c>
    </row>
    <row r="2785" spans="1:2">
      <c r="A2785">
        <v>1306</v>
      </c>
      <c r="B2785">
        <v>1305</v>
      </c>
    </row>
    <row r="2786" spans="1:2">
      <c r="A2786">
        <v>1305</v>
      </c>
      <c r="B2786">
        <v>1094</v>
      </c>
    </row>
    <row r="2787" spans="1:2">
      <c r="A2787">
        <v>1094</v>
      </c>
      <c r="B2787">
        <v>1304</v>
      </c>
    </row>
    <row r="2788" spans="1:2">
      <c r="A2788">
        <v>1304</v>
      </c>
      <c r="B2788">
        <v>1093</v>
      </c>
    </row>
    <row r="2789" spans="1:2">
      <c r="A2789">
        <v>1093</v>
      </c>
      <c r="B2789">
        <v>1092</v>
      </c>
    </row>
    <row r="2790" spans="1:2">
      <c r="A2790">
        <v>1092</v>
      </c>
      <c r="B2790">
        <v>1303</v>
      </c>
    </row>
    <row r="2791" spans="1:2">
      <c r="A2791">
        <v>1303</v>
      </c>
      <c r="B2791">
        <v>1302</v>
      </c>
    </row>
    <row r="2792" spans="1:2">
      <c r="A2792">
        <v>1335</v>
      </c>
      <c r="B2792">
        <v>1336</v>
      </c>
    </row>
    <row r="2793" spans="1:2">
      <c r="A2793">
        <v>1336</v>
      </c>
      <c r="B2793">
        <v>1337</v>
      </c>
    </row>
    <row r="2794" spans="1:2">
      <c r="A2794">
        <v>1337</v>
      </c>
      <c r="B2794">
        <v>1338</v>
      </c>
    </row>
    <row r="2795" spans="1:2">
      <c r="A2795">
        <v>1338</v>
      </c>
      <c r="B2795">
        <v>1339</v>
      </c>
    </row>
    <row r="2796" spans="1:2">
      <c r="A2796">
        <v>1339</v>
      </c>
      <c r="B2796">
        <v>1340</v>
      </c>
    </row>
    <row r="2797" spans="1:2">
      <c r="A2797">
        <v>1340</v>
      </c>
      <c r="B2797">
        <v>1341</v>
      </c>
    </row>
    <row r="2798" spans="1:2">
      <c r="A2798">
        <v>1341</v>
      </c>
      <c r="B2798">
        <v>1342</v>
      </c>
    </row>
    <row r="2799" spans="1:2">
      <c r="A2799">
        <v>1342</v>
      </c>
      <c r="B2799">
        <v>1343</v>
      </c>
    </row>
    <row r="2800" spans="1:2">
      <c r="A2800">
        <v>1343</v>
      </c>
      <c r="B2800">
        <v>1344</v>
      </c>
    </row>
    <row r="2801" spans="1:2">
      <c r="A2801">
        <v>1344</v>
      </c>
      <c r="B2801">
        <v>1345</v>
      </c>
    </row>
    <row r="2802" spans="1:2">
      <c r="A2802">
        <v>1345</v>
      </c>
      <c r="B2802">
        <v>1346</v>
      </c>
    </row>
    <row r="2803" spans="1:2">
      <c r="A2803">
        <v>1346</v>
      </c>
      <c r="B2803">
        <v>1347</v>
      </c>
    </row>
    <row r="2804" spans="1:2">
      <c r="A2804">
        <v>1347</v>
      </c>
      <c r="B2804">
        <v>1348</v>
      </c>
    </row>
    <row r="2805" spans="1:2">
      <c r="A2805">
        <v>1348</v>
      </c>
      <c r="B2805">
        <v>1349</v>
      </c>
    </row>
    <row r="2806" spans="1:2">
      <c r="A2806">
        <v>1349</v>
      </c>
      <c r="B2806">
        <v>1350</v>
      </c>
    </row>
    <row r="2807" spans="1:2">
      <c r="A2807">
        <v>1350</v>
      </c>
      <c r="B2807">
        <v>1351</v>
      </c>
    </row>
    <row r="2808" spans="1:2">
      <c r="A2808">
        <v>1351</v>
      </c>
      <c r="B2808">
        <v>1352</v>
      </c>
    </row>
    <row r="2809" spans="1:2">
      <c r="A2809">
        <v>1352</v>
      </c>
      <c r="B2809">
        <v>1353</v>
      </c>
    </row>
    <row r="2810" spans="1:2">
      <c r="A2810">
        <v>1353</v>
      </c>
      <c r="B2810">
        <v>1354</v>
      </c>
    </row>
    <row r="2811" spans="1:2">
      <c r="A2811">
        <v>1354</v>
      </c>
      <c r="B2811">
        <v>1355</v>
      </c>
    </row>
    <row r="2812" spans="1:2">
      <c r="A2812">
        <v>1355</v>
      </c>
      <c r="B2812">
        <v>814</v>
      </c>
    </row>
    <row r="2813" spans="1:2">
      <c r="A2813">
        <v>814</v>
      </c>
      <c r="B2813">
        <v>813</v>
      </c>
    </row>
    <row r="2814" spans="1:2">
      <c r="A2814">
        <v>813</v>
      </c>
      <c r="B2814">
        <v>1356</v>
      </c>
    </row>
    <row r="2815" spans="1:2">
      <c r="A2815">
        <v>1356</v>
      </c>
      <c r="B2815">
        <v>230</v>
      </c>
    </row>
    <row r="2816" spans="1:2">
      <c r="A2816">
        <v>230</v>
      </c>
      <c r="B2816">
        <v>1357</v>
      </c>
    </row>
    <row r="2817" spans="1:2">
      <c r="A2817">
        <v>1357</v>
      </c>
      <c r="B2817">
        <v>224</v>
      </c>
    </row>
    <row r="2818" spans="1:2">
      <c r="A2818">
        <v>224</v>
      </c>
      <c r="B2818">
        <v>225</v>
      </c>
    </row>
    <row r="2819" spans="1:2">
      <c r="A2819">
        <v>225</v>
      </c>
      <c r="B2819">
        <v>227</v>
      </c>
    </row>
    <row r="2820" spans="1:2">
      <c r="A2820">
        <v>227</v>
      </c>
      <c r="B2820">
        <v>222</v>
      </c>
    </row>
    <row r="2821" spans="1:2">
      <c r="A2821">
        <v>222</v>
      </c>
      <c r="B2821">
        <v>228</v>
      </c>
    </row>
    <row r="2822" spans="1:2">
      <c r="A2822">
        <v>228</v>
      </c>
      <c r="B2822">
        <v>1358</v>
      </c>
    </row>
    <row r="2823" spans="1:2">
      <c r="A2823">
        <v>1358</v>
      </c>
      <c r="B2823">
        <v>1359</v>
      </c>
    </row>
    <row r="2824" spans="1:2">
      <c r="A2824">
        <v>1359</v>
      </c>
      <c r="B2824">
        <v>1360</v>
      </c>
    </row>
    <row r="2825" spans="1:2">
      <c r="A2825">
        <v>1359</v>
      </c>
      <c r="B2825">
        <v>1361</v>
      </c>
    </row>
    <row r="2826" spans="1:2">
      <c r="A2826">
        <v>1361</v>
      </c>
      <c r="B2826">
        <v>1358</v>
      </c>
    </row>
    <row r="2827" spans="1:2">
      <c r="A2827">
        <v>1358</v>
      </c>
      <c r="B2827">
        <v>221</v>
      </c>
    </row>
    <row r="2828" spans="1:2">
      <c r="A2828">
        <v>221</v>
      </c>
      <c r="B2828">
        <v>222</v>
      </c>
    </row>
    <row r="2829" spans="1:2">
      <c r="A2829">
        <v>222</v>
      </c>
      <c r="B2829">
        <v>227</v>
      </c>
    </row>
    <row r="2830" spans="1:2">
      <c r="A2830">
        <v>227</v>
      </c>
      <c r="B2830">
        <v>225</v>
      </c>
    </row>
    <row r="2831" spans="1:2">
      <c r="A2831">
        <v>225</v>
      </c>
      <c r="B2831">
        <v>224</v>
      </c>
    </row>
    <row r="2832" spans="1:2">
      <c r="A2832">
        <v>224</v>
      </c>
      <c r="B2832">
        <v>1357</v>
      </c>
    </row>
    <row r="2833" spans="1:2">
      <c r="A2833">
        <v>1357</v>
      </c>
      <c r="B2833">
        <v>230</v>
      </c>
    </row>
    <row r="2834" spans="1:2">
      <c r="A2834">
        <v>230</v>
      </c>
      <c r="B2834">
        <v>1356</v>
      </c>
    </row>
    <row r="2835" spans="1:2">
      <c r="A2835">
        <v>1356</v>
      </c>
      <c r="B2835">
        <v>1362</v>
      </c>
    </row>
    <row r="2836" spans="1:2">
      <c r="A2836">
        <v>1362</v>
      </c>
      <c r="B2836">
        <v>813</v>
      </c>
    </row>
    <row r="2837" spans="1:2">
      <c r="A2837">
        <v>813</v>
      </c>
      <c r="B2837">
        <v>814</v>
      </c>
    </row>
    <row r="2838" spans="1:2">
      <c r="A2838">
        <v>814</v>
      </c>
      <c r="B2838">
        <v>815</v>
      </c>
    </row>
    <row r="2839" spans="1:2">
      <c r="A2839">
        <v>815</v>
      </c>
      <c r="B2839">
        <v>816</v>
      </c>
    </row>
    <row r="2840" spans="1:2">
      <c r="A2840">
        <v>816</v>
      </c>
      <c r="B2840">
        <v>817</v>
      </c>
    </row>
    <row r="2841" spans="1:2">
      <c r="A2841">
        <v>817</v>
      </c>
      <c r="B2841">
        <v>1352</v>
      </c>
    </row>
    <row r="2842" spans="1:2">
      <c r="A2842">
        <v>1352</v>
      </c>
      <c r="B2842">
        <v>1363</v>
      </c>
    </row>
    <row r="2843" spans="1:2">
      <c r="A2843">
        <v>1363</v>
      </c>
      <c r="B2843">
        <v>1350</v>
      </c>
    </row>
    <row r="2844" spans="1:2">
      <c r="A2844">
        <v>1350</v>
      </c>
      <c r="B2844">
        <v>1349</v>
      </c>
    </row>
    <row r="2845" spans="1:2">
      <c r="A2845">
        <v>1349</v>
      </c>
      <c r="B2845">
        <v>1347</v>
      </c>
    </row>
    <row r="2846" spans="1:2">
      <c r="A2846">
        <v>1347</v>
      </c>
      <c r="B2846">
        <v>1346</v>
      </c>
    </row>
    <row r="2847" spans="1:2">
      <c r="A2847">
        <v>1346</v>
      </c>
      <c r="B2847">
        <v>1345</v>
      </c>
    </row>
    <row r="2848" spans="1:2">
      <c r="A2848">
        <v>1345</v>
      </c>
      <c r="B2848">
        <v>1344</v>
      </c>
    </row>
    <row r="2849" spans="1:2">
      <c r="A2849">
        <v>1344</v>
      </c>
      <c r="B2849">
        <v>1343</v>
      </c>
    </row>
    <row r="2850" spans="1:2">
      <c r="A2850">
        <v>1343</v>
      </c>
      <c r="B2850">
        <v>1342</v>
      </c>
    </row>
    <row r="2851" spans="1:2">
      <c r="A2851">
        <v>1342</v>
      </c>
      <c r="B2851">
        <v>1341</v>
      </c>
    </row>
    <row r="2852" spans="1:2">
      <c r="A2852">
        <v>1341</v>
      </c>
      <c r="B2852">
        <v>1338</v>
      </c>
    </row>
    <row r="2853" spans="1:2">
      <c r="A2853">
        <v>1338</v>
      </c>
      <c r="B2853">
        <v>1337</v>
      </c>
    </row>
    <row r="2854" spans="1:2">
      <c r="A2854">
        <v>1337</v>
      </c>
      <c r="B2854">
        <v>1336</v>
      </c>
    </row>
    <row r="2855" spans="1:2">
      <c r="A2855">
        <v>1336</v>
      </c>
      <c r="B2855">
        <v>1364</v>
      </c>
    </row>
    <row r="2856" spans="1:2">
      <c r="A2856">
        <v>1364</v>
      </c>
      <c r="B2856">
        <v>1335</v>
      </c>
    </row>
    <row r="2857" spans="1:2">
      <c r="A2857">
        <v>1365</v>
      </c>
      <c r="B2857">
        <v>1366</v>
      </c>
    </row>
    <row r="2858" spans="1:2">
      <c r="A2858">
        <v>1366</v>
      </c>
      <c r="B2858">
        <v>669</v>
      </c>
    </row>
    <row r="2859" spans="1:2">
      <c r="A2859">
        <v>669</v>
      </c>
      <c r="B2859">
        <v>1367</v>
      </c>
    </row>
    <row r="2860" spans="1:2">
      <c r="A2860">
        <v>1367</v>
      </c>
      <c r="B2860">
        <v>1368</v>
      </c>
    </row>
    <row r="2861" spans="1:2">
      <c r="A2861">
        <v>1368</v>
      </c>
      <c r="B2861">
        <v>1369</v>
      </c>
    </row>
    <row r="2862" spans="1:2">
      <c r="A2862">
        <v>1369</v>
      </c>
      <c r="B2862">
        <v>1370</v>
      </c>
    </row>
    <row r="2863" spans="1:2">
      <c r="A2863">
        <v>1370</v>
      </c>
      <c r="B2863">
        <v>1371</v>
      </c>
    </row>
    <row r="2864" spans="1:2">
      <c r="A2864">
        <v>1371</v>
      </c>
      <c r="B2864">
        <v>1369</v>
      </c>
    </row>
    <row r="2865" spans="1:2">
      <c r="A2865">
        <v>1369</v>
      </c>
      <c r="B2865">
        <v>1368</v>
      </c>
    </row>
    <row r="2866" spans="1:2">
      <c r="A2866">
        <v>1368</v>
      </c>
      <c r="B2866">
        <v>1367</v>
      </c>
    </row>
    <row r="2867" spans="1:2">
      <c r="A2867">
        <v>1367</v>
      </c>
      <c r="B2867">
        <v>669</v>
      </c>
    </row>
    <row r="2868" spans="1:2">
      <c r="A2868">
        <v>669</v>
      </c>
      <c r="B2868">
        <v>1366</v>
      </c>
    </row>
    <row r="2869" spans="1:2">
      <c r="A2869">
        <v>1366</v>
      </c>
      <c r="B2869">
        <v>1365</v>
      </c>
    </row>
    <row r="2870" spans="1:2">
      <c r="A2870">
        <v>1372</v>
      </c>
      <c r="B2870">
        <v>517</v>
      </c>
    </row>
    <row r="2871" spans="1:2">
      <c r="A2871">
        <v>517</v>
      </c>
      <c r="B2871">
        <v>518</v>
      </c>
    </row>
    <row r="2872" spans="1:2">
      <c r="A2872">
        <v>518</v>
      </c>
      <c r="B2872">
        <v>519</v>
      </c>
    </row>
    <row r="2873" spans="1:2">
      <c r="A2873">
        <v>519</v>
      </c>
      <c r="B2873">
        <v>529</v>
      </c>
    </row>
    <row r="2874" spans="1:2">
      <c r="A2874">
        <v>529</v>
      </c>
      <c r="B2874">
        <v>1373</v>
      </c>
    </row>
    <row r="2875" spans="1:2">
      <c r="A2875">
        <v>1373</v>
      </c>
      <c r="B2875">
        <v>1227</v>
      </c>
    </row>
    <row r="2876" spans="1:2">
      <c r="A2876">
        <v>1227</v>
      </c>
      <c r="B2876">
        <v>1226</v>
      </c>
    </row>
    <row r="2877" spans="1:2">
      <c r="A2877">
        <v>1226</v>
      </c>
      <c r="B2877">
        <v>514</v>
      </c>
    </row>
    <row r="2878" spans="1:2">
      <c r="A2878">
        <v>514</v>
      </c>
      <c r="B2878">
        <v>19</v>
      </c>
    </row>
    <row r="2879" spans="1:2">
      <c r="A2879">
        <v>19</v>
      </c>
      <c r="B2879">
        <v>20</v>
      </c>
    </row>
    <row r="2880" spans="1:2">
      <c r="A2880">
        <v>20</v>
      </c>
      <c r="B2880">
        <v>21</v>
      </c>
    </row>
    <row r="2881" spans="1:2">
      <c r="A2881">
        <v>21</v>
      </c>
      <c r="B2881">
        <v>22</v>
      </c>
    </row>
    <row r="2882" spans="1:2">
      <c r="A2882">
        <v>22</v>
      </c>
      <c r="B2882">
        <v>1374</v>
      </c>
    </row>
    <row r="2883" spans="1:2">
      <c r="A2883">
        <v>1374</v>
      </c>
      <c r="B2883">
        <v>1375</v>
      </c>
    </row>
    <row r="2884" spans="1:2">
      <c r="A2884">
        <v>1375</v>
      </c>
      <c r="B2884">
        <v>24</v>
      </c>
    </row>
    <row r="2885" spans="1:2">
      <c r="A2885">
        <v>24</v>
      </c>
      <c r="B2885">
        <v>1376</v>
      </c>
    </row>
    <row r="2886" spans="1:2">
      <c r="A2886">
        <v>1376</v>
      </c>
      <c r="B2886">
        <v>1377</v>
      </c>
    </row>
    <row r="2887" spans="1:2">
      <c r="A2887">
        <v>1377</v>
      </c>
      <c r="B2887">
        <v>1378</v>
      </c>
    </row>
    <row r="2888" spans="1:2">
      <c r="A2888">
        <v>1378</v>
      </c>
      <c r="B2888">
        <v>1379</v>
      </c>
    </row>
    <row r="2889" spans="1:2">
      <c r="A2889">
        <v>1379</v>
      </c>
      <c r="B2889">
        <v>1380</v>
      </c>
    </row>
    <row r="2890" spans="1:2">
      <c r="A2890">
        <v>1380</v>
      </c>
      <c r="B2890">
        <v>1381</v>
      </c>
    </row>
    <row r="2891" spans="1:2">
      <c r="A2891">
        <v>1381</v>
      </c>
      <c r="B2891">
        <v>1382</v>
      </c>
    </row>
    <row r="2892" spans="1:2">
      <c r="A2892">
        <v>1382</v>
      </c>
      <c r="B2892">
        <v>1381</v>
      </c>
    </row>
    <row r="2893" spans="1:2">
      <c r="A2893">
        <v>1381</v>
      </c>
      <c r="B2893">
        <v>25</v>
      </c>
    </row>
    <row r="2894" spans="1:2">
      <c r="A2894">
        <v>25</v>
      </c>
      <c r="B2894">
        <v>1380</v>
      </c>
    </row>
    <row r="2895" spans="1:2">
      <c r="A2895">
        <v>1380</v>
      </c>
      <c r="B2895">
        <v>1379</v>
      </c>
    </row>
    <row r="2896" spans="1:2">
      <c r="A2896">
        <v>1379</v>
      </c>
      <c r="B2896">
        <v>1378</v>
      </c>
    </row>
    <row r="2897" spans="1:2">
      <c r="A2897">
        <v>1378</v>
      </c>
      <c r="B2897">
        <v>1377</v>
      </c>
    </row>
    <row r="2898" spans="1:2">
      <c r="A2898">
        <v>1377</v>
      </c>
      <c r="B2898">
        <v>1376</v>
      </c>
    </row>
    <row r="2899" spans="1:2">
      <c r="A2899">
        <v>1376</v>
      </c>
      <c r="B2899">
        <v>24</v>
      </c>
    </row>
    <row r="2900" spans="1:2">
      <c r="A2900">
        <v>24</v>
      </c>
      <c r="B2900">
        <v>1375</v>
      </c>
    </row>
    <row r="2901" spans="1:2">
      <c r="A2901">
        <v>1375</v>
      </c>
      <c r="B2901">
        <v>1374</v>
      </c>
    </row>
    <row r="2902" spans="1:2">
      <c r="A2902">
        <v>1374</v>
      </c>
      <c r="B2902">
        <v>22</v>
      </c>
    </row>
    <row r="2903" spans="1:2">
      <c r="A2903">
        <v>22</v>
      </c>
      <c r="B2903">
        <v>21</v>
      </c>
    </row>
    <row r="2904" spans="1:2">
      <c r="A2904">
        <v>21</v>
      </c>
      <c r="B2904">
        <v>29</v>
      </c>
    </row>
    <row r="2905" spans="1:2">
      <c r="A2905">
        <v>29</v>
      </c>
      <c r="B2905">
        <v>20</v>
      </c>
    </row>
    <row r="2906" spans="1:2">
      <c r="A2906">
        <v>20</v>
      </c>
      <c r="B2906">
        <v>19</v>
      </c>
    </row>
    <row r="2907" spans="1:2">
      <c r="A2907">
        <v>19</v>
      </c>
      <c r="B2907">
        <v>1226</v>
      </c>
    </row>
    <row r="2908" spans="1:2">
      <c r="A2908">
        <v>1226</v>
      </c>
      <c r="B2908">
        <v>1227</v>
      </c>
    </row>
    <row r="2909" spans="1:2">
      <c r="A2909">
        <v>1227</v>
      </c>
      <c r="B2909">
        <v>1248</v>
      </c>
    </row>
    <row r="2910" spans="1:2">
      <c r="A2910">
        <v>1248</v>
      </c>
      <c r="B2910">
        <v>1373</v>
      </c>
    </row>
    <row r="2911" spans="1:2">
      <c r="A2911">
        <v>1373</v>
      </c>
      <c r="B2911">
        <v>529</v>
      </c>
    </row>
    <row r="2912" spans="1:2">
      <c r="A2912">
        <v>529</v>
      </c>
      <c r="B2912">
        <v>519</v>
      </c>
    </row>
    <row r="2913" spans="1:2">
      <c r="A2913">
        <v>519</v>
      </c>
      <c r="B2913">
        <v>518</v>
      </c>
    </row>
    <row r="2914" spans="1:2">
      <c r="A2914">
        <v>518</v>
      </c>
      <c r="B2914">
        <v>517</v>
      </c>
    </row>
    <row r="2915" spans="1:2">
      <c r="A2915">
        <v>517</v>
      </c>
      <c r="B2915">
        <v>1372</v>
      </c>
    </row>
    <row r="2916" spans="1:2">
      <c r="A2916">
        <v>1383</v>
      </c>
      <c r="B2916">
        <v>1384</v>
      </c>
    </row>
    <row r="2917" spans="1:2">
      <c r="A2917">
        <v>1384</v>
      </c>
      <c r="B2917">
        <v>1385</v>
      </c>
    </row>
    <row r="2918" spans="1:2">
      <c r="A2918">
        <v>1385</v>
      </c>
      <c r="B2918">
        <v>1386</v>
      </c>
    </row>
    <row r="2919" spans="1:2">
      <c r="A2919">
        <v>1386</v>
      </c>
      <c r="B2919">
        <v>1387</v>
      </c>
    </row>
    <row r="2920" spans="1:2">
      <c r="A2920">
        <v>1387</v>
      </c>
      <c r="B2920">
        <v>1388</v>
      </c>
    </row>
    <row r="2921" spans="1:2">
      <c r="A2921">
        <v>1388</v>
      </c>
      <c r="B2921">
        <v>1389</v>
      </c>
    </row>
    <row r="2922" spans="1:2">
      <c r="A2922">
        <v>1389</v>
      </c>
      <c r="B2922">
        <v>1390</v>
      </c>
    </row>
    <row r="2923" spans="1:2">
      <c r="A2923">
        <v>1390</v>
      </c>
      <c r="B2923">
        <v>1391</v>
      </c>
    </row>
    <row r="2924" spans="1:2">
      <c r="A2924">
        <v>1391</v>
      </c>
      <c r="B2924">
        <v>1392</v>
      </c>
    </row>
    <row r="2925" spans="1:2">
      <c r="A2925">
        <v>1392</v>
      </c>
      <c r="B2925">
        <v>1393</v>
      </c>
    </row>
    <row r="2926" spans="1:2">
      <c r="A2926">
        <v>1393</v>
      </c>
      <c r="B2926">
        <v>1394</v>
      </c>
    </row>
    <row r="2927" spans="1:2">
      <c r="A2927">
        <v>1394</v>
      </c>
      <c r="B2927">
        <v>1395</v>
      </c>
    </row>
    <row r="2928" spans="1:2">
      <c r="A2928">
        <v>1395</v>
      </c>
      <c r="B2928">
        <v>1396</v>
      </c>
    </row>
    <row r="2929" spans="1:2">
      <c r="A2929">
        <v>1396</v>
      </c>
      <c r="B2929">
        <v>1397</v>
      </c>
    </row>
    <row r="2930" spans="1:2">
      <c r="A2930">
        <v>1397</v>
      </c>
      <c r="B2930">
        <v>1398</v>
      </c>
    </row>
    <row r="2931" spans="1:2">
      <c r="A2931">
        <v>1398</v>
      </c>
      <c r="B2931">
        <v>1399</v>
      </c>
    </row>
    <row r="2932" spans="1:2">
      <c r="A2932">
        <v>1399</v>
      </c>
      <c r="B2932">
        <v>1400</v>
      </c>
    </row>
    <row r="2933" spans="1:2">
      <c r="A2933">
        <v>1400</v>
      </c>
      <c r="B2933">
        <v>1401</v>
      </c>
    </row>
    <row r="2934" spans="1:2">
      <c r="A2934">
        <v>1401</v>
      </c>
      <c r="B2934">
        <v>1402</v>
      </c>
    </row>
    <row r="2935" spans="1:2">
      <c r="A2935">
        <v>1402</v>
      </c>
      <c r="B2935">
        <v>1403</v>
      </c>
    </row>
    <row r="2936" spans="1:2">
      <c r="A2936">
        <v>1403</v>
      </c>
      <c r="B2936">
        <v>1404</v>
      </c>
    </row>
    <row r="2937" spans="1:2">
      <c r="A2937">
        <v>1404</v>
      </c>
      <c r="B2937">
        <v>1405</v>
      </c>
    </row>
    <row r="2938" spans="1:2">
      <c r="A2938">
        <v>1405</v>
      </c>
      <c r="B2938">
        <v>1406</v>
      </c>
    </row>
    <row r="2939" spans="1:2">
      <c r="A2939">
        <v>1406</v>
      </c>
      <c r="B2939">
        <v>1407</v>
      </c>
    </row>
    <row r="2940" spans="1:2">
      <c r="A2940">
        <v>1407</v>
      </c>
      <c r="B2940">
        <v>1408</v>
      </c>
    </row>
    <row r="2941" spans="1:2">
      <c r="A2941">
        <v>1408</v>
      </c>
      <c r="B2941">
        <v>1409</v>
      </c>
    </row>
    <row r="2942" spans="1:2">
      <c r="A2942">
        <v>1409</v>
      </c>
      <c r="B2942">
        <v>1410</v>
      </c>
    </row>
    <row r="2943" spans="1:2">
      <c r="A2943">
        <v>1410</v>
      </c>
      <c r="B2943">
        <v>1411</v>
      </c>
    </row>
    <row r="2944" spans="1:2">
      <c r="A2944">
        <v>1411</v>
      </c>
      <c r="B2944">
        <v>1412</v>
      </c>
    </row>
    <row r="2945" spans="1:2">
      <c r="A2945">
        <v>1412</v>
      </c>
      <c r="B2945">
        <v>1413</v>
      </c>
    </row>
    <row r="2946" spans="1:2">
      <c r="A2946">
        <v>1413</v>
      </c>
      <c r="B2946">
        <v>1414</v>
      </c>
    </row>
    <row r="2947" spans="1:2">
      <c r="A2947">
        <v>1414</v>
      </c>
      <c r="B2947">
        <v>1415</v>
      </c>
    </row>
    <row r="2948" spans="1:2">
      <c r="A2948">
        <v>1415</v>
      </c>
      <c r="B2948">
        <v>1416</v>
      </c>
    </row>
    <row r="2949" spans="1:2">
      <c r="A2949">
        <v>1416</v>
      </c>
      <c r="B2949">
        <v>482</v>
      </c>
    </row>
    <row r="2950" spans="1:2">
      <c r="A2950">
        <v>482</v>
      </c>
      <c r="B2950">
        <v>481</v>
      </c>
    </row>
    <row r="2951" spans="1:2">
      <c r="A2951">
        <v>481</v>
      </c>
      <c r="B2951">
        <v>479</v>
      </c>
    </row>
    <row r="2952" spans="1:2">
      <c r="A2952">
        <v>479</v>
      </c>
      <c r="B2952">
        <v>1417</v>
      </c>
    </row>
    <row r="2953" spans="1:2">
      <c r="A2953">
        <v>1417</v>
      </c>
      <c r="B2953">
        <v>1418</v>
      </c>
    </row>
    <row r="2954" spans="1:2">
      <c r="A2954">
        <v>1418</v>
      </c>
      <c r="B2954">
        <v>1419</v>
      </c>
    </row>
    <row r="2955" spans="1:2">
      <c r="A2955">
        <v>1419</v>
      </c>
      <c r="B2955">
        <v>1420</v>
      </c>
    </row>
    <row r="2956" spans="1:2">
      <c r="A2956">
        <v>1420</v>
      </c>
      <c r="B2956">
        <v>1419</v>
      </c>
    </row>
    <row r="2957" spans="1:2">
      <c r="A2957">
        <v>1419</v>
      </c>
      <c r="B2957">
        <v>1418</v>
      </c>
    </row>
    <row r="2958" spans="1:2">
      <c r="A2958">
        <v>1418</v>
      </c>
      <c r="B2958">
        <v>479</v>
      </c>
    </row>
    <row r="2959" spans="1:2">
      <c r="A2959">
        <v>479</v>
      </c>
      <c r="B2959">
        <v>481</v>
      </c>
    </row>
    <row r="2960" spans="1:2">
      <c r="A2960">
        <v>481</v>
      </c>
      <c r="B2960">
        <v>482</v>
      </c>
    </row>
    <row r="2961" spans="1:2">
      <c r="A2961">
        <v>482</v>
      </c>
      <c r="B2961">
        <v>1416</v>
      </c>
    </row>
    <row r="2962" spans="1:2">
      <c r="A2962">
        <v>1416</v>
      </c>
      <c r="B2962">
        <v>1415</v>
      </c>
    </row>
    <row r="2963" spans="1:2">
      <c r="A2963">
        <v>1415</v>
      </c>
      <c r="B2963">
        <v>1414</v>
      </c>
    </row>
    <row r="2964" spans="1:2">
      <c r="A2964">
        <v>1414</v>
      </c>
      <c r="B2964">
        <v>1413</v>
      </c>
    </row>
    <row r="2965" spans="1:2">
      <c r="A2965">
        <v>1413</v>
      </c>
      <c r="B2965">
        <v>1412</v>
      </c>
    </row>
    <row r="2966" spans="1:2">
      <c r="A2966">
        <v>1412</v>
      </c>
      <c r="B2966">
        <v>1411</v>
      </c>
    </row>
    <row r="2967" spans="1:2">
      <c r="A2967">
        <v>1411</v>
      </c>
      <c r="B2967">
        <v>1410</v>
      </c>
    </row>
    <row r="2968" spans="1:2">
      <c r="A2968">
        <v>1410</v>
      </c>
      <c r="B2968">
        <v>1409</v>
      </c>
    </row>
    <row r="2969" spans="1:2">
      <c r="A2969">
        <v>1409</v>
      </c>
      <c r="B2969">
        <v>1408</v>
      </c>
    </row>
    <row r="2970" spans="1:2">
      <c r="A2970">
        <v>1408</v>
      </c>
      <c r="B2970">
        <v>1407</v>
      </c>
    </row>
    <row r="2971" spans="1:2">
      <c r="A2971">
        <v>1407</v>
      </c>
      <c r="B2971">
        <v>1406</v>
      </c>
    </row>
    <row r="2972" spans="1:2">
      <c r="A2972">
        <v>1406</v>
      </c>
      <c r="B2972">
        <v>1405</v>
      </c>
    </row>
    <row r="2973" spans="1:2">
      <c r="A2973">
        <v>1405</v>
      </c>
      <c r="B2973">
        <v>1404</v>
      </c>
    </row>
    <row r="2974" spans="1:2">
      <c r="A2974">
        <v>1404</v>
      </c>
      <c r="B2974">
        <v>1403</v>
      </c>
    </row>
    <row r="2975" spans="1:2">
      <c r="A2975">
        <v>1403</v>
      </c>
      <c r="B2975">
        <v>1402</v>
      </c>
    </row>
    <row r="2976" spans="1:2">
      <c r="A2976">
        <v>1402</v>
      </c>
      <c r="B2976">
        <v>1401</v>
      </c>
    </row>
    <row r="2977" spans="1:2">
      <c r="A2977">
        <v>1401</v>
      </c>
      <c r="B2977">
        <v>1400</v>
      </c>
    </row>
    <row r="2978" spans="1:2">
      <c r="A2978">
        <v>1400</v>
      </c>
      <c r="B2978">
        <v>1399</v>
      </c>
    </row>
    <row r="2979" spans="1:2">
      <c r="A2979">
        <v>1399</v>
      </c>
      <c r="B2979">
        <v>1421</v>
      </c>
    </row>
    <row r="2980" spans="1:2">
      <c r="A2980">
        <v>1421</v>
      </c>
      <c r="B2980">
        <v>1397</v>
      </c>
    </row>
    <row r="2981" spans="1:2">
      <c r="A2981">
        <v>1397</v>
      </c>
      <c r="B2981">
        <v>1396</v>
      </c>
    </row>
    <row r="2982" spans="1:2">
      <c r="A2982">
        <v>1396</v>
      </c>
      <c r="B2982">
        <v>1395</v>
      </c>
    </row>
    <row r="2983" spans="1:2">
      <c r="A2983">
        <v>1395</v>
      </c>
      <c r="B2983">
        <v>1394</v>
      </c>
    </row>
    <row r="2984" spans="1:2">
      <c r="A2984">
        <v>1394</v>
      </c>
      <c r="B2984">
        <v>1393</v>
      </c>
    </row>
    <row r="2985" spans="1:2">
      <c r="A2985">
        <v>1393</v>
      </c>
      <c r="B2985">
        <v>1392</v>
      </c>
    </row>
    <row r="2986" spans="1:2">
      <c r="A2986">
        <v>1392</v>
      </c>
      <c r="B2986">
        <v>1391</v>
      </c>
    </row>
    <row r="2987" spans="1:2">
      <c r="A2987">
        <v>1391</v>
      </c>
      <c r="B2987">
        <v>1390</v>
      </c>
    </row>
    <row r="2988" spans="1:2">
      <c r="A2988">
        <v>1390</v>
      </c>
      <c r="B2988">
        <v>1389</v>
      </c>
    </row>
    <row r="2989" spans="1:2">
      <c r="A2989">
        <v>1389</v>
      </c>
      <c r="B2989">
        <v>1388</v>
      </c>
    </row>
    <row r="2990" spans="1:2">
      <c r="A2990">
        <v>1388</v>
      </c>
      <c r="B2990">
        <v>1387</v>
      </c>
    </row>
    <row r="2991" spans="1:2">
      <c r="A2991">
        <v>1387</v>
      </c>
      <c r="B2991">
        <v>1386</v>
      </c>
    </row>
    <row r="2992" spans="1:2">
      <c r="A2992">
        <v>1386</v>
      </c>
      <c r="B2992">
        <v>1385</v>
      </c>
    </row>
    <row r="2993" spans="1:2">
      <c r="A2993">
        <v>1385</v>
      </c>
      <c r="B2993">
        <v>1384</v>
      </c>
    </row>
    <row r="2994" spans="1:2">
      <c r="A2994">
        <v>1384</v>
      </c>
      <c r="B2994">
        <v>1383</v>
      </c>
    </row>
    <row r="2995" spans="1:2">
      <c r="A2995">
        <v>1422</v>
      </c>
      <c r="B2995">
        <v>1423</v>
      </c>
    </row>
    <row r="2996" spans="1:2">
      <c r="A2996">
        <v>1423</v>
      </c>
      <c r="B2996">
        <v>1424</v>
      </c>
    </row>
    <row r="2997" spans="1:2">
      <c r="A2997">
        <v>1424</v>
      </c>
      <c r="B2997">
        <v>1425</v>
      </c>
    </row>
    <row r="2998" spans="1:2">
      <c r="A2998">
        <v>1425</v>
      </c>
      <c r="B2998">
        <v>1426</v>
      </c>
    </row>
    <row r="2999" spans="1:2">
      <c r="A2999">
        <v>1426</v>
      </c>
      <c r="B2999">
        <v>1427</v>
      </c>
    </row>
    <row r="3000" spans="1:2">
      <c r="A3000">
        <v>1427</v>
      </c>
      <c r="B3000">
        <v>1428</v>
      </c>
    </row>
    <row r="3001" spans="1:2">
      <c r="A3001">
        <v>1428</v>
      </c>
      <c r="B3001">
        <v>1429</v>
      </c>
    </row>
    <row r="3002" spans="1:2">
      <c r="A3002">
        <v>1429</v>
      </c>
      <c r="B3002">
        <v>1398</v>
      </c>
    </row>
    <row r="3003" spans="1:2">
      <c r="A3003">
        <v>1398</v>
      </c>
      <c r="B3003">
        <v>1430</v>
      </c>
    </row>
    <row r="3004" spans="1:2">
      <c r="A3004">
        <v>1430</v>
      </c>
      <c r="B3004">
        <v>1431</v>
      </c>
    </row>
    <row r="3005" spans="1:2">
      <c r="A3005">
        <v>1431</v>
      </c>
      <c r="B3005">
        <v>1432</v>
      </c>
    </row>
    <row r="3006" spans="1:2">
      <c r="A3006">
        <v>1432</v>
      </c>
      <c r="B3006">
        <v>1433</v>
      </c>
    </row>
    <row r="3007" spans="1:2">
      <c r="A3007">
        <v>1433</v>
      </c>
      <c r="B3007">
        <v>1434</v>
      </c>
    </row>
    <row r="3008" spans="1:2">
      <c r="A3008">
        <v>1434</v>
      </c>
      <c r="B3008">
        <v>1435</v>
      </c>
    </row>
    <row r="3009" spans="1:2">
      <c r="A3009">
        <v>1435</v>
      </c>
      <c r="B3009">
        <v>1436</v>
      </c>
    </row>
    <row r="3010" spans="1:2">
      <c r="A3010">
        <v>1436</v>
      </c>
      <c r="B3010">
        <v>622</v>
      </c>
    </row>
    <row r="3011" spans="1:2">
      <c r="A3011">
        <v>622</v>
      </c>
      <c r="B3011">
        <v>1437</v>
      </c>
    </row>
    <row r="3012" spans="1:2">
      <c r="A3012">
        <v>1437</v>
      </c>
      <c r="B3012">
        <v>1438</v>
      </c>
    </row>
    <row r="3013" spans="1:2">
      <c r="A3013">
        <v>1438</v>
      </c>
      <c r="B3013">
        <v>468</v>
      </c>
    </row>
    <row r="3014" spans="1:2">
      <c r="A3014">
        <v>468</v>
      </c>
      <c r="B3014">
        <v>1439</v>
      </c>
    </row>
    <row r="3015" spans="1:2">
      <c r="A3015">
        <v>1439</v>
      </c>
      <c r="B3015">
        <v>468</v>
      </c>
    </row>
    <row r="3016" spans="1:2">
      <c r="A3016">
        <v>468</v>
      </c>
      <c r="B3016">
        <v>1438</v>
      </c>
    </row>
    <row r="3017" spans="1:2">
      <c r="A3017">
        <v>1438</v>
      </c>
      <c r="B3017">
        <v>1437</v>
      </c>
    </row>
    <row r="3018" spans="1:2">
      <c r="A3018">
        <v>1437</v>
      </c>
      <c r="B3018">
        <v>622</v>
      </c>
    </row>
    <row r="3019" spans="1:2">
      <c r="A3019">
        <v>622</v>
      </c>
      <c r="B3019">
        <v>1436</v>
      </c>
    </row>
    <row r="3020" spans="1:2">
      <c r="A3020">
        <v>1436</v>
      </c>
      <c r="B3020">
        <v>1435</v>
      </c>
    </row>
    <row r="3021" spans="1:2">
      <c r="A3021">
        <v>1435</v>
      </c>
      <c r="B3021">
        <v>1434</v>
      </c>
    </row>
    <row r="3022" spans="1:2">
      <c r="A3022">
        <v>1434</v>
      </c>
      <c r="B3022">
        <v>1133</v>
      </c>
    </row>
    <row r="3023" spans="1:2">
      <c r="A3023">
        <v>1133</v>
      </c>
      <c r="B3023">
        <v>1431</v>
      </c>
    </row>
    <row r="3024" spans="1:2">
      <c r="A3024">
        <v>1431</v>
      </c>
      <c r="B3024">
        <v>1399</v>
      </c>
    </row>
    <row r="3025" spans="1:2">
      <c r="A3025">
        <v>1399</v>
      </c>
      <c r="B3025">
        <v>1440</v>
      </c>
    </row>
    <row r="3026" spans="1:2">
      <c r="A3026">
        <v>1440</v>
      </c>
      <c r="B3026">
        <v>1429</v>
      </c>
    </row>
    <row r="3027" spans="1:2">
      <c r="A3027">
        <v>1429</v>
      </c>
      <c r="B3027">
        <v>1428</v>
      </c>
    </row>
    <row r="3028" spans="1:2">
      <c r="A3028">
        <v>1428</v>
      </c>
      <c r="B3028">
        <v>1427</v>
      </c>
    </row>
    <row r="3029" spans="1:2">
      <c r="A3029">
        <v>1427</v>
      </c>
      <c r="B3029">
        <v>1441</v>
      </c>
    </row>
    <row r="3030" spans="1:2">
      <c r="A3030">
        <v>1441</v>
      </c>
      <c r="B3030">
        <v>1422</v>
      </c>
    </row>
    <row r="3031" spans="1:2">
      <c r="A3031">
        <v>1442</v>
      </c>
      <c r="B3031">
        <v>1443</v>
      </c>
    </row>
    <row r="3032" spans="1:2">
      <c r="A3032">
        <v>1443</v>
      </c>
      <c r="B3032">
        <v>343</v>
      </c>
    </row>
    <row r="3033" spans="1:2">
      <c r="A3033">
        <v>343</v>
      </c>
      <c r="B3033">
        <v>342</v>
      </c>
    </row>
    <row r="3034" spans="1:2">
      <c r="A3034">
        <v>342</v>
      </c>
      <c r="B3034">
        <v>866</v>
      </c>
    </row>
    <row r="3035" spans="1:2">
      <c r="A3035">
        <v>866</v>
      </c>
      <c r="B3035">
        <v>1444</v>
      </c>
    </row>
    <row r="3036" spans="1:2">
      <c r="A3036">
        <v>1444</v>
      </c>
      <c r="B3036">
        <v>1445</v>
      </c>
    </row>
    <row r="3037" spans="1:2">
      <c r="A3037">
        <v>1445</v>
      </c>
      <c r="B3037">
        <v>1446</v>
      </c>
    </row>
    <row r="3038" spans="1:2">
      <c r="A3038">
        <v>1446</v>
      </c>
      <c r="B3038">
        <v>1447</v>
      </c>
    </row>
    <row r="3039" spans="1:2">
      <c r="A3039">
        <v>1447</v>
      </c>
      <c r="B3039">
        <v>1448</v>
      </c>
    </row>
    <row r="3040" spans="1:2">
      <c r="A3040">
        <v>1448</v>
      </c>
      <c r="B3040">
        <v>1449</v>
      </c>
    </row>
    <row r="3041" spans="1:2">
      <c r="A3041">
        <v>1449</v>
      </c>
      <c r="B3041">
        <v>1450</v>
      </c>
    </row>
    <row r="3042" spans="1:2">
      <c r="A3042">
        <v>1450</v>
      </c>
      <c r="B3042">
        <v>1451</v>
      </c>
    </row>
    <row r="3043" spans="1:2">
      <c r="A3043">
        <v>1451</v>
      </c>
      <c r="B3043">
        <v>1452</v>
      </c>
    </row>
    <row r="3044" spans="1:2">
      <c r="A3044">
        <v>1452</v>
      </c>
      <c r="B3044">
        <v>1453</v>
      </c>
    </row>
    <row r="3045" spans="1:2">
      <c r="A3045">
        <v>1453</v>
      </c>
      <c r="B3045">
        <v>1454</v>
      </c>
    </row>
    <row r="3046" spans="1:2">
      <c r="A3046">
        <v>1454</v>
      </c>
      <c r="B3046">
        <v>1455</v>
      </c>
    </row>
    <row r="3047" spans="1:2">
      <c r="A3047">
        <v>1455</v>
      </c>
      <c r="B3047">
        <v>1456</v>
      </c>
    </row>
    <row r="3048" spans="1:2">
      <c r="A3048">
        <v>1456</v>
      </c>
      <c r="B3048">
        <v>1457</v>
      </c>
    </row>
    <row r="3049" spans="1:2">
      <c r="A3049">
        <v>1457</v>
      </c>
      <c r="B3049">
        <v>1458</v>
      </c>
    </row>
    <row r="3050" spans="1:2">
      <c r="A3050">
        <v>1458</v>
      </c>
      <c r="B3050">
        <v>1459</v>
      </c>
    </row>
    <row r="3051" spans="1:2">
      <c r="A3051">
        <v>1459</v>
      </c>
      <c r="B3051">
        <v>1460</v>
      </c>
    </row>
    <row r="3052" spans="1:2">
      <c r="A3052">
        <v>1460</v>
      </c>
      <c r="B3052">
        <v>1461</v>
      </c>
    </row>
    <row r="3053" spans="1:2">
      <c r="A3053">
        <v>1461</v>
      </c>
      <c r="B3053">
        <v>1462</v>
      </c>
    </row>
    <row r="3054" spans="1:2">
      <c r="A3054">
        <v>1462</v>
      </c>
      <c r="B3054">
        <v>1463</v>
      </c>
    </row>
    <row r="3055" spans="1:2">
      <c r="A3055">
        <v>1463</v>
      </c>
      <c r="B3055">
        <v>748</v>
      </c>
    </row>
    <row r="3056" spans="1:2">
      <c r="A3056">
        <v>748</v>
      </c>
      <c r="B3056">
        <v>747</v>
      </c>
    </row>
    <row r="3057" spans="1:2">
      <c r="A3057">
        <v>747</v>
      </c>
      <c r="B3057">
        <v>746</v>
      </c>
    </row>
    <row r="3058" spans="1:2">
      <c r="A3058">
        <v>746</v>
      </c>
      <c r="B3058">
        <v>745</v>
      </c>
    </row>
    <row r="3059" spans="1:2">
      <c r="A3059">
        <v>745</v>
      </c>
      <c r="B3059">
        <v>744</v>
      </c>
    </row>
    <row r="3060" spans="1:2">
      <c r="A3060">
        <v>744</v>
      </c>
      <c r="B3060">
        <v>203</v>
      </c>
    </row>
    <row r="3061" spans="1:2">
      <c r="A3061">
        <v>203</v>
      </c>
      <c r="B3061">
        <v>813</v>
      </c>
    </row>
    <row r="3062" spans="1:2">
      <c r="A3062">
        <v>813</v>
      </c>
      <c r="B3062">
        <v>1356</v>
      </c>
    </row>
    <row r="3063" spans="1:2">
      <c r="A3063">
        <v>1356</v>
      </c>
      <c r="B3063">
        <v>230</v>
      </c>
    </row>
    <row r="3064" spans="1:2">
      <c r="A3064">
        <v>230</v>
      </c>
      <c r="B3064">
        <v>229</v>
      </c>
    </row>
    <row r="3065" spans="1:2">
      <c r="A3065">
        <v>229</v>
      </c>
      <c r="B3065">
        <v>1464</v>
      </c>
    </row>
    <row r="3066" spans="1:2">
      <c r="A3066">
        <v>1464</v>
      </c>
      <c r="B3066">
        <v>1465</v>
      </c>
    </row>
    <row r="3067" spans="1:2">
      <c r="A3067">
        <v>1465</v>
      </c>
      <c r="B3067">
        <v>1466</v>
      </c>
    </row>
    <row r="3068" spans="1:2">
      <c r="A3068">
        <v>1466</v>
      </c>
      <c r="B3068">
        <v>1355</v>
      </c>
    </row>
    <row r="3069" spans="1:2">
      <c r="A3069">
        <v>1355</v>
      </c>
      <c r="B3069">
        <v>736</v>
      </c>
    </row>
    <row r="3070" spans="1:2">
      <c r="A3070">
        <v>736</v>
      </c>
      <c r="B3070">
        <v>1467</v>
      </c>
    </row>
    <row r="3071" spans="1:2">
      <c r="A3071">
        <v>1467</v>
      </c>
      <c r="B3071">
        <v>1468</v>
      </c>
    </row>
    <row r="3072" spans="1:2">
      <c r="A3072">
        <v>1468</v>
      </c>
      <c r="B3072">
        <v>1469</v>
      </c>
    </row>
    <row r="3073" spans="1:2">
      <c r="A3073">
        <v>1469</v>
      </c>
      <c r="B3073">
        <v>1470</v>
      </c>
    </row>
    <row r="3074" spans="1:2">
      <c r="A3074">
        <v>1469</v>
      </c>
      <c r="B3074">
        <v>1468</v>
      </c>
    </row>
    <row r="3075" spans="1:2">
      <c r="A3075">
        <v>1468</v>
      </c>
      <c r="B3075">
        <v>1467</v>
      </c>
    </row>
    <row r="3076" spans="1:2">
      <c r="A3076">
        <v>1467</v>
      </c>
      <c r="B3076">
        <v>736</v>
      </c>
    </row>
    <row r="3077" spans="1:2">
      <c r="A3077">
        <v>736</v>
      </c>
      <c r="B3077">
        <v>1172</v>
      </c>
    </row>
    <row r="3078" spans="1:2">
      <c r="A3078">
        <v>1172</v>
      </c>
      <c r="B3078">
        <v>1355</v>
      </c>
    </row>
    <row r="3079" spans="1:2">
      <c r="A3079">
        <v>1355</v>
      </c>
      <c r="B3079">
        <v>1466</v>
      </c>
    </row>
    <row r="3080" spans="1:2">
      <c r="A3080">
        <v>1466</v>
      </c>
      <c r="B3080">
        <v>1465</v>
      </c>
    </row>
    <row r="3081" spans="1:2">
      <c r="A3081">
        <v>1465</v>
      </c>
      <c r="B3081">
        <v>229</v>
      </c>
    </row>
    <row r="3082" spans="1:2">
      <c r="A3082">
        <v>229</v>
      </c>
      <c r="B3082">
        <v>230</v>
      </c>
    </row>
    <row r="3083" spans="1:2">
      <c r="A3083">
        <v>230</v>
      </c>
      <c r="B3083">
        <v>1356</v>
      </c>
    </row>
    <row r="3084" spans="1:2">
      <c r="A3084">
        <v>1356</v>
      </c>
      <c r="B3084">
        <v>1362</v>
      </c>
    </row>
    <row r="3085" spans="1:2">
      <c r="A3085">
        <v>1362</v>
      </c>
      <c r="B3085">
        <v>813</v>
      </c>
    </row>
    <row r="3086" spans="1:2">
      <c r="A3086">
        <v>813</v>
      </c>
      <c r="B3086">
        <v>203</v>
      </c>
    </row>
    <row r="3087" spans="1:2">
      <c r="A3087">
        <v>203</v>
      </c>
      <c r="B3087">
        <v>1471</v>
      </c>
    </row>
    <row r="3088" spans="1:2">
      <c r="A3088">
        <v>1471</v>
      </c>
      <c r="B3088">
        <v>744</v>
      </c>
    </row>
    <row r="3089" spans="1:2">
      <c r="A3089">
        <v>744</v>
      </c>
      <c r="B3089">
        <v>745</v>
      </c>
    </row>
    <row r="3090" spans="1:2">
      <c r="A3090">
        <v>745</v>
      </c>
      <c r="B3090">
        <v>746</v>
      </c>
    </row>
    <row r="3091" spans="1:2">
      <c r="A3091">
        <v>746</v>
      </c>
      <c r="B3091">
        <v>1472</v>
      </c>
    </row>
    <row r="3092" spans="1:2">
      <c r="A3092">
        <v>1472</v>
      </c>
      <c r="B3092">
        <v>748</v>
      </c>
    </row>
    <row r="3093" spans="1:2">
      <c r="A3093">
        <v>748</v>
      </c>
      <c r="B3093">
        <v>1463</v>
      </c>
    </row>
    <row r="3094" spans="1:2">
      <c r="A3094">
        <v>1463</v>
      </c>
      <c r="B3094">
        <v>1462</v>
      </c>
    </row>
    <row r="3095" spans="1:2">
      <c r="A3095">
        <v>1462</v>
      </c>
      <c r="B3095">
        <v>1461</v>
      </c>
    </row>
    <row r="3096" spans="1:2">
      <c r="A3096">
        <v>1461</v>
      </c>
      <c r="B3096">
        <v>1460</v>
      </c>
    </row>
    <row r="3097" spans="1:2">
      <c r="A3097">
        <v>1460</v>
      </c>
      <c r="B3097">
        <v>1459</v>
      </c>
    </row>
    <row r="3098" spans="1:2">
      <c r="A3098">
        <v>1459</v>
      </c>
      <c r="B3098">
        <v>1458</v>
      </c>
    </row>
    <row r="3099" spans="1:2">
      <c r="A3099">
        <v>1458</v>
      </c>
      <c r="B3099">
        <v>1457</v>
      </c>
    </row>
    <row r="3100" spans="1:2">
      <c r="A3100">
        <v>1457</v>
      </c>
      <c r="B3100">
        <v>1456</v>
      </c>
    </row>
    <row r="3101" spans="1:2">
      <c r="A3101">
        <v>1456</v>
      </c>
      <c r="B3101">
        <v>1455</v>
      </c>
    </row>
    <row r="3102" spans="1:2">
      <c r="A3102">
        <v>1455</v>
      </c>
      <c r="B3102">
        <v>1454</v>
      </c>
    </row>
    <row r="3103" spans="1:2">
      <c r="A3103">
        <v>1454</v>
      </c>
      <c r="B3103">
        <v>1453</v>
      </c>
    </row>
    <row r="3104" spans="1:2">
      <c r="A3104">
        <v>1453</v>
      </c>
      <c r="B3104">
        <v>1452</v>
      </c>
    </row>
    <row r="3105" spans="1:2">
      <c r="A3105">
        <v>1452</v>
      </c>
      <c r="B3105">
        <v>1451</v>
      </c>
    </row>
    <row r="3106" spans="1:2">
      <c r="A3106">
        <v>1451</v>
      </c>
      <c r="B3106">
        <v>1450</v>
      </c>
    </row>
    <row r="3107" spans="1:2">
      <c r="A3107">
        <v>1450</v>
      </c>
      <c r="B3107">
        <v>1449</v>
      </c>
    </row>
    <row r="3108" spans="1:2">
      <c r="A3108">
        <v>1449</v>
      </c>
      <c r="B3108">
        <v>1448</v>
      </c>
    </row>
    <row r="3109" spans="1:2">
      <c r="A3109">
        <v>1448</v>
      </c>
      <c r="B3109">
        <v>1447</v>
      </c>
    </row>
    <row r="3110" spans="1:2">
      <c r="A3110">
        <v>1447</v>
      </c>
      <c r="B3110">
        <v>1446</v>
      </c>
    </row>
    <row r="3111" spans="1:2">
      <c r="A3111">
        <v>1446</v>
      </c>
      <c r="B3111">
        <v>1445</v>
      </c>
    </row>
    <row r="3112" spans="1:2">
      <c r="A3112">
        <v>1445</v>
      </c>
      <c r="B3112">
        <v>1444</v>
      </c>
    </row>
    <row r="3113" spans="1:2">
      <c r="A3113">
        <v>1444</v>
      </c>
      <c r="B3113">
        <v>866</v>
      </c>
    </row>
    <row r="3114" spans="1:2">
      <c r="A3114">
        <v>866</v>
      </c>
      <c r="B3114">
        <v>342</v>
      </c>
    </row>
    <row r="3115" spans="1:2">
      <c r="A3115">
        <v>342</v>
      </c>
      <c r="B3115">
        <v>343</v>
      </c>
    </row>
    <row r="3116" spans="1:2">
      <c r="A3116">
        <v>343</v>
      </c>
      <c r="B3116">
        <v>1443</v>
      </c>
    </row>
    <row r="3117" spans="1:2">
      <c r="A3117">
        <v>1443</v>
      </c>
      <c r="B3117">
        <v>1442</v>
      </c>
    </row>
    <row r="3118" spans="1:2">
      <c r="A3118">
        <v>711</v>
      </c>
      <c r="B3118">
        <v>1473</v>
      </c>
    </row>
    <row r="3119" spans="1:2">
      <c r="A3119">
        <v>1473</v>
      </c>
      <c r="B3119">
        <v>1474</v>
      </c>
    </row>
    <row r="3120" spans="1:2">
      <c r="A3120">
        <v>1474</v>
      </c>
      <c r="B3120">
        <v>708</v>
      </c>
    </row>
    <row r="3121" spans="1:2">
      <c r="A3121">
        <v>708</v>
      </c>
      <c r="B3121">
        <v>1475</v>
      </c>
    </row>
    <row r="3122" spans="1:2">
      <c r="A3122">
        <v>1475</v>
      </c>
      <c r="B3122">
        <v>1149</v>
      </c>
    </row>
    <row r="3123" spans="1:2">
      <c r="A3123">
        <v>1149</v>
      </c>
      <c r="B3123">
        <v>1476</v>
      </c>
    </row>
    <row r="3124" spans="1:2">
      <c r="A3124">
        <v>1476</v>
      </c>
      <c r="B3124">
        <v>703</v>
      </c>
    </row>
    <row r="3125" spans="1:2">
      <c r="A3125">
        <v>703</v>
      </c>
      <c r="B3125">
        <v>833</v>
      </c>
    </row>
    <row r="3126" spans="1:2">
      <c r="A3126">
        <v>833</v>
      </c>
      <c r="B3126">
        <v>1477</v>
      </c>
    </row>
    <row r="3127" spans="1:2">
      <c r="A3127">
        <v>1477</v>
      </c>
      <c r="B3127">
        <v>1478</v>
      </c>
    </row>
    <row r="3128" spans="1:2">
      <c r="A3128">
        <v>1478</v>
      </c>
      <c r="B3128">
        <v>1046</v>
      </c>
    </row>
    <row r="3129" spans="1:2">
      <c r="A3129">
        <v>1046</v>
      </c>
      <c r="B3129">
        <v>1479</v>
      </c>
    </row>
    <row r="3130" spans="1:2">
      <c r="A3130">
        <v>1479</v>
      </c>
      <c r="B3130">
        <v>1480</v>
      </c>
    </row>
    <row r="3131" spans="1:2">
      <c r="A3131">
        <v>1480</v>
      </c>
      <c r="B3131">
        <v>1481</v>
      </c>
    </row>
    <row r="3132" spans="1:2">
      <c r="A3132">
        <v>1481</v>
      </c>
      <c r="B3132">
        <v>1482</v>
      </c>
    </row>
    <row r="3133" spans="1:2">
      <c r="A3133">
        <v>1482</v>
      </c>
      <c r="B3133">
        <v>1327</v>
      </c>
    </row>
    <row r="3134" spans="1:2">
      <c r="A3134">
        <v>1327</v>
      </c>
      <c r="B3134">
        <v>1328</v>
      </c>
    </row>
    <row r="3135" spans="1:2">
      <c r="A3135">
        <v>1328</v>
      </c>
      <c r="B3135">
        <v>1144</v>
      </c>
    </row>
    <row r="3136" spans="1:2">
      <c r="A3136">
        <v>1144</v>
      </c>
      <c r="B3136">
        <v>1143</v>
      </c>
    </row>
    <row r="3137" spans="1:2">
      <c r="A3137">
        <v>1143</v>
      </c>
      <c r="B3137">
        <v>115</v>
      </c>
    </row>
    <row r="3138" spans="1:2">
      <c r="A3138">
        <v>115</v>
      </c>
      <c r="B3138">
        <v>116</v>
      </c>
    </row>
    <row r="3139" spans="1:2">
      <c r="A3139">
        <v>116</v>
      </c>
      <c r="B3139">
        <v>1483</v>
      </c>
    </row>
    <row r="3140" spans="1:2">
      <c r="A3140">
        <v>1483</v>
      </c>
      <c r="B3140">
        <v>1484</v>
      </c>
    </row>
    <row r="3141" spans="1:2">
      <c r="A3141">
        <v>1484</v>
      </c>
      <c r="B3141">
        <v>1485</v>
      </c>
    </row>
    <row r="3142" spans="1:2">
      <c r="A3142">
        <v>1485</v>
      </c>
      <c r="B3142">
        <v>1486</v>
      </c>
    </row>
    <row r="3143" spans="1:2">
      <c r="A3143">
        <v>1486</v>
      </c>
      <c r="B3143">
        <v>1487</v>
      </c>
    </row>
    <row r="3144" spans="1:2">
      <c r="A3144">
        <v>1487</v>
      </c>
      <c r="B3144">
        <v>1488</v>
      </c>
    </row>
    <row r="3145" spans="1:2">
      <c r="A3145">
        <v>1488</v>
      </c>
      <c r="B3145">
        <v>1487</v>
      </c>
    </row>
    <row r="3146" spans="1:2">
      <c r="A3146">
        <v>1487</v>
      </c>
      <c r="B3146">
        <v>1486</v>
      </c>
    </row>
    <row r="3147" spans="1:2">
      <c r="A3147">
        <v>1486</v>
      </c>
      <c r="B3147">
        <v>1484</v>
      </c>
    </row>
    <row r="3148" spans="1:2">
      <c r="A3148">
        <v>1484</v>
      </c>
      <c r="B3148">
        <v>1483</v>
      </c>
    </row>
    <row r="3149" spans="1:2">
      <c r="A3149">
        <v>1483</v>
      </c>
      <c r="B3149">
        <v>129</v>
      </c>
    </row>
    <row r="3150" spans="1:2">
      <c r="A3150">
        <v>129</v>
      </c>
      <c r="B3150">
        <v>115</v>
      </c>
    </row>
    <row r="3151" spans="1:2">
      <c r="A3151">
        <v>115</v>
      </c>
      <c r="B3151">
        <v>1143</v>
      </c>
    </row>
    <row r="3152" spans="1:2">
      <c r="A3152">
        <v>1143</v>
      </c>
      <c r="B3152">
        <v>1328</v>
      </c>
    </row>
    <row r="3153" spans="1:2">
      <c r="A3153">
        <v>1328</v>
      </c>
      <c r="B3153">
        <v>1327</v>
      </c>
    </row>
    <row r="3154" spans="1:2">
      <c r="A3154">
        <v>1327</v>
      </c>
      <c r="B3154">
        <v>1489</v>
      </c>
    </row>
    <row r="3155" spans="1:2">
      <c r="A3155">
        <v>1489</v>
      </c>
      <c r="B3155">
        <v>1490</v>
      </c>
    </row>
    <row r="3156" spans="1:2">
      <c r="A3156">
        <v>1490</v>
      </c>
      <c r="B3156">
        <v>1480</v>
      </c>
    </row>
    <row r="3157" spans="1:2">
      <c r="A3157">
        <v>1480</v>
      </c>
      <c r="B3157">
        <v>1491</v>
      </c>
    </row>
    <row r="3158" spans="1:2">
      <c r="A3158">
        <v>1491</v>
      </c>
      <c r="B3158">
        <v>1046</v>
      </c>
    </row>
    <row r="3159" spans="1:2">
      <c r="A3159">
        <v>1046</v>
      </c>
      <c r="B3159">
        <v>1478</v>
      </c>
    </row>
    <row r="3160" spans="1:2">
      <c r="A3160">
        <v>1478</v>
      </c>
      <c r="B3160">
        <v>1477</v>
      </c>
    </row>
    <row r="3161" spans="1:2">
      <c r="A3161">
        <v>1477</v>
      </c>
      <c r="B3161">
        <v>702</v>
      </c>
    </row>
    <row r="3162" spans="1:2">
      <c r="A3162">
        <v>702</v>
      </c>
      <c r="B3162">
        <v>703</v>
      </c>
    </row>
    <row r="3163" spans="1:2">
      <c r="A3163">
        <v>703</v>
      </c>
      <c r="B3163">
        <v>1476</v>
      </c>
    </row>
    <row r="3164" spans="1:2">
      <c r="A3164">
        <v>1476</v>
      </c>
      <c r="B3164">
        <v>1149</v>
      </c>
    </row>
    <row r="3165" spans="1:2">
      <c r="A3165">
        <v>1149</v>
      </c>
      <c r="B3165">
        <v>707</v>
      </c>
    </row>
    <row r="3166" spans="1:2">
      <c r="A3166">
        <v>707</v>
      </c>
      <c r="B3166">
        <v>708</v>
      </c>
    </row>
    <row r="3167" spans="1:2">
      <c r="A3167">
        <v>708</v>
      </c>
      <c r="B3167">
        <v>709</v>
      </c>
    </row>
    <row r="3168" spans="1:2">
      <c r="A3168">
        <v>709</v>
      </c>
      <c r="B3168">
        <v>1473</v>
      </c>
    </row>
    <row r="3169" spans="1:2">
      <c r="A3169">
        <v>1473</v>
      </c>
      <c r="B3169">
        <v>711</v>
      </c>
    </row>
    <row r="3170" spans="1:2">
      <c r="A3170">
        <v>1492</v>
      </c>
      <c r="B3170">
        <v>1493</v>
      </c>
    </row>
    <row r="3171" spans="1:2">
      <c r="A3171">
        <v>1493</v>
      </c>
      <c r="B3171">
        <v>1494</v>
      </c>
    </row>
    <row r="3172" spans="1:2">
      <c r="A3172">
        <v>1494</v>
      </c>
      <c r="B3172">
        <v>1495</v>
      </c>
    </row>
    <row r="3173" spans="1:2">
      <c r="A3173">
        <v>1495</v>
      </c>
      <c r="B3173">
        <v>1389</v>
      </c>
    </row>
    <row r="3174" spans="1:2">
      <c r="A3174">
        <v>1389</v>
      </c>
      <c r="B3174">
        <v>1390</v>
      </c>
    </row>
    <row r="3175" spans="1:2">
      <c r="A3175">
        <v>1390</v>
      </c>
      <c r="B3175">
        <v>1391</v>
      </c>
    </row>
    <row r="3176" spans="1:2">
      <c r="A3176">
        <v>1391</v>
      </c>
      <c r="B3176">
        <v>1392</v>
      </c>
    </row>
    <row r="3177" spans="1:2">
      <c r="A3177">
        <v>1392</v>
      </c>
      <c r="B3177">
        <v>1393</v>
      </c>
    </row>
    <row r="3178" spans="1:2">
      <c r="A3178">
        <v>1393</v>
      </c>
      <c r="B3178">
        <v>1394</v>
      </c>
    </row>
    <row r="3179" spans="1:2">
      <c r="A3179">
        <v>1394</v>
      </c>
      <c r="B3179">
        <v>1395</v>
      </c>
    </row>
    <row r="3180" spans="1:2">
      <c r="A3180">
        <v>1395</v>
      </c>
      <c r="B3180">
        <v>1396</v>
      </c>
    </row>
    <row r="3181" spans="1:2">
      <c r="A3181">
        <v>1396</v>
      </c>
      <c r="B3181">
        <v>1496</v>
      </c>
    </row>
    <row r="3182" spans="1:2">
      <c r="A3182">
        <v>1496</v>
      </c>
      <c r="B3182">
        <v>1398</v>
      </c>
    </row>
    <row r="3183" spans="1:2">
      <c r="A3183">
        <v>1398</v>
      </c>
      <c r="B3183">
        <v>1430</v>
      </c>
    </row>
    <row r="3184" spans="1:2">
      <c r="A3184">
        <v>1430</v>
      </c>
      <c r="B3184">
        <v>1431</v>
      </c>
    </row>
    <row r="3185" spans="1:2">
      <c r="A3185">
        <v>1431</v>
      </c>
      <c r="B3185">
        <v>1497</v>
      </c>
    </row>
    <row r="3186" spans="1:2">
      <c r="A3186">
        <v>1497</v>
      </c>
      <c r="B3186">
        <v>1498</v>
      </c>
    </row>
    <row r="3187" spans="1:2">
      <c r="A3187">
        <v>1498</v>
      </c>
      <c r="B3187">
        <v>1499</v>
      </c>
    </row>
    <row r="3188" spans="1:2">
      <c r="A3188">
        <v>1499</v>
      </c>
      <c r="B3188">
        <v>1500</v>
      </c>
    </row>
    <row r="3189" spans="1:2">
      <c r="A3189">
        <v>1500</v>
      </c>
      <c r="B3189">
        <v>1499</v>
      </c>
    </row>
    <row r="3190" spans="1:2">
      <c r="A3190">
        <v>1499</v>
      </c>
      <c r="B3190">
        <v>1498</v>
      </c>
    </row>
    <row r="3191" spans="1:2">
      <c r="A3191">
        <v>1498</v>
      </c>
      <c r="B3191">
        <v>1497</v>
      </c>
    </row>
    <row r="3192" spans="1:2">
      <c r="A3192">
        <v>1497</v>
      </c>
      <c r="B3192">
        <v>1501</v>
      </c>
    </row>
    <row r="3193" spans="1:2">
      <c r="A3193">
        <v>1501</v>
      </c>
      <c r="B3193">
        <v>1430</v>
      </c>
    </row>
    <row r="3194" spans="1:2">
      <c r="A3194">
        <v>1430</v>
      </c>
      <c r="B3194">
        <v>1421</v>
      </c>
    </row>
    <row r="3195" spans="1:2">
      <c r="A3195">
        <v>1421</v>
      </c>
      <c r="B3195">
        <v>1397</v>
      </c>
    </row>
    <row r="3196" spans="1:2">
      <c r="A3196">
        <v>1397</v>
      </c>
      <c r="B3196">
        <v>1396</v>
      </c>
    </row>
    <row r="3197" spans="1:2">
      <c r="A3197">
        <v>1396</v>
      </c>
      <c r="B3197">
        <v>1395</v>
      </c>
    </row>
    <row r="3198" spans="1:2">
      <c r="A3198">
        <v>1395</v>
      </c>
      <c r="B3198">
        <v>1394</v>
      </c>
    </row>
    <row r="3199" spans="1:2">
      <c r="A3199">
        <v>1394</v>
      </c>
      <c r="B3199">
        <v>1393</v>
      </c>
    </row>
    <row r="3200" spans="1:2">
      <c r="A3200">
        <v>1393</v>
      </c>
      <c r="B3200">
        <v>1392</v>
      </c>
    </row>
    <row r="3201" spans="1:2">
      <c r="A3201">
        <v>1392</v>
      </c>
      <c r="B3201">
        <v>1391</v>
      </c>
    </row>
    <row r="3202" spans="1:2">
      <c r="A3202">
        <v>1391</v>
      </c>
      <c r="B3202">
        <v>1390</v>
      </c>
    </row>
    <row r="3203" spans="1:2">
      <c r="A3203">
        <v>1390</v>
      </c>
      <c r="B3203">
        <v>1389</v>
      </c>
    </row>
    <row r="3204" spans="1:2">
      <c r="A3204">
        <v>1389</v>
      </c>
      <c r="B3204">
        <v>1495</v>
      </c>
    </row>
    <row r="3205" spans="1:2">
      <c r="A3205">
        <v>1495</v>
      </c>
      <c r="B3205">
        <v>1494</v>
      </c>
    </row>
    <row r="3206" spans="1:2">
      <c r="A3206">
        <v>1494</v>
      </c>
      <c r="B3206">
        <v>1493</v>
      </c>
    </row>
    <row r="3207" spans="1:2">
      <c r="A3207">
        <v>1493</v>
      </c>
      <c r="B3207">
        <v>1492</v>
      </c>
    </row>
    <row r="3208" spans="1:2">
      <c r="A3208">
        <v>569</v>
      </c>
      <c r="B3208">
        <v>1502</v>
      </c>
    </row>
    <row r="3209" spans="1:2">
      <c r="A3209">
        <v>1502</v>
      </c>
      <c r="B3209">
        <v>1503</v>
      </c>
    </row>
    <row r="3210" spans="1:2">
      <c r="A3210">
        <v>1503</v>
      </c>
      <c r="B3210">
        <v>1504</v>
      </c>
    </row>
    <row r="3211" spans="1:2">
      <c r="A3211">
        <v>1504</v>
      </c>
      <c r="B3211">
        <v>1505</v>
      </c>
    </row>
    <row r="3212" spans="1:2">
      <c r="A3212">
        <v>1505</v>
      </c>
      <c r="B3212">
        <v>1506</v>
      </c>
    </row>
    <row r="3213" spans="1:2">
      <c r="A3213">
        <v>1506</v>
      </c>
      <c r="B3213">
        <v>1507</v>
      </c>
    </row>
    <row r="3214" spans="1:2">
      <c r="A3214">
        <v>1507</v>
      </c>
      <c r="B3214">
        <v>1508</v>
      </c>
    </row>
    <row r="3215" spans="1:2">
      <c r="A3215">
        <v>1508</v>
      </c>
      <c r="B3215">
        <v>1509</v>
      </c>
    </row>
    <row r="3216" spans="1:2">
      <c r="A3216">
        <v>1509</v>
      </c>
      <c r="B3216">
        <v>1510</v>
      </c>
    </row>
    <row r="3217" spans="1:2">
      <c r="A3217">
        <v>1510</v>
      </c>
      <c r="B3217">
        <v>373</v>
      </c>
    </row>
    <row r="3218" spans="1:2">
      <c r="A3218">
        <v>373</v>
      </c>
      <c r="B3218">
        <v>372</v>
      </c>
    </row>
    <row r="3219" spans="1:2">
      <c r="A3219">
        <v>372</v>
      </c>
      <c r="B3219">
        <v>1511</v>
      </c>
    </row>
    <row r="3220" spans="1:2">
      <c r="A3220">
        <v>1511</v>
      </c>
      <c r="B3220">
        <v>1512</v>
      </c>
    </row>
    <row r="3221" spans="1:2">
      <c r="A3221">
        <v>1512</v>
      </c>
      <c r="B3221">
        <v>1513</v>
      </c>
    </row>
    <row r="3222" spans="1:2">
      <c r="A3222">
        <v>1513</v>
      </c>
      <c r="B3222">
        <v>1514</v>
      </c>
    </row>
    <row r="3223" spans="1:2">
      <c r="A3223">
        <v>1514</v>
      </c>
      <c r="B3223">
        <v>381</v>
      </c>
    </row>
    <row r="3224" spans="1:2">
      <c r="A3224">
        <v>381</v>
      </c>
      <c r="B3224">
        <v>382</v>
      </c>
    </row>
    <row r="3225" spans="1:2">
      <c r="A3225">
        <v>382</v>
      </c>
      <c r="B3225">
        <v>671</v>
      </c>
    </row>
    <row r="3226" spans="1:2">
      <c r="A3226">
        <v>671</v>
      </c>
      <c r="B3226">
        <v>1515</v>
      </c>
    </row>
    <row r="3227" spans="1:2">
      <c r="A3227">
        <v>1515</v>
      </c>
      <c r="B3227">
        <v>153</v>
      </c>
    </row>
    <row r="3228" spans="1:2">
      <c r="A3228">
        <v>153</v>
      </c>
      <c r="B3228">
        <v>152</v>
      </c>
    </row>
    <row r="3229" spans="1:2">
      <c r="A3229">
        <v>152</v>
      </c>
      <c r="B3229">
        <v>1516</v>
      </c>
    </row>
    <row r="3230" spans="1:2">
      <c r="A3230">
        <v>1516</v>
      </c>
      <c r="B3230">
        <v>670</v>
      </c>
    </row>
    <row r="3231" spans="1:2">
      <c r="A3231">
        <v>670</v>
      </c>
      <c r="B3231">
        <v>1367</v>
      </c>
    </row>
    <row r="3232" spans="1:2">
      <c r="A3232">
        <v>1367</v>
      </c>
      <c r="B3232">
        <v>669</v>
      </c>
    </row>
    <row r="3233" spans="1:2">
      <c r="A3233">
        <v>669</v>
      </c>
      <c r="B3233">
        <v>1366</v>
      </c>
    </row>
    <row r="3234" spans="1:2">
      <c r="A3234">
        <v>1366</v>
      </c>
      <c r="B3234">
        <v>1517</v>
      </c>
    </row>
    <row r="3235" spans="1:2">
      <c r="A3235">
        <v>1517</v>
      </c>
      <c r="B3235">
        <v>1518</v>
      </c>
    </row>
    <row r="3236" spans="1:2">
      <c r="A3236">
        <v>1518</v>
      </c>
      <c r="B3236">
        <v>1519</v>
      </c>
    </row>
    <row r="3237" spans="1:2">
      <c r="A3237">
        <v>1519</v>
      </c>
      <c r="B3237">
        <v>1518</v>
      </c>
    </row>
    <row r="3238" spans="1:2">
      <c r="A3238">
        <v>1518</v>
      </c>
      <c r="B3238">
        <v>1517</v>
      </c>
    </row>
    <row r="3239" spans="1:2">
      <c r="A3239">
        <v>1517</v>
      </c>
      <c r="B3239">
        <v>1366</v>
      </c>
    </row>
    <row r="3240" spans="1:2">
      <c r="A3240">
        <v>1366</v>
      </c>
      <c r="B3240">
        <v>669</v>
      </c>
    </row>
    <row r="3241" spans="1:2">
      <c r="A3241">
        <v>669</v>
      </c>
      <c r="B3241">
        <v>1367</v>
      </c>
    </row>
    <row r="3242" spans="1:2">
      <c r="A3242">
        <v>1367</v>
      </c>
      <c r="B3242">
        <v>670</v>
      </c>
    </row>
    <row r="3243" spans="1:2">
      <c r="A3243">
        <v>670</v>
      </c>
      <c r="B3243">
        <v>1516</v>
      </c>
    </row>
    <row r="3244" spans="1:2">
      <c r="A3244">
        <v>1516</v>
      </c>
      <c r="B3244">
        <v>152</v>
      </c>
    </row>
    <row r="3245" spans="1:2">
      <c r="A3245">
        <v>152</v>
      </c>
      <c r="B3245">
        <v>153</v>
      </c>
    </row>
    <row r="3246" spans="1:2">
      <c r="A3246">
        <v>153</v>
      </c>
      <c r="B3246">
        <v>1515</v>
      </c>
    </row>
    <row r="3247" spans="1:2">
      <c r="A3247">
        <v>1515</v>
      </c>
      <c r="B3247">
        <v>671</v>
      </c>
    </row>
    <row r="3248" spans="1:2">
      <c r="A3248">
        <v>671</v>
      </c>
      <c r="B3248">
        <v>382</v>
      </c>
    </row>
    <row r="3249" spans="1:2">
      <c r="A3249">
        <v>382</v>
      </c>
      <c r="B3249">
        <v>381</v>
      </c>
    </row>
    <row r="3250" spans="1:2">
      <c r="A3250">
        <v>381</v>
      </c>
      <c r="B3250">
        <v>1514</v>
      </c>
    </row>
    <row r="3251" spans="1:2">
      <c r="A3251">
        <v>1514</v>
      </c>
      <c r="B3251">
        <v>1513</v>
      </c>
    </row>
    <row r="3252" spans="1:2">
      <c r="A3252">
        <v>1513</v>
      </c>
      <c r="B3252">
        <v>1520</v>
      </c>
    </row>
    <row r="3253" spans="1:2">
      <c r="A3253">
        <v>1520</v>
      </c>
      <c r="B3253">
        <v>1511</v>
      </c>
    </row>
    <row r="3254" spans="1:2">
      <c r="A3254">
        <v>1511</v>
      </c>
      <c r="B3254">
        <v>372</v>
      </c>
    </row>
    <row r="3255" spans="1:2">
      <c r="A3255">
        <v>372</v>
      </c>
      <c r="B3255">
        <v>373</v>
      </c>
    </row>
    <row r="3256" spans="1:2">
      <c r="A3256">
        <v>373</v>
      </c>
      <c r="B3256">
        <v>1510</v>
      </c>
    </row>
    <row r="3257" spans="1:2">
      <c r="A3257">
        <v>1510</v>
      </c>
      <c r="B3257">
        <v>1509</v>
      </c>
    </row>
    <row r="3258" spans="1:2">
      <c r="A3258">
        <v>1509</v>
      </c>
      <c r="B3258">
        <v>1521</v>
      </c>
    </row>
    <row r="3259" spans="1:2">
      <c r="A3259">
        <v>1521</v>
      </c>
      <c r="B3259">
        <v>1508</v>
      </c>
    </row>
    <row r="3260" spans="1:2">
      <c r="A3260">
        <v>1508</v>
      </c>
      <c r="B3260">
        <v>1507</v>
      </c>
    </row>
    <row r="3261" spans="1:2">
      <c r="A3261">
        <v>1507</v>
      </c>
      <c r="B3261">
        <v>1506</v>
      </c>
    </row>
    <row r="3262" spans="1:2">
      <c r="A3262">
        <v>1506</v>
      </c>
      <c r="B3262">
        <v>1505</v>
      </c>
    </row>
    <row r="3263" spans="1:2">
      <c r="A3263">
        <v>1505</v>
      </c>
      <c r="B3263">
        <v>1504</v>
      </c>
    </row>
    <row r="3264" spans="1:2">
      <c r="A3264">
        <v>1504</v>
      </c>
      <c r="B3264">
        <v>1503</v>
      </c>
    </row>
    <row r="3265" spans="1:2">
      <c r="A3265">
        <v>1503</v>
      </c>
      <c r="B3265">
        <v>1502</v>
      </c>
    </row>
    <row r="3266" spans="1:2">
      <c r="A3266">
        <v>1183</v>
      </c>
      <c r="B3266">
        <v>1522</v>
      </c>
    </row>
    <row r="3267" spans="1:2">
      <c r="A3267">
        <v>1522</v>
      </c>
      <c r="B3267">
        <v>1180</v>
      </c>
    </row>
    <row r="3268" spans="1:2">
      <c r="A3268">
        <v>1180</v>
      </c>
      <c r="B3268">
        <v>1179</v>
      </c>
    </row>
    <row r="3269" spans="1:2">
      <c r="A3269">
        <v>1179</v>
      </c>
      <c r="B3269">
        <v>1523</v>
      </c>
    </row>
    <row r="3270" spans="1:2">
      <c r="A3270">
        <v>1523</v>
      </c>
      <c r="B3270">
        <v>1524</v>
      </c>
    </row>
    <row r="3271" spans="1:2">
      <c r="A3271">
        <v>1524</v>
      </c>
      <c r="B3271">
        <v>1525</v>
      </c>
    </row>
    <row r="3272" spans="1:2">
      <c r="A3272">
        <v>1525</v>
      </c>
      <c r="B3272">
        <v>1526</v>
      </c>
    </row>
    <row r="3273" spans="1:2">
      <c r="A3273">
        <v>1526</v>
      </c>
      <c r="B3273">
        <v>1527</v>
      </c>
    </row>
    <row r="3274" spans="1:2">
      <c r="A3274">
        <v>1527</v>
      </c>
      <c r="B3274">
        <v>1528</v>
      </c>
    </row>
    <row r="3275" spans="1:2">
      <c r="A3275">
        <v>1528</v>
      </c>
      <c r="B3275">
        <v>1529</v>
      </c>
    </row>
    <row r="3276" spans="1:2">
      <c r="A3276">
        <v>1529</v>
      </c>
      <c r="B3276">
        <v>1340</v>
      </c>
    </row>
    <row r="3277" spans="1:2">
      <c r="A3277">
        <v>1340</v>
      </c>
      <c r="B3277">
        <v>1530</v>
      </c>
    </row>
    <row r="3278" spans="1:2">
      <c r="A3278">
        <v>1530</v>
      </c>
      <c r="B3278">
        <v>1531</v>
      </c>
    </row>
    <row r="3279" spans="1:2">
      <c r="A3279">
        <v>1531</v>
      </c>
      <c r="B3279">
        <v>1532</v>
      </c>
    </row>
    <row r="3280" spans="1:2">
      <c r="A3280">
        <v>1532</v>
      </c>
      <c r="B3280">
        <v>1533</v>
      </c>
    </row>
    <row r="3281" spans="1:2">
      <c r="A3281">
        <v>1533</v>
      </c>
      <c r="B3281">
        <v>1534</v>
      </c>
    </row>
    <row r="3282" spans="1:2">
      <c r="A3282">
        <v>1534</v>
      </c>
      <c r="B3282">
        <v>1535</v>
      </c>
    </row>
    <row r="3283" spans="1:2">
      <c r="A3283">
        <v>1535</v>
      </c>
      <c r="B3283">
        <v>1536</v>
      </c>
    </row>
    <row r="3284" spans="1:2">
      <c r="A3284">
        <v>1536</v>
      </c>
      <c r="B3284">
        <v>1537</v>
      </c>
    </row>
    <row r="3285" spans="1:2">
      <c r="A3285">
        <v>1537</v>
      </c>
      <c r="B3285">
        <v>1538</v>
      </c>
    </row>
    <row r="3286" spans="1:2">
      <c r="A3286">
        <v>1538</v>
      </c>
      <c r="B3286">
        <v>1537</v>
      </c>
    </row>
    <row r="3287" spans="1:2">
      <c r="A3287">
        <v>1537</v>
      </c>
      <c r="B3287">
        <v>1536</v>
      </c>
    </row>
    <row r="3288" spans="1:2">
      <c r="A3288">
        <v>1536</v>
      </c>
      <c r="B3288">
        <v>1539</v>
      </c>
    </row>
    <row r="3289" spans="1:2">
      <c r="A3289">
        <v>1539</v>
      </c>
      <c r="B3289">
        <v>1339</v>
      </c>
    </row>
    <row r="3290" spans="1:2">
      <c r="A3290">
        <v>1339</v>
      </c>
      <c r="B3290">
        <v>1340</v>
      </c>
    </row>
    <row r="3291" spans="1:2">
      <c r="A3291">
        <v>1340</v>
      </c>
      <c r="B3291">
        <v>1529</v>
      </c>
    </row>
    <row r="3292" spans="1:2">
      <c r="A3292">
        <v>1529</v>
      </c>
      <c r="B3292">
        <v>1528</v>
      </c>
    </row>
    <row r="3293" spans="1:2">
      <c r="A3293">
        <v>1528</v>
      </c>
      <c r="B3293">
        <v>1527</v>
      </c>
    </row>
    <row r="3294" spans="1:2">
      <c r="A3294">
        <v>1527</v>
      </c>
      <c r="B3294">
        <v>1526</v>
      </c>
    </row>
    <row r="3295" spans="1:2">
      <c r="A3295">
        <v>1526</v>
      </c>
      <c r="B3295">
        <v>1525</v>
      </c>
    </row>
    <row r="3296" spans="1:2">
      <c r="A3296">
        <v>1525</v>
      </c>
      <c r="B3296">
        <v>1524</v>
      </c>
    </row>
    <row r="3297" spans="1:2">
      <c r="A3297">
        <v>1524</v>
      </c>
      <c r="B3297">
        <v>1523</v>
      </c>
    </row>
    <row r="3298" spans="1:2">
      <c r="A3298">
        <v>1523</v>
      </c>
      <c r="B3298">
        <v>1179</v>
      </c>
    </row>
    <row r="3299" spans="1:2">
      <c r="A3299">
        <v>1179</v>
      </c>
      <c r="B3299">
        <v>1180</v>
      </c>
    </row>
    <row r="3300" spans="1:2">
      <c r="A3300">
        <v>1180</v>
      </c>
      <c r="B3300">
        <v>1522</v>
      </c>
    </row>
    <row r="3301" spans="1:2">
      <c r="A3301">
        <v>1522</v>
      </c>
      <c r="B3301">
        <v>1183</v>
      </c>
    </row>
    <row r="3302" spans="1:2">
      <c r="A3302">
        <v>1540</v>
      </c>
      <c r="B3302">
        <v>1541</v>
      </c>
    </row>
    <row r="3303" spans="1:2">
      <c r="A3303">
        <v>1541</v>
      </c>
      <c r="B3303">
        <v>1542</v>
      </c>
    </row>
    <row r="3304" spans="1:2">
      <c r="A3304">
        <v>1542</v>
      </c>
      <c r="B3304">
        <v>1543</v>
      </c>
    </row>
    <row r="3305" spans="1:2">
      <c r="A3305">
        <v>1543</v>
      </c>
      <c r="B3305">
        <v>1544</v>
      </c>
    </row>
    <row r="3306" spans="1:2">
      <c r="A3306">
        <v>1544</v>
      </c>
      <c r="B3306">
        <v>1545</v>
      </c>
    </row>
    <row r="3307" spans="1:2">
      <c r="A3307">
        <v>1545</v>
      </c>
      <c r="B3307">
        <v>1546</v>
      </c>
    </row>
    <row r="3308" spans="1:2">
      <c r="A3308">
        <v>1546</v>
      </c>
      <c r="B3308">
        <v>1547</v>
      </c>
    </row>
    <row r="3309" spans="1:2">
      <c r="A3309">
        <v>1547</v>
      </c>
      <c r="B3309">
        <v>1548</v>
      </c>
    </row>
    <row r="3310" spans="1:2">
      <c r="A3310">
        <v>1548</v>
      </c>
      <c r="B3310">
        <v>1549</v>
      </c>
    </row>
    <row r="3311" spans="1:2">
      <c r="A3311">
        <v>1549</v>
      </c>
      <c r="B3311">
        <v>1550</v>
      </c>
    </row>
    <row r="3312" spans="1:2">
      <c r="A3312">
        <v>1550</v>
      </c>
      <c r="B3312">
        <v>1165</v>
      </c>
    </row>
    <row r="3313" spans="1:2">
      <c r="A3313">
        <v>1165</v>
      </c>
      <c r="B3313">
        <v>579</v>
      </c>
    </row>
    <row r="3314" spans="1:2">
      <c r="A3314">
        <v>579</v>
      </c>
      <c r="B3314">
        <v>1152</v>
      </c>
    </row>
    <row r="3315" spans="1:2">
      <c r="A3315">
        <v>1152</v>
      </c>
      <c r="B3315">
        <v>1151</v>
      </c>
    </row>
    <row r="3316" spans="1:2">
      <c r="A3316">
        <v>1151</v>
      </c>
      <c r="B3316">
        <v>1551</v>
      </c>
    </row>
    <row r="3317" spans="1:2">
      <c r="A3317">
        <v>1551</v>
      </c>
      <c r="B3317">
        <v>446</v>
      </c>
    </row>
    <row r="3318" spans="1:2">
      <c r="A3318">
        <v>446</v>
      </c>
      <c r="B3318">
        <v>1195</v>
      </c>
    </row>
    <row r="3319" spans="1:2">
      <c r="A3319">
        <v>1195</v>
      </c>
      <c r="B3319">
        <v>504</v>
      </c>
    </row>
    <row r="3320" spans="1:2">
      <c r="A3320">
        <v>504</v>
      </c>
      <c r="B3320">
        <v>1150</v>
      </c>
    </row>
    <row r="3321" spans="1:2">
      <c r="A3321">
        <v>1150</v>
      </c>
      <c r="B3321">
        <v>1552</v>
      </c>
    </row>
    <row r="3322" spans="1:2">
      <c r="A3322">
        <v>1552</v>
      </c>
      <c r="B3322">
        <v>1152</v>
      </c>
    </row>
    <row r="3323" spans="1:2">
      <c r="A3323">
        <v>1152</v>
      </c>
      <c r="B3323">
        <v>1153</v>
      </c>
    </row>
    <row r="3324" spans="1:2">
      <c r="A3324">
        <v>1153</v>
      </c>
      <c r="B3324">
        <v>1154</v>
      </c>
    </row>
    <row r="3325" spans="1:2">
      <c r="A3325">
        <v>1154</v>
      </c>
      <c r="B3325">
        <v>1553</v>
      </c>
    </row>
    <row r="3326" spans="1:2">
      <c r="A3326">
        <v>1553</v>
      </c>
      <c r="B3326">
        <v>1549</v>
      </c>
    </row>
    <row r="3327" spans="1:2">
      <c r="A3327">
        <v>1549</v>
      </c>
      <c r="B3327">
        <v>1547</v>
      </c>
    </row>
    <row r="3328" spans="1:2">
      <c r="A3328">
        <v>1547</v>
      </c>
      <c r="B3328">
        <v>1554</v>
      </c>
    </row>
    <row r="3329" spans="1:2">
      <c r="A3329">
        <v>1554</v>
      </c>
      <c r="B3329">
        <v>1546</v>
      </c>
    </row>
    <row r="3330" spans="1:2">
      <c r="A3330">
        <v>1546</v>
      </c>
      <c r="B3330">
        <v>1545</v>
      </c>
    </row>
    <row r="3331" spans="1:2">
      <c r="A3331">
        <v>1545</v>
      </c>
      <c r="B3331">
        <v>1544</v>
      </c>
    </row>
    <row r="3332" spans="1:2">
      <c r="A3332">
        <v>1544</v>
      </c>
      <c r="B3332">
        <v>1543</v>
      </c>
    </row>
    <row r="3333" spans="1:2">
      <c r="A3333">
        <v>1543</v>
      </c>
      <c r="B3333">
        <v>1542</v>
      </c>
    </row>
    <row r="3334" spans="1:2">
      <c r="A3334">
        <v>1542</v>
      </c>
      <c r="B3334">
        <v>1541</v>
      </c>
    </row>
    <row r="3335" spans="1:2">
      <c r="A3335">
        <v>1541</v>
      </c>
      <c r="B3335">
        <v>1540</v>
      </c>
    </row>
    <row r="3336" spans="1:2">
      <c r="A3336">
        <v>1555</v>
      </c>
      <c r="B3336">
        <v>1556</v>
      </c>
    </row>
    <row r="3337" spans="1:2">
      <c r="A3337">
        <v>1556</v>
      </c>
      <c r="B3337">
        <v>1557</v>
      </c>
    </row>
    <row r="3338" spans="1:2">
      <c r="A3338">
        <v>1557</v>
      </c>
      <c r="B3338">
        <v>1558</v>
      </c>
    </row>
    <row r="3339" spans="1:2">
      <c r="A3339">
        <v>1558</v>
      </c>
      <c r="B3339">
        <v>1559</v>
      </c>
    </row>
    <row r="3340" spans="1:2">
      <c r="A3340">
        <v>1559</v>
      </c>
      <c r="B3340">
        <v>1560</v>
      </c>
    </row>
    <row r="3341" spans="1:2">
      <c r="A3341">
        <v>1560</v>
      </c>
      <c r="B3341">
        <v>429</v>
      </c>
    </row>
    <row r="3342" spans="1:2">
      <c r="A3342">
        <v>429</v>
      </c>
      <c r="B3342">
        <v>423</v>
      </c>
    </row>
    <row r="3343" spans="1:2">
      <c r="A3343">
        <v>423</v>
      </c>
      <c r="B3343">
        <v>422</v>
      </c>
    </row>
    <row r="3344" spans="1:2">
      <c r="A3344">
        <v>422</v>
      </c>
      <c r="B3344">
        <v>1561</v>
      </c>
    </row>
    <row r="3345" spans="1:2">
      <c r="A3345">
        <v>1561</v>
      </c>
      <c r="B3345">
        <v>1562</v>
      </c>
    </row>
    <row r="3346" spans="1:2">
      <c r="A3346">
        <v>1562</v>
      </c>
      <c r="B3346">
        <v>1563</v>
      </c>
    </row>
    <row r="3347" spans="1:2">
      <c r="A3347">
        <v>1563</v>
      </c>
      <c r="B3347">
        <v>1564</v>
      </c>
    </row>
    <row r="3348" spans="1:2">
      <c r="A3348">
        <v>1564</v>
      </c>
      <c r="B3348">
        <v>1565</v>
      </c>
    </row>
    <row r="3349" spans="1:2">
      <c r="A3349">
        <v>1565</v>
      </c>
      <c r="B3349">
        <v>1566</v>
      </c>
    </row>
    <row r="3350" spans="1:2">
      <c r="A3350">
        <v>1566</v>
      </c>
      <c r="B3350">
        <v>1567</v>
      </c>
    </row>
    <row r="3351" spans="1:2">
      <c r="A3351">
        <v>1567</v>
      </c>
      <c r="B3351">
        <v>1568</v>
      </c>
    </row>
    <row r="3352" spans="1:2">
      <c r="A3352">
        <v>1568</v>
      </c>
      <c r="B3352">
        <v>1569</v>
      </c>
    </row>
    <row r="3353" spans="1:2">
      <c r="A3353">
        <v>1569</v>
      </c>
      <c r="B3353">
        <v>1570</v>
      </c>
    </row>
    <row r="3354" spans="1:2">
      <c r="A3354">
        <v>1570</v>
      </c>
      <c r="B3354">
        <v>1571</v>
      </c>
    </row>
    <row r="3355" spans="1:2">
      <c r="A3355">
        <v>1571</v>
      </c>
      <c r="B3355">
        <v>1572</v>
      </c>
    </row>
    <row r="3356" spans="1:2">
      <c r="A3356">
        <v>1572</v>
      </c>
      <c r="B3356">
        <v>1573</v>
      </c>
    </row>
    <row r="3357" spans="1:2">
      <c r="A3357">
        <v>1573</v>
      </c>
      <c r="B3357">
        <v>1574</v>
      </c>
    </row>
    <row r="3358" spans="1:2">
      <c r="A3358">
        <v>1574</v>
      </c>
      <c r="B3358">
        <v>1575</v>
      </c>
    </row>
    <row r="3359" spans="1:2">
      <c r="A3359">
        <v>1575</v>
      </c>
      <c r="B3359">
        <v>1576</v>
      </c>
    </row>
    <row r="3360" spans="1:2">
      <c r="A3360">
        <v>1576</v>
      </c>
      <c r="B3360">
        <v>1577</v>
      </c>
    </row>
    <row r="3361" spans="1:2">
      <c r="A3361">
        <v>1577</v>
      </c>
      <c r="B3361">
        <v>1578</v>
      </c>
    </row>
    <row r="3362" spans="1:2">
      <c r="A3362">
        <v>1578</v>
      </c>
      <c r="B3362">
        <v>1579</v>
      </c>
    </row>
    <row r="3363" spans="1:2">
      <c r="A3363">
        <v>1579</v>
      </c>
      <c r="B3363">
        <v>1580</v>
      </c>
    </row>
    <row r="3364" spans="1:2">
      <c r="A3364">
        <v>1580</v>
      </c>
      <c r="B3364">
        <v>1581</v>
      </c>
    </row>
    <row r="3365" spans="1:2">
      <c r="A3365">
        <v>1581</v>
      </c>
      <c r="B3365">
        <v>1582</v>
      </c>
    </row>
    <row r="3366" spans="1:2">
      <c r="A3366">
        <v>1582</v>
      </c>
      <c r="B3366">
        <v>1583</v>
      </c>
    </row>
    <row r="3367" spans="1:2">
      <c r="A3367">
        <v>1583</v>
      </c>
      <c r="B3367">
        <v>1584</v>
      </c>
    </row>
    <row r="3368" spans="1:2">
      <c r="A3368">
        <v>1584</v>
      </c>
      <c r="B3368">
        <v>1585</v>
      </c>
    </row>
    <row r="3369" spans="1:2">
      <c r="A3369">
        <v>1585</v>
      </c>
      <c r="B3369">
        <v>1586</v>
      </c>
    </row>
    <row r="3370" spans="1:2">
      <c r="A3370">
        <v>1586</v>
      </c>
      <c r="B3370">
        <v>1587</v>
      </c>
    </row>
    <row r="3371" spans="1:2">
      <c r="A3371">
        <v>1587</v>
      </c>
      <c r="B3371">
        <v>1586</v>
      </c>
    </row>
    <row r="3372" spans="1:2">
      <c r="A3372">
        <v>1586</v>
      </c>
      <c r="B3372">
        <v>1585</v>
      </c>
    </row>
    <row r="3373" spans="1:2">
      <c r="A3373">
        <v>1585</v>
      </c>
      <c r="B3373">
        <v>1584</v>
      </c>
    </row>
    <row r="3374" spans="1:2">
      <c r="A3374">
        <v>1584</v>
      </c>
      <c r="B3374">
        <v>1583</v>
      </c>
    </row>
    <row r="3375" spans="1:2">
      <c r="A3375">
        <v>1583</v>
      </c>
      <c r="B3375">
        <v>1582</v>
      </c>
    </row>
    <row r="3376" spans="1:2">
      <c r="A3376">
        <v>1582</v>
      </c>
      <c r="B3376">
        <v>1581</v>
      </c>
    </row>
    <row r="3377" spans="1:2">
      <c r="A3377">
        <v>1581</v>
      </c>
      <c r="B3377">
        <v>1579</v>
      </c>
    </row>
    <row r="3378" spans="1:2">
      <c r="A3378">
        <v>1579</v>
      </c>
      <c r="B3378">
        <v>1578</v>
      </c>
    </row>
    <row r="3379" spans="1:2">
      <c r="A3379">
        <v>1578</v>
      </c>
      <c r="B3379">
        <v>1577</v>
      </c>
    </row>
    <row r="3380" spans="1:2">
      <c r="A3380">
        <v>1577</v>
      </c>
      <c r="B3380">
        <v>1576</v>
      </c>
    </row>
    <row r="3381" spans="1:2">
      <c r="A3381">
        <v>1576</v>
      </c>
      <c r="B3381">
        <v>1575</v>
      </c>
    </row>
    <row r="3382" spans="1:2">
      <c r="A3382">
        <v>1575</v>
      </c>
      <c r="B3382">
        <v>1574</v>
      </c>
    </row>
    <row r="3383" spans="1:2">
      <c r="A3383">
        <v>1574</v>
      </c>
      <c r="B3383">
        <v>1573</v>
      </c>
    </row>
    <row r="3384" spans="1:2">
      <c r="A3384">
        <v>1573</v>
      </c>
      <c r="B3384">
        <v>1572</v>
      </c>
    </row>
    <row r="3385" spans="1:2">
      <c r="A3385">
        <v>1572</v>
      </c>
      <c r="B3385">
        <v>1571</v>
      </c>
    </row>
    <row r="3386" spans="1:2">
      <c r="A3386">
        <v>1571</v>
      </c>
      <c r="B3386">
        <v>1570</v>
      </c>
    </row>
    <row r="3387" spans="1:2">
      <c r="A3387">
        <v>1570</v>
      </c>
      <c r="B3387">
        <v>1569</v>
      </c>
    </row>
    <row r="3388" spans="1:2">
      <c r="A3388">
        <v>1569</v>
      </c>
      <c r="B3388">
        <v>1588</v>
      </c>
    </row>
    <row r="3389" spans="1:2">
      <c r="A3389">
        <v>1588</v>
      </c>
      <c r="B3389">
        <v>1567</v>
      </c>
    </row>
    <row r="3390" spans="1:2">
      <c r="A3390">
        <v>1567</v>
      </c>
      <c r="B3390">
        <v>1589</v>
      </c>
    </row>
    <row r="3391" spans="1:2">
      <c r="A3391">
        <v>1589</v>
      </c>
      <c r="B3391">
        <v>1565</v>
      </c>
    </row>
    <row r="3392" spans="1:2">
      <c r="A3392">
        <v>1565</v>
      </c>
      <c r="B3392">
        <v>1590</v>
      </c>
    </row>
    <row r="3393" spans="1:2">
      <c r="A3393">
        <v>1590</v>
      </c>
      <c r="B3393">
        <v>1564</v>
      </c>
    </row>
    <row r="3394" spans="1:2">
      <c r="A3394">
        <v>1564</v>
      </c>
      <c r="B3394">
        <v>1563</v>
      </c>
    </row>
    <row r="3395" spans="1:2">
      <c r="A3395">
        <v>1563</v>
      </c>
      <c r="B3395">
        <v>1562</v>
      </c>
    </row>
    <row r="3396" spans="1:2">
      <c r="A3396">
        <v>1562</v>
      </c>
      <c r="B3396">
        <v>1561</v>
      </c>
    </row>
    <row r="3397" spans="1:2">
      <c r="A3397">
        <v>1561</v>
      </c>
      <c r="B3397">
        <v>422</v>
      </c>
    </row>
    <row r="3398" spans="1:2">
      <c r="A3398">
        <v>422</v>
      </c>
      <c r="B3398">
        <v>423</v>
      </c>
    </row>
    <row r="3399" spans="1:2">
      <c r="A3399">
        <v>423</v>
      </c>
      <c r="B3399">
        <v>1591</v>
      </c>
    </row>
    <row r="3400" spans="1:2">
      <c r="A3400">
        <v>1591</v>
      </c>
      <c r="B3400">
        <v>1560</v>
      </c>
    </row>
    <row r="3401" spans="1:2">
      <c r="A3401">
        <v>1560</v>
      </c>
      <c r="B3401">
        <v>1559</v>
      </c>
    </row>
    <row r="3402" spans="1:2">
      <c r="A3402">
        <v>1559</v>
      </c>
      <c r="B3402">
        <v>1558</v>
      </c>
    </row>
    <row r="3403" spans="1:2">
      <c r="A3403">
        <v>1558</v>
      </c>
      <c r="B3403">
        <v>1557</v>
      </c>
    </row>
    <row r="3404" spans="1:2">
      <c r="A3404">
        <v>1557</v>
      </c>
      <c r="B3404">
        <v>1592</v>
      </c>
    </row>
    <row r="3405" spans="1:2">
      <c r="A3405">
        <v>1592</v>
      </c>
      <c r="B3405">
        <v>1556</v>
      </c>
    </row>
    <row r="3406" spans="1:2">
      <c r="A3406">
        <v>1556</v>
      </c>
      <c r="B3406">
        <v>1555</v>
      </c>
    </row>
    <row r="3407" spans="1:2">
      <c r="A3407">
        <v>1593</v>
      </c>
      <c r="B3407">
        <v>1594</v>
      </c>
    </row>
    <row r="3408" spans="1:2">
      <c r="A3408">
        <v>1594</v>
      </c>
      <c r="B3408">
        <v>1595</v>
      </c>
    </row>
    <row r="3409" spans="1:2">
      <c r="A3409">
        <v>1595</v>
      </c>
      <c r="B3409">
        <v>1596</v>
      </c>
    </row>
    <row r="3410" spans="1:2">
      <c r="A3410">
        <v>1596</v>
      </c>
      <c r="B3410">
        <v>1017</v>
      </c>
    </row>
    <row r="3411" spans="1:2">
      <c r="A3411">
        <v>1017</v>
      </c>
      <c r="B3411">
        <v>1597</v>
      </c>
    </row>
    <row r="3412" spans="1:2">
      <c r="A3412">
        <v>1597</v>
      </c>
      <c r="B3412">
        <v>836</v>
      </c>
    </row>
    <row r="3413" spans="1:2">
      <c r="A3413">
        <v>836</v>
      </c>
      <c r="B3413">
        <v>1598</v>
      </c>
    </row>
    <row r="3414" spans="1:2">
      <c r="A3414">
        <v>1598</v>
      </c>
      <c r="B3414">
        <v>837</v>
      </c>
    </row>
    <row r="3415" spans="1:2">
      <c r="A3415">
        <v>837</v>
      </c>
      <c r="B3415">
        <v>838</v>
      </c>
    </row>
    <row r="3416" spans="1:2">
      <c r="A3416">
        <v>838</v>
      </c>
      <c r="B3416">
        <v>1599</v>
      </c>
    </row>
    <row r="3417" spans="1:2">
      <c r="A3417">
        <v>1599</v>
      </c>
      <c r="B3417">
        <v>1600</v>
      </c>
    </row>
    <row r="3418" spans="1:2">
      <c r="A3418">
        <v>1600</v>
      </c>
      <c r="B3418">
        <v>1601</v>
      </c>
    </row>
    <row r="3419" spans="1:2">
      <c r="A3419">
        <v>1601</v>
      </c>
      <c r="B3419">
        <v>1602</v>
      </c>
    </row>
    <row r="3420" spans="1:2">
      <c r="A3420">
        <v>1602</v>
      </c>
      <c r="B3420">
        <v>840</v>
      </c>
    </row>
    <row r="3421" spans="1:2">
      <c r="A3421">
        <v>840</v>
      </c>
      <c r="B3421">
        <v>841</v>
      </c>
    </row>
    <row r="3422" spans="1:2">
      <c r="A3422">
        <v>841</v>
      </c>
      <c r="B3422">
        <v>729</v>
      </c>
    </row>
    <row r="3423" spans="1:2">
      <c r="A3423">
        <v>729</v>
      </c>
      <c r="B3423">
        <v>1603</v>
      </c>
    </row>
    <row r="3424" spans="1:2">
      <c r="A3424">
        <v>1603</v>
      </c>
      <c r="B3424">
        <v>724</v>
      </c>
    </row>
    <row r="3425" spans="1:2">
      <c r="A3425">
        <v>724</v>
      </c>
      <c r="B3425">
        <v>1054</v>
      </c>
    </row>
    <row r="3426" spans="1:2">
      <c r="A3426">
        <v>1054</v>
      </c>
      <c r="B3426">
        <v>1053</v>
      </c>
    </row>
    <row r="3427" spans="1:2">
      <c r="A3427">
        <v>1053</v>
      </c>
      <c r="B3427">
        <v>1052</v>
      </c>
    </row>
    <row r="3428" spans="1:2">
      <c r="A3428">
        <v>1052</v>
      </c>
      <c r="B3428">
        <v>1051</v>
      </c>
    </row>
    <row r="3429" spans="1:2">
      <c r="A3429">
        <v>1051</v>
      </c>
      <c r="B3429">
        <v>725</v>
      </c>
    </row>
    <row r="3430" spans="1:2">
      <c r="A3430">
        <v>725</v>
      </c>
      <c r="B3430">
        <v>1604</v>
      </c>
    </row>
    <row r="3431" spans="1:2">
      <c r="A3431">
        <v>1604</v>
      </c>
      <c r="B3431">
        <v>1605</v>
      </c>
    </row>
    <row r="3432" spans="1:2">
      <c r="A3432">
        <v>1605</v>
      </c>
      <c r="B3432">
        <v>1606</v>
      </c>
    </row>
    <row r="3433" spans="1:2">
      <c r="A3433">
        <v>1606</v>
      </c>
      <c r="B3433">
        <v>1050</v>
      </c>
    </row>
    <row r="3434" spans="1:2">
      <c r="A3434">
        <v>1050</v>
      </c>
      <c r="B3434">
        <v>872</v>
      </c>
    </row>
    <row r="3435" spans="1:2">
      <c r="A3435">
        <v>872</v>
      </c>
      <c r="B3435">
        <v>1050</v>
      </c>
    </row>
    <row r="3436" spans="1:2">
      <c r="A3436">
        <v>1050</v>
      </c>
      <c r="B3436">
        <v>1606</v>
      </c>
    </row>
    <row r="3437" spans="1:2">
      <c r="A3437">
        <v>1606</v>
      </c>
      <c r="B3437">
        <v>1605</v>
      </c>
    </row>
    <row r="3438" spans="1:2">
      <c r="A3438">
        <v>1605</v>
      </c>
      <c r="B3438">
        <v>1604</v>
      </c>
    </row>
    <row r="3439" spans="1:2">
      <c r="A3439">
        <v>1604</v>
      </c>
      <c r="B3439">
        <v>725</v>
      </c>
    </row>
    <row r="3440" spans="1:2">
      <c r="A3440">
        <v>725</v>
      </c>
      <c r="B3440">
        <v>1051</v>
      </c>
    </row>
    <row r="3441" spans="1:2">
      <c r="A3441">
        <v>1051</v>
      </c>
      <c r="B3441">
        <v>1052</v>
      </c>
    </row>
    <row r="3442" spans="1:2">
      <c r="A3442">
        <v>1052</v>
      </c>
      <c r="B3442">
        <v>1053</v>
      </c>
    </row>
    <row r="3443" spans="1:2">
      <c r="A3443">
        <v>1053</v>
      </c>
      <c r="B3443">
        <v>1054</v>
      </c>
    </row>
    <row r="3444" spans="1:2">
      <c r="A3444">
        <v>1054</v>
      </c>
      <c r="B3444">
        <v>724</v>
      </c>
    </row>
    <row r="3445" spans="1:2">
      <c r="A3445">
        <v>724</v>
      </c>
      <c r="B3445">
        <v>1603</v>
      </c>
    </row>
    <row r="3446" spans="1:2">
      <c r="A3446">
        <v>1603</v>
      </c>
      <c r="B3446">
        <v>729</v>
      </c>
    </row>
    <row r="3447" spans="1:2">
      <c r="A3447">
        <v>729</v>
      </c>
      <c r="B3447">
        <v>841</v>
      </c>
    </row>
    <row r="3448" spans="1:2">
      <c r="A3448">
        <v>841</v>
      </c>
      <c r="B3448">
        <v>840</v>
      </c>
    </row>
    <row r="3449" spans="1:2">
      <c r="A3449">
        <v>840</v>
      </c>
      <c r="B3449">
        <v>1602</v>
      </c>
    </row>
    <row r="3450" spans="1:2">
      <c r="A3450">
        <v>1602</v>
      </c>
      <c r="B3450">
        <v>1601</v>
      </c>
    </row>
    <row r="3451" spans="1:2">
      <c r="A3451">
        <v>1601</v>
      </c>
      <c r="B3451">
        <v>1600</v>
      </c>
    </row>
    <row r="3452" spans="1:2">
      <c r="A3452">
        <v>1600</v>
      </c>
      <c r="B3452">
        <v>1599</v>
      </c>
    </row>
    <row r="3453" spans="1:2">
      <c r="A3453">
        <v>1599</v>
      </c>
      <c r="B3453">
        <v>838</v>
      </c>
    </row>
    <row r="3454" spans="1:2">
      <c r="A3454">
        <v>838</v>
      </c>
      <c r="B3454">
        <v>837</v>
      </c>
    </row>
    <row r="3455" spans="1:2">
      <c r="A3455">
        <v>837</v>
      </c>
      <c r="B3455">
        <v>1598</v>
      </c>
    </row>
    <row r="3456" spans="1:2">
      <c r="A3456">
        <v>1598</v>
      </c>
      <c r="B3456">
        <v>836</v>
      </c>
    </row>
    <row r="3457" spans="1:2">
      <c r="A3457">
        <v>836</v>
      </c>
      <c r="B3457">
        <v>1597</v>
      </c>
    </row>
    <row r="3458" spans="1:2">
      <c r="A3458">
        <v>1597</v>
      </c>
      <c r="B3458">
        <v>835</v>
      </c>
    </row>
    <row r="3459" spans="1:2">
      <c r="A3459">
        <v>835</v>
      </c>
      <c r="B3459">
        <v>1016</v>
      </c>
    </row>
    <row r="3460" spans="1:2">
      <c r="A3460">
        <v>1016</v>
      </c>
      <c r="B3460">
        <v>1596</v>
      </c>
    </row>
    <row r="3461" spans="1:2">
      <c r="A3461">
        <v>1596</v>
      </c>
      <c r="B3461">
        <v>1595</v>
      </c>
    </row>
    <row r="3462" spans="1:2">
      <c r="A3462">
        <v>1595</v>
      </c>
      <c r="B3462">
        <v>1594</v>
      </c>
    </row>
    <row r="3463" spans="1:2">
      <c r="A3463">
        <v>1594</v>
      </c>
      <c r="B3463">
        <v>1593</v>
      </c>
    </row>
    <row r="3464" spans="1:2">
      <c r="A3464">
        <v>1607</v>
      </c>
      <c r="B3464">
        <v>1608</v>
      </c>
    </row>
    <row r="3465" spans="1:2">
      <c r="A3465">
        <v>1608</v>
      </c>
      <c r="B3465">
        <v>1609</v>
      </c>
    </row>
    <row r="3466" spans="1:2">
      <c r="A3466">
        <v>1609</v>
      </c>
      <c r="B3466">
        <v>1610</v>
      </c>
    </row>
    <row r="3467" spans="1:2">
      <c r="A3467">
        <v>1610</v>
      </c>
      <c r="B3467">
        <v>1611</v>
      </c>
    </row>
    <row r="3468" spans="1:2">
      <c r="A3468">
        <v>1611</v>
      </c>
      <c r="B3468">
        <v>1612</v>
      </c>
    </row>
    <row r="3469" spans="1:2">
      <c r="A3469">
        <v>1612</v>
      </c>
      <c r="B3469">
        <v>1613</v>
      </c>
    </row>
    <row r="3470" spans="1:2">
      <c r="A3470">
        <v>1613</v>
      </c>
      <c r="B3470">
        <v>1614</v>
      </c>
    </row>
    <row r="3471" spans="1:2">
      <c r="A3471">
        <v>1614</v>
      </c>
      <c r="B3471">
        <v>1615</v>
      </c>
    </row>
    <row r="3472" spans="1:2">
      <c r="A3472">
        <v>1615</v>
      </c>
      <c r="B3472">
        <v>1224</v>
      </c>
    </row>
    <row r="3473" spans="1:2">
      <c r="A3473">
        <v>1224</v>
      </c>
      <c r="B3473">
        <v>1616</v>
      </c>
    </row>
    <row r="3474" spans="1:2">
      <c r="A3474">
        <v>1616</v>
      </c>
      <c r="B3474">
        <v>1617</v>
      </c>
    </row>
    <row r="3475" spans="1:2">
      <c r="A3475">
        <v>1617</v>
      </c>
      <c r="B3475">
        <v>1618</v>
      </c>
    </row>
    <row r="3476" spans="1:2">
      <c r="A3476">
        <v>1618</v>
      </c>
      <c r="B3476">
        <v>353</v>
      </c>
    </row>
    <row r="3477" spans="1:2">
      <c r="A3477">
        <v>353</v>
      </c>
      <c r="B3477">
        <v>1619</v>
      </c>
    </row>
    <row r="3478" spans="1:2">
      <c r="A3478">
        <v>1619</v>
      </c>
      <c r="B3478">
        <v>362</v>
      </c>
    </row>
    <row r="3479" spans="1:2">
      <c r="A3479">
        <v>362</v>
      </c>
      <c r="B3479">
        <v>350</v>
      </c>
    </row>
    <row r="3480" spans="1:2">
      <c r="A3480">
        <v>350</v>
      </c>
      <c r="B3480">
        <v>349</v>
      </c>
    </row>
    <row r="3481" spans="1:2">
      <c r="A3481">
        <v>349</v>
      </c>
      <c r="B3481">
        <v>855</v>
      </c>
    </row>
    <row r="3482" spans="1:2">
      <c r="A3482">
        <v>855</v>
      </c>
      <c r="B3482">
        <v>1620</v>
      </c>
    </row>
    <row r="3483" spans="1:2">
      <c r="A3483">
        <v>1620</v>
      </c>
      <c r="B3483">
        <v>856</v>
      </c>
    </row>
    <row r="3484" spans="1:2">
      <c r="A3484">
        <v>856</v>
      </c>
      <c r="B3484">
        <v>1621</v>
      </c>
    </row>
    <row r="3485" spans="1:2">
      <c r="A3485">
        <v>1621</v>
      </c>
      <c r="B3485">
        <v>1622</v>
      </c>
    </row>
    <row r="3486" spans="1:2">
      <c r="A3486">
        <v>1622</v>
      </c>
      <c r="B3486">
        <v>981</v>
      </c>
    </row>
    <row r="3487" spans="1:2">
      <c r="A3487">
        <v>981</v>
      </c>
      <c r="B3487">
        <v>982</v>
      </c>
    </row>
    <row r="3488" spans="1:2">
      <c r="A3488">
        <v>982</v>
      </c>
      <c r="B3488">
        <v>983</v>
      </c>
    </row>
    <row r="3489" spans="1:2">
      <c r="A3489">
        <v>983</v>
      </c>
      <c r="B3489">
        <v>984</v>
      </c>
    </row>
    <row r="3490" spans="1:2">
      <c r="A3490">
        <v>984</v>
      </c>
      <c r="B3490">
        <v>985</v>
      </c>
    </row>
    <row r="3491" spans="1:2">
      <c r="A3491">
        <v>985</v>
      </c>
      <c r="B3491">
        <v>1623</v>
      </c>
    </row>
    <row r="3492" spans="1:2">
      <c r="A3492">
        <v>1623</v>
      </c>
      <c r="B3492">
        <v>993</v>
      </c>
    </row>
    <row r="3493" spans="1:2">
      <c r="A3493">
        <v>993</v>
      </c>
      <c r="B3493">
        <v>1624</v>
      </c>
    </row>
    <row r="3494" spans="1:2">
      <c r="A3494">
        <v>1624</v>
      </c>
      <c r="B3494">
        <v>1625</v>
      </c>
    </row>
    <row r="3495" spans="1:2">
      <c r="A3495">
        <v>1625</v>
      </c>
      <c r="B3495">
        <v>1626</v>
      </c>
    </row>
    <row r="3496" spans="1:2">
      <c r="A3496">
        <v>1626</v>
      </c>
      <c r="B3496">
        <v>1627</v>
      </c>
    </row>
    <row r="3497" spans="1:2">
      <c r="A3497">
        <v>1627</v>
      </c>
      <c r="B3497">
        <v>1626</v>
      </c>
    </row>
    <row r="3498" spans="1:2">
      <c r="A3498">
        <v>1626</v>
      </c>
      <c r="B3498">
        <v>1625</v>
      </c>
    </row>
    <row r="3499" spans="1:2">
      <c r="A3499">
        <v>1625</v>
      </c>
      <c r="B3499">
        <v>1624</v>
      </c>
    </row>
    <row r="3500" spans="1:2">
      <c r="A3500">
        <v>1624</v>
      </c>
      <c r="B3500">
        <v>993</v>
      </c>
    </row>
    <row r="3501" spans="1:2">
      <c r="A3501">
        <v>993</v>
      </c>
      <c r="B3501">
        <v>1623</v>
      </c>
    </row>
    <row r="3502" spans="1:2">
      <c r="A3502">
        <v>1623</v>
      </c>
      <c r="B3502">
        <v>985</v>
      </c>
    </row>
    <row r="3503" spans="1:2">
      <c r="A3503">
        <v>985</v>
      </c>
      <c r="B3503">
        <v>984</v>
      </c>
    </row>
    <row r="3504" spans="1:2">
      <c r="A3504">
        <v>984</v>
      </c>
      <c r="B3504">
        <v>983</v>
      </c>
    </row>
    <row r="3505" spans="1:2">
      <c r="A3505">
        <v>983</v>
      </c>
      <c r="B3505">
        <v>982</v>
      </c>
    </row>
    <row r="3506" spans="1:2">
      <c r="A3506">
        <v>982</v>
      </c>
      <c r="B3506">
        <v>981</v>
      </c>
    </row>
    <row r="3507" spans="1:2">
      <c r="A3507">
        <v>981</v>
      </c>
      <c r="B3507">
        <v>1622</v>
      </c>
    </row>
    <row r="3508" spans="1:2">
      <c r="A3508">
        <v>1622</v>
      </c>
      <c r="B3508">
        <v>1621</v>
      </c>
    </row>
    <row r="3509" spans="1:2">
      <c r="A3509">
        <v>1621</v>
      </c>
      <c r="B3509">
        <v>856</v>
      </c>
    </row>
    <row r="3510" spans="1:2">
      <c r="A3510">
        <v>856</v>
      </c>
      <c r="B3510">
        <v>865</v>
      </c>
    </row>
    <row r="3511" spans="1:2">
      <c r="A3511">
        <v>865</v>
      </c>
      <c r="B3511">
        <v>1620</v>
      </c>
    </row>
    <row r="3512" spans="1:2">
      <c r="A3512">
        <v>1620</v>
      </c>
      <c r="B3512">
        <v>855</v>
      </c>
    </row>
    <row r="3513" spans="1:2">
      <c r="A3513">
        <v>855</v>
      </c>
      <c r="B3513">
        <v>349</v>
      </c>
    </row>
    <row r="3514" spans="1:2">
      <c r="A3514">
        <v>349</v>
      </c>
      <c r="B3514">
        <v>350</v>
      </c>
    </row>
    <row r="3515" spans="1:2">
      <c r="A3515">
        <v>350</v>
      </c>
      <c r="B3515">
        <v>362</v>
      </c>
    </row>
    <row r="3516" spans="1:2">
      <c r="A3516">
        <v>362</v>
      </c>
      <c r="B3516">
        <v>1619</v>
      </c>
    </row>
    <row r="3517" spans="1:2">
      <c r="A3517">
        <v>1619</v>
      </c>
      <c r="B3517">
        <v>353</v>
      </c>
    </row>
    <row r="3518" spans="1:2">
      <c r="A3518">
        <v>353</v>
      </c>
      <c r="B3518">
        <v>1618</v>
      </c>
    </row>
    <row r="3519" spans="1:2">
      <c r="A3519">
        <v>1618</v>
      </c>
      <c r="B3519">
        <v>1617</v>
      </c>
    </row>
    <row r="3520" spans="1:2">
      <c r="A3520">
        <v>1617</v>
      </c>
      <c r="B3520">
        <v>1628</v>
      </c>
    </row>
    <row r="3521" spans="1:2">
      <c r="A3521">
        <v>1628</v>
      </c>
      <c r="B3521">
        <v>1616</v>
      </c>
    </row>
    <row r="3522" spans="1:2">
      <c r="A3522">
        <v>1616</v>
      </c>
      <c r="B3522">
        <v>1629</v>
      </c>
    </row>
    <row r="3523" spans="1:2">
      <c r="A3523">
        <v>1629</v>
      </c>
      <c r="B3523">
        <v>1615</v>
      </c>
    </row>
    <row r="3524" spans="1:2">
      <c r="A3524">
        <v>1615</v>
      </c>
      <c r="B3524">
        <v>1614</v>
      </c>
    </row>
    <row r="3525" spans="1:2">
      <c r="A3525">
        <v>1614</v>
      </c>
      <c r="B3525">
        <v>1613</v>
      </c>
    </row>
    <row r="3526" spans="1:2">
      <c r="A3526">
        <v>1613</v>
      </c>
      <c r="B3526">
        <v>1612</v>
      </c>
    </row>
    <row r="3527" spans="1:2">
      <c r="A3527">
        <v>1612</v>
      </c>
      <c r="B3527">
        <v>1611</v>
      </c>
    </row>
    <row r="3528" spans="1:2">
      <c r="A3528">
        <v>1611</v>
      </c>
      <c r="B3528">
        <v>1610</v>
      </c>
    </row>
    <row r="3529" spans="1:2">
      <c r="A3529">
        <v>1610</v>
      </c>
      <c r="B3529">
        <v>1609</v>
      </c>
    </row>
    <row r="3530" spans="1:2">
      <c r="A3530">
        <v>1609</v>
      </c>
      <c r="B3530">
        <v>1608</v>
      </c>
    </row>
    <row r="3531" spans="1:2">
      <c r="A3531">
        <v>1608</v>
      </c>
      <c r="B3531">
        <v>1607</v>
      </c>
    </row>
    <row r="3532" spans="1:2">
      <c r="A3532">
        <v>1630</v>
      </c>
      <c r="B3532">
        <v>1631</v>
      </c>
    </row>
    <row r="3533" spans="1:2">
      <c r="A3533">
        <v>1631</v>
      </c>
      <c r="B3533">
        <v>1632</v>
      </c>
    </row>
    <row r="3534" spans="1:2">
      <c r="A3534">
        <v>1632</v>
      </c>
      <c r="B3534">
        <v>460</v>
      </c>
    </row>
    <row r="3535" spans="1:2">
      <c r="A3535">
        <v>460</v>
      </c>
      <c r="B3535">
        <v>459</v>
      </c>
    </row>
    <row r="3536" spans="1:2">
      <c r="A3536">
        <v>459</v>
      </c>
      <c r="B3536">
        <v>458</v>
      </c>
    </row>
    <row r="3537" spans="1:2">
      <c r="A3537">
        <v>458</v>
      </c>
      <c r="B3537">
        <v>1633</v>
      </c>
    </row>
    <row r="3538" spans="1:2">
      <c r="A3538">
        <v>1633</v>
      </c>
      <c r="B3538">
        <v>1634</v>
      </c>
    </row>
    <row r="3539" spans="1:2">
      <c r="A3539">
        <v>1634</v>
      </c>
      <c r="B3539">
        <v>454</v>
      </c>
    </row>
    <row r="3540" spans="1:2">
      <c r="A3540">
        <v>454</v>
      </c>
      <c r="B3540">
        <v>1635</v>
      </c>
    </row>
    <row r="3541" spans="1:2">
      <c r="A3541">
        <v>1635</v>
      </c>
      <c r="B3541">
        <v>1636</v>
      </c>
    </row>
    <row r="3542" spans="1:2">
      <c r="A3542">
        <v>1636</v>
      </c>
      <c r="B3542">
        <v>1637</v>
      </c>
    </row>
    <row r="3543" spans="1:2">
      <c r="A3543">
        <v>1637</v>
      </c>
      <c r="B3543">
        <v>582</v>
      </c>
    </row>
    <row r="3544" spans="1:2">
      <c r="A3544">
        <v>582</v>
      </c>
      <c r="B3544">
        <v>585</v>
      </c>
    </row>
    <row r="3545" spans="1:2">
      <c r="A3545">
        <v>585</v>
      </c>
      <c r="B3545">
        <v>586</v>
      </c>
    </row>
    <row r="3546" spans="1:2">
      <c r="A3546">
        <v>586</v>
      </c>
      <c r="B3546">
        <v>1638</v>
      </c>
    </row>
    <row r="3547" spans="1:2">
      <c r="A3547">
        <v>1638</v>
      </c>
      <c r="B3547">
        <v>587</v>
      </c>
    </row>
    <row r="3548" spans="1:2">
      <c r="A3548">
        <v>587</v>
      </c>
      <c r="B3548">
        <v>1639</v>
      </c>
    </row>
    <row r="3549" spans="1:2">
      <c r="A3549">
        <v>1639</v>
      </c>
      <c r="B3549">
        <v>1640</v>
      </c>
    </row>
    <row r="3550" spans="1:2">
      <c r="A3550">
        <v>1640</v>
      </c>
      <c r="B3550">
        <v>1641</v>
      </c>
    </row>
    <row r="3551" spans="1:2">
      <c r="A3551">
        <v>1641</v>
      </c>
      <c r="B3551">
        <v>590</v>
      </c>
    </row>
    <row r="3552" spans="1:2">
      <c r="A3552">
        <v>590</v>
      </c>
      <c r="B3552">
        <v>1642</v>
      </c>
    </row>
    <row r="3553" spans="1:2">
      <c r="A3553">
        <v>1642</v>
      </c>
      <c r="B3553">
        <v>592</v>
      </c>
    </row>
    <row r="3554" spans="1:2">
      <c r="A3554">
        <v>592</v>
      </c>
      <c r="B3554">
        <v>593</v>
      </c>
    </row>
    <row r="3555" spans="1:2">
      <c r="A3555">
        <v>593</v>
      </c>
      <c r="B3555">
        <v>594</v>
      </c>
    </row>
    <row r="3556" spans="1:2">
      <c r="A3556">
        <v>594</v>
      </c>
      <c r="B3556">
        <v>595</v>
      </c>
    </row>
    <row r="3557" spans="1:2">
      <c r="A3557">
        <v>595</v>
      </c>
      <c r="B3557">
        <v>1643</v>
      </c>
    </row>
    <row r="3558" spans="1:2">
      <c r="A3558">
        <v>1643</v>
      </c>
      <c r="B3558">
        <v>1644</v>
      </c>
    </row>
    <row r="3559" spans="1:2">
      <c r="A3559">
        <v>1644</v>
      </c>
      <c r="B3559">
        <v>1645</v>
      </c>
    </row>
    <row r="3560" spans="1:2">
      <c r="A3560">
        <v>1645</v>
      </c>
      <c r="B3560">
        <v>1646</v>
      </c>
    </row>
    <row r="3561" spans="1:2">
      <c r="A3561">
        <v>1646</v>
      </c>
      <c r="B3561">
        <v>598</v>
      </c>
    </row>
    <row r="3562" spans="1:2">
      <c r="A3562">
        <v>598</v>
      </c>
      <c r="B3562">
        <v>1647</v>
      </c>
    </row>
    <row r="3563" spans="1:2">
      <c r="A3563">
        <v>1647</v>
      </c>
      <c r="B3563">
        <v>1646</v>
      </c>
    </row>
    <row r="3564" spans="1:2">
      <c r="A3564">
        <v>1646</v>
      </c>
      <c r="B3564">
        <v>1645</v>
      </c>
    </row>
    <row r="3565" spans="1:2">
      <c r="A3565">
        <v>1645</v>
      </c>
      <c r="B3565">
        <v>1644</v>
      </c>
    </row>
    <row r="3566" spans="1:2">
      <c r="A3566">
        <v>1644</v>
      </c>
      <c r="B3566">
        <v>1643</v>
      </c>
    </row>
    <row r="3567" spans="1:2">
      <c r="A3567">
        <v>1643</v>
      </c>
      <c r="B3567">
        <v>595</v>
      </c>
    </row>
    <row r="3568" spans="1:2">
      <c r="A3568">
        <v>595</v>
      </c>
      <c r="B3568">
        <v>594</v>
      </c>
    </row>
    <row r="3569" spans="1:2">
      <c r="A3569">
        <v>594</v>
      </c>
      <c r="B3569">
        <v>593</v>
      </c>
    </row>
    <row r="3570" spans="1:2">
      <c r="A3570">
        <v>593</v>
      </c>
      <c r="B3570">
        <v>592</v>
      </c>
    </row>
    <row r="3571" spans="1:2">
      <c r="A3571">
        <v>592</v>
      </c>
      <c r="B3571">
        <v>1642</v>
      </c>
    </row>
    <row r="3572" spans="1:2">
      <c r="A3572">
        <v>1642</v>
      </c>
      <c r="B3572">
        <v>590</v>
      </c>
    </row>
    <row r="3573" spans="1:2">
      <c r="A3573">
        <v>590</v>
      </c>
      <c r="B3573">
        <v>1641</v>
      </c>
    </row>
    <row r="3574" spans="1:2">
      <c r="A3574">
        <v>1641</v>
      </c>
      <c r="B3574">
        <v>1640</v>
      </c>
    </row>
    <row r="3575" spans="1:2">
      <c r="A3575">
        <v>1640</v>
      </c>
      <c r="B3575">
        <v>587</v>
      </c>
    </row>
    <row r="3576" spans="1:2">
      <c r="A3576">
        <v>587</v>
      </c>
      <c r="B3576">
        <v>1638</v>
      </c>
    </row>
    <row r="3577" spans="1:2">
      <c r="A3577">
        <v>1638</v>
      </c>
      <c r="B3577">
        <v>586</v>
      </c>
    </row>
    <row r="3578" spans="1:2">
      <c r="A3578">
        <v>586</v>
      </c>
      <c r="B3578">
        <v>602</v>
      </c>
    </row>
    <row r="3579" spans="1:2">
      <c r="A3579">
        <v>602</v>
      </c>
      <c r="B3579">
        <v>582</v>
      </c>
    </row>
    <row r="3580" spans="1:2">
      <c r="A3580">
        <v>582</v>
      </c>
      <c r="B3580">
        <v>1637</v>
      </c>
    </row>
    <row r="3581" spans="1:2">
      <c r="A3581">
        <v>1637</v>
      </c>
      <c r="B3581">
        <v>1636</v>
      </c>
    </row>
    <row r="3582" spans="1:2">
      <c r="A3582">
        <v>1636</v>
      </c>
      <c r="B3582">
        <v>1635</v>
      </c>
    </row>
    <row r="3583" spans="1:2">
      <c r="A3583">
        <v>1635</v>
      </c>
      <c r="B3583">
        <v>454</v>
      </c>
    </row>
    <row r="3584" spans="1:2">
      <c r="A3584">
        <v>454</v>
      </c>
      <c r="B3584">
        <v>1634</v>
      </c>
    </row>
    <row r="3585" spans="1:2">
      <c r="A3585">
        <v>1634</v>
      </c>
      <c r="B3585">
        <v>456</v>
      </c>
    </row>
    <row r="3586" spans="1:2">
      <c r="A3586">
        <v>456</v>
      </c>
      <c r="B3586">
        <v>458</v>
      </c>
    </row>
    <row r="3587" spans="1:2">
      <c r="A3587">
        <v>458</v>
      </c>
      <c r="B3587">
        <v>459</v>
      </c>
    </row>
    <row r="3588" spans="1:2">
      <c r="A3588">
        <v>459</v>
      </c>
      <c r="B3588">
        <v>460</v>
      </c>
    </row>
    <row r="3589" spans="1:2">
      <c r="A3589">
        <v>460</v>
      </c>
      <c r="B3589">
        <v>462</v>
      </c>
    </row>
    <row r="3590" spans="1:2">
      <c r="A3590">
        <v>462</v>
      </c>
      <c r="B3590">
        <v>1139</v>
      </c>
    </row>
    <row r="3591" spans="1:2">
      <c r="A3591">
        <v>1139</v>
      </c>
      <c r="B3591">
        <v>1630</v>
      </c>
    </row>
    <row r="3592" spans="1:2">
      <c r="A3592">
        <v>1648</v>
      </c>
      <c r="B3592">
        <v>16</v>
      </c>
    </row>
    <row r="3593" spans="1:2">
      <c r="A3593">
        <v>16</v>
      </c>
      <c r="B3593">
        <v>1193</v>
      </c>
    </row>
    <row r="3594" spans="1:2">
      <c r="A3594">
        <v>1193</v>
      </c>
      <c r="B3594">
        <v>1192</v>
      </c>
    </row>
    <row r="3595" spans="1:2">
      <c r="A3595">
        <v>1192</v>
      </c>
      <c r="B3595">
        <v>1191</v>
      </c>
    </row>
    <row r="3596" spans="1:2">
      <c r="A3596">
        <v>1191</v>
      </c>
      <c r="B3596">
        <v>1190</v>
      </c>
    </row>
    <row r="3597" spans="1:2">
      <c r="A3597">
        <v>1190</v>
      </c>
      <c r="B3597">
        <v>1197</v>
      </c>
    </row>
    <row r="3598" spans="1:2">
      <c r="A3598">
        <v>1197</v>
      </c>
      <c r="B3598">
        <v>905</v>
      </c>
    </row>
    <row r="3599" spans="1:2">
      <c r="A3599">
        <v>905</v>
      </c>
      <c r="B3599">
        <v>899</v>
      </c>
    </row>
    <row r="3600" spans="1:2">
      <c r="A3600">
        <v>899</v>
      </c>
      <c r="B3600">
        <v>898</v>
      </c>
    </row>
    <row r="3601" spans="1:2">
      <c r="A3601">
        <v>898</v>
      </c>
      <c r="B3601">
        <v>1649</v>
      </c>
    </row>
    <row r="3602" spans="1:2">
      <c r="A3602">
        <v>1649</v>
      </c>
      <c r="B3602">
        <v>1102</v>
      </c>
    </row>
    <row r="3603" spans="1:2">
      <c r="A3603">
        <v>1102</v>
      </c>
      <c r="B3603">
        <v>1650</v>
      </c>
    </row>
    <row r="3604" spans="1:2">
      <c r="A3604">
        <v>1650</v>
      </c>
      <c r="B3604">
        <v>1103</v>
      </c>
    </row>
    <row r="3605" spans="1:2">
      <c r="A3605">
        <v>1103</v>
      </c>
      <c r="B3605">
        <v>1651</v>
      </c>
    </row>
    <row r="3606" spans="1:2">
      <c r="A3606">
        <v>1651</v>
      </c>
      <c r="B3606">
        <v>1652</v>
      </c>
    </row>
    <row r="3607" spans="1:2">
      <c r="A3607">
        <v>1652</v>
      </c>
      <c r="B3607">
        <v>1104</v>
      </c>
    </row>
    <row r="3608" spans="1:2">
      <c r="A3608">
        <v>1104</v>
      </c>
      <c r="B3608">
        <v>1105</v>
      </c>
    </row>
    <row r="3609" spans="1:2">
      <c r="A3609">
        <v>1105</v>
      </c>
      <c r="B3609">
        <v>528</v>
      </c>
    </row>
    <row r="3610" spans="1:2">
      <c r="A3610">
        <v>528</v>
      </c>
      <c r="B3610">
        <v>523</v>
      </c>
    </row>
    <row r="3611" spans="1:2">
      <c r="A3611">
        <v>523</v>
      </c>
      <c r="B3611">
        <v>522</v>
      </c>
    </row>
    <row r="3612" spans="1:2">
      <c r="A3612">
        <v>522</v>
      </c>
      <c r="B3612">
        <v>1653</v>
      </c>
    </row>
    <row r="3613" spans="1:2">
      <c r="A3613">
        <v>1653</v>
      </c>
      <c r="B3613">
        <v>1654</v>
      </c>
    </row>
    <row r="3614" spans="1:2">
      <c r="A3614">
        <v>1654</v>
      </c>
      <c r="B3614">
        <v>1655</v>
      </c>
    </row>
    <row r="3615" spans="1:2">
      <c r="A3615">
        <v>1655</v>
      </c>
      <c r="B3615">
        <v>1656</v>
      </c>
    </row>
    <row r="3616" spans="1:2">
      <c r="A3616">
        <v>1656</v>
      </c>
      <c r="B3616">
        <v>1655</v>
      </c>
    </row>
    <row r="3617" spans="1:2">
      <c r="A3617">
        <v>1655</v>
      </c>
      <c r="B3617">
        <v>1654</v>
      </c>
    </row>
    <row r="3618" spans="1:2">
      <c r="A3618">
        <v>1654</v>
      </c>
      <c r="B3618">
        <v>521</v>
      </c>
    </row>
    <row r="3619" spans="1:2">
      <c r="A3619">
        <v>521</v>
      </c>
      <c r="B3619">
        <v>522</v>
      </c>
    </row>
    <row r="3620" spans="1:2">
      <c r="A3620">
        <v>522</v>
      </c>
      <c r="B3620">
        <v>523</v>
      </c>
    </row>
    <row r="3621" spans="1:2">
      <c r="A3621">
        <v>523</v>
      </c>
      <c r="B3621">
        <v>1111</v>
      </c>
    </row>
    <row r="3622" spans="1:2">
      <c r="A3622">
        <v>1111</v>
      </c>
      <c r="B3622">
        <v>1112</v>
      </c>
    </row>
    <row r="3623" spans="1:2">
      <c r="A3623">
        <v>1112</v>
      </c>
      <c r="B3623">
        <v>1652</v>
      </c>
    </row>
    <row r="3624" spans="1:2">
      <c r="A3624">
        <v>1652</v>
      </c>
      <c r="B3624">
        <v>1651</v>
      </c>
    </row>
    <row r="3625" spans="1:2">
      <c r="A3625">
        <v>1651</v>
      </c>
      <c r="B3625">
        <v>1103</v>
      </c>
    </row>
    <row r="3626" spans="1:2">
      <c r="A3626">
        <v>1103</v>
      </c>
      <c r="B3626">
        <v>1657</v>
      </c>
    </row>
    <row r="3627" spans="1:2">
      <c r="A3627">
        <v>1657</v>
      </c>
      <c r="B3627">
        <v>1650</v>
      </c>
    </row>
    <row r="3628" spans="1:2">
      <c r="A3628">
        <v>1650</v>
      </c>
      <c r="B3628">
        <v>1102</v>
      </c>
    </row>
    <row r="3629" spans="1:2">
      <c r="A3629">
        <v>1102</v>
      </c>
      <c r="B3629">
        <v>1649</v>
      </c>
    </row>
    <row r="3630" spans="1:2">
      <c r="A3630">
        <v>1649</v>
      </c>
      <c r="B3630">
        <v>898</v>
      </c>
    </row>
    <row r="3631" spans="1:2">
      <c r="A3631">
        <v>898</v>
      </c>
      <c r="B3631">
        <v>899</v>
      </c>
    </row>
    <row r="3632" spans="1:2">
      <c r="A3632">
        <v>899</v>
      </c>
      <c r="B3632">
        <v>1658</v>
      </c>
    </row>
    <row r="3633" spans="1:2">
      <c r="A3633">
        <v>1658</v>
      </c>
      <c r="B3633">
        <v>1190</v>
      </c>
    </row>
    <row r="3634" spans="1:2">
      <c r="A3634">
        <v>1190</v>
      </c>
      <c r="B3634">
        <v>1659</v>
      </c>
    </row>
    <row r="3635" spans="1:2">
      <c r="A3635">
        <v>1659</v>
      </c>
      <c r="B3635">
        <v>1191</v>
      </c>
    </row>
    <row r="3636" spans="1:2">
      <c r="A3636">
        <v>1191</v>
      </c>
      <c r="B3636">
        <v>1192</v>
      </c>
    </row>
    <row r="3637" spans="1:2">
      <c r="A3637">
        <v>1192</v>
      </c>
      <c r="B3637">
        <v>1193</v>
      </c>
    </row>
    <row r="3638" spans="1:2">
      <c r="A3638">
        <v>1193</v>
      </c>
      <c r="B3638">
        <v>16</v>
      </c>
    </row>
    <row r="3639" spans="1:2">
      <c r="A3639">
        <v>16</v>
      </c>
      <c r="B3639">
        <v>1648</v>
      </c>
    </row>
    <row r="3640" spans="1:2">
      <c r="A3640">
        <v>606</v>
      </c>
      <c r="B3640">
        <v>610</v>
      </c>
    </row>
    <row r="3641" spans="1:2">
      <c r="A3641">
        <v>610</v>
      </c>
      <c r="B3641">
        <v>611</v>
      </c>
    </row>
    <row r="3642" spans="1:2">
      <c r="A3642">
        <v>611</v>
      </c>
      <c r="B3642">
        <v>612</v>
      </c>
    </row>
    <row r="3643" spans="1:2">
      <c r="A3643">
        <v>612</v>
      </c>
      <c r="B3643">
        <v>613</v>
      </c>
    </row>
    <row r="3644" spans="1:2">
      <c r="A3644">
        <v>613</v>
      </c>
      <c r="B3644">
        <v>614</v>
      </c>
    </row>
    <row r="3645" spans="1:2">
      <c r="A3645">
        <v>614</v>
      </c>
      <c r="B3645">
        <v>615</v>
      </c>
    </row>
    <row r="3646" spans="1:2">
      <c r="A3646">
        <v>615</v>
      </c>
      <c r="B3646">
        <v>479</v>
      </c>
    </row>
    <row r="3647" spans="1:2">
      <c r="A3647">
        <v>479</v>
      </c>
      <c r="B3647">
        <v>481</v>
      </c>
    </row>
    <row r="3648" spans="1:2">
      <c r="A3648">
        <v>481</v>
      </c>
      <c r="B3648">
        <v>482</v>
      </c>
    </row>
    <row r="3649" spans="1:2">
      <c r="A3649">
        <v>482</v>
      </c>
      <c r="B3649">
        <v>1416</v>
      </c>
    </row>
    <row r="3650" spans="1:2">
      <c r="A3650">
        <v>1416</v>
      </c>
      <c r="B3650">
        <v>1660</v>
      </c>
    </row>
    <row r="3651" spans="1:2">
      <c r="A3651">
        <v>1660</v>
      </c>
      <c r="B3651">
        <v>1661</v>
      </c>
    </row>
    <row r="3652" spans="1:2">
      <c r="A3652">
        <v>1661</v>
      </c>
      <c r="B3652">
        <v>1662</v>
      </c>
    </row>
    <row r="3653" spans="1:2">
      <c r="A3653">
        <v>1662</v>
      </c>
      <c r="B3653">
        <v>1663</v>
      </c>
    </row>
    <row r="3654" spans="1:2">
      <c r="A3654">
        <v>1663</v>
      </c>
      <c r="B3654">
        <v>1664</v>
      </c>
    </row>
    <row r="3655" spans="1:2">
      <c r="A3655">
        <v>1664</v>
      </c>
      <c r="B3655">
        <v>1665</v>
      </c>
    </row>
    <row r="3656" spans="1:2">
      <c r="A3656">
        <v>1665</v>
      </c>
      <c r="B3656">
        <v>1666</v>
      </c>
    </row>
    <row r="3657" spans="1:2">
      <c r="A3657">
        <v>1666</v>
      </c>
      <c r="B3657">
        <v>1667</v>
      </c>
    </row>
    <row r="3658" spans="1:2">
      <c r="A3658">
        <v>1667</v>
      </c>
      <c r="B3658">
        <v>1668</v>
      </c>
    </row>
    <row r="3659" spans="1:2">
      <c r="A3659">
        <v>1668</v>
      </c>
      <c r="B3659">
        <v>1669</v>
      </c>
    </row>
    <row r="3660" spans="1:2">
      <c r="A3660">
        <v>1669</v>
      </c>
      <c r="B3660">
        <v>1670</v>
      </c>
    </row>
    <row r="3661" spans="1:2">
      <c r="A3661">
        <v>1670</v>
      </c>
      <c r="B3661">
        <v>1671</v>
      </c>
    </row>
    <row r="3662" spans="1:2">
      <c r="A3662">
        <v>1671</v>
      </c>
      <c r="B3662">
        <v>1672</v>
      </c>
    </row>
    <row r="3663" spans="1:2">
      <c r="A3663">
        <v>1672</v>
      </c>
      <c r="B3663">
        <v>1673</v>
      </c>
    </row>
    <row r="3664" spans="1:2">
      <c r="A3664">
        <v>1673</v>
      </c>
      <c r="B3664">
        <v>1674</v>
      </c>
    </row>
    <row r="3665" spans="1:2">
      <c r="A3665">
        <v>1674</v>
      </c>
      <c r="B3665">
        <v>1675</v>
      </c>
    </row>
    <row r="3666" spans="1:2">
      <c r="A3666">
        <v>1675</v>
      </c>
      <c r="B3666">
        <v>1676</v>
      </c>
    </row>
    <row r="3667" spans="1:2">
      <c r="A3667">
        <v>1676</v>
      </c>
      <c r="B3667">
        <v>1677</v>
      </c>
    </row>
    <row r="3668" spans="1:2">
      <c r="A3668">
        <v>1677</v>
      </c>
      <c r="B3668">
        <v>1678</v>
      </c>
    </row>
    <row r="3669" spans="1:2">
      <c r="A3669">
        <v>1678</v>
      </c>
      <c r="B3669">
        <v>1679</v>
      </c>
    </row>
    <row r="3670" spans="1:2">
      <c r="A3670">
        <v>1679</v>
      </c>
      <c r="B3670">
        <v>1680</v>
      </c>
    </row>
    <row r="3671" spans="1:2">
      <c r="A3671">
        <v>1680</v>
      </c>
      <c r="B3671">
        <v>572</v>
      </c>
    </row>
    <row r="3672" spans="1:2">
      <c r="A3672">
        <v>572</v>
      </c>
      <c r="B3672">
        <v>1681</v>
      </c>
    </row>
    <row r="3673" spans="1:2">
      <c r="A3673">
        <v>1681</v>
      </c>
      <c r="B3673">
        <v>1682</v>
      </c>
    </row>
    <row r="3674" spans="1:2">
      <c r="A3674">
        <v>1682</v>
      </c>
      <c r="B3674">
        <v>1683</v>
      </c>
    </row>
    <row r="3675" spans="1:2">
      <c r="A3675">
        <v>1683</v>
      </c>
      <c r="B3675">
        <v>574</v>
      </c>
    </row>
    <row r="3676" spans="1:2">
      <c r="A3676">
        <v>574</v>
      </c>
      <c r="B3676">
        <v>575</v>
      </c>
    </row>
    <row r="3677" spans="1:2">
      <c r="A3677">
        <v>575</v>
      </c>
      <c r="B3677">
        <v>576</v>
      </c>
    </row>
    <row r="3678" spans="1:2">
      <c r="A3678">
        <v>576</v>
      </c>
      <c r="B3678">
        <v>1684</v>
      </c>
    </row>
    <row r="3679" spans="1:2">
      <c r="A3679">
        <v>1684</v>
      </c>
      <c r="B3679">
        <v>1685</v>
      </c>
    </row>
    <row r="3680" spans="1:2">
      <c r="A3680">
        <v>1685</v>
      </c>
      <c r="B3680">
        <v>583</v>
      </c>
    </row>
    <row r="3681" spans="1:2">
      <c r="A3681">
        <v>583</v>
      </c>
      <c r="B3681">
        <v>584</v>
      </c>
    </row>
    <row r="3682" spans="1:2">
      <c r="A3682">
        <v>584</v>
      </c>
      <c r="B3682">
        <v>585</v>
      </c>
    </row>
    <row r="3683" spans="1:2">
      <c r="A3683">
        <v>585</v>
      </c>
      <c r="B3683">
        <v>1686</v>
      </c>
    </row>
    <row r="3684" spans="1:2">
      <c r="A3684">
        <v>1686</v>
      </c>
      <c r="B3684">
        <v>586</v>
      </c>
    </row>
    <row r="3685" spans="1:2">
      <c r="A3685">
        <v>586</v>
      </c>
      <c r="B3685">
        <v>1162</v>
      </c>
    </row>
    <row r="3686" spans="1:2">
      <c r="A3686">
        <v>1162</v>
      </c>
      <c r="B3686">
        <v>601</v>
      </c>
    </row>
    <row r="3687" spans="1:2">
      <c r="A3687">
        <v>601</v>
      </c>
      <c r="B3687">
        <v>1686</v>
      </c>
    </row>
    <row r="3688" spans="1:2">
      <c r="A3688">
        <v>1686</v>
      </c>
      <c r="B3688">
        <v>602</v>
      </c>
    </row>
    <row r="3689" spans="1:2">
      <c r="A3689">
        <v>602</v>
      </c>
      <c r="B3689">
        <v>584</v>
      </c>
    </row>
    <row r="3690" spans="1:2">
      <c r="A3690">
        <v>584</v>
      </c>
      <c r="B3690">
        <v>603</v>
      </c>
    </row>
    <row r="3691" spans="1:2">
      <c r="A3691">
        <v>603</v>
      </c>
      <c r="B3691">
        <v>583</v>
      </c>
    </row>
    <row r="3692" spans="1:2">
      <c r="A3692">
        <v>583</v>
      </c>
      <c r="B3692">
        <v>1685</v>
      </c>
    </row>
    <row r="3693" spans="1:2">
      <c r="A3693">
        <v>1685</v>
      </c>
      <c r="B3693">
        <v>1687</v>
      </c>
    </row>
    <row r="3694" spans="1:2">
      <c r="A3694">
        <v>1687</v>
      </c>
      <c r="B3694">
        <v>577</v>
      </c>
    </row>
    <row r="3695" spans="1:2">
      <c r="A3695">
        <v>577</v>
      </c>
      <c r="B3695">
        <v>576</v>
      </c>
    </row>
    <row r="3696" spans="1:2">
      <c r="A3696">
        <v>576</v>
      </c>
      <c r="B3696">
        <v>604</v>
      </c>
    </row>
    <row r="3697" spans="1:2">
      <c r="A3697">
        <v>604</v>
      </c>
      <c r="B3697">
        <v>574</v>
      </c>
    </row>
    <row r="3698" spans="1:2">
      <c r="A3698">
        <v>574</v>
      </c>
      <c r="B3698">
        <v>1683</v>
      </c>
    </row>
    <row r="3699" spans="1:2">
      <c r="A3699">
        <v>1683</v>
      </c>
      <c r="B3699">
        <v>1682</v>
      </c>
    </row>
    <row r="3700" spans="1:2">
      <c r="A3700">
        <v>1682</v>
      </c>
      <c r="B3700">
        <v>1681</v>
      </c>
    </row>
    <row r="3701" spans="1:2">
      <c r="A3701">
        <v>1681</v>
      </c>
      <c r="B3701">
        <v>572</v>
      </c>
    </row>
    <row r="3702" spans="1:2">
      <c r="A3702">
        <v>572</v>
      </c>
      <c r="B3702">
        <v>1680</v>
      </c>
    </row>
    <row r="3703" spans="1:2">
      <c r="A3703">
        <v>1680</v>
      </c>
      <c r="B3703">
        <v>1688</v>
      </c>
    </row>
    <row r="3704" spans="1:2">
      <c r="A3704">
        <v>1688</v>
      </c>
      <c r="B3704">
        <v>1678</v>
      </c>
    </row>
    <row r="3705" spans="1:2">
      <c r="A3705">
        <v>1678</v>
      </c>
      <c r="B3705">
        <v>1677</v>
      </c>
    </row>
    <row r="3706" spans="1:2">
      <c r="A3706">
        <v>1677</v>
      </c>
      <c r="B3706">
        <v>1675</v>
      </c>
    </row>
    <row r="3707" spans="1:2">
      <c r="A3707">
        <v>1675</v>
      </c>
      <c r="B3707">
        <v>1674</v>
      </c>
    </row>
    <row r="3708" spans="1:2">
      <c r="A3708">
        <v>1674</v>
      </c>
      <c r="B3708">
        <v>1689</v>
      </c>
    </row>
    <row r="3709" spans="1:2">
      <c r="A3709">
        <v>1689</v>
      </c>
      <c r="B3709">
        <v>1673</v>
      </c>
    </row>
    <row r="3710" spans="1:2">
      <c r="A3710">
        <v>1673</v>
      </c>
      <c r="B3710">
        <v>1690</v>
      </c>
    </row>
    <row r="3711" spans="1:2">
      <c r="A3711">
        <v>1690</v>
      </c>
      <c r="B3711">
        <v>1671</v>
      </c>
    </row>
    <row r="3712" spans="1:2">
      <c r="A3712">
        <v>1671</v>
      </c>
      <c r="B3712">
        <v>1670</v>
      </c>
    </row>
    <row r="3713" spans="1:2">
      <c r="A3713">
        <v>1670</v>
      </c>
      <c r="B3713">
        <v>1669</v>
      </c>
    </row>
    <row r="3714" spans="1:2">
      <c r="A3714">
        <v>1669</v>
      </c>
      <c r="B3714">
        <v>1668</v>
      </c>
    </row>
    <row r="3715" spans="1:2">
      <c r="A3715">
        <v>1668</v>
      </c>
      <c r="B3715">
        <v>1667</v>
      </c>
    </row>
    <row r="3716" spans="1:2">
      <c r="A3716">
        <v>1667</v>
      </c>
      <c r="B3716">
        <v>1666</v>
      </c>
    </row>
    <row r="3717" spans="1:2">
      <c r="A3717">
        <v>1666</v>
      </c>
      <c r="B3717">
        <v>1691</v>
      </c>
    </row>
    <row r="3718" spans="1:2">
      <c r="A3718">
        <v>1691</v>
      </c>
      <c r="B3718">
        <v>1665</v>
      </c>
    </row>
    <row r="3719" spans="1:2">
      <c r="A3719">
        <v>1665</v>
      </c>
      <c r="B3719">
        <v>1664</v>
      </c>
    </row>
    <row r="3720" spans="1:2">
      <c r="A3720">
        <v>1664</v>
      </c>
      <c r="B3720">
        <v>1663</v>
      </c>
    </row>
    <row r="3721" spans="1:2">
      <c r="A3721">
        <v>1663</v>
      </c>
      <c r="B3721">
        <v>1662</v>
      </c>
    </row>
    <row r="3722" spans="1:2">
      <c r="A3722">
        <v>1662</v>
      </c>
      <c r="B3722">
        <v>1661</v>
      </c>
    </row>
    <row r="3723" spans="1:2">
      <c r="A3723">
        <v>1661</v>
      </c>
      <c r="B3723">
        <v>1660</v>
      </c>
    </row>
    <row r="3724" spans="1:2">
      <c r="A3724">
        <v>1660</v>
      </c>
      <c r="B3724">
        <v>1416</v>
      </c>
    </row>
    <row r="3725" spans="1:2">
      <c r="A3725">
        <v>1416</v>
      </c>
      <c r="B3725">
        <v>482</v>
      </c>
    </row>
    <row r="3726" spans="1:2">
      <c r="A3726">
        <v>482</v>
      </c>
      <c r="B3726">
        <v>481</v>
      </c>
    </row>
    <row r="3727" spans="1:2">
      <c r="A3727">
        <v>481</v>
      </c>
      <c r="B3727">
        <v>479</v>
      </c>
    </row>
    <row r="3728" spans="1:2">
      <c r="A3728">
        <v>479</v>
      </c>
      <c r="B3728">
        <v>623</v>
      </c>
    </row>
    <row r="3729" spans="1:2">
      <c r="A3729">
        <v>623</v>
      </c>
      <c r="B3729">
        <v>614</v>
      </c>
    </row>
    <row r="3730" spans="1:2">
      <c r="A3730">
        <v>614</v>
      </c>
      <c r="B3730">
        <v>613</v>
      </c>
    </row>
    <row r="3731" spans="1:2">
      <c r="A3731">
        <v>613</v>
      </c>
      <c r="B3731">
        <v>612</v>
      </c>
    </row>
    <row r="3732" spans="1:2">
      <c r="A3732">
        <v>612</v>
      </c>
      <c r="B3732">
        <v>611</v>
      </c>
    </row>
    <row r="3733" spans="1:2">
      <c r="A3733">
        <v>611</v>
      </c>
      <c r="B3733">
        <v>610</v>
      </c>
    </row>
    <row r="3734" spans="1:2">
      <c r="A3734">
        <v>610</v>
      </c>
      <c r="B3734">
        <v>606</v>
      </c>
    </row>
    <row r="3735" spans="1:2">
      <c r="A3735">
        <v>1692</v>
      </c>
      <c r="B3735">
        <v>31</v>
      </c>
    </row>
    <row r="3736" spans="1:2">
      <c r="A3736">
        <v>31</v>
      </c>
      <c r="B3736">
        <v>492</v>
      </c>
    </row>
    <row r="3737" spans="1:2">
      <c r="A3737">
        <v>492</v>
      </c>
      <c r="B3737">
        <v>493</v>
      </c>
    </row>
    <row r="3738" spans="1:2">
      <c r="A3738">
        <v>493</v>
      </c>
      <c r="B3738">
        <v>513</v>
      </c>
    </row>
    <row r="3739" spans="1:2">
      <c r="A3739">
        <v>513</v>
      </c>
      <c r="B3739">
        <v>1693</v>
      </c>
    </row>
    <row r="3740" spans="1:2">
      <c r="A3740">
        <v>1693</v>
      </c>
      <c r="B3740">
        <v>496</v>
      </c>
    </row>
    <row r="3741" spans="1:2">
      <c r="A3741">
        <v>496</v>
      </c>
      <c r="B3741">
        <v>1694</v>
      </c>
    </row>
    <row r="3742" spans="1:2">
      <c r="A3742">
        <v>1694</v>
      </c>
      <c r="B3742">
        <v>1695</v>
      </c>
    </row>
    <row r="3743" spans="1:2">
      <c r="A3743">
        <v>1695</v>
      </c>
      <c r="B3743">
        <v>1696</v>
      </c>
    </row>
    <row r="3744" spans="1:2">
      <c r="A3744">
        <v>1696</v>
      </c>
      <c r="B3744">
        <v>1697</v>
      </c>
    </row>
    <row r="3745" spans="1:2">
      <c r="A3745">
        <v>1697</v>
      </c>
      <c r="B3745">
        <v>1698</v>
      </c>
    </row>
    <row r="3746" spans="1:2">
      <c r="A3746">
        <v>1698</v>
      </c>
      <c r="B3746">
        <v>497</v>
      </c>
    </row>
    <row r="3747" spans="1:2">
      <c r="A3747">
        <v>497</v>
      </c>
      <c r="B3747">
        <v>500</v>
      </c>
    </row>
    <row r="3748" spans="1:2">
      <c r="A3748">
        <v>500</v>
      </c>
      <c r="B3748">
        <v>496</v>
      </c>
    </row>
    <row r="3749" spans="1:2">
      <c r="A3749">
        <v>496</v>
      </c>
      <c r="B3749">
        <v>501</v>
      </c>
    </row>
    <row r="3750" spans="1:2">
      <c r="A3750">
        <v>501</v>
      </c>
      <c r="B3750">
        <v>495</v>
      </c>
    </row>
    <row r="3751" spans="1:2">
      <c r="A3751">
        <v>495</v>
      </c>
      <c r="B3751">
        <v>502</v>
      </c>
    </row>
    <row r="3752" spans="1:2">
      <c r="A3752">
        <v>502</v>
      </c>
      <c r="B3752">
        <v>655</v>
      </c>
    </row>
    <row r="3753" spans="1:2">
      <c r="A3753">
        <v>655</v>
      </c>
      <c r="B3753">
        <v>492</v>
      </c>
    </row>
    <row r="3754" spans="1:2">
      <c r="A3754">
        <v>492</v>
      </c>
      <c r="B3754">
        <v>31</v>
      </c>
    </row>
    <row r="3755" spans="1:2">
      <c r="A3755">
        <v>31</v>
      </c>
      <c r="B3755">
        <v>1692</v>
      </c>
    </row>
    <row r="3756" spans="1:2">
      <c r="A3756">
        <v>1699</v>
      </c>
      <c r="B3756">
        <v>1700</v>
      </c>
    </row>
    <row r="3757" spans="1:2">
      <c r="A3757">
        <v>1700</v>
      </c>
      <c r="B3757">
        <v>1701</v>
      </c>
    </row>
    <row r="3758" spans="1:2">
      <c r="A3758">
        <v>1701</v>
      </c>
      <c r="B3758">
        <v>1702</v>
      </c>
    </row>
    <row r="3759" spans="1:2">
      <c r="A3759">
        <v>1702</v>
      </c>
      <c r="B3759">
        <v>1703</v>
      </c>
    </row>
    <row r="3760" spans="1:2">
      <c r="A3760">
        <v>1703</v>
      </c>
      <c r="B3760">
        <v>1704</v>
      </c>
    </row>
    <row r="3761" spans="1:2">
      <c r="A3761">
        <v>1704</v>
      </c>
      <c r="B3761">
        <v>716</v>
      </c>
    </row>
    <row r="3762" spans="1:2">
      <c r="A3762">
        <v>716</v>
      </c>
      <c r="B3762">
        <v>715</v>
      </c>
    </row>
    <row r="3763" spans="1:2">
      <c r="A3763">
        <v>715</v>
      </c>
      <c r="B3763">
        <v>1320</v>
      </c>
    </row>
    <row r="3764" spans="1:2">
      <c r="A3764">
        <v>1320</v>
      </c>
      <c r="B3764">
        <v>714</v>
      </c>
    </row>
    <row r="3765" spans="1:2">
      <c r="A3765">
        <v>714</v>
      </c>
      <c r="B3765">
        <v>1705</v>
      </c>
    </row>
    <row r="3766" spans="1:2">
      <c r="A3766">
        <v>1705</v>
      </c>
      <c r="B3766">
        <v>1706</v>
      </c>
    </row>
    <row r="3767" spans="1:2">
      <c r="A3767">
        <v>1706</v>
      </c>
      <c r="B3767">
        <v>1707</v>
      </c>
    </row>
    <row r="3768" spans="1:2">
      <c r="A3768">
        <v>1707</v>
      </c>
      <c r="B3768">
        <v>1708</v>
      </c>
    </row>
    <row r="3769" spans="1:2">
      <c r="A3769">
        <v>1708</v>
      </c>
      <c r="B3769">
        <v>1709</v>
      </c>
    </row>
    <row r="3770" spans="1:2">
      <c r="A3770">
        <v>1709</v>
      </c>
      <c r="B3770">
        <v>1710</v>
      </c>
    </row>
    <row r="3771" spans="1:2">
      <c r="A3771">
        <v>1710</v>
      </c>
      <c r="B3771">
        <v>1035</v>
      </c>
    </row>
    <row r="3772" spans="1:2">
      <c r="A3772">
        <v>1035</v>
      </c>
      <c r="B3772">
        <v>1034</v>
      </c>
    </row>
    <row r="3773" spans="1:2">
      <c r="A3773">
        <v>1034</v>
      </c>
      <c r="B3773">
        <v>1711</v>
      </c>
    </row>
    <row r="3774" spans="1:2">
      <c r="A3774">
        <v>1711</v>
      </c>
      <c r="B3774">
        <v>1153</v>
      </c>
    </row>
    <row r="3775" spans="1:2">
      <c r="A3775">
        <v>1153</v>
      </c>
      <c r="B3775">
        <v>1154</v>
      </c>
    </row>
    <row r="3776" spans="1:2">
      <c r="A3776">
        <v>1154</v>
      </c>
      <c r="B3776">
        <v>580</v>
      </c>
    </row>
    <row r="3777" spans="1:2">
      <c r="A3777">
        <v>580</v>
      </c>
      <c r="B3777">
        <v>581</v>
      </c>
    </row>
    <row r="3778" spans="1:2">
      <c r="A3778">
        <v>581</v>
      </c>
      <c r="B3778">
        <v>1685</v>
      </c>
    </row>
    <row r="3779" spans="1:2">
      <c r="A3779">
        <v>1685</v>
      </c>
      <c r="B3779">
        <v>1156</v>
      </c>
    </row>
    <row r="3780" spans="1:2">
      <c r="A3780">
        <v>1156</v>
      </c>
      <c r="B3780">
        <v>584</v>
      </c>
    </row>
    <row r="3781" spans="1:2">
      <c r="A3781">
        <v>584</v>
      </c>
      <c r="B3781">
        <v>585</v>
      </c>
    </row>
    <row r="3782" spans="1:2">
      <c r="A3782">
        <v>585</v>
      </c>
      <c r="B3782">
        <v>1712</v>
      </c>
    </row>
    <row r="3783" spans="1:2">
      <c r="A3783">
        <v>1712</v>
      </c>
      <c r="B3783">
        <v>1713</v>
      </c>
    </row>
    <row r="3784" spans="1:2">
      <c r="A3784">
        <v>1713</v>
      </c>
      <c r="B3784">
        <v>1714</v>
      </c>
    </row>
    <row r="3785" spans="1:2">
      <c r="A3785">
        <v>1714</v>
      </c>
      <c r="B3785">
        <v>1715</v>
      </c>
    </row>
    <row r="3786" spans="1:2">
      <c r="A3786">
        <v>1715</v>
      </c>
      <c r="B3786">
        <v>1716</v>
      </c>
    </row>
    <row r="3787" spans="1:2">
      <c r="A3787">
        <v>1716</v>
      </c>
      <c r="B3787">
        <v>1686</v>
      </c>
    </row>
    <row r="3788" spans="1:2">
      <c r="A3788">
        <v>1686</v>
      </c>
      <c r="B3788">
        <v>586</v>
      </c>
    </row>
    <row r="3789" spans="1:2">
      <c r="A3789">
        <v>586</v>
      </c>
      <c r="B3789">
        <v>1717</v>
      </c>
    </row>
    <row r="3790" spans="1:2">
      <c r="A3790">
        <v>1717</v>
      </c>
      <c r="B3790">
        <v>1718</v>
      </c>
    </row>
    <row r="3791" spans="1:2">
      <c r="A3791">
        <v>1718</v>
      </c>
      <c r="B3791">
        <v>1717</v>
      </c>
    </row>
    <row r="3792" spans="1:2">
      <c r="A3792">
        <v>1717</v>
      </c>
      <c r="B3792">
        <v>1161</v>
      </c>
    </row>
    <row r="3793" spans="1:2">
      <c r="A3793">
        <v>1161</v>
      </c>
      <c r="B3793">
        <v>586</v>
      </c>
    </row>
    <row r="3794" spans="1:2">
      <c r="A3794">
        <v>586</v>
      </c>
      <c r="B3794">
        <v>1716</v>
      </c>
    </row>
    <row r="3795" spans="1:2">
      <c r="A3795">
        <v>1716</v>
      </c>
      <c r="B3795">
        <v>1715</v>
      </c>
    </row>
    <row r="3796" spans="1:2">
      <c r="A3796">
        <v>1715</v>
      </c>
      <c r="B3796">
        <v>1714</v>
      </c>
    </row>
    <row r="3797" spans="1:2">
      <c r="A3797">
        <v>1714</v>
      </c>
      <c r="B3797">
        <v>1713</v>
      </c>
    </row>
    <row r="3798" spans="1:2">
      <c r="A3798">
        <v>1713</v>
      </c>
      <c r="B3798">
        <v>1712</v>
      </c>
    </row>
    <row r="3799" spans="1:2">
      <c r="A3799">
        <v>1712</v>
      </c>
      <c r="B3799">
        <v>602</v>
      </c>
    </row>
    <row r="3800" spans="1:2">
      <c r="A3800">
        <v>602</v>
      </c>
      <c r="B3800">
        <v>584</v>
      </c>
    </row>
    <row r="3801" spans="1:2">
      <c r="A3801">
        <v>584</v>
      </c>
      <c r="B3801">
        <v>603</v>
      </c>
    </row>
    <row r="3802" spans="1:2">
      <c r="A3802">
        <v>603</v>
      </c>
      <c r="B3802">
        <v>1156</v>
      </c>
    </row>
    <row r="3803" spans="1:2">
      <c r="A3803">
        <v>1156</v>
      </c>
      <c r="B3803">
        <v>1685</v>
      </c>
    </row>
    <row r="3804" spans="1:2">
      <c r="A3804">
        <v>1685</v>
      </c>
      <c r="B3804">
        <v>581</v>
      </c>
    </row>
    <row r="3805" spans="1:2">
      <c r="A3805">
        <v>581</v>
      </c>
      <c r="B3805">
        <v>580</v>
      </c>
    </row>
    <row r="3806" spans="1:2">
      <c r="A3806">
        <v>580</v>
      </c>
      <c r="B3806">
        <v>1165</v>
      </c>
    </row>
    <row r="3807" spans="1:2">
      <c r="A3807">
        <v>1165</v>
      </c>
      <c r="B3807">
        <v>579</v>
      </c>
    </row>
    <row r="3808" spans="1:2">
      <c r="A3808">
        <v>579</v>
      </c>
      <c r="B3808">
        <v>1711</v>
      </c>
    </row>
    <row r="3809" spans="1:2">
      <c r="A3809">
        <v>1711</v>
      </c>
      <c r="B3809">
        <v>1034</v>
      </c>
    </row>
    <row r="3810" spans="1:2">
      <c r="A3810">
        <v>1034</v>
      </c>
      <c r="B3810">
        <v>1035</v>
      </c>
    </row>
    <row r="3811" spans="1:2">
      <c r="A3811">
        <v>1035</v>
      </c>
      <c r="B3811">
        <v>1710</v>
      </c>
    </row>
    <row r="3812" spans="1:2">
      <c r="A3812">
        <v>1710</v>
      </c>
      <c r="B3812">
        <v>1709</v>
      </c>
    </row>
    <row r="3813" spans="1:2">
      <c r="A3813">
        <v>1709</v>
      </c>
      <c r="B3813">
        <v>1708</v>
      </c>
    </row>
    <row r="3814" spans="1:2">
      <c r="A3814">
        <v>1708</v>
      </c>
      <c r="B3814">
        <v>1707</v>
      </c>
    </row>
    <row r="3815" spans="1:2">
      <c r="A3815">
        <v>1707</v>
      </c>
      <c r="B3815">
        <v>1706</v>
      </c>
    </row>
    <row r="3816" spans="1:2">
      <c r="A3816">
        <v>1706</v>
      </c>
      <c r="B3816">
        <v>1705</v>
      </c>
    </row>
    <row r="3817" spans="1:2">
      <c r="A3817">
        <v>1705</v>
      </c>
      <c r="B3817">
        <v>714</v>
      </c>
    </row>
    <row r="3818" spans="1:2">
      <c r="A3818">
        <v>714</v>
      </c>
      <c r="B3818">
        <v>715</v>
      </c>
    </row>
    <row r="3819" spans="1:2">
      <c r="A3819">
        <v>715</v>
      </c>
      <c r="B3819">
        <v>716</v>
      </c>
    </row>
    <row r="3820" spans="1:2">
      <c r="A3820">
        <v>716</v>
      </c>
      <c r="B3820">
        <v>1704</v>
      </c>
    </row>
    <row r="3821" spans="1:2">
      <c r="A3821">
        <v>1704</v>
      </c>
      <c r="B3821">
        <v>1703</v>
      </c>
    </row>
    <row r="3822" spans="1:2">
      <c r="A3822">
        <v>1703</v>
      </c>
      <c r="B3822">
        <v>1702</v>
      </c>
    </row>
    <row r="3823" spans="1:2">
      <c r="A3823">
        <v>1702</v>
      </c>
      <c r="B3823">
        <v>1701</v>
      </c>
    </row>
    <row r="3824" spans="1:2">
      <c r="A3824">
        <v>1701</v>
      </c>
      <c r="B3824">
        <v>1699</v>
      </c>
    </row>
    <row r="3825" spans="1:2">
      <c r="A3825">
        <v>1719</v>
      </c>
      <c r="B3825">
        <v>1720</v>
      </c>
    </row>
    <row r="3826" spans="1:2">
      <c r="A3826">
        <v>1720</v>
      </c>
      <c r="B3826">
        <v>1721</v>
      </c>
    </row>
    <row r="3827" spans="1:2">
      <c r="A3827">
        <v>1721</v>
      </c>
      <c r="B3827">
        <v>1722</v>
      </c>
    </row>
    <row r="3828" spans="1:2">
      <c r="A3828">
        <v>1722</v>
      </c>
      <c r="B3828">
        <v>1723</v>
      </c>
    </row>
    <row r="3829" spans="1:2">
      <c r="A3829">
        <v>1723</v>
      </c>
      <c r="B3829">
        <v>1724</v>
      </c>
    </row>
    <row r="3830" spans="1:2">
      <c r="A3830">
        <v>1724</v>
      </c>
      <c r="B3830">
        <v>1725</v>
      </c>
    </row>
    <row r="3831" spans="1:2">
      <c r="A3831">
        <v>1725</v>
      </c>
      <c r="B3831">
        <v>577</v>
      </c>
    </row>
    <row r="3832" spans="1:2">
      <c r="A3832">
        <v>577</v>
      </c>
      <c r="B3832">
        <v>576</v>
      </c>
    </row>
    <row r="3833" spans="1:2">
      <c r="A3833">
        <v>576</v>
      </c>
      <c r="B3833">
        <v>604</v>
      </c>
    </row>
    <row r="3834" spans="1:2">
      <c r="A3834">
        <v>604</v>
      </c>
      <c r="B3834">
        <v>1726</v>
      </c>
    </row>
    <row r="3835" spans="1:2">
      <c r="A3835">
        <v>1726</v>
      </c>
      <c r="B3835">
        <v>829</v>
      </c>
    </row>
    <row r="3836" spans="1:2">
      <c r="A3836">
        <v>829</v>
      </c>
      <c r="B3836">
        <v>1727</v>
      </c>
    </row>
    <row r="3837" spans="1:2">
      <c r="A3837">
        <v>1727</v>
      </c>
      <c r="B3837">
        <v>1728</v>
      </c>
    </row>
    <row r="3838" spans="1:2">
      <c r="A3838">
        <v>1728</v>
      </c>
      <c r="B3838">
        <v>1729</v>
      </c>
    </row>
    <row r="3839" spans="1:2">
      <c r="A3839">
        <v>1729</v>
      </c>
      <c r="B3839">
        <v>11</v>
      </c>
    </row>
    <row r="3840" spans="1:2">
      <c r="A3840">
        <v>11</v>
      </c>
      <c r="B3840">
        <v>10</v>
      </c>
    </row>
    <row r="3841" spans="1:2">
      <c r="A3841">
        <v>10</v>
      </c>
      <c r="B3841">
        <v>9</v>
      </c>
    </row>
    <row r="3842" spans="1:2">
      <c r="A3842">
        <v>9</v>
      </c>
      <c r="B3842">
        <v>8</v>
      </c>
    </row>
    <row r="3843" spans="1:2">
      <c r="A3843">
        <v>8</v>
      </c>
      <c r="B3843">
        <v>6</v>
      </c>
    </row>
    <row r="3844" spans="1:2">
      <c r="A3844">
        <v>6</v>
      </c>
      <c r="B3844">
        <v>5</v>
      </c>
    </row>
    <row r="3845" spans="1:2">
      <c r="A3845">
        <v>5</v>
      </c>
      <c r="B3845">
        <v>1730</v>
      </c>
    </row>
    <row r="3846" spans="1:2">
      <c r="A3846">
        <v>1730</v>
      </c>
      <c r="B3846">
        <v>1193</v>
      </c>
    </row>
    <row r="3847" spans="1:2">
      <c r="A3847">
        <v>1193</v>
      </c>
      <c r="B3847">
        <v>17</v>
      </c>
    </row>
    <row r="3848" spans="1:2">
      <c r="A3848">
        <v>17</v>
      </c>
      <c r="B3848">
        <v>18</v>
      </c>
    </row>
    <row r="3849" spans="1:2">
      <c r="A3849">
        <v>18</v>
      </c>
      <c r="B3849">
        <v>514</v>
      </c>
    </row>
    <row r="3850" spans="1:2">
      <c r="A3850">
        <v>514</v>
      </c>
      <c r="B3850">
        <v>1226</v>
      </c>
    </row>
    <row r="3851" spans="1:2">
      <c r="A3851">
        <v>1226</v>
      </c>
      <c r="B3851">
        <v>1227</v>
      </c>
    </row>
    <row r="3852" spans="1:2">
      <c r="A3852">
        <v>1227</v>
      </c>
      <c r="B3852">
        <v>1731</v>
      </c>
    </row>
    <row r="3853" spans="1:2">
      <c r="A3853">
        <v>1731</v>
      </c>
      <c r="B3853">
        <v>1732</v>
      </c>
    </row>
    <row r="3854" spans="1:2">
      <c r="A3854">
        <v>1732</v>
      </c>
      <c r="B3854">
        <v>1733</v>
      </c>
    </row>
    <row r="3855" spans="1:2">
      <c r="A3855">
        <v>1733</v>
      </c>
      <c r="B3855">
        <v>1734</v>
      </c>
    </row>
    <row r="3856" spans="1:2">
      <c r="A3856">
        <v>1734</v>
      </c>
      <c r="B3856">
        <v>791</v>
      </c>
    </row>
    <row r="3857" spans="1:2">
      <c r="A3857">
        <v>791</v>
      </c>
      <c r="B3857">
        <v>792</v>
      </c>
    </row>
    <row r="3858" spans="1:2">
      <c r="A3858">
        <v>792</v>
      </c>
      <c r="B3858">
        <v>793</v>
      </c>
    </row>
    <row r="3859" spans="1:2">
      <c r="A3859">
        <v>793</v>
      </c>
      <c r="B3859">
        <v>1735</v>
      </c>
    </row>
    <row r="3860" spans="1:2">
      <c r="A3860">
        <v>1735</v>
      </c>
      <c r="B3860">
        <v>1736</v>
      </c>
    </row>
    <row r="3861" spans="1:2">
      <c r="A3861">
        <v>1736</v>
      </c>
      <c r="B3861">
        <v>1737</v>
      </c>
    </row>
    <row r="3862" spans="1:2">
      <c r="A3862">
        <v>1737</v>
      </c>
      <c r="B3862">
        <v>1738</v>
      </c>
    </row>
    <row r="3863" spans="1:2">
      <c r="A3863">
        <v>1738</v>
      </c>
      <c r="B3863">
        <v>1737</v>
      </c>
    </row>
    <row r="3864" spans="1:2">
      <c r="A3864">
        <v>1737</v>
      </c>
      <c r="B3864">
        <v>1736</v>
      </c>
    </row>
    <row r="3865" spans="1:2">
      <c r="A3865">
        <v>1736</v>
      </c>
      <c r="B3865">
        <v>1735</v>
      </c>
    </row>
    <row r="3866" spans="1:2">
      <c r="A3866">
        <v>1735</v>
      </c>
      <c r="B3866">
        <v>793</v>
      </c>
    </row>
    <row r="3867" spans="1:2">
      <c r="A3867">
        <v>793</v>
      </c>
      <c r="B3867">
        <v>792</v>
      </c>
    </row>
    <row r="3868" spans="1:2">
      <c r="A3868">
        <v>792</v>
      </c>
      <c r="B3868">
        <v>791</v>
      </c>
    </row>
    <row r="3869" spans="1:2">
      <c r="A3869">
        <v>791</v>
      </c>
      <c r="B3869">
        <v>1739</v>
      </c>
    </row>
    <row r="3870" spans="1:2">
      <c r="A3870">
        <v>1739</v>
      </c>
      <c r="B3870">
        <v>1734</v>
      </c>
    </row>
    <row r="3871" spans="1:2">
      <c r="A3871">
        <v>1734</v>
      </c>
      <c r="B3871">
        <v>1740</v>
      </c>
    </row>
    <row r="3872" spans="1:2">
      <c r="A3872">
        <v>1740</v>
      </c>
      <c r="B3872">
        <v>1741</v>
      </c>
    </row>
    <row r="3873" spans="1:2">
      <c r="A3873">
        <v>1741</v>
      </c>
      <c r="B3873">
        <v>1248</v>
      </c>
    </row>
    <row r="3874" spans="1:2">
      <c r="A3874">
        <v>1248</v>
      </c>
      <c r="B3874">
        <v>1227</v>
      </c>
    </row>
    <row r="3875" spans="1:2">
      <c r="A3875">
        <v>1227</v>
      </c>
      <c r="B3875">
        <v>1226</v>
      </c>
    </row>
    <row r="3876" spans="1:2">
      <c r="A3876">
        <v>1226</v>
      </c>
      <c r="B3876">
        <v>514</v>
      </c>
    </row>
    <row r="3877" spans="1:2">
      <c r="A3877">
        <v>514</v>
      </c>
      <c r="B3877">
        <v>18</v>
      </c>
    </row>
    <row r="3878" spans="1:2">
      <c r="A3878">
        <v>18</v>
      </c>
      <c r="B3878">
        <v>17</v>
      </c>
    </row>
    <row r="3879" spans="1:2">
      <c r="A3879">
        <v>17</v>
      </c>
      <c r="B3879">
        <v>1193</v>
      </c>
    </row>
    <row r="3880" spans="1:2">
      <c r="A3880">
        <v>1193</v>
      </c>
      <c r="B3880">
        <v>1730</v>
      </c>
    </row>
    <row r="3881" spans="1:2">
      <c r="A3881">
        <v>1730</v>
      </c>
      <c r="B3881">
        <v>5</v>
      </c>
    </row>
    <row r="3882" spans="1:2">
      <c r="A3882">
        <v>5</v>
      </c>
      <c r="B3882">
        <v>6</v>
      </c>
    </row>
    <row r="3883" spans="1:2">
      <c r="A3883">
        <v>6</v>
      </c>
      <c r="B3883">
        <v>8</v>
      </c>
    </row>
    <row r="3884" spans="1:2">
      <c r="A3884">
        <v>8</v>
      </c>
      <c r="B3884">
        <v>9</v>
      </c>
    </row>
    <row r="3885" spans="1:2">
      <c r="A3885">
        <v>9</v>
      </c>
      <c r="B3885">
        <v>10</v>
      </c>
    </row>
    <row r="3886" spans="1:2">
      <c r="A3886">
        <v>10</v>
      </c>
      <c r="B3886">
        <v>11</v>
      </c>
    </row>
    <row r="3887" spans="1:2">
      <c r="A3887">
        <v>11</v>
      </c>
      <c r="B3887">
        <v>1729</v>
      </c>
    </row>
    <row r="3888" spans="1:2">
      <c r="A3888">
        <v>1729</v>
      </c>
      <c r="B3888">
        <v>1728</v>
      </c>
    </row>
    <row r="3889" spans="1:2">
      <c r="A3889">
        <v>1728</v>
      </c>
      <c r="B3889">
        <v>1727</v>
      </c>
    </row>
    <row r="3890" spans="1:2">
      <c r="A3890">
        <v>1727</v>
      </c>
      <c r="B3890">
        <v>1742</v>
      </c>
    </row>
    <row r="3891" spans="1:2">
      <c r="A3891">
        <v>1742</v>
      </c>
      <c r="B3891">
        <v>1743</v>
      </c>
    </row>
    <row r="3892" spans="1:2">
      <c r="A3892">
        <v>1743</v>
      </c>
      <c r="B3892">
        <v>575</v>
      </c>
    </row>
    <row r="3893" spans="1:2">
      <c r="A3893">
        <v>575</v>
      </c>
      <c r="B3893">
        <v>576</v>
      </c>
    </row>
    <row r="3894" spans="1:2">
      <c r="A3894">
        <v>576</v>
      </c>
      <c r="B3894">
        <v>577</v>
      </c>
    </row>
    <row r="3895" spans="1:2">
      <c r="A3895">
        <v>577</v>
      </c>
      <c r="B3895">
        <v>1725</v>
      </c>
    </row>
    <row r="3896" spans="1:2">
      <c r="A3896">
        <v>1725</v>
      </c>
      <c r="B3896">
        <v>1724</v>
      </c>
    </row>
    <row r="3897" spans="1:2">
      <c r="A3897">
        <v>1724</v>
      </c>
      <c r="B3897">
        <v>1723</v>
      </c>
    </row>
    <row r="3898" spans="1:2">
      <c r="A3898">
        <v>1723</v>
      </c>
      <c r="B3898">
        <v>1744</v>
      </c>
    </row>
    <row r="3899" spans="1:2">
      <c r="A3899">
        <v>1744</v>
      </c>
      <c r="B3899">
        <v>1721</v>
      </c>
    </row>
    <row r="3900" spans="1:2">
      <c r="A3900">
        <v>1721</v>
      </c>
      <c r="B3900">
        <v>1720</v>
      </c>
    </row>
    <row r="3901" spans="1:2">
      <c r="A3901">
        <v>1720</v>
      </c>
      <c r="B3901">
        <v>1719</v>
      </c>
    </row>
    <row r="3902" spans="1:2">
      <c r="A3902">
        <v>1745</v>
      </c>
      <c r="B3902">
        <v>1746</v>
      </c>
    </row>
    <row r="3903" spans="1:2">
      <c r="A3903">
        <v>1746</v>
      </c>
      <c r="B3903">
        <v>1456</v>
      </c>
    </row>
    <row r="3904" spans="1:2">
      <c r="A3904">
        <v>1456</v>
      </c>
      <c r="B3904">
        <v>1457</v>
      </c>
    </row>
    <row r="3905" spans="1:2">
      <c r="A3905">
        <v>1457</v>
      </c>
      <c r="B3905">
        <v>1458</v>
      </c>
    </row>
    <row r="3906" spans="1:2">
      <c r="A3906">
        <v>1458</v>
      </c>
      <c r="B3906">
        <v>1459</v>
      </c>
    </row>
    <row r="3907" spans="1:2">
      <c r="A3907">
        <v>1459</v>
      </c>
      <c r="B3907">
        <v>1460</v>
      </c>
    </row>
    <row r="3908" spans="1:2">
      <c r="A3908">
        <v>1460</v>
      </c>
      <c r="B3908">
        <v>1461</v>
      </c>
    </row>
    <row r="3909" spans="1:2">
      <c r="A3909">
        <v>1461</v>
      </c>
      <c r="B3909">
        <v>1462</v>
      </c>
    </row>
    <row r="3910" spans="1:2">
      <c r="A3910">
        <v>1462</v>
      </c>
      <c r="B3910">
        <v>1747</v>
      </c>
    </row>
    <row r="3911" spans="1:2">
      <c r="A3911">
        <v>1747</v>
      </c>
      <c r="B3911">
        <v>1463</v>
      </c>
    </row>
    <row r="3912" spans="1:2">
      <c r="A3912">
        <v>1463</v>
      </c>
      <c r="B3912">
        <v>748</v>
      </c>
    </row>
    <row r="3913" spans="1:2">
      <c r="A3913">
        <v>748</v>
      </c>
      <c r="B3913">
        <v>761</v>
      </c>
    </row>
    <row r="3914" spans="1:2">
      <c r="A3914">
        <v>761</v>
      </c>
      <c r="B3914">
        <v>746</v>
      </c>
    </row>
    <row r="3915" spans="1:2">
      <c r="A3915">
        <v>746</v>
      </c>
      <c r="B3915">
        <v>745</v>
      </c>
    </row>
    <row r="3916" spans="1:2">
      <c r="A3916">
        <v>745</v>
      </c>
      <c r="B3916">
        <v>744</v>
      </c>
    </row>
    <row r="3917" spans="1:2">
      <c r="A3917">
        <v>744</v>
      </c>
      <c r="B3917">
        <v>1351</v>
      </c>
    </row>
    <row r="3918" spans="1:2">
      <c r="A3918">
        <v>1351</v>
      </c>
      <c r="B3918">
        <v>1352</v>
      </c>
    </row>
    <row r="3919" spans="1:2">
      <c r="A3919">
        <v>1352</v>
      </c>
      <c r="B3919">
        <v>1353</v>
      </c>
    </row>
    <row r="3920" spans="1:2">
      <c r="A3920">
        <v>1353</v>
      </c>
      <c r="B3920">
        <v>1172</v>
      </c>
    </row>
    <row r="3921" spans="1:2">
      <c r="A3921">
        <v>1172</v>
      </c>
      <c r="B3921">
        <v>1748</v>
      </c>
    </row>
    <row r="3922" spans="1:2">
      <c r="A3922">
        <v>1748</v>
      </c>
      <c r="B3922">
        <v>1749</v>
      </c>
    </row>
    <row r="3923" spans="1:2">
      <c r="A3923">
        <v>1749</v>
      </c>
      <c r="B3923">
        <v>1750</v>
      </c>
    </row>
    <row r="3924" spans="1:2">
      <c r="A3924">
        <v>737</v>
      </c>
      <c r="B3924">
        <v>1751</v>
      </c>
    </row>
    <row r="3925" spans="1:2">
      <c r="A3925">
        <v>1751</v>
      </c>
      <c r="B3925">
        <v>1752</v>
      </c>
    </row>
    <row r="3926" spans="1:2">
      <c r="A3926">
        <v>1752</v>
      </c>
      <c r="B3926">
        <v>1749</v>
      </c>
    </row>
    <row r="3927" spans="1:2">
      <c r="A3927">
        <v>1749</v>
      </c>
      <c r="B3927">
        <v>1748</v>
      </c>
    </row>
    <row r="3928" spans="1:2">
      <c r="A3928">
        <v>1748</v>
      </c>
      <c r="B3928">
        <v>1172</v>
      </c>
    </row>
    <row r="3929" spans="1:2">
      <c r="A3929">
        <v>1172</v>
      </c>
      <c r="B3929">
        <v>815</v>
      </c>
    </row>
    <row r="3930" spans="1:2">
      <c r="A3930">
        <v>815</v>
      </c>
      <c r="B3930">
        <v>816</v>
      </c>
    </row>
    <row r="3931" spans="1:2">
      <c r="A3931">
        <v>816</v>
      </c>
      <c r="B3931">
        <v>817</v>
      </c>
    </row>
    <row r="3932" spans="1:2">
      <c r="A3932">
        <v>817</v>
      </c>
      <c r="B3932">
        <v>1352</v>
      </c>
    </row>
    <row r="3933" spans="1:2">
      <c r="A3933">
        <v>1352</v>
      </c>
      <c r="B3933">
        <v>1363</v>
      </c>
    </row>
    <row r="3934" spans="1:2">
      <c r="A3934">
        <v>1363</v>
      </c>
      <c r="B3934">
        <v>199</v>
      </c>
    </row>
    <row r="3935" spans="1:2">
      <c r="A3935">
        <v>199</v>
      </c>
      <c r="B3935">
        <v>820</v>
      </c>
    </row>
    <row r="3936" spans="1:2">
      <c r="A3936">
        <v>820</v>
      </c>
      <c r="B3936">
        <v>821</v>
      </c>
    </row>
    <row r="3937" spans="1:2">
      <c r="A3937">
        <v>821</v>
      </c>
      <c r="B3937">
        <v>746</v>
      </c>
    </row>
    <row r="3938" spans="1:2">
      <c r="A3938">
        <v>746</v>
      </c>
      <c r="B3938">
        <v>747</v>
      </c>
    </row>
    <row r="3939" spans="1:2">
      <c r="A3939">
        <v>747</v>
      </c>
      <c r="B3939">
        <v>748</v>
      </c>
    </row>
    <row r="3940" spans="1:2">
      <c r="A3940">
        <v>748</v>
      </c>
      <c r="B3940">
        <v>1463</v>
      </c>
    </row>
    <row r="3941" spans="1:2">
      <c r="A3941">
        <v>1463</v>
      </c>
      <c r="B3941">
        <v>1747</v>
      </c>
    </row>
    <row r="3942" spans="1:2">
      <c r="A3942">
        <v>1747</v>
      </c>
      <c r="B3942">
        <v>1462</v>
      </c>
    </row>
    <row r="3943" spans="1:2">
      <c r="A3943">
        <v>1462</v>
      </c>
      <c r="B3943">
        <v>1461</v>
      </c>
    </row>
    <row r="3944" spans="1:2">
      <c r="A3944">
        <v>1461</v>
      </c>
      <c r="B3944">
        <v>1460</v>
      </c>
    </row>
    <row r="3945" spans="1:2">
      <c r="A3945">
        <v>1460</v>
      </c>
      <c r="B3945">
        <v>1459</v>
      </c>
    </row>
    <row r="3946" spans="1:2">
      <c r="A3946">
        <v>1459</v>
      </c>
      <c r="B3946">
        <v>1458</v>
      </c>
    </row>
    <row r="3947" spans="1:2">
      <c r="A3947">
        <v>1458</v>
      </c>
      <c r="B3947">
        <v>1457</v>
      </c>
    </row>
    <row r="3948" spans="1:2">
      <c r="A3948">
        <v>1457</v>
      </c>
      <c r="B3948">
        <v>1746</v>
      </c>
    </row>
    <row r="3949" spans="1:2">
      <c r="A3949">
        <v>1746</v>
      </c>
      <c r="B3949">
        <v>1745</v>
      </c>
    </row>
    <row r="3950" spans="1:2">
      <c r="A3950">
        <v>1753</v>
      </c>
      <c r="B3950">
        <v>1754</v>
      </c>
    </row>
    <row r="3951" spans="1:2">
      <c r="A3951">
        <v>1754</v>
      </c>
      <c r="B3951">
        <v>1110</v>
      </c>
    </row>
    <row r="3952" spans="1:2">
      <c r="A3952">
        <v>1110</v>
      </c>
      <c r="B3952">
        <v>1232</v>
      </c>
    </row>
    <row r="3953" spans="1:2">
      <c r="A3953">
        <v>1232</v>
      </c>
      <c r="B3953">
        <v>1233</v>
      </c>
    </row>
    <row r="3954" spans="1:2">
      <c r="A3954">
        <v>1233</v>
      </c>
      <c r="B3954">
        <v>1244</v>
      </c>
    </row>
    <row r="3955" spans="1:2">
      <c r="A3955">
        <v>1244</v>
      </c>
      <c r="B3955">
        <v>1243</v>
      </c>
    </row>
    <row r="3956" spans="1:2">
      <c r="A3956">
        <v>1243</v>
      </c>
      <c r="B3956">
        <v>1755</v>
      </c>
    </row>
    <row r="3957" spans="1:2">
      <c r="A3957">
        <v>1755</v>
      </c>
      <c r="B3957">
        <v>1756</v>
      </c>
    </row>
    <row r="3958" spans="1:2">
      <c r="A3958">
        <v>1756</v>
      </c>
      <c r="B3958">
        <v>1757</v>
      </c>
    </row>
    <row r="3959" spans="1:2">
      <c r="A3959">
        <v>1757</v>
      </c>
      <c r="B3959">
        <v>1758</v>
      </c>
    </row>
    <row r="3960" spans="1:2">
      <c r="A3960">
        <v>1758</v>
      </c>
      <c r="B3960">
        <v>1759</v>
      </c>
    </row>
    <row r="3961" spans="1:2">
      <c r="A3961">
        <v>1759</v>
      </c>
      <c r="B3961">
        <v>1760</v>
      </c>
    </row>
    <row r="3962" spans="1:2">
      <c r="A3962">
        <v>1760</v>
      </c>
      <c r="B3962">
        <v>1761</v>
      </c>
    </row>
    <row r="3963" spans="1:2">
      <c r="A3963">
        <v>1761</v>
      </c>
      <c r="B3963">
        <v>1762</v>
      </c>
    </row>
    <row r="3964" spans="1:2">
      <c r="A3964">
        <v>1762</v>
      </c>
      <c r="B3964">
        <v>1763</v>
      </c>
    </row>
    <row r="3965" spans="1:2">
      <c r="A3965">
        <v>1763</v>
      </c>
      <c r="B3965">
        <v>1236</v>
      </c>
    </row>
    <row r="3966" spans="1:2">
      <c r="A3966">
        <v>1236</v>
      </c>
      <c r="B3966">
        <v>1246</v>
      </c>
    </row>
    <row r="3967" spans="1:2">
      <c r="A3967">
        <v>1246</v>
      </c>
      <c r="B3967">
        <v>1764</v>
      </c>
    </row>
    <row r="3968" spans="1:2">
      <c r="A3968">
        <v>1764</v>
      </c>
      <c r="B3968">
        <v>1765</v>
      </c>
    </row>
    <row r="3969" spans="1:2">
      <c r="A3969">
        <v>1765</v>
      </c>
      <c r="B3969">
        <v>1766</v>
      </c>
    </row>
    <row r="3970" spans="1:2">
      <c r="A3970">
        <v>1766</v>
      </c>
      <c r="B3970">
        <v>1767</v>
      </c>
    </row>
    <row r="3971" spans="1:2">
      <c r="A3971">
        <v>1767</v>
      </c>
      <c r="B3971">
        <v>1768</v>
      </c>
    </row>
    <row r="3972" spans="1:2">
      <c r="A3972">
        <v>1768</v>
      </c>
      <c r="B3972">
        <v>1769</v>
      </c>
    </row>
    <row r="3973" spans="1:2">
      <c r="A3973">
        <v>1769</v>
      </c>
      <c r="B3973">
        <v>1770</v>
      </c>
    </row>
    <row r="3974" spans="1:2">
      <c r="A3974">
        <v>1770</v>
      </c>
      <c r="B3974">
        <v>1771</v>
      </c>
    </row>
    <row r="3975" spans="1:2">
      <c r="A3975">
        <v>1771</v>
      </c>
      <c r="B3975">
        <v>1732</v>
      </c>
    </row>
    <row r="3976" spans="1:2">
      <c r="A3976">
        <v>1741</v>
      </c>
      <c r="B3976">
        <v>1771</v>
      </c>
    </row>
    <row r="3977" spans="1:2">
      <c r="A3977">
        <v>1771</v>
      </c>
      <c r="B3977">
        <v>1770</v>
      </c>
    </row>
    <row r="3978" spans="1:2">
      <c r="A3978">
        <v>1770</v>
      </c>
      <c r="B3978">
        <v>1769</v>
      </c>
    </row>
    <row r="3979" spans="1:2">
      <c r="A3979">
        <v>1769</v>
      </c>
      <c r="B3979">
        <v>1767</v>
      </c>
    </row>
    <row r="3980" spans="1:2">
      <c r="A3980">
        <v>1767</v>
      </c>
      <c r="B3980">
        <v>1766</v>
      </c>
    </row>
    <row r="3981" spans="1:2">
      <c r="A3981">
        <v>1766</v>
      </c>
      <c r="B3981">
        <v>1765</v>
      </c>
    </row>
    <row r="3982" spans="1:2">
      <c r="A3982">
        <v>1765</v>
      </c>
      <c r="B3982">
        <v>1772</v>
      </c>
    </row>
    <row r="3983" spans="1:2">
      <c r="A3983">
        <v>1772</v>
      </c>
      <c r="B3983">
        <v>1764</v>
      </c>
    </row>
    <row r="3984" spans="1:2">
      <c r="A3984">
        <v>1764</v>
      </c>
      <c r="B3984">
        <v>1236</v>
      </c>
    </row>
    <row r="3985" spans="1:2">
      <c r="A3985">
        <v>1236</v>
      </c>
      <c r="B3985">
        <v>1763</v>
      </c>
    </row>
    <row r="3986" spans="1:2">
      <c r="A3986">
        <v>1763</v>
      </c>
      <c r="B3986">
        <v>1762</v>
      </c>
    </row>
    <row r="3987" spans="1:2">
      <c r="A3987">
        <v>1762</v>
      </c>
      <c r="B3987">
        <v>1761</v>
      </c>
    </row>
    <row r="3988" spans="1:2">
      <c r="A3988">
        <v>1761</v>
      </c>
      <c r="B3988">
        <v>1760</v>
      </c>
    </row>
    <row r="3989" spans="1:2">
      <c r="A3989">
        <v>1760</v>
      </c>
      <c r="B3989">
        <v>1759</v>
      </c>
    </row>
    <row r="3990" spans="1:2">
      <c r="A3990">
        <v>1759</v>
      </c>
      <c r="B3990">
        <v>1758</v>
      </c>
    </row>
    <row r="3991" spans="1:2">
      <c r="A3991">
        <v>1758</v>
      </c>
      <c r="B3991">
        <v>1757</v>
      </c>
    </row>
    <row r="3992" spans="1:2">
      <c r="A3992">
        <v>1757</v>
      </c>
      <c r="B3992">
        <v>1756</v>
      </c>
    </row>
    <row r="3993" spans="1:2">
      <c r="A3993">
        <v>1756</v>
      </c>
      <c r="B3993">
        <v>1755</v>
      </c>
    </row>
    <row r="3994" spans="1:2">
      <c r="A3994">
        <v>1755</v>
      </c>
      <c r="B3994">
        <v>1243</v>
      </c>
    </row>
    <row r="3995" spans="1:2">
      <c r="A3995">
        <v>1243</v>
      </c>
      <c r="B3995">
        <v>1244</v>
      </c>
    </row>
    <row r="3996" spans="1:2">
      <c r="A3996">
        <v>1244</v>
      </c>
      <c r="B3996">
        <v>1247</v>
      </c>
    </row>
    <row r="3997" spans="1:2">
      <c r="A3997">
        <v>1247</v>
      </c>
      <c r="B3997">
        <v>1233</v>
      </c>
    </row>
    <row r="3998" spans="1:2">
      <c r="A3998">
        <v>1233</v>
      </c>
      <c r="B3998">
        <v>1110</v>
      </c>
    </row>
    <row r="3999" spans="1:2">
      <c r="A3999">
        <v>1110</v>
      </c>
      <c r="B3999">
        <v>1754</v>
      </c>
    </row>
    <row r="4000" spans="1:2">
      <c r="A4000">
        <v>1754</v>
      </c>
      <c r="B4000">
        <v>1753</v>
      </c>
    </row>
    <row r="4001" spans="1:2">
      <c r="A4001">
        <v>1773</v>
      </c>
      <c r="B4001">
        <v>1774</v>
      </c>
    </row>
    <row r="4002" spans="1:2">
      <c r="A4002">
        <v>1774</v>
      </c>
      <c r="B4002">
        <v>1775</v>
      </c>
    </row>
    <row r="4003" spans="1:2">
      <c r="A4003">
        <v>1775</v>
      </c>
      <c r="B4003">
        <v>1776</v>
      </c>
    </row>
    <row r="4004" spans="1:2">
      <c r="A4004">
        <v>1776</v>
      </c>
      <c r="B4004">
        <v>1777</v>
      </c>
    </row>
    <row r="4005" spans="1:2">
      <c r="A4005">
        <v>1777</v>
      </c>
      <c r="B4005">
        <v>1778</v>
      </c>
    </row>
    <row r="4006" spans="1:2">
      <c r="A4006">
        <v>1778</v>
      </c>
      <c r="B4006">
        <v>1779</v>
      </c>
    </row>
    <row r="4007" spans="1:2">
      <c r="A4007">
        <v>1779</v>
      </c>
      <c r="B4007">
        <v>1780</v>
      </c>
    </row>
    <row r="4008" spans="1:2">
      <c r="A4008">
        <v>1780</v>
      </c>
      <c r="B4008">
        <v>1781</v>
      </c>
    </row>
    <row r="4009" spans="1:2">
      <c r="A4009">
        <v>1781</v>
      </c>
      <c r="B4009">
        <v>1782</v>
      </c>
    </row>
    <row r="4010" spans="1:2">
      <c r="A4010">
        <v>1782</v>
      </c>
      <c r="B4010">
        <v>1783</v>
      </c>
    </row>
    <row r="4011" spans="1:2">
      <c r="A4011">
        <v>1783</v>
      </c>
      <c r="B4011">
        <v>1784</v>
      </c>
    </row>
    <row r="4012" spans="1:2">
      <c r="A4012">
        <v>1784</v>
      </c>
      <c r="B4012">
        <v>1785</v>
      </c>
    </row>
    <row r="4013" spans="1:2">
      <c r="A4013">
        <v>1785</v>
      </c>
      <c r="B4013">
        <v>1786</v>
      </c>
    </row>
    <row r="4014" spans="1:2">
      <c r="A4014">
        <v>1786</v>
      </c>
      <c r="B4014">
        <v>1787</v>
      </c>
    </row>
    <row r="4015" spans="1:2">
      <c r="A4015">
        <v>1787</v>
      </c>
      <c r="B4015">
        <v>1788</v>
      </c>
    </row>
    <row r="4016" spans="1:2">
      <c r="A4016">
        <v>1788</v>
      </c>
      <c r="B4016">
        <v>871</v>
      </c>
    </row>
    <row r="4017" spans="1:2">
      <c r="A4017">
        <v>871</v>
      </c>
      <c r="B4017">
        <v>870</v>
      </c>
    </row>
    <row r="4018" spans="1:2">
      <c r="A4018">
        <v>870</v>
      </c>
      <c r="B4018">
        <v>1789</v>
      </c>
    </row>
    <row r="4019" spans="1:2">
      <c r="A4019">
        <v>1789</v>
      </c>
      <c r="B4019">
        <v>1790</v>
      </c>
    </row>
    <row r="4020" spans="1:2">
      <c r="A4020">
        <v>1790</v>
      </c>
      <c r="B4020">
        <v>1791</v>
      </c>
    </row>
    <row r="4021" spans="1:2">
      <c r="A4021">
        <v>1791</v>
      </c>
      <c r="B4021">
        <v>1792</v>
      </c>
    </row>
    <row r="4022" spans="1:2">
      <c r="A4022">
        <v>1792</v>
      </c>
      <c r="B4022">
        <v>1793</v>
      </c>
    </row>
    <row r="4023" spans="1:2">
      <c r="A4023">
        <v>1793</v>
      </c>
      <c r="B4023">
        <v>1794</v>
      </c>
    </row>
    <row r="4024" spans="1:2">
      <c r="A4024">
        <v>1794</v>
      </c>
      <c r="B4024">
        <v>665</v>
      </c>
    </row>
    <row r="4025" spans="1:2">
      <c r="A4025">
        <v>665</v>
      </c>
      <c r="B4025">
        <v>1795</v>
      </c>
    </row>
    <row r="4026" spans="1:2">
      <c r="A4026">
        <v>1795</v>
      </c>
      <c r="B4026">
        <v>1796</v>
      </c>
    </row>
    <row r="4027" spans="1:2">
      <c r="A4027">
        <v>1796</v>
      </c>
      <c r="B4027">
        <v>1797</v>
      </c>
    </row>
    <row r="4028" spans="1:2">
      <c r="A4028">
        <v>1797</v>
      </c>
      <c r="B4028">
        <v>1798</v>
      </c>
    </row>
    <row r="4029" spans="1:2">
      <c r="A4029">
        <v>1798</v>
      </c>
      <c r="B4029">
        <v>1799</v>
      </c>
    </row>
    <row r="4030" spans="1:2">
      <c r="A4030">
        <v>1799</v>
      </c>
      <c r="B4030">
        <v>1800</v>
      </c>
    </row>
    <row r="4031" spans="1:2">
      <c r="A4031">
        <v>1800</v>
      </c>
      <c r="B4031">
        <v>1801</v>
      </c>
    </row>
    <row r="4032" spans="1:2">
      <c r="A4032">
        <v>1801</v>
      </c>
      <c r="B4032">
        <v>1802</v>
      </c>
    </row>
    <row r="4033" spans="1:2">
      <c r="A4033">
        <v>1802</v>
      </c>
      <c r="B4033">
        <v>679</v>
      </c>
    </row>
    <row r="4034" spans="1:2">
      <c r="A4034">
        <v>679</v>
      </c>
      <c r="B4034">
        <v>678</v>
      </c>
    </row>
    <row r="4035" spans="1:2">
      <c r="A4035">
        <v>678</v>
      </c>
      <c r="B4035">
        <v>1803</v>
      </c>
    </row>
    <row r="4036" spans="1:2">
      <c r="A4036">
        <v>1803</v>
      </c>
      <c r="B4036">
        <v>1804</v>
      </c>
    </row>
    <row r="4037" spans="1:2">
      <c r="A4037">
        <v>1804</v>
      </c>
      <c r="B4037">
        <v>1774</v>
      </c>
    </row>
    <row r="4038" spans="1:2">
      <c r="A4038">
        <v>1774</v>
      </c>
      <c r="B4038">
        <v>1773</v>
      </c>
    </row>
    <row r="4039" spans="1:2">
      <c r="A4039">
        <v>1773</v>
      </c>
      <c r="B4039">
        <v>1774</v>
      </c>
    </row>
    <row r="4040" spans="1:2">
      <c r="A4040">
        <v>1774</v>
      </c>
      <c r="B4040">
        <v>1804</v>
      </c>
    </row>
    <row r="4041" spans="1:2">
      <c r="A4041">
        <v>1804</v>
      </c>
      <c r="B4041">
        <v>1803</v>
      </c>
    </row>
    <row r="4042" spans="1:2">
      <c r="A4042">
        <v>1803</v>
      </c>
      <c r="B4042">
        <v>678</v>
      </c>
    </row>
    <row r="4043" spans="1:2">
      <c r="A4043">
        <v>678</v>
      </c>
      <c r="B4043">
        <v>679</v>
      </c>
    </row>
    <row r="4044" spans="1:2">
      <c r="A4044">
        <v>679</v>
      </c>
      <c r="B4044">
        <v>1802</v>
      </c>
    </row>
    <row r="4045" spans="1:2">
      <c r="A4045">
        <v>1802</v>
      </c>
      <c r="B4045">
        <v>1801</v>
      </c>
    </row>
    <row r="4046" spans="1:2">
      <c r="A4046">
        <v>1801</v>
      </c>
      <c r="B4046">
        <v>1800</v>
      </c>
    </row>
    <row r="4047" spans="1:2">
      <c r="A4047">
        <v>1800</v>
      </c>
      <c r="B4047">
        <v>1799</v>
      </c>
    </row>
    <row r="4048" spans="1:2">
      <c r="A4048">
        <v>1799</v>
      </c>
      <c r="B4048">
        <v>1798</v>
      </c>
    </row>
    <row r="4049" spans="1:2">
      <c r="A4049">
        <v>1798</v>
      </c>
      <c r="B4049">
        <v>1797</v>
      </c>
    </row>
    <row r="4050" spans="1:2">
      <c r="A4050">
        <v>1797</v>
      </c>
      <c r="B4050">
        <v>1796</v>
      </c>
    </row>
    <row r="4051" spans="1:2">
      <c r="A4051">
        <v>1796</v>
      </c>
      <c r="B4051">
        <v>1795</v>
      </c>
    </row>
    <row r="4052" spans="1:2">
      <c r="A4052">
        <v>1795</v>
      </c>
      <c r="B4052">
        <v>1794</v>
      </c>
    </row>
    <row r="4053" spans="1:2">
      <c r="A4053">
        <v>1794</v>
      </c>
      <c r="B4053">
        <v>1793</v>
      </c>
    </row>
    <row r="4054" spans="1:2">
      <c r="A4054">
        <v>1793</v>
      </c>
      <c r="B4054">
        <v>1792</v>
      </c>
    </row>
    <row r="4055" spans="1:2">
      <c r="A4055">
        <v>1792</v>
      </c>
      <c r="B4055">
        <v>1791</v>
      </c>
    </row>
    <row r="4056" spans="1:2">
      <c r="A4056">
        <v>1791</v>
      </c>
      <c r="B4056">
        <v>1790</v>
      </c>
    </row>
    <row r="4057" spans="1:2">
      <c r="A4057">
        <v>1790</v>
      </c>
      <c r="B4057">
        <v>1789</v>
      </c>
    </row>
    <row r="4058" spans="1:2">
      <c r="A4058">
        <v>1789</v>
      </c>
      <c r="B4058">
        <v>870</v>
      </c>
    </row>
    <row r="4059" spans="1:2">
      <c r="A4059">
        <v>870</v>
      </c>
      <c r="B4059">
        <v>871</v>
      </c>
    </row>
    <row r="4060" spans="1:2">
      <c r="A4060">
        <v>871</v>
      </c>
      <c r="B4060">
        <v>1788</v>
      </c>
    </row>
    <row r="4061" spans="1:2">
      <c r="A4061">
        <v>1788</v>
      </c>
      <c r="B4061">
        <v>1786</v>
      </c>
    </row>
    <row r="4062" spans="1:2">
      <c r="A4062">
        <v>1786</v>
      </c>
      <c r="B4062">
        <v>1785</v>
      </c>
    </row>
    <row r="4063" spans="1:2">
      <c r="A4063">
        <v>1785</v>
      </c>
      <c r="B4063">
        <v>1784</v>
      </c>
    </row>
    <row r="4064" spans="1:2">
      <c r="A4064">
        <v>1784</v>
      </c>
      <c r="B4064">
        <v>1783</v>
      </c>
    </row>
    <row r="4065" spans="1:2">
      <c r="A4065">
        <v>1783</v>
      </c>
      <c r="B4065">
        <v>1782</v>
      </c>
    </row>
    <row r="4066" spans="1:2">
      <c r="A4066">
        <v>1782</v>
      </c>
      <c r="B4066">
        <v>1781</v>
      </c>
    </row>
    <row r="4067" spans="1:2">
      <c r="A4067">
        <v>1781</v>
      </c>
      <c r="B4067">
        <v>1780</v>
      </c>
    </row>
    <row r="4068" spans="1:2">
      <c r="A4068">
        <v>1780</v>
      </c>
      <c r="B4068">
        <v>1779</v>
      </c>
    </row>
    <row r="4069" spans="1:2">
      <c r="A4069">
        <v>1779</v>
      </c>
      <c r="B4069">
        <v>1778</v>
      </c>
    </row>
    <row r="4070" spans="1:2">
      <c r="A4070">
        <v>1778</v>
      </c>
      <c r="B4070">
        <v>1777</v>
      </c>
    </row>
    <row r="4071" spans="1:2">
      <c r="A4071">
        <v>1777</v>
      </c>
      <c r="B4071">
        <v>1776</v>
      </c>
    </row>
    <row r="4072" spans="1:2">
      <c r="A4072">
        <v>1776</v>
      </c>
      <c r="B4072">
        <v>1775</v>
      </c>
    </row>
    <row r="4073" spans="1:2">
      <c r="A4073">
        <v>1775</v>
      </c>
      <c r="B4073">
        <v>1774</v>
      </c>
    </row>
    <row r="4074" spans="1:2">
      <c r="A4074">
        <v>1774</v>
      </c>
      <c r="B4074">
        <v>1773</v>
      </c>
    </row>
    <row r="4075" spans="1:2">
      <c r="A4075">
        <v>1805</v>
      </c>
      <c r="B4075">
        <v>641</v>
      </c>
    </row>
    <row r="4076" spans="1:2">
      <c r="A4076">
        <v>641</v>
      </c>
      <c r="B4076">
        <v>643</v>
      </c>
    </row>
    <row r="4077" spans="1:2">
      <c r="A4077">
        <v>643</v>
      </c>
      <c r="B4077">
        <v>1732</v>
      </c>
    </row>
    <row r="4078" spans="1:2">
      <c r="A4078">
        <v>1732</v>
      </c>
      <c r="B4078">
        <v>1806</v>
      </c>
    </row>
    <row r="4079" spans="1:2">
      <c r="A4079">
        <v>1806</v>
      </c>
      <c r="B4079">
        <v>1032</v>
      </c>
    </row>
    <row r="4080" spans="1:2">
      <c r="A4080">
        <v>1032</v>
      </c>
      <c r="B4080">
        <v>656</v>
      </c>
    </row>
    <row r="4081" spans="1:2">
      <c r="A4081">
        <v>656</v>
      </c>
      <c r="B4081">
        <v>655</v>
      </c>
    </row>
    <row r="4082" spans="1:2">
      <c r="A4082">
        <v>655</v>
      </c>
      <c r="B4082">
        <v>15</v>
      </c>
    </row>
    <row r="4083" spans="1:2">
      <c r="A4083">
        <v>15</v>
      </c>
      <c r="B4083">
        <v>16</v>
      </c>
    </row>
    <row r="4084" spans="1:2">
      <c r="A4084">
        <v>16</v>
      </c>
      <c r="B4084">
        <v>1193</v>
      </c>
    </row>
    <row r="4085" spans="1:2">
      <c r="A4085">
        <v>1193</v>
      </c>
      <c r="B4085">
        <v>1192</v>
      </c>
    </row>
    <row r="4086" spans="1:2">
      <c r="A4086">
        <v>1192</v>
      </c>
      <c r="B4086">
        <v>1191</v>
      </c>
    </row>
    <row r="4087" spans="1:2">
      <c r="A4087">
        <v>1191</v>
      </c>
      <c r="B4087">
        <v>1190</v>
      </c>
    </row>
    <row r="4088" spans="1:2">
      <c r="A4088">
        <v>1190</v>
      </c>
      <c r="B4088">
        <v>905</v>
      </c>
    </row>
    <row r="4089" spans="1:2">
      <c r="A4089">
        <v>905</v>
      </c>
      <c r="B4089">
        <v>1807</v>
      </c>
    </row>
    <row r="4090" spans="1:2">
      <c r="A4090">
        <v>1807</v>
      </c>
      <c r="B4090">
        <v>1808</v>
      </c>
    </row>
    <row r="4091" spans="1:2">
      <c r="A4091">
        <v>1808</v>
      </c>
      <c r="B4091">
        <v>666</v>
      </c>
    </row>
    <row r="4092" spans="1:2">
      <c r="A4092">
        <v>666</v>
      </c>
      <c r="B4092">
        <v>1809</v>
      </c>
    </row>
    <row r="4093" spans="1:2">
      <c r="A4093">
        <v>1809</v>
      </c>
      <c r="B4093">
        <v>1810</v>
      </c>
    </row>
    <row r="4094" spans="1:2">
      <c r="A4094">
        <v>1810</v>
      </c>
      <c r="B4094">
        <v>1811</v>
      </c>
    </row>
    <row r="4095" spans="1:2">
      <c r="A4095">
        <v>1811</v>
      </c>
      <c r="B4095">
        <v>1812</v>
      </c>
    </row>
    <row r="4096" spans="1:2">
      <c r="A4096">
        <v>1812</v>
      </c>
      <c r="B4096">
        <v>1813</v>
      </c>
    </row>
    <row r="4097" spans="1:2">
      <c r="A4097">
        <v>1813</v>
      </c>
      <c r="B4097">
        <v>834</v>
      </c>
    </row>
    <row r="4098" spans="1:2">
      <c r="A4098">
        <v>834</v>
      </c>
      <c r="B4098">
        <v>835</v>
      </c>
    </row>
    <row r="4099" spans="1:2">
      <c r="A4099">
        <v>835</v>
      </c>
      <c r="B4099">
        <v>836</v>
      </c>
    </row>
    <row r="4100" spans="1:2">
      <c r="A4100">
        <v>836</v>
      </c>
      <c r="B4100">
        <v>1598</v>
      </c>
    </row>
    <row r="4101" spans="1:2">
      <c r="A4101">
        <v>1598</v>
      </c>
      <c r="B4101">
        <v>837</v>
      </c>
    </row>
    <row r="4102" spans="1:2">
      <c r="A4102">
        <v>837</v>
      </c>
      <c r="B4102">
        <v>838</v>
      </c>
    </row>
    <row r="4103" spans="1:2">
      <c r="A4103">
        <v>838</v>
      </c>
      <c r="B4103">
        <v>839</v>
      </c>
    </row>
    <row r="4104" spans="1:2">
      <c r="A4104">
        <v>839</v>
      </c>
      <c r="B4104">
        <v>840</v>
      </c>
    </row>
    <row r="4105" spans="1:2">
      <c r="A4105">
        <v>840</v>
      </c>
      <c r="B4105">
        <v>841</v>
      </c>
    </row>
    <row r="4106" spans="1:2">
      <c r="A4106">
        <v>841</v>
      </c>
      <c r="B4106">
        <v>729</v>
      </c>
    </row>
    <row r="4107" spans="1:2">
      <c r="A4107">
        <v>729</v>
      </c>
      <c r="B4107">
        <v>879</v>
      </c>
    </row>
    <row r="4108" spans="1:2">
      <c r="A4108">
        <v>879</v>
      </c>
      <c r="B4108">
        <v>878</v>
      </c>
    </row>
    <row r="4109" spans="1:2">
      <c r="A4109">
        <v>878</v>
      </c>
      <c r="B4109">
        <v>877</v>
      </c>
    </row>
    <row r="4110" spans="1:2">
      <c r="A4110">
        <v>877</v>
      </c>
      <c r="B4110">
        <v>876</v>
      </c>
    </row>
    <row r="4111" spans="1:2">
      <c r="A4111">
        <v>876</v>
      </c>
      <c r="B4111">
        <v>1814</v>
      </c>
    </row>
    <row r="4112" spans="1:2">
      <c r="A4112">
        <v>1814</v>
      </c>
      <c r="B4112">
        <v>1815</v>
      </c>
    </row>
    <row r="4113" spans="1:2">
      <c r="A4113">
        <v>1815</v>
      </c>
      <c r="B4113">
        <v>1816</v>
      </c>
    </row>
    <row r="4114" spans="1:2">
      <c r="A4114">
        <v>1816</v>
      </c>
      <c r="B4114">
        <v>876</v>
      </c>
    </row>
    <row r="4115" spans="1:2">
      <c r="A4115">
        <v>876</v>
      </c>
      <c r="B4115">
        <v>877</v>
      </c>
    </row>
    <row r="4116" spans="1:2">
      <c r="A4116">
        <v>877</v>
      </c>
      <c r="B4116">
        <v>878</v>
      </c>
    </row>
    <row r="4117" spans="1:2">
      <c r="A4117">
        <v>878</v>
      </c>
      <c r="B4117">
        <v>879</v>
      </c>
    </row>
    <row r="4118" spans="1:2">
      <c r="A4118">
        <v>879</v>
      </c>
      <c r="B4118">
        <v>729</v>
      </c>
    </row>
    <row r="4119" spans="1:2">
      <c r="A4119">
        <v>729</v>
      </c>
      <c r="B4119">
        <v>841</v>
      </c>
    </row>
    <row r="4120" spans="1:2">
      <c r="A4120">
        <v>841</v>
      </c>
      <c r="B4120">
        <v>840</v>
      </c>
    </row>
    <row r="4121" spans="1:2">
      <c r="A4121">
        <v>840</v>
      </c>
      <c r="B4121">
        <v>839</v>
      </c>
    </row>
    <row r="4122" spans="1:2">
      <c r="A4122">
        <v>839</v>
      </c>
      <c r="B4122">
        <v>838</v>
      </c>
    </row>
    <row r="4123" spans="1:2">
      <c r="A4123">
        <v>838</v>
      </c>
      <c r="B4123">
        <v>837</v>
      </c>
    </row>
    <row r="4124" spans="1:2">
      <c r="A4124">
        <v>837</v>
      </c>
      <c r="B4124">
        <v>1598</v>
      </c>
    </row>
    <row r="4125" spans="1:2">
      <c r="A4125">
        <v>1598</v>
      </c>
      <c r="B4125">
        <v>836</v>
      </c>
    </row>
    <row r="4126" spans="1:2">
      <c r="A4126">
        <v>836</v>
      </c>
      <c r="B4126">
        <v>835</v>
      </c>
    </row>
    <row r="4127" spans="1:2">
      <c r="A4127">
        <v>835</v>
      </c>
      <c r="B4127">
        <v>834</v>
      </c>
    </row>
    <row r="4128" spans="1:2">
      <c r="A4128">
        <v>834</v>
      </c>
      <c r="B4128">
        <v>1813</v>
      </c>
    </row>
    <row r="4129" spans="1:2">
      <c r="A4129">
        <v>1813</v>
      </c>
      <c r="B4129">
        <v>1812</v>
      </c>
    </row>
    <row r="4130" spans="1:2">
      <c r="A4130">
        <v>1812</v>
      </c>
      <c r="B4130">
        <v>1811</v>
      </c>
    </row>
    <row r="4131" spans="1:2">
      <c r="A4131">
        <v>1811</v>
      </c>
      <c r="B4131">
        <v>1810</v>
      </c>
    </row>
    <row r="4132" spans="1:2">
      <c r="A4132">
        <v>1810</v>
      </c>
      <c r="B4132">
        <v>666</v>
      </c>
    </row>
    <row r="4133" spans="1:2">
      <c r="A4133">
        <v>666</v>
      </c>
      <c r="B4133">
        <v>1808</v>
      </c>
    </row>
    <row r="4134" spans="1:2">
      <c r="A4134">
        <v>1808</v>
      </c>
      <c r="B4134">
        <v>1807</v>
      </c>
    </row>
    <row r="4135" spans="1:2">
      <c r="A4135">
        <v>1807</v>
      </c>
      <c r="B4135">
        <v>1658</v>
      </c>
    </row>
    <row r="4136" spans="1:2">
      <c r="A4136">
        <v>1658</v>
      </c>
      <c r="B4136">
        <v>1190</v>
      </c>
    </row>
    <row r="4137" spans="1:2">
      <c r="A4137">
        <v>1190</v>
      </c>
      <c r="B4137">
        <v>1191</v>
      </c>
    </row>
    <row r="4138" spans="1:2">
      <c r="A4138">
        <v>1191</v>
      </c>
      <c r="B4138">
        <v>1192</v>
      </c>
    </row>
    <row r="4139" spans="1:2">
      <c r="A4139">
        <v>1192</v>
      </c>
      <c r="B4139">
        <v>1193</v>
      </c>
    </row>
    <row r="4140" spans="1:2">
      <c r="A4140">
        <v>1193</v>
      </c>
      <c r="B4140">
        <v>16</v>
      </c>
    </row>
    <row r="4141" spans="1:2">
      <c r="A4141">
        <v>16</v>
      </c>
      <c r="B4141">
        <v>1249</v>
      </c>
    </row>
    <row r="4142" spans="1:2">
      <c r="A4142">
        <v>1249</v>
      </c>
      <c r="B4142">
        <v>655</v>
      </c>
    </row>
    <row r="4143" spans="1:2">
      <c r="A4143">
        <v>655</v>
      </c>
      <c r="B4143">
        <v>656</v>
      </c>
    </row>
    <row r="4144" spans="1:2">
      <c r="A4144">
        <v>656</v>
      </c>
      <c r="B4144">
        <v>1032</v>
      </c>
    </row>
    <row r="4145" spans="1:2">
      <c r="A4145">
        <v>1032</v>
      </c>
      <c r="B4145">
        <v>1806</v>
      </c>
    </row>
    <row r="4146" spans="1:2">
      <c r="A4146">
        <v>1806</v>
      </c>
      <c r="B4146">
        <v>1732</v>
      </c>
    </row>
    <row r="4147" spans="1:2">
      <c r="A4147">
        <v>1732</v>
      </c>
      <c r="B4147">
        <v>643</v>
      </c>
    </row>
    <row r="4148" spans="1:2">
      <c r="A4148">
        <v>643</v>
      </c>
      <c r="B4148">
        <v>641</v>
      </c>
    </row>
    <row r="4149" spans="1:2">
      <c r="A4149">
        <v>641</v>
      </c>
      <c r="B4149">
        <v>1805</v>
      </c>
    </row>
    <row r="4150" spans="1:2">
      <c r="A4150">
        <v>1817</v>
      </c>
      <c r="B4150">
        <v>1818</v>
      </c>
    </row>
    <row r="4151" spans="1:2">
      <c r="A4151">
        <v>1818</v>
      </c>
      <c r="B4151">
        <v>1819</v>
      </c>
    </row>
    <row r="4152" spans="1:2">
      <c r="A4152">
        <v>1819</v>
      </c>
      <c r="B4152">
        <v>1820</v>
      </c>
    </row>
    <row r="4153" spans="1:2">
      <c r="A4153">
        <v>1820</v>
      </c>
      <c r="B4153">
        <v>1821</v>
      </c>
    </row>
    <row r="4154" spans="1:2">
      <c r="A4154">
        <v>1821</v>
      </c>
      <c r="B4154">
        <v>1822</v>
      </c>
    </row>
    <row r="4155" spans="1:2">
      <c r="A4155">
        <v>1822</v>
      </c>
      <c r="B4155">
        <v>1823</v>
      </c>
    </row>
    <row r="4156" spans="1:2">
      <c r="A4156">
        <v>1823</v>
      </c>
      <c r="B4156">
        <v>1824</v>
      </c>
    </row>
    <row r="4157" spans="1:2">
      <c r="A4157">
        <v>1824</v>
      </c>
      <c r="B4157">
        <v>1825</v>
      </c>
    </row>
    <row r="4158" spans="1:2">
      <c r="A4158">
        <v>1825</v>
      </c>
      <c r="B4158">
        <v>1826</v>
      </c>
    </row>
    <row r="4159" spans="1:2">
      <c r="A4159">
        <v>1826</v>
      </c>
      <c r="B4159">
        <v>1827</v>
      </c>
    </row>
    <row r="4160" spans="1:2">
      <c r="A4160">
        <v>1827</v>
      </c>
      <c r="B4160">
        <v>1828</v>
      </c>
    </row>
    <row r="4161" spans="1:2">
      <c r="A4161">
        <v>1828</v>
      </c>
      <c r="B4161">
        <v>1829</v>
      </c>
    </row>
    <row r="4162" spans="1:2">
      <c r="A4162">
        <v>1829</v>
      </c>
      <c r="B4162">
        <v>1830</v>
      </c>
    </row>
    <row r="4163" spans="1:2">
      <c r="A4163">
        <v>1830</v>
      </c>
      <c r="B4163">
        <v>1831</v>
      </c>
    </row>
    <row r="4164" spans="1:2">
      <c r="A4164">
        <v>1831</v>
      </c>
      <c r="B4164">
        <v>1832</v>
      </c>
    </row>
    <row r="4165" spans="1:2">
      <c r="A4165">
        <v>1832</v>
      </c>
      <c r="B4165">
        <v>1833</v>
      </c>
    </row>
    <row r="4166" spans="1:2">
      <c r="A4166">
        <v>1833</v>
      </c>
      <c r="B4166">
        <v>1834</v>
      </c>
    </row>
    <row r="4167" spans="1:2">
      <c r="A4167">
        <v>1834</v>
      </c>
      <c r="B4167">
        <v>1835</v>
      </c>
    </row>
    <row r="4168" spans="1:2">
      <c r="A4168">
        <v>1835</v>
      </c>
      <c r="B4168">
        <v>1836</v>
      </c>
    </row>
    <row r="4169" spans="1:2">
      <c r="A4169">
        <v>1836</v>
      </c>
      <c r="B4169">
        <v>1837</v>
      </c>
    </row>
    <row r="4170" spans="1:2">
      <c r="A4170">
        <v>1837</v>
      </c>
      <c r="B4170">
        <v>1838</v>
      </c>
    </row>
    <row r="4171" spans="1:2">
      <c r="A4171">
        <v>1838</v>
      </c>
      <c r="B4171">
        <v>1839</v>
      </c>
    </row>
    <row r="4172" spans="1:2">
      <c r="A4172">
        <v>1839</v>
      </c>
      <c r="B4172">
        <v>1840</v>
      </c>
    </row>
    <row r="4173" spans="1:2">
      <c r="A4173">
        <v>1840</v>
      </c>
      <c r="B4173">
        <v>1841</v>
      </c>
    </row>
    <row r="4174" spans="1:2">
      <c r="A4174">
        <v>1841</v>
      </c>
      <c r="B4174">
        <v>1842</v>
      </c>
    </row>
    <row r="4175" spans="1:2">
      <c r="A4175">
        <v>1842</v>
      </c>
      <c r="B4175">
        <v>1843</v>
      </c>
    </row>
    <row r="4176" spans="1:2">
      <c r="A4176">
        <v>1843</v>
      </c>
      <c r="B4176">
        <v>1844</v>
      </c>
    </row>
    <row r="4177" spans="1:2">
      <c r="A4177">
        <v>1844</v>
      </c>
      <c r="B4177">
        <v>1845</v>
      </c>
    </row>
    <row r="4178" spans="1:2">
      <c r="A4178">
        <v>1845</v>
      </c>
      <c r="B4178">
        <v>1846</v>
      </c>
    </row>
    <row r="4179" spans="1:2">
      <c r="A4179">
        <v>1846</v>
      </c>
      <c r="B4179">
        <v>1845</v>
      </c>
    </row>
    <row r="4180" spans="1:2">
      <c r="A4180">
        <v>1845</v>
      </c>
      <c r="B4180">
        <v>1847</v>
      </c>
    </row>
    <row r="4181" spans="1:2">
      <c r="A4181">
        <v>1847</v>
      </c>
      <c r="B4181">
        <v>1844</v>
      </c>
    </row>
    <row r="4182" spans="1:2">
      <c r="A4182">
        <v>1844</v>
      </c>
      <c r="B4182">
        <v>1843</v>
      </c>
    </row>
    <row r="4183" spans="1:2">
      <c r="A4183">
        <v>1843</v>
      </c>
      <c r="B4183">
        <v>1842</v>
      </c>
    </row>
    <row r="4184" spans="1:2">
      <c r="A4184">
        <v>1842</v>
      </c>
      <c r="B4184">
        <v>1841</v>
      </c>
    </row>
    <row r="4185" spans="1:2">
      <c r="A4185">
        <v>1841</v>
      </c>
      <c r="B4185">
        <v>1840</v>
      </c>
    </row>
    <row r="4186" spans="1:2">
      <c r="A4186">
        <v>1840</v>
      </c>
      <c r="B4186">
        <v>1839</v>
      </c>
    </row>
    <row r="4187" spans="1:2">
      <c r="A4187">
        <v>1839</v>
      </c>
      <c r="B4187">
        <v>1838</v>
      </c>
    </row>
    <row r="4188" spans="1:2">
      <c r="A4188">
        <v>1838</v>
      </c>
      <c r="B4188">
        <v>1837</v>
      </c>
    </row>
    <row r="4189" spans="1:2">
      <c r="A4189">
        <v>1837</v>
      </c>
      <c r="B4189">
        <v>1836</v>
      </c>
    </row>
    <row r="4190" spans="1:2">
      <c r="A4190">
        <v>1836</v>
      </c>
      <c r="B4190">
        <v>1835</v>
      </c>
    </row>
    <row r="4191" spans="1:2">
      <c r="A4191">
        <v>1835</v>
      </c>
      <c r="B4191">
        <v>1834</v>
      </c>
    </row>
    <row r="4192" spans="1:2">
      <c r="A4192">
        <v>1834</v>
      </c>
      <c r="B4192">
        <v>1833</v>
      </c>
    </row>
    <row r="4193" spans="1:2">
      <c r="A4193">
        <v>1833</v>
      </c>
      <c r="B4193">
        <v>1832</v>
      </c>
    </row>
    <row r="4194" spans="1:2">
      <c r="A4194">
        <v>1832</v>
      </c>
      <c r="B4194">
        <v>1831</v>
      </c>
    </row>
    <row r="4195" spans="1:2">
      <c r="A4195">
        <v>1831</v>
      </c>
      <c r="B4195">
        <v>1830</v>
      </c>
    </row>
    <row r="4196" spans="1:2">
      <c r="A4196">
        <v>1830</v>
      </c>
      <c r="B4196">
        <v>1829</v>
      </c>
    </row>
    <row r="4197" spans="1:2">
      <c r="A4197">
        <v>1829</v>
      </c>
      <c r="B4197">
        <v>1828</v>
      </c>
    </row>
    <row r="4198" spans="1:2">
      <c r="A4198">
        <v>1828</v>
      </c>
      <c r="B4198">
        <v>1827</v>
      </c>
    </row>
    <row r="4199" spans="1:2">
      <c r="A4199">
        <v>1827</v>
      </c>
      <c r="B4199">
        <v>1826</v>
      </c>
    </row>
    <row r="4200" spans="1:2">
      <c r="A4200">
        <v>1826</v>
      </c>
      <c r="B4200">
        <v>1825</v>
      </c>
    </row>
    <row r="4201" spans="1:2">
      <c r="A4201">
        <v>1825</v>
      </c>
      <c r="B4201">
        <v>1824</v>
      </c>
    </row>
    <row r="4202" spans="1:2">
      <c r="A4202">
        <v>1824</v>
      </c>
      <c r="B4202">
        <v>1823</v>
      </c>
    </row>
    <row r="4203" spans="1:2">
      <c r="A4203">
        <v>1823</v>
      </c>
      <c r="B4203">
        <v>1822</v>
      </c>
    </row>
    <row r="4204" spans="1:2">
      <c r="A4204">
        <v>1822</v>
      </c>
      <c r="B4204">
        <v>1821</v>
      </c>
    </row>
    <row r="4205" spans="1:2">
      <c r="A4205">
        <v>1821</v>
      </c>
      <c r="B4205">
        <v>1820</v>
      </c>
    </row>
    <row r="4206" spans="1:2">
      <c r="A4206">
        <v>1820</v>
      </c>
      <c r="B4206">
        <v>1819</v>
      </c>
    </row>
    <row r="4207" spans="1:2">
      <c r="A4207">
        <v>1819</v>
      </c>
      <c r="B4207">
        <v>1818</v>
      </c>
    </row>
    <row r="4208" spans="1:2">
      <c r="A4208">
        <v>1818</v>
      </c>
      <c r="B4208">
        <v>1817</v>
      </c>
    </row>
    <row r="4209" spans="1:2">
      <c r="A4209">
        <v>1848</v>
      </c>
      <c r="B4209">
        <v>1849</v>
      </c>
    </row>
    <row r="4210" spans="1:2">
      <c r="A4210">
        <v>1849</v>
      </c>
      <c r="B4210">
        <v>1850</v>
      </c>
    </row>
    <row r="4211" spans="1:2">
      <c r="A4211">
        <v>1850</v>
      </c>
      <c r="B4211">
        <v>1851</v>
      </c>
    </row>
    <row r="4212" spans="1:2">
      <c r="A4212">
        <v>1851</v>
      </c>
      <c r="B4212">
        <v>1852</v>
      </c>
    </row>
    <row r="4213" spans="1:2">
      <c r="A4213">
        <v>1852</v>
      </c>
      <c r="B4213">
        <v>1853</v>
      </c>
    </row>
    <row r="4214" spans="1:2">
      <c r="A4214">
        <v>1853</v>
      </c>
      <c r="B4214">
        <v>1854</v>
      </c>
    </row>
    <row r="4215" spans="1:2">
      <c r="A4215">
        <v>1854</v>
      </c>
      <c r="B4215">
        <v>1186</v>
      </c>
    </row>
    <row r="4216" spans="1:2">
      <c r="A4216">
        <v>1186</v>
      </c>
      <c r="B4216">
        <v>1172</v>
      </c>
    </row>
    <row r="4217" spans="1:2">
      <c r="A4217">
        <v>1172</v>
      </c>
      <c r="B4217">
        <v>1355</v>
      </c>
    </row>
    <row r="4218" spans="1:2">
      <c r="A4218">
        <v>1355</v>
      </c>
      <c r="B4218">
        <v>1466</v>
      </c>
    </row>
    <row r="4219" spans="1:2">
      <c r="A4219">
        <v>1466</v>
      </c>
      <c r="B4219">
        <v>1465</v>
      </c>
    </row>
    <row r="4220" spans="1:2">
      <c r="A4220">
        <v>1465</v>
      </c>
      <c r="B4220">
        <v>1855</v>
      </c>
    </row>
    <row r="4221" spans="1:2">
      <c r="A4221">
        <v>1855</v>
      </c>
      <c r="B4221">
        <v>1856</v>
      </c>
    </row>
    <row r="4222" spans="1:2">
      <c r="A4222">
        <v>1856</v>
      </c>
      <c r="B4222">
        <v>1857</v>
      </c>
    </row>
    <row r="4223" spans="1:2">
      <c r="A4223">
        <v>1857</v>
      </c>
      <c r="B4223">
        <v>1858</v>
      </c>
    </row>
    <row r="4224" spans="1:2">
      <c r="A4224">
        <v>1858</v>
      </c>
      <c r="B4224">
        <v>1859</v>
      </c>
    </row>
    <row r="4225" spans="1:2">
      <c r="A4225">
        <v>1859</v>
      </c>
      <c r="B4225">
        <v>1661</v>
      </c>
    </row>
    <row r="4226" spans="1:2">
      <c r="A4226">
        <v>1661</v>
      </c>
      <c r="B4226">
        <v>1660</v>
      </c>
    </row>
    <row r="4227" spans="1:2">
      <c r="A4227">
        <v>1660</v>
      </c>
      <c r="B4227">
        <v>1416</v>
      </c>
    </row>
    <row r="4228" spans="1:2">
      <c r="A4228">
        <v>1416</v>
      </c>
      <c r="B4228">
        <v>1860</v>
      </c>
    </row>
    <row r="4229" spans="1:2">
      <c r="A4229">
        <v>1860</v>
      </c>
      <c r="B4229">
        <v>1861</v>
      </c>
    </row>
    <row r="4230" spans="1:2">
      <c r="A4230">
        <v>1861</v>
      </c>
      <c r="B4230">
        <v>1862</v>
      </c>
    </row>
    <row r="4231" spans="1:2">
      <c r="A4231">
        <v>1862</v>
      </c>
      <c r="B4231">
        <v>1863</v>
      </c>
    </row>
    <row r="4232" spans="1:2">
      <c r="A4232">
        <v>1863</v>
      </c>
      <c r="B4232">
        <v>1864</v>
      </c>
    </row>
    <row r="4233" spans="1:2">
      <c r="A4233">
        <v>1864</v>
      </c>
      <c r="B4233">
        <v>1128</v>
      </c>
    </row>
    <row r="4234" spans="1:2">
      <c r="A4234">
        <v>1128</v>
      </c>
      <c r="B4234">
        <v>619</v>
      </c>
    </row>
    <row r="4235" spans="1:2">
      <c r="A4235">
        <v>619</v>
      </c>
      <c r="B4235">
        <v>470</v>
      </c>
    </row>
    <row r="4236" spans="1:2">
      <c r="A4236">
        <v>470</v>
      </c>
      <c r="B4236">
        <v>469</v>
      </c>
    </row>
    <row r="4237" spans="1:2">
      <c r="A4237">
        <v>469</v>
      </c>
      <c r="B4237">
        <v>468</v>
      </c>
    </row>
    <row r="4238" spans="1:2">
      <c r="A4238">
        <v>468</v>
      </c>
      <c r="B4238">
        <v>1439</v>
      </c>
    </row>
    <row r="4239" spans="1:2">
      <c r="A4239">
        <v>1439</v>
      </c>
      <c r="B4239">
        <v>731</v>
      </c>
    </row>
    <row r="4240" spans="1:2">
      <c r="A4240">
        <v>731</v>
      </c>
      <c r="B4240">
        <v>469</v>
      </c>
    </row>
    <row r="4241" spans="1:2">
      <c r="A4241">
        <v>469</v>
      </c>
      <c r="B4241">
        <v>470</v>
      </c>
    </row>
    <row r="4242" spans="1:2">
      <c r="A4242">
        <v>470</v>
      </c>
      <c r="B4242">
        <v>619</v>
      </c>
    </row>
    <row r="4243" spans="1:2">
      <c r="A4243">
        <v>619</v>
      </c>
      <c r="B4243">
        <v>1865</v>
      </c>
    </row>
    <row r="4244" spans="1:2">
      <c r="A4244">
        <v>1865</v>
      </c>
      <c r="B4244">
        <v>1866</v>
      </c>
    </row>
    <row r="4245" spans="1:2">
      <c r="A4245">
        <v>1866</v>
      </c>
      <c r="B4245">
        <v>1867</v>
      </c>
    </row>
    <row r="4246" spans="1:2">
      <c r="A4246">
        <v>1867</v>
      </c>
      <c r="B4246">
        <v>1862</v>
      </c>
    </row>
    <row r="4247" spans="1:2">
      <c r="A4247">
        <v>1862</v>
      </c>
      <c r="B4247">
        <v>1861</v>
      </c>
    </row>
    <row r="4248" spans="1:2">
      <c r="A4248">
        <v>1861</v>
      </c>
      <c r="B4248">
        <v>1860</v>
      </c>
    </row>
    <row r="4249" spans="1:2">
      <c r="A4249">
        <v>1860</v>
      </c>
      <c r="B4249">
        <v>1416</v>
      </c>
    </row>
    <row r="4250" spans="1:2">
      <c r="A4250">
        <v>1416</v>
      </c>
      <c r="B4250">
        <v>1660</v>
      </c>
    </row>
    <row r="4251" spans="1:2">
      <c r="A4251">
        <v>1660</v>
      </c>
      <c r="B4251">
        <v>1661</v>
      </c>
    </row>
    <row r="4252" spans="1:2">
      <c r="A4252">
        <v>1661</v>
      </c>
      <c r="B4252">
        <v>1868</v>
      </c>
    </row>
    <row r="4253" spans="1:2">
      <c r="A4253">
        <v>1868</v>
      </c>
      <c r="B4253">
        <v>1858</v>
      </c>
    </row>
    <row r="4254" spans="1:2">
      <c r="A4254">
        <v>1858</v>
      </c>
      <c r="B4254">
        <v>1857</v>
      </c>
    </row>
    <row r="4255" spans="1:2">
      <c r="A4255">
        <v>1857</v>
      </c>
      <c r="B4255">
        <v>1855</v>
      </c>
    </row>
    <row r="4256" spans="1:2">
      <c r="A4256">
        <v>1855</v>
      </c>
      <c r="B4256">
        <v>1465</v>
      </c>
    </row>
    <row r="4257" spans="1:2">
      <c r="A4257">
        <v>1465</v>
      </c>
      <c r="B4257">
        <v>1466</v>
      </c>
    </row>
    <row r="4258" spans="1:2">
      <c r="A4258">
        <v>1466</v>
      </c>
      <c r="B4258">
        <v>1355</v>
      </c>
    </row>
    <row r="4259" spans="1:2">
      <c r="A4259">
        <v>1355</v>
      </c>
      <c r="B4259">
        <v>1173</v>
      </c>
    </row>
    <row r="4260" spans="1:2">
      <c r="A4260">
        <v>1173</v>
      </c>
      <c r="B4260">
        <v>1854</v>
      </c>
    </row>
    <row r="4261" spans="1:2">
      <c r="A4261">
        <v>1854</v>
      </c>
      <c r="B4261">
        <v>1869</v>
      </c>
    </row>
    <row r="4262" spans="1:2">
      <c r="A4262">
        <v>1869</v>
      </c>
      <c r="B4262">
        <v>1853</v>
      </c>
    </row>
    <row r="4263" spans="1:2">
      <c r="A4263">
        <v>1853</v>
      </c>
      <c r="B4263">
        <v>1852</v>
      </c>
    </row>
    <row r="4264" spans="1:2">
      <c r="A4264">
        <v>1852</v>
      </c>
      <c r="B4264">
        <v>1851</v>
      </c>
    </row>
    <row r="4265" spans="1:2">
      <c r="A4265">
        <v>1851</v>
      </c>
      <c r="B4265">
        <v>1850</v>
      </c>
    </row>
    <row r="4266" spans="1:2">
      <c r="A4266">
        <v>1850</v>
      </c>
      <c r="B4266">
        <v>1849</v>
      </c>
    </row>
    <row r="4267" spans="1:2">
      <c r="A4267">
        <v>1849</v>
      </c>
      <c r="B4267">
        <v>1848</v>
      </c>
    </row>
    <row r="4268" spans="1:2">
      <c r="A4268">
        <v>1870</v>
      </c>
      <c r="B4268">
        <v>1871</v>
      </c>
    </row>
    <row r="4269" spans="1:2">
      <c r="A4269">
        <v>1871</v>
      </c>
      <c r="B4269">
        <v>1872</v>
      </c>
    </row>
    <row r="4270" spans="1:2">
      <c r="A4270">
        <v>1872</v>
      </c>
      <c r="B4270">
        <v>697</v>
      </c>
    </row>
    <row r="4271" spans="1:2">
      <c r="A4271">
        <v>697</v>
      </c>
      <c r="B4271">
        <v>1873</v>
      </c>
    </row>
    <row r="4272" spans="1:2">
      <c r="A4272">
        <v>1873</v>
      </c>
      <c r="B4272">
        <v>1874</v>
      </c>
    </row>
    <row r="4273" spans="1:2">
      <c r="A4273">
        <v>1874</v>
      </c>
      <c r="B4273">
        <v>1875</v>
      </c>
    </row>
    <row r="4274" spans="1:2">
      <c r="A4274">
        <v>1875</v>
      </c>
      <c r="B4274">
        <v>664</v>
      </c>
    </row>
    <row r="4275" spans="1:2">
      <c r="A4275">
        <v>664</v>
      </c>
      <c r="B4275">
        <v>1795</v>
      </c>
    </row>
    <row r="4276" spans="1:2">
      <c r="A4276">
        <v>1795</v>
      </c>
      <c r="B4276">
        <v>1796</v>
      </c>
    </row>
    <row r="4277" spans="1:2">
      <c r="A4277">
        <v>1796</v>
      </c>
      <c r="B4277">
        <v>1797</v>
      </c>
    </row>
    <row r="4278" spans="1:2">
      <c r="A4278">
        <v>1797</v>
      </c>
      <c r="B4278">
        <v>1798</v>
      </c>
    </row>
    <row r="4279" spans="1:2">
      <c r="A4279">
        <v>1798</v>
      </c>
      <c r="B4279">
        <v>1799</v>
      </c>
    </row>
    <row r="4280" spans="1:2">
      <c r="A4280">
        <v>1799</v>
      </c>
      <c r="B4280">
        <v>1800</v>
      </c>
    </row>
    <row r="4281" spans="1:2">
      <c r="A4281">
        <v>1800</v>
      </c>
      <c r="B4281">
        <v>1876</v>
      </c>
    </row>
    <row r="4282" spans="1:2">
      <c r="A4282">
        <v>1876</v>
      </c>
      <c r="B4282">
        <v>1801</v>
      </c>
    </row>
    <row r="4283" spans="1:2">
      <c r="A4283">
        <v>1801</v>
      </c>
      <c r="B4283">
        <v>1802</v>
      </c>
    </row>
    <row r="4284" spans="1:2">
      <c r="A4284">
        <v>1802</v>
      </c>
      <c r="B4284">
        <v>1877</v>
      </c>
    </row>
    <row r="4285" spans="1:2">
      <c r="A4285">
        <v>1877</v>
      </c>
      <c r="B4285">
        <v>1774</v>
      </c>
    </row>
    <row r="4286" spans="1:2">
      <c r="A4286">
        <v>1774</v>
      </c>
      <c r="B4286">
        <v>1878</v>
      </c>
    </row>
    <row r="4287" spans="1:2">
      <c r="A4287">
        <v>1878</v>
      </c>
      <c r="B4287">
        <v>1879</v>
      </c>
    </row>
    <row r="4288" spans="1:2">
      <c r="A4288">
        <v>1879</v>
      </c>
      <c r="B4288">
        <v>1880</v>
      </c>
    </row>
    <row r="4289" spans="1:2">
      <c r="A4289">
        <v>1880</v>
      </c>
      <c r="B4289">
        <v>1881</v>
      </c>
    </row>
    <row r="4290" spans="1:2">
      <c r="A4290">
        <v>1881</v>
      </c>
      <c r="B4290">
        <v>1882</v>
      </c>
    </row>
    <row r="4291" spans="1:2">
      <c r="A4291">
        <v>1882</v>
      </c>
      <c r="B4291">
        <v>1883</v>
      </c>
    </row>
    <row r="4292" spans="1:2">
      <c r="A4292">
        <v>1883</v>
      </c>
      <c r="B4292">
        <v>1884</v>
      </c>
    </row>
    <row r="4293" spans="1:2">
      <c r="A4293">
        <v>1884</v>
      </c>
      <c r="B4293">
        <v>1885</v>
      </c>
    </row>
    <row r="4294" spans="1:2">
      <c r="A4294">
        <v>1885</v>
      </c>
      <c r="B4294">
        <v>1886</v>
      </c>
    </row>
    <row r="4295" spans="1:2">
      <c r="A4295">
        <v>1886</v>
      </c>
      <c r="B4295">
        <v>1887</v>
      </c>
    </row>
    <row r="4296" spans="1:2">
      <c r="A4296">
        <v>1887</v>
      </c>
      <c r="B4296">
        <v>1080</v>
      </c>
    </row>
    <row r="4297" spans="1:2">
      <c r="A4297">
        <v>1080</v>
      </c>
      <c r="B4297">
        <v>1888</v>
      </c>
    </row>
    <row r="4298" spans="1:2">
      <c r="A4298">
        <v>1888</v>
      </c>
      <c r="B4298">
        <v>1889</v>
      </c>
    </row>
    <row r="4299" spans="1:2">
      <c r="A4299">
        <v>1889</v>
      </c>
      <c r="B4299">
        <v>1890</v>
      </c>
    </row>
    <row r="4300" spans="1:2">
      <c r="A4300">
        <v>1890</v>
      </c>
      <c r="B4300">
        <v>1079</v>
      </c>
    </row>
    <row r="4301" spans="1:2">
      <c r="A4301">
        <v>1079</v>
      </c>
      <c r="B4301">
        <v>1887</v>
      </c>
    </row>
    <row r="4302" spans="1:2">
      <c r="A4302">
        <v>1887</v>
      </c>
      <c r="B4302">
        <v>1886</v>
      </c>
    </row>
    <row r="4303" spans="1:2">
      <c r="A4303">
        <v>1886</v>
      </c>
      <c r="B4303">
        <v>1885</v>
      </c>
    </row>
    <row r="4304" spans="1:2">
      <c r="A4304">
        <v>1885</v>
      </c>
      <c r="B4304">
        <v>1884</v>
      </c>
    </row>
    <row r="4305" spans="1:2">
      <c r="A4305">
        <v>1884</v>
      </c>
      <c r="B4305">
        <v>1883</v>
      </c>
    </row>
    <row r="4306" spans="1:2">
      <c r="A4306">
        <v>1883</v>
      </c>
      <c r="B4306">
        <v>1882</v>
      </c>
    </row>
    <row r="4307" spans="1:2">
      <c r="A4307">
        <v>1882</v>
      </c>
      <c r="B4307">
        <v>1881</v>
      </c>
    </row>
    <row r="4308" spans="1:2">
      <c r="A4308">
        <v>1881</v>
      </c>
      <c r="B4308">
        <v>1880</v>
      </c>
    </row>
    <row r="4309" spans="1:2">
      <c r="A4309">
        <v>1880</v>
      </c>
      <c r="B4309">
        <v>1879</v>
      </c>
    </row>
    <row r="4310" spans="1:2">
      <c r="A4310">
        <v>1879</v>
      </c>
      <c r="B4310">
        <v>1878</v>
      </c>
    </row>
    <row r="4311" spans="1:2">
      <c r="A4311">
        <v>1878</v>
      </c>
      <c r="B4311">
        <v>1774</v>
      </c>
    </row>
    <row r="4312" spans="1:2">
      <c r="A4312">
        <v>1774</v>
      </c>
      <c r="B4312">
        <v>1877</v>
      </c>
    </row>
    <row r="4313" spans="1:2">
      <c r="A4313">
        <v>1877</v>
      </c>
      <c r="B4313">
        <v>1802</v>
      </c>
    </row>
    <row r="4314" spans="1:2">
      <c r="A4314">
        <v>1802</v>
      </c>
      <c r="B4314">
        <v>1801</v>
      </c>
    </row>
    <row r="4315" spans="1:2">
      <c r="A4315">
        <v>1801</v>
      </c>
      <c r="B4315">
        <v>1800</v>
      </c>
    </row>
    <row r="4316" spans="1:2">
      <c r="A4316">
        <v>1800</v>
      </c>
      <c r="B4316">
        <v>1799</v>
      </c>
    </row>
    <row r="4317" spans="1:2">
      <c r="A4317">
        <v>1799</v>
      </c>
      <c r="B4317">
        <v>1798</v>
      </c>
    </row>
    <row r="4318" spans="1:2">
      <c r="A4318">
        <v>1798</v>
      </c>
      <c r="B4318">
        <v>1797</v>
      </c>
    </row>
    <row r="4319" spans="1:2">
      <c r="A4319">
        <v>1797</v>
      </c>
      <c r="B4319">
        <v>1796</v>
      </c>
    </row>
    <row r="4320" spans="1:2">
      <c r="A4320">
        <v>1796</v>
      </c>
      <c r="B4320">
        <v>1795</v>
      </c>
    </row>
    <row r="4321" spans="1:2">
      <c r="A4321">
        <v>1795</v>
      </c>
      <c r="B4321">
        <v>664</v>
      </c>
    </row>
    <row r="4322" spans="1:2">
      <c r="A4322">
        <v>664</v>
      </c>
      <c r="B4322">
        <v>1875</v>
      </c>
    </row>
    <row r="4323" spans="1:2">
      <c r="A4323">
        <v>1875</v>
      </c>
      <c r="B4323">
        <v>1874</v>
      </c>
    </row>
    <row r="4324" spans="1:2">
      <c r="A4324">
        <v>1874</v>
      </c>
      <c r="B4324">
        <v>1873</v>
      </c>
    </row>
    <row r="4325" spans="1:2">
      <c r="A4325">
        <v>1873</v>
      </c>
      <c r="B4325">
        <v>696</v>
      </c>
    </row>
    <row r="4326" spans="1:2">
      <c r="A4326">
        <v>696</v>
      </c>
      <c r="B4326">
        <v>1891</v>
      </c>
    </row>
    <row r="4327" spans="1:2">
      <c r="A4327">
        <v>1891</v>
      </c>
      <c r="B4327">
        <v>1872</v>
      </c>
    </row>
    <row r="4328" spans="1:2">
      <c r="A4328">
        <v>1872</v>
      </c>
      <c r="B4328">
        <v>1892</v>
      </c>
    </row>
    <row r="4329" spans="1:2">
      <c r="A4329">
        <v>1892</v>
      </c>
      <c r="B4329">
        <v>1871</v>
      </c>
    </row>
    <row r="4330" spans="1:2">
      <c r="A4330">
        <v>1871</v>
      </c>
      <c r="B4330">
        <v>1870</v>
      </c>
    </row>
    <row r="4331" spans="1:2">
      <c r="A4331">
        <v>1519</v>
      </c>
      <c r="B4331">
        <v>159</v>
      </c>
    </row>
    <row r="4332" spans="1:2">
      <c r="A4332">
        <v>159</v>
      </c>
      <c r="B4332">
        <v>1893</v>
      </c>
    </row>
    <row r="4333" spans="1:2">
      <c r="A4333">
        <v>1893</v>
      </c>
      <c r="B4333">
        <v>102</v>
      </c>
    </row>
    <row r="4334" spans="1:2">
      <c r="A4334">
        <v>102</v>
      </c>
      <c r="B4334">
        <v>156</v>
      </c>
    </row>
    <row r="4335" spans="1:2">
      <c r="A4335">
        <v>156</v>
      </c>
      <c r="B4335">
        <v>155</v>
      </c>
    </row>
    <row r="4336" spans="1:2">
      <c r="A4336">
        <v>155</v>
      </c>
      <c r="B4336">
        <v>154</v>
      </c>
    </row>
    <row r="4337" spans="1:2">
      <c r="A4337">
        <v>154</v>
      </c>
      <c r="B4337">
        <v>1515</v>
      </c>
    </row>
    <row r="4338" spans="1:2">
      <c r="A4338">
        <v>1515</v>
      </c>
      <c r="B4338">
        <v>150</v>
      </c>
    </row>
    <row r="4339" spans="1:2">
      <c r="A4339">
        <v>150</v>
      </c>
      <c r="B4339">
        <v>188</v>
      </c>
    </row>
    <row r="4340" spans="1:2">
      <c r="A4340">
        <v>188</v>
      </c>
      <c r="B4340">
        <v>149</v>
      </c>
    </row>
    <row r="4341" spans="1:2">
      <c r="A4341">
        <v>149</v>
      </c>
      <c r="B4341">
        <v>384</v>
      </c>
    </row>
    <row r="4342" spans="1:2">
      <c r="A4342">
        <v>384</v>
      </c>
      <c r="B4342">
        <v>385</v>
      </c>
    </row>
    <row r="4343" spans="1:2">
      <c r="A4343">
        <v>385</v>
      </c>
      <c r="B4343">
        <v>1894</v>
      </c>
    </row>
    <row r="4344" spans="1:2">
      <c r="A4344">
        <v>1894</v>
      </c>
      <c r="B4344">
        <v>386</v>
      </c>
    </row>
    <row r="4345" spans="1:2">
      <c r="A4345">
        <v>386</v>
      </c>
      <c r="B4345">
        <v>387</v>
      </c>
    </row>
    <row r="4346" spans="1:2">
      <c r="A4346">
        <v>387</v>
      </c>
      <c r="B4346">
        <v>388</v>
      </c>
    </row>
    <row r="4347" spans="1:2">
      <c r="A4347">
        <v>388</v>
      </c>
      <c r="B4347">
        <v>389</v>
      </c>
    </row>
    <row r="4348" spans="1:2">
      <c r="A4348">
        <v>389</v>
      </c>
      <c r="B4348">
        <v>390</v>
      </c>
    </row>
    <row r="4349" spans="1:2">
      <c r="A4349">
        <v>390</v>
      </c>
      <c r="B4349">
        <v>391</v>
      </c>
    </row>
    <row r="4350" spans="1:2">
      <c r="A4350">
        <v>391</v>
      </c>
      <c r="B4350">
        <v>392</v>
      </c>
    </row>
    <row r="4351" spans="1:2">
      <c r="A4351">
        <v>392</v>
      </c>
      <c r="B4351">
        <v>391</v>
      </c>
    </row>
    <row r="4352" spans="1:2">
      <c r="A4352">
        <v>391</v>
      </c>
      <c r="B4352">
        <v>390</v>
      </c>
    </row>
    <row r="4353" spans="1:2">
      <c r="A4353">
        <v>390</v>
      </c>
      <c r="B4353">
        <v>389</v>
      </c>
    </row>
    <row r="4354" spans="1:2">
      <c r="A4354">
        <v>389</v>
      </c>
      <c r="B4354">
        <v>388</v>
      </c>
    </row>
    <row r="4355" spans="1:2">
      <c r="A4355">
        <v>388</v>
      </c>
      <c r="B4355">
        <v>387</v>
      </c>
    </row>
    <row r="4356" spans="1:2">
      <c r="A4356">
        <v>387</v>
      </c>
      <c r="B4356">
        <v>386</v>
      </c>
    </row>
    <row r="4357" spans="1:2">
      <c r="A4357">
        <v>386</v>
      </c>
      <c r="B4357">
        <v>1894</v>
      </c>
    </row>
    <row r="4358" spans="1:2">
      <c r="A4358">
        <v>1894</v>
      </c>
      <c r="B4358">
        <v>385</v>
      </c>
    </row>
    <row r="4359" spans="1:2">
      <c r="A4359">
        <v>385</v>
      </c>
      <c r="B4359">
        <v>384</v>
      </c>
    </row>
    <row r="4360" spans="1:2">
      <c r="A4360">
        <v>384</v>
      </c>
      <c r="B4360">
        <v>148</v>
      </c>
    </row>
    <row r="4361" spans="1:2">
      <c r="A4361">
        <v>148</v>
      </c>
      <c r="B4361">
        <v>149</v>
      </c>
    </row>
    <row r="4362" spans="1:2">
      <c r="A4362">
        <v>149</v>
      </c>
      <c r="B4362">
        <v>188</v>
      </c>
    </row>
    <row r="4363" spans="1:2">
      <c r="A4363">
        <v>188</v>
      </c>
      <c r="B4363">
        <v>150</v>
      </c>
    </row>
    <row r="4364" spans="1:2">
      <c r="A4364">
        <v>150</v>
      </c>
      <c r="B4364">
        <v>1515</v>
      </c>
    </row>
    <row r="4365" spans="1:2">
      <c r="A4365">
        <v>1515</v>
      </c>
      <c r="B4365">
        <v>154</v>
      </c>
    </row>
    <row r="4366" spans="1:2">
      <c r="A4366">
        <v>154</v>
      </c>
      <c r="B4366">
        <v>155</v>
      </c>
    </row>
    <row r="4367" spans="1:2">
      <c r="A4367">
        <v>155</v>
      </c>
      <c r="B4367">
        <v>156</v>
      </c>
    </row>
    <row r="4368" spans="1:2">
      <c r="A4368">
        <v>156</v>
      </c>
      <c r="B4368">
        <v>102</v>
      </c>
    </row>
    <row r="4369" spans="1:2">
      <c r="A4369">
        <v>102</v>
      </c>
      <c r="B4369">
        <v>1893</v>
      </c>
    </row>
    <row r="4370" spans="1:2">
      <c r="A4370">
        <v>1893</v>
      </c>
      <c r="B4370">
        <v>159</v>
      </c>
    </row>
    <row r="4371" spans="1:2">
      <c r="A4371">
        <v>159</v>
      </c>
      <c r="B4371">
        <v>1519</v>
      </c>
    </row>
    <row r="4372" spans="1:2">
      <c r="A4372">
        <v>1895</v>
      </c>
      <c r="B4372">
        <v>1896</v>
      </c>
    </row>
    <row r="4373" spans="1:2">
      <c r="A4373">
        <v>1896</v>
      </c>
      <c r="B4373">
        <v>1897</v>
      </c>
    </row>
    <row r="4374" spans="1:2">
      <c r="A4374">
        <v>1897</v>
      </c>
      <c r="B4374">
        <v>1898</v>
      </c>
    </row>
    <row r="4375" spans="1:2">
      <c r="A4375">
        <v>1898</v>
      </c>
      <c r="B4375">
        <v>1899</v>
      </c>
    </row>
    <row r="4376" spans="1:2">
      <c r="A4376">
        <v>1899</v>
      </c>
      <c r="B4376">
        <v>1900</v>
      </c>
    </row>
    <row r="4377" spans="1:2">
      <c r="A4377">
        <v>1900</v>
      </c>
      <c r="B4377">
        <v>1901</v>
      </c>
    </row>
    <row r="4378" spans="1:2">
      <c r="A4378">
        <v>1901</v>
      </c>
      <c r="B4378">
        <v>1902</v>
      </c>
    </row>
    <row r="4379" spans="1:2">
      <c r="A4379">
        <v>1902</v>
      </c>
      <c r="B4379">
        <v>1903</v>
      </c>
    </row>
    <row r="4380" spans="1:2">
      <c r="A4380">
        <v>1903</v>
      </c>
      <c r="B4380">
        <v>1904</v>
      </c>
    </row>
    <row r="4381" spans="1:2">
      <c r="A4381">
        <v>1904</v>
      </c>
      <c r="B4381">
        <v>1905</v>
      </c>
    </row>
    <row r="4382" spans="1:2">
      <c r="A4382">
        <v>1905</v>
      </c>
      <c r="B4382">
        <v>1906</v>
      </c>
    </row>
    <row r="4383" spans="1:2">
      <c r="A4383">
        <v>1906</v>
      </c>
      <c r="B4383">
        <v>1907</v>
      </c>
    </row>
    <row r="4384" spans="1:2">
      <c r="A4384">
        <v>1907</v>
      </c>
      <c r="B4384">
        <v>1908</v>
      </c>
    </row>
    <row r="4385" spans="1:2">
      <c r="A4385">
        <v>1908</v>
      </c>
      <c r="B4385">
        <v>1909</v>
      </c>
    </row>
    <row r="4386" spans="1:2">
      <c r="A4386">
        <v>1909</v>
      </c>
      <c r="B4386">
        <v>1910</v>
      </c>
    </row>
    <row r="4387" spans="1:2">
      <c r="A4387">
        <v>1910</v>
      </c>
      <c r="B4387">
        <v>1911</v>
      </c>
    </row>
    <row r="4388" spans="1:2">
      <c r="A4388">
        <v>1911</v>
      </c>
      <c r="B4388">
        <v>1219</v>
      </c>
    </row>
    <row r="4389" spans="1:2">
      <c r="A4389">
        <v>1219</v>
      </c>
      <c r="B4389">
        <v>1912</v>
      </c>
    </row>
    <row r="4390" spans="1:2">
      <c r="A4390">
        <v>1912</v>
      </c>
      <c r="B4390">
        <v>1623</v>
      </c>
    </row>
    <row r="4391" spans="1:2">
      <c r="A4391">
        <v>1623</v>
      </c>
      <c r="B4391">
        <v>993</v>
      </c>
    </row>
    <row r="4392" spans="1:2">
      <c r="A4392">
        <v>993</v>
      </c>
      <c r="B4392">
        <v>1624</v>
      </c>
    </row>
    <row r="4393" spans="1:2">
      <c r="A4393">
        <v>1624</v>
      </c>
      <c r="B4393">
        <v>1913</v>
      </c>
    </row>
    <row r="4394" spans="1:2">
      <c r="A4394">
        <v>1913</v>
      </c>
      <c r="B4394">
        <v>1914</v>
      </c>
    </row>
    <row r="4395" spans="1:2">
      <c r="A4395">
        <v>1914</v>
      </c>
      <c r="B4395">
        <v>1915</v>
      </c>
    </row>
    <row r="4396" spans="1:2">
      <c r="A4396">
        <v>1915</v>
      </c>
      <c r="B4396">
        <v>1916</v>
      </c>
    </row>
    <row r="4397" spans="1:2">
      <c r="A4397">
        <v>1916</v>
      </c>
      <c r="B4397">
        <v>1915</v>
      </c>
    </row>
    <row r="4398" spans="1:2">
      <c r="A4398">
        <v>1915</v>
      </c>
      <c r="B4398">
        <v>1914</v>
      </c>
    </row>
    <row r="4399" spans="1:2">
      <c r="A4399">
        <v>1914</v>
      </c>
      <c r="B4399">
        <v>1913</v>
      </c>
    </row>
    <row r="4400" spans="1:2">
      <c r="A4400">
        <v>1913</v>
      </c>
      <c r="B4400">
        <v>1624</v>
      </c>
    </row>
    <row r="4401" spans="1:2">
      <c r="A4401">
        <v>1624</v>
      </c>
      <c r="B4401">
        <v>993</v>
      </c>
    </row>
    <row r="4402" spans="1:2">
      <c r="A4402">
        <v>993</v>
      </c>
      <c r="B4402">
        <v>1623</v>
      </c>
    </row>
    <row r="4403" spans="1:2">
      <c r="A4403">
        <v>1623</v>
      </c>
      <c r="B4403">
        <v>1912</v>
      </c>
    </row>
    <row r="4404" spans="1:2">
      <c r="A4404">
        <v>1912</v>
      </c>
      <c r="B4404">
        <v>1219</v>
      </c>
    </row>
    <row r="4405" spans="1:2">
      <c r="A4405">
        <v>1219</v>
      </c>
      <c r="B4405">
        <v>1917</v>
      </c>
    </row>
    <row r="4406" spans="1:2">
      <c r="A4406">
        <v>1917</v>
      </c>
      <c r="B4406">
        <v>1910</v>
      </c>
    </row>
    <row r="4407" spans="1:2">
      <c r="A4407">
        <v>1910</v>
      </c>
      <c r="B4407">
        <v>1909</v>
      </c>
    </row>
    <row r="4408" spans="1:2">
      <c r="A4408">
        <v>1909</v>
      </c>
      <c r="B4408">
        <v>1908</v>
      </c>
    </row>
    <row r="4409" spans="1:2">
      <c r="A4409">
        <v>1908</v>
      </c>
      <c r="B4409">
        <v>1907</v>
      </c>
    </row>
    <row r="4410" spans="1:2">
      <c r="A4410">
        <v>1907</v>
      </c>
      <c r="B4410">
        <v>1918</v>
      </c>
    </row>
    <row r="4411" spans="1:2">
      <c r="A4411">
        <v>1918</v>
      </c>
      <c r="B4411">
        <v>1919</v>
      </c>
    </row>
    <row r="4412" spans="1:2">
      <c r="A4412">
        <v>1919</v>
      </c>
      <c r="B4412">
        <v>1906</v>
      </c>
    </row>
    <row r="4413" spans="1:2">
      <c r="A4413">
        <v>1906</v>
      </c>
      <c r="B4413">
        <v>1905</v>
      </c>
    </row>
    <row r="4414" spans="1:2">
      <c r="A4414">
        <v>1905</v>
      </c>
      <c r="B4414">
        <v>1904</v>
      </c>
    </row>
    <row r="4415" spans="1:2">
      <c r="A4415">
        <v>1904</v>
      </c>
      <c r="B4415">
        <v>1920</v>
      </c>
    </row>
    <row r="4416" spans="1:2">
      <c r="A4416">
        <v>1920</v>
      </c>
      <c r="B4416">
        <v>1901</v>
      </c>
    </row>
    <row r="4417" spans="1:2">
      <c r="A4417">
        <v>1901</v>
      </c>
      <c r="B4417">
        <v>1900</v>
      </c>
    </row>
    <row r="4418" spans="1:2">
      <c r="A4418">
        <v>1900</v>
      </c>
      <c r="B4418">
        <v>1921</v>
      </c>
    </row>
    <row r="4419" spans="1:2">
      <c r="A4419">
        <v>1921</v>
      </c>
      <c r="B4419">
        <v>1898</v>
      </c>
    </row>
    <row r="4420" spans="1:2">
      <c r="A4420">
        <v>1898</v>
      </c>
      <c r="B4420">
        <v>1922</v>
      </c>
    </row>
    <row r="4421" spans="1:2">
      <c r="A4421">
        <v>1922</v>
      </c>
      <c r="B4421">
        <v>1897</v>
      </c>
    </row>
    <row r="4422" spans="1:2">
      <c r="A4422">
        <v>1897</v>
      </c>
      <c r="B4422">
        <v>1923</v>
      </c>
    </row>
    <row r="4423" spans="1:2">
      <c r="A4423">
        <v>1923</v>
      </c>
      <c r="B4423">
        <v>1895</v>
      </c>
    </row>
    <row r="4424" spans="1:2">
      <c r="A4424">
        <v>1500</v>
      </c>
      <c r="B4424">
        <v>1134</v>
      </c>
    </row>
    <row r="4425" spans="1:2">
      <c r="A4425">
        <v>1134</v>
      </c>
      <c r="B4425">
        <v>1924</v>
      </c>
    </row>
    <row r="4426" spans="1:2">
      <c r="A4426">
        <v>1924</v>
      </c>
      <c r="B4426">
        <v>1925</v>
      </c>
    </row>
    <row r="4427" spans="1:2">
      <c r="A4427">
        <v>1925</v>
      </c>
      <c r="B4427">
        <v>1926</v>
      </c>
    </row>
    <row r="4428" spans="1:2">
      <c r="A4428">
        <v>1926</v>
      </c>
      <c r="B4428">
        <v>1927</v>
      </c>
    </row>
    <row r="4429" spans="1:2">
      <c r="A4429">
        <v>1927</v>
      </c>
      <c r="B4429">
        <v>238</v>
      </c>
    </row>
    <row r="4430" spans="1:2">
      <c r="A4430">
        <v>238</v>
      </c>
      <c r="B4430">
        <v>237</v>
      </c>
    </row>
    <row r="4431" spans="1:2">
      <c r="A4431">
        <v>237</v>
      </c>
      <c r="B4431">
        <v>1928</v>
      </c>
    </row>
    <row r="4432" spans="1:2">
      <c r="A4432">
        <v>1928</v>
      </c>
      <c r="B4432">
        <v>219</v>
      </c>
    </row>
    <row r="4433" spans="1:2">
      <c r="A4433">
        <v>219</v>
      </c>
      <c r="B4433">
        <v>218</v>
      </c>
    </row>
    <row r="4434" spans="1:2">
      <c r="A4434">
        <v>218</v>
      </c>
      <c r="B4434">
        <v>1929</v>
      </c>
    </row>
    <row r="4435" spans="1:2">
      <c r="A4435">
        <v>1929</v>
      </c>
      <c r="B4435">
        <v>1930</v>
      </c>
    </row>
    <row r="4436" spans="1:2">
      <c r="A4436">
        <v>1930</v>
      </c>
      <c r="B4436">
        <v>230</v>
      </c>
    </row>
    <row r="4437" spans="1:2">
      <c r="A4437">
        <v>230</v>
      </c>
      <c r="B4437">
        <v>1356</v>
      </c>
    </row>
    <row r="4438" spans="1:2">
      <c r="A4438">
        <v>1356</v>
      </c>
      <c r="B4438">
        <v>1362</v>
      </c>
    </row>
    <row r="4439" spans="1:2">
      <c r="A4439">
        <v>1362</v>
      </c>
      <c r="B4439">
        <v>813</v>
      </c>
    </row>
    <row r="4440" spans="1:2">
      <c r="A4440">
        <v>813</v>
      </c>
      <c r="B4440">
        <v>814</v>
      </c>
    </row>
    <row r="4441" spans="1:2">
      <c r="A4441">
        <v>814</v>
      </c>
      <c r="B4441">
        <v>815</v>
      </c>
    </row>
    <row r="4442" spans="1:2">
      <c r="A4442">
        <v>815</v>
      </c>
      <c r="B4442">
        <v>816</v>
      </c>
    </row>
    <row r="4443" spans="1:2">
      <c r="A4443">
        <v>816</v>
      </c>
      <c r="B4443">
        <v>1931</v>
      </c>
    </row>
    <row r="4444" spans="1:2">
      <c r="A4444">
        <v>1931</v>
      </c>
      <c r="B4444">
        <v>1471</v>
      </c>
    </row>
    <row r="4445" spans="1:2">
      <c r="A4445">
        <v>1471</v>
      </c>
      <c r="B4445">
        <v>744</v>
      </c>
    </row>
    <row r="4446" spans="1:2">
      <c r="A4446">
        <v>744</v>
      </c>
      <c r="B4446">
        <v>745</v>
      </c>
    </row>
    <row r="4447" spans="1:2">
      <c r="A4447">
        <v>745</v>
      </c>
      <c r="B4447">
        <v>746</v>
      </c>
    </row>
    <row r="4448" spans="1:2">
      <c r="A4448">
        <v>746</v>
      </c>
      <c r="B4448">
        <v>747</v>
      </c>
    </row>
    <row r="4449" spans="1:2">
      <c r="A4449">
        <v>747</v>
      </c>
      <c r="B4449">
        <v>748</v>
      </c>
    </row>
    <row r="4450" spans="1:2">
      <c r="A4450">
        <v>748</v>
      </c>
      <c r="B4450">
        <v>1463</v>
      </c>
    </row>
    <row r="4451" spans="1:2">
      <c r="A4451">
        <v>1463</v>
      </c>
      <c r="B4451">
        <v>1462</v>
      </c>
    </row>
    <row r="4452" spans="1:2">
      <c r="A4452">
        <v>1462</v>
      </c>
      <c r="B4452">
        <v>1461</v>
      </c>
    </row>
    <row r="4453" spans="1:2">
      <c r="A4453">
        <v>1461</v>
      </c>
      <c r="B4453">
        <v>1460</v>
      </c>
    </row>
    <row r="4454" spans="1:2">
      <c r="A4454">
        <v>1460</v>
      </c>
      <c r="B4454">
        <v>1459</v>
      </c>
    </row>
    <row r="4455" spans="1:2">
      <c r="A4455">
        <v>1459</v>
      </c>
      <c r="B4455">
        <v>1458</v>
      </c>
    </row>
    <row r="4456" spans="1:2">
      <c r="A4456">
        <v>1458</v>
      </c>
      <c r="B4456">
        <v>1932</v>
      </c>
    </row>
    <row r="4457" spans="1:2">
      <c r="A4457">
        <v>1932</v>
      </c>
      <c r="B4457">
        <v>1458</v>
      </c>
    </row>
    <row r="4458" spans="1:2">
      <c r="A4458">
        <v>1458</v>
      </c>
      <c r="B4458">
        <v>1459</v>
      </c>
    </row>
    <row r="4459" spans="1:2">
      <c r="A4459">
        <v>1459</v>
      </c>
      <c r="B4459">
        <v>1460</v>
      </c>
    </row>
    <row r="4460" spans="1:2">
      <c r="A4460">
        <v>1460</v>
      </c>
      <c r="B4460">
        <v>1461</v>
      </c>
    </row>
    <row r="4461" spans="1:2">
      <c r="A4461">
        <v>1461</v>
      </c>
      <c r="B4461">
        <v>1462</v>
      </c>
    </row>
    <row r="4462" spans="1:2">
      <c r="A4462">
        <v>1462</v>
      </c>
      <c r="B4462">
        <v>1463</v>
      </c>
    </row>
    <row r="4463" spans="1:2">
      <c r="A4463">
        <v>1463</v>
      </c>
      <c r="B4463">
        <v>748</v>
      </c>
    </row>
    <row r="4464" spans="1:2">
      <c r="A4464">
        <v>748</v>
      </c>
      <c r="B4464">
        <v>761</v>
      </c>
    </row>
    <row r="4465" spans="1:2">
      <c r="A4465">
        <v>761</v>
      </c>
      <c r="B4465">
        <v>746</v>
      </c>
    </row>
    <row r="4466" spans="1:2">
      <c r="A4466">
        <v>746</v>
      </c>
      <c r="B4466">
        <v>762</v>
      </c>
    </row>
    <row r="4467" spans="1:2">
      <c r="A4467">
        <v>762</v>
      </c>
      <c r="B4467">
        <v>745</v>
      </c>
    </row>
    <row r="4468" spans="1:2">
      <c r="A4468">
        <v>745</v>
      </c>
      <c r="B4468">
        <v>744</v>
      </c>
    </row>
    <row r="4469" spans="1:2">
      <c r="A4469">
        <v>744</v>
      </c>
      <c r="B4469">
        <v>1931</v>
      </c>
    </row>
    <row r="4470" spans="1:2">
      <c r="A4470">
        <v>1931</v>
      </c>
      <c r="B4470">
        <v>816</v>
      </c>
    </row>
    <row r="4471" spans="1:2">
      <c r="A4471">
        <v>816</v>
      </c>
      <c r="B4471">
        <v>815</v>
      </c>
    </row>
    <row r="4472" spans="1:2">
      <c r="A4472">
        <v>815</v>
      </c>
      <c r="B4472">
        <v>814</v>
      </c>
    </row>
    <row r="4473" spans="1:2">
      <c r="A4473">
        <v>814</v>
      </c>
      <c r="B4473">
        <v>813</v>
      </c>
    </row>
    <row r="4474" spans="1:2">
      <c r="A4474">
        <v>813</v>
      </c>
      <c r="B4474">
        <v>1356</v>
      </c>
    </row>
    <row r="4475" spans="1:2">
      <c r="A4475">
        <v>1356</v>
      </c>
      <c r="B4475">
        <v>230</v>
      </c>
    </row>
    <row r="4476" spans="1:2">
      <c r="A4476">
        <v>230</v>
      </c>
      <c r="B4476">
        <v>1930</v>
      </c>
    </row>
    <row r="4477" spans="1:2">
      <c r="A4477">
        <v>1930</v>
      </c>
      <c r="B4477">
        <v>1929</v>
      </c>
    </row>
    <row r="4478" spans="1:2">
      <c r="A4478">
        <v>1929</v>
      </c>
      <c r="B4478">
        <v>218</v>
      </c>
    </row>
    <row r="4479" spans="1:2">
      <c r="A4479">
        <v>218</v>
      </c>
      <c r="B4479">
        <v>219</v>
      </c>
    </row>
    <row r="4480" spans="1:2">
      <c r="A4480">
        <v>219</v>
      </c>
      <c r="B4480">
        <v>1927</v>
      </c>
    </row>
    <row r="4481" spans="1:2">
      <c r="A4481">
        <v>1927</v>
      </c>
      <c r="B4481">
        <v>1926</v>
      </c>
    </row>
    <row r="4482" spans="1:2">
      <c r="A4482">
        <v>1926</v>
      </c>
      <c r="B4482">
        <v>1925</v>
      </c>
    </row>
    <row r="4483" spans="1:2">
      <c r="A4483">
        <v>1925</v>
      </c>
      <c r="B4483">
        <v>1924</v>
      </c>
    </row>
    <row r="4484" spans="1:2">
      <c r="A4484">
        <v>1924</v>
      </c>
      <c r="B4484">
        <v>1134</v>
      </c>
    </row>
    <row r="4485" spans="1:2">
      <c r="A4485">
        <v>1134</v>
      </c>
      <c r="B4485">
        <v>1500</v>
      </c>
    </row>
    <row r="4486" spans="1:2">
      <c r="A4486">
        <v>1933</v>
      </c>
      <c r="B4486">
        <v>1934</v>
      </c>
    </row>
    <row r="4487" spans="1:2">
      <c r="A4487">
        <v>1934</v>
      </c>
      <c r="B4487">
        <v>1935</v>
      </c>
    </row>
    <row r="4488" spans="1:2">
      <c r="A4488">
        <v>1935</v>
      </c>
      <c r="B4488">
        <v>1936</v>
      </c>
    </row>
    <row r="4489" spans="1:2">
      <c r="A4489">
        <v>1936</v>
      </c>
      <c r="B4489">
        <v>1830</v>
      </c>
    </row>
    <row r="4490" spans="1:2">
      <c r="A4490">
        <v>1830</v>
      </c>
      <c r="B4490">
        <v>1829</v>
      </c>
    </row>
    <row r="4491" spans="1:2">
      <c r="A4491">
        <v>1829</v>
      </c>
      <c r="B4491">
        <v>1839</v>
      </c>
    </row>
    <row r="4492" spans="1:2">
      <c r="A4492">
        <v>1839</v>
      </c>
      <c r="B4492">
        <v>1840</v>
      </c>
    </row>
    <row r="4493" spans="1:2">
      <c r="A4493">
        <v>1840</v>
      </c>
      <c r="B4493">
        <v>1937</v>
      </c>
    </row>
    <row r="4494" spans="1:2">
      <c r="A4494">
        <v>1937</v>
      </c>
      <c r="B4494">
        <v>1938</v>
      </c>
    </row>
    <row r="4495" spans="1:2">
      <c r="A4495">
        <v>1938</v>
      </c>
      <c r="B4495">
        <v>1939</v>
      </c>
    </row>
    <row r="4496" spans="1:2">
      <c r="A4496">
        <v>1939</v>
      </c>
      <c r="B4496">
        <v>1940</v>
      </c>
    </row>
    <row r="4497" spans="1:2">
      <c r="A4497">
        <v>1940</v>
      </c>
      <c r="B4497">
        <v>1941</v>
      </c>
    </row>
    <row r="4498" spans="1:2">
      <c r="A4498">
        <v>1941</v>
      </c>
      <c r="B4498">
        <v>1942</v>
      </c>
    </row>
    <row r="4499" spans="1:2">
      <c r="A4499">
        <v>1942</v>
      </c>
      <c r="B4499">
        <v>1943</v>
      </c>
    </row>
    <row r="4500" spans="1:2">
      <c r="A4500">
        <v>1943</v>
      </c>
      <c r="B4500">
        <v>1944</v>
      </c>
    </row>
    <row r="4501" spans="1:2">
      <c r="A4501">
        <v>1944</v>
      </c>
      <c r="B4501">
        <v>1945</v>
      </c>
    </row>
    <row r="4502" spans="1:2">
      <c r="A4502">
        <v>1945</v>
      </c>
      <c r="B4502">
        <v>1946</v>
      </c>
    </row>
    <row r="4503" spans="1:2">
      <c r="A4503">
        <v>1946</v>
      </c>
      <c r="B4503">
        <v>1947</v>
      </c>
    </row>
    <row r="4504" spans="1:2">
      <c r="A4504">
        <v>1947</v>
      </c>
      <c r="B4504">
        <v>1948</v>
      </c>
    </row>
    <row r="4505" spans="1:2">
      <c r="A4505">
        <v>1948</v>
      </c>
      <c r="B4505">
        <v>1949</v>
      </c>
    </row>
    <row r="4506" spans="1:2">
      <c r="A4506">
        <v>1949</v>
      </c>
      <c r="B4506">
        <v>1950</v>
      </c>
    </row>
    <row r="4507" spans="1:2">
      <c r="A4507">
        <v>1950</v>
      </c>
      <c r="B4507">
        <v>1951</v>
      </c>
    </row>
    <row r="4508" spans="1:2">
      <c r="A4508">
        <v>1951</v>
      </c>
      <c r="B4508">
        <v>1952</v>
      </c>
    </row>
    <row r="4509" spans="1:2">
      <c r="A4509">
        <v>1952</v>
      </c>
      <c r="B4509">
        <v>1846</v>
      </c>
    </row>
    <row r="4510" spans="1:2">
      <c r="A4510">
        <v>1846</v>
      </c>
      <c r="B4510">
        <v>1845</v>
      </c>
    </row>
    <row r="4511" spans="1:2">
      <c r="A4511">
        <v>1845</v>
      </c>
      <c r="B4511">
        <v>1951</v>
      </c>
    </row>
    <row r="4512" spans="1:2">
      <c r="A4512">
        <v>1951</v>
      </c>
      <c r="B4512">
        <v>1950</v>
      </c>
    </row>
    <row r="4513" spans="1:2">
      <c r="A4513">
        <v>1950</v>
      </c>
      <c r="B4513">
        <v>1949</v>
      </c>
    </row>
    <row r="4514" spans="1:2">
      <c r="A4514">
        <v>1949</v>
      </c>
      <c r="B4514">
        <v>1948</v>
      </c>
    </row>
    <row r="4515" spans="1:2">
      <c r="A4515">
        <v>1948</v>
      </c>
      <c r="B4515">
        <v>1947</v>
      </c>
    </row>
    <row r="4516" spans="1:2">
      <c r="A4516">
        <v>1947</v>
      </c>
      <c r="B4516">
        <v>1946</v>
      </c>
    </row>
    <row r="4517" spans="1:2">
      <c r="A4517">
        <v>1946</v>
      </c>
      <c r="B4517">
        <v>1945</v>
      </c>
    </row>
    <row r="4518" spans="1:2">
      <c r="A4518">
        <v>1945</v>
      </c>
      <c r="B4518">
        <v>1944</v>
      </c>
    </row>
    <row r="4519" spans="1:2">
      <c r="A4519">
        <v>1944</v>
      </c>
      <c r="B4519">
        <v>1943</v>
      </c>
    </row>
    <row r="4520" spans="1:2">
      <c r="A4520">
        <v>1943</v>
      </c>
      <c r="B4520">
        <v>1942</v>
      </c>
    </row>
    <row r="4521" spans="1:2">
      <c r="A4521">
        <v>1942</v>
      </c>
      <c r="B4521">
        <v>1941</v>
      </c>
    </row>
    <row r="4522" spans="1:2">
      <c r="A4522">
        <v>1941</v>
      </c>
      <c r="B4522">
        <v>1940</v>
      </c>
    </row>
    <row r="4523" spans="1:2">
      <c r="A4523">
        <v>1940</v>
      </c>
      <c r="B4523">
        <v>1939</v>
      </c>
    </row>
    <row r="4524" spans="1:2">
      <c r="A4524">
        <v>1939</v>
      </c>
      <c r="B4524">
        <v>1938</v>
      </c>
    </row>
    <row r="4525" spans="1:2">
      <c r="A4525">
        <v>1938</v>
      </c>
      <c r="B4525">
        <v>1937</v>
      </c>
    </row>
    <row r="4526" spans="1:2">
      <c r="A4526">
        <v>1937</v>
      </c>
      <c r="B4526">
        <v>1840</v>
      </c>
    </row>
    <row r="4527" spans="1:2">
      <c r="A4527">
        <v>1840</v>
      </c>
      <c r="B4527">
        <v>1839</v>
      </c>
    </row>
    <row r="4528" spans="1:2">
      <c r="A4528">
        <v>1839</v>
      </c>
      <c r="B4528">
        <v>1829</v>
      </c>
    </row>
    <row r="4529" spans="1:2">
      <c r="A4529">
        <v>1829</v>
      </c>
      <c r="B4529">
        <v>1830</v>
      </c>
    </row>
    <row r="4530" spans="1:2">
      <c r="A4530">
        <v>1830</v>
      </c>
      <c r="B4530">
        <v>1936</v>
      </c>
    </row>
    <row r="4531" spans="1:2">
      <c r="A4531">
        <v>1936</v>
      </c>
      <c r="B4531">
        <v>1935</v>
      </c>
    </row>
    <row r="4532" spans="1:2">
      <c r="A4532">
        <v>1935</v>
      </c>
      <c r="B4532">
        <v>1934</v>
      </c>
    </row>
    <row r="4533" spans="1:2">
      <c r="A4533">
        <v>1934</v>
      </c>
      <c r="B4533">
        <v>1933</v>
      </c>
    </row>
    <row r="4534" spans="1:2">
      <c r="A4534">
        <v>1953</v>
      </c>
      <c r="B4534">
        <v>1954</v>
      </c>
    </row>
    <row r="4535" spans="1:2">
      <c r="A4535">
        <v>1954</v>
      </c>
      <c r="B4535">
        <v>1955</v>
      </c>
    </row>
    <row r="4536" spans="1:2">
      <c r="A4536">
        <v>1955</v>
      </c>
      <c r="B4536">
        <v>1956</v>
      </c>
    </row>
    <row r="4537" spans="1:2">
      <c r="A4537">
        <v>1956</v>
      </c>
      <c r="B4537">
        <v>1957</v>
      </c>
    </row>
    <row r="4538" spans="1:2">
      <c r="A4538">
        <v>1957</v>
      </c>
      <c r="B4538">
        <v>1958</v>
      </c>
    </row>
    <row r="4539" spans="1:2">
      <c r="A4539">
        <v>1958</v>
      </c>
      <c r="B4539">
        <v>1959</v>
      </c>
    </row>
    <row r="4540" spans="1:2">
      <c r="A4540">
        <v>1959</v>
      </c>
      <c r="B4540">
        <v>1960</v>
      </c>
    </row>
    <row r="4541" spans="1:2">
      <c r="A4541">
        <v>1960</v>
      </c>
      <c r="B4541">
        <v>1961</v>
      </c>
    </row>
    <row r="4542" spans="1:2">
      <c r="A4542">
        <v>1961</v>
      </c>
      <c r="B4542">
        <v>1962</v>
      </c>
    </row>
    <row r="4543" spans="1:2">
      <c r="A4543">
        <v>1962</v>
      </c>
      <c r="B4543">
        <v>1963</v>
      </c>
    </row>
    <row r="4544" spans="1:2">
      <c r="A4544">
        <v>1963</v>
      </c>
      <c r="B4544">
        <v>1964</v>
      </c>
    </row>
    <row r="4545" spans="1:2">
      <c r="A4545">
        <v>1964</v>
      </c>
      <c r="B4545">
        <v>1100</v>
      </c>
    </row>
    <row r="4546" spans="1:2">
      <c r="A4546">
        <v>1100</v>
      </c>
      <c r="B4546">
        <v>1965</v>
      </c>
    </row>
    <row r="4547" spans="1:2">
      <c r="A4547">
        <v>1965</v>
      </c>
      <c r="B4547">
        <v>1966</v>
      </c>
    </row>
    <row r="4548" spans="1:2">
      <c r="A4548">
        <v>1966</v>
      </c>
      <c r="B4548">
        <v>1967</v>
      </c>
    </row>
    <row r="4549" spans="1:2">
      <c r="A4549">
        <v>1967</v>
      </c>
      <c r="B4549">
        <v>1062</v>
      </c>
    </row>
    <row r="4550" spans="1:2">
      <c r="A4550">
        <v>1062</v>
      </c>
      <c r="B4550">
        <v>1081</v>
      </c>
    </row>
    <row r="4551" spans="1:2">
      <c r="A4551">
        <v>1081</v>
      </c>
      <c r="B4551">
        <v>681</v>
      </c>
    </row>
    <row r="4552" spans="1:2">
      <c r="A4552">
        <v>681</v>
      </c>
      <c r="B4552">
        <v>1966</v>
      </c>
    </row>
    <row r="4553" spans="1:2">
      <c r="A4553">
        <v>1966</v>
      </c>
      <c r="B4553">
        <v>1965</v>
      </c>
    </row>
    <row r="4554" spans="1:2">
      <c r="A4554">
        <v>1965</v>
      </c>
      <c r="B4554">
        <v>1100</v>
      </c>
    </row>
    <row r="4555" spans="1:2">
      <c r="A4555">
        <v>1100</v>
      </c>
      <c r="B4555">
        <v>1964</v>
      </c>
    </row>
    <row r="4556" spans="1:2">
      <c r="A4556">
        <v>1964</v>
      </c>
      <c r="B4556">
        <v>1968</v>
      </c>
    </row>
    <row r="4557" spans="1:2">
      <c r="A4557">
        <v>1968</v>
      </c>
      <c r="B4557">
        <v>1963</v>
      </c>
    </row>
    <row r="4558" spans="1:2">
      <c r="A4558">
        <v>1963</v>
      </c>
      <c r="B4558">
        <v>1962</v>
      </c>
    </row>
    <row r="4559" spans="1:2">
      <c r="A4559">
        <v>1962</v>
      </c>
      <c r="B4559">
        <v>1961</v>
      </c>
    </row>
    <row r="4560" spans="1:2">
      <c r="A4560">
        <v>1961</v>
      </c>
      <c r="B4560">
        <v>1960</v>
      </c>
    </row>
    <row r="4561" spans="1:2">
      <c r="A4561">
        <v>1960</v>
      </c>
      <c r="B4561">
        <v>1959</v>
      </c>
    </row>
    <row r="4562" spans="1:2">
      <c r="A4562">
        <v>1959</v>
      </c>
      <c r="B4562">
        <v>1958</v>
      </c>
    </row>
    <row r="4563" spans="1:2">
      <c r="A4563">
        <v>1958</v>
      </c>
      <c r="B4563">
        <v>1956</v>
      </c>
    </row>
    <row r="4564" spans="1:2">
      <c r="A4564">
        <v>1956</v>
      </c>
      <c r="B4564">
        <v>1955</v>
      </c>
    </row>
    <row r="4565" spans="1:2">
      <c r="A4565">
        <v>1955</v>
      </c>
      <c r="B4565">
        <v>1969</v>
      </c>
    </row>
    <row r="4566" spans="1:2">
      <c r="A4566">
        <v>1969</v>
      </c>
      <c r="B4566">
        <v>1970</v>
      </c>
    </row>
    <row r="4567" spans="1:2">
      <c r="A4567">
        <v>1970</v>
      </c>
      <c r="B4567">
        <v>1953</v>
      </c>
    </row>
    <row r="4568" spans="1:2">
      <c r="A4568">
        <v>1971</v>
      </c>
      <c r="B4568">
        <v>1972</v>
      </c>
    </row>
    <row r="4569" spans="1:2">
      <c r="A4569">
        <v>1972</v>
      </c>
      <c r="B4569">
        <v>1973</v>
      </c>
    </row>
    <row r="4570" spans="1:2">
      <c r="A4570">
        <v>1973</v>
      </c>
      <c r="B4570">
        <v>1974</v>
      </c>
    </row>
    <row r="4571" spans="1:2">
      <c r="A4571">
        <v>1974</v>
      </c>
      <c r="B4571">
        <v>1975</v>
      </c>
    </row>
    <row r="4572" spans="1:2">
      <c r="A4572">
        <v>1975</v>
      </c>
      <c r="B4572">
        <v>1976</v>
      </c>
    </row>
    <row r="4573" spans="1:2">
      <c r="A4573">
        <v>1976</v>
      </c>
      <c r="B4573">
        <v>1977</v>
      </c>
    </row>
    <row r="4574" spans="1:2">
      <c r="A4574">
        <v>1977</v>
      </c>
      <c r="B4574">
        <v>1978</v>
      </c>
    </row>
    <row r="4575" spans="1:2">
      <c r="A4575">
        <v>1978</v>
      </c>
      <c r="B4575">
        <v>1979</v>
      </c>
    </row>
    <row r="4576" spans="1:2">
      <c r="A4576">
        <v>1979</v>
      </c>
      <c r="B4576">
        <v>1980</v>
      </c>
    </row>
    <row r="4577" spans="1:2">
      <c r="A4577">
        <v>1980</v>
      </c>
      <c r="B4577">
        <v>1981</v>
      </c>
    </row>
    <row r="4578" spans="1:2">
      <c r="A4578">
        <v>1981</v>
      </c>
      <c r="B4578">
        <v>1982</v>
      </c>
    </row>
    <row r="4579" spans="1:2">
      <c r="A4579">
        <v>1982</v>
      </c>
      <c r="B4579">
        <v>1983</v>
      </c>
    </row>
    <row r="4580" spans="1:2">
      <c r="A4580">
        <v>1983</v>
      </c>
      <c r="B4580">
        <v>1984</v>
      </c>
    </row>
    <row r="4581" spans="1:2">
      <c r="A4581">
        <v>1984</v>
      </c>
      <c r="B4581">
        <v>1985</v>
      </c>
    </row>
    <row r="4582" spans="1:2">
      <c r="A4582">
        <v>1985</v>
      </c>
      <c r="B4582">
        <v>1986</v>
      </c>
    </row>
    <row r="4583" spans="1:2">
      <c r="A4583">
        <v>1986</v>
      </c>
      <c r="B4583">
        <v>1987</v>
      </c>
    </row>
    <row r="4584" spans="1:2">
      <c r="A4584">
        <v>1987</v>
      </c>
      <c r="B4584">
        <v>1988</v>
      </c>
    </row>
    <row r="4585" spans="1:2">
      <c r="A4585">
        <v>1988</v>
      </c>
      <c r="B4585">
        <v>1989</v>
      </c>
    </row>
    <row r="4586" spans="1:2">
      <c r="A4586">
        <v>1989</v>
      </c>
      <c r="B4586">
        <v>1990</v>
      </c>
    </row>
    <row r="4587" spans="1:2">
      <c r="A4587">
        <v>1990</v>
      </c>
      <c r="B4587">
        <v>1991</v>
      </c>
    </row>
    <row r="4588" spans="1:2">
      <c r="A4588">
        <v>1991</v>
      </c>
      <c r="B4588">
        <v>1992</v>
      </c>
    </row>
    <row r="4589" spans="1:2">
      <c r="A4589">
        <v>1992</v>
      </c>
      <c r="B4589">
        <v>1993</v>
      </c>
    </row>
    <row r="4590" spans="1:2">
      <c r="A4590">
        <v>1993</v>
      </c>
      <c r="B4590">
        <v>1994</v>
      </c>
    </row>
    <row r="4591" spans="1:2">
      <c r="A4591">
        <v>1994</v>
      </c>
      <c r="B4591">
        <v>1995</v>
      </c>
    </row>
    <row r="4592" spans="1:2">
      <c r="A4592">
        <v>1995</v>
      </c>
      <c r="B4592">
        <v>1562</v>
      </c>
    </row>
    <row r="4593" spans="1:2">
      <c r="A4593">
        <v>1562</v>
      </c>
      <c r="B4593">
        <v>1561</v>
      </c>
    </row>
    <row r="4594" spans="1:2">
      <c r="A4594">
        <v>1561</v>
      </c>
      <c r="B4594">
        <v>422</v>
      </c>
    </row>
    <row r="4595" spans="1:2">
      <c r="A4595">
        <v>422</v>
      </c>
      <c r="B4595">
        <v>1996</v>
      </c>
    </row>
    <row r="4596" spans="1:2">
      <c r="A4596">
        <v>1996</v>
      </c>
      <c r="B4596">
        <v>1997</v>
      </c>
    </row>
    <row r="4597" spans="1:2">
      <c r="A4597">
        <v>1997</v>
      </c>
      <c r="B4597">
        <v>1998</v>
      </c>
    </row>
    <row r="4598" spans="1:2">
      <c r="A4598">
        <v>1998</v>
      </c>
      <c r="B4598">
        <v>1999</v>
      </c>
    </row>
    <row r="4599" spans="1:2">
      <c r="A4599">
        <v>1999</v>
      </c>
      <c r="B4599">
        <v>2000</v>
      </c>
    </row>
    <row r="4600" spans="1:2">
      <c r="A4600">
        <v>2000</v>
      </c>
      <c r="B4600">
        <v>2001</v>
      </c>
    </row>
    <row r="4601" spans="1:2">
      <c r="A4601">
        <v>2001</v>
      </c>
      <c r="B4601">
        <v>1444</v>
      </c>
    </row>
    <row r="4602" spans="1:2">
      <c r="A4602">
        <v>1444</v>
      </c>
      <c r="B4602">
        <v>854</v>
      </c>
    </row>
    <row r="4603" spans="1:2">
      <c r="A4603">
        <v>854</v>
      </c>
      <c r="B4603">
        <v>341</v>
      </c>
    </row>
    <row r="4604" spans="1:2">
      <c r="A4604">
        <v>341</v>
      </c>
      <c r="B4604">
        <v>2002</v>
      </c>
    </row>
    <row r="4605" spans="1:2">
      <c r="A4605">
        <v>2002</v>
      </c>
      <c r="B4605">
        <v>2003</v>
      </c>
    </row>
    <row r="4606" spans="1:2">
      <c r="A4606">
        <v>2003</v>
      </c>
      <c r="B4606">
        <v>2004</v>
      </c>
    </row>
    <row r="4607" spans="1:2">
      <c r="A4607">
        <v>2004</v>
      </c>
      <c r="B4607">
        <v>2005</v>
      </c>
    </row>
    <row r="4608" spans="1:2">
      <c r="A4608">
        <v>2005</v>
      </c>
      <c r="B4608">
        <v>2006</v>
      </c>
    </row>
    <row r="4609" spans="1:2">
      <c r="A4609">
        <v>2006</v>
      </c>
      <c r="B4609">
        <v>2007</v>
      </c>
    </row>
    <row r="4610" spans="1:2">
      <c r="A4610">
        <v>2007</v>
      </c>
      <c r="B4610">
        <v>2008</v>
      </c>
    </row>
    <row r="4611" spans="1:2">
      <c r="A4611">
        <v>2008</v>
      </c>
      <c r="B4611">
        <v>2009</v>
      </c>
    </row>
    <row r="4612" spans="1:2">
      <c r="A4612">
        <v>2009</v>
      </c>
      <c r="B4612">
        <v>2010</v>
      </c>
    </row>
    <row r="4613" spans="1:2">
      <c r="A4613">
        <v>2010</v>
      </c>
      <c r="B4613">
        <v>2011</v>
      </c>
    </row>
    <row r="4614" spans="1:2">
      <c r="A4614">
        <v>2011</v>
      </c>
      <c r="B4614">
        <v>2012</v>
      </c>
    </row>
    <row r="4615" spans="1:2">
      <c r="A4615">
        <v>2012</v>
      </c>
      <c r="B4615">
        <v>2013</v>
      </c>
    </row>
    <row r="4616" spans="1:2">
      <c r="A4616">
        <v>2013</v>
      </c>
      <c r="B4616">
        <v>2014</v>
      </c>
    </row>
    <row r="4617" spans="1:2">
      <c r="A4617">
        <v>2014</v>
      </c>
      <c r="B4617">
        <v>2015</v>
      </c>
    </row>
    <row r="4618" spans="1:2">
      <c r="A4618">
        <v>2015</v>
      </c>
      <c r="B4618">
        <v>2016</v>
      </c>
    </row>
    <row r="4619" spans="1:2">
      <c r="A4619">
        <v>2016</v>
      </c>
      <c r="B4619">
        <v>2017</v>
      </c>
    </row>
    <row r="4620" spans="1:2">
      <c r="A4620">
        <v>2017</v>
      </c>
      <c r="B4620">
        <v>2018</v>
      </c>
    </row>
    <row r="4621" spans="1:2">
      <c r="A4621">
        <v>2018</v>
      </c>
      <c r="B4621">
        <v>2019</v>
      </c>
    </row>
    <row r="4622" spans="1:2">
      <c r="A4622">
        <v>2019</v>
      </c>
      <c r="B4622">
        <v>2020</v>
      </c>
    </row>
    <row r="4623" spans="1:2">
      <c r="A4623">
        <v>2020</v>
      </c>
      <c r="B4623">
        <v>2021</v>
      </c>
    </row>
    <row r="4624" spans="1:2">
      <c r="A4624">
        <v>2021</v>
      </c>
      <c r="B4624">
        <v>2020</v>
      </c>
    </row>
    <row r="4625" spans="1:2">
      <c r="A4625">
        <v>2020</v>
      </c>
      <c r="B4625">
        <v>2019</v>
      </c>
    </row>
    <row r="4626" spans="1:2">
      <c r="A4626">
        <v>2019</v>
      </c>
      <c r="B4626">
        <v>2018</v>
      </c>
    </row>
    <row r="4627" spans="1:2">
      <c r="A4627">
        <v>2018</v>
      </c>
      <c r="B4627">
        <v>2017</v>
      </c>
    </row>
    <row r="4628" spans="1:2">
      <c r="A4628">
        <v>2017</v>
      </c>
      <c r="B4628">
        <v>2016</v>
      </c>
    </row>
    <row r="4629" spans="1:2">
      <c r="A4629">
        <v>2016</v>
      </c>
      <c r="B4629">
        <v>2015</v>
      </c>
    </row>
    <row r="4630" spans="1:2">
      <c r="A4630">
        <v>2015</v>
      </c>
      <c r="B4630">
        <v>2014</v>
      </c>
    </row>
    <row r="4631" spans="1:2">
      <c r="A4631">
        <v>2014</v>
      </c>
      <c r="B4631">
        <v>2013</v>
      </c>
    </row>
    <row r="4632" spans="1:2">
      <c r="A4632">
        <v>2013</v>
      </c>
      <c r="B4632">
        <v>2012</v>
      </c>
    </row>
    <row r="4633" spans="1:2">
      <c r="A4633">
        <v>2012</v>
      </c>
      <c r="B4633">
        <v>2011</v>
      </c>
    </row>
    <row r="4634" spans="1:2">
      <c r="A4634">
        <v>2011</v>
      </c>
      <c r="B4634">
        <v>2010</v>
      </c>
    </row>
    <row r="4635" spans="1:2">
      <c r="A4635">
        <v>2010</v>
      </c>
      <c r="B4635">
        <v>2009</v>
      </c>
    </row>
    <row r="4636" spans="1:2">
      <c r="A4636">
        <v>2009</v>
      </c>
      <c r="B4636">
        <v>2022</v>
      </c>
    </row>
    <row r="4637" spans="1:2">
      <c r="A4637">
        <v>2022</v>
      </c>
      <c r="B4637">
        <v>2008</v>
      </c>
    </row>
    <row r="4638" spans="1:2">
      <c r="A4638">
        <v>2008</v>
      </c>
      <c r="B4638">
        <v>2007</v>
      </c>
    </row>
    <row r="4639" spans="1:2">
      <c r="A4639">
        <v>2007</v>
      </c>
      <c r="B4639">
        <v>2006</v>
      </c>
    </row>
    <row r="4640" spans="1:2">
      <c r="A4640">
        <v>2006</v>
      </c>
      <c r="B4640">
        <v>2005</v>
      </c>
    </row>
    <row r="4641" spans="1:2">
      <c r="A4641">
        <v>2005</v>
      </c>
      <c r="B4641">
        <v>2004</v>
      </c>
    </row>
    <row r="4642" spans="1:2">
      <c r="A4642">
        <v>2004</v>
      </c>
      <c r="B4642">
        <v>2003</v>
      </c>
    </row>
    <row r="4643" spans="1:2">
      <c r="A4643">
        <v>2003</v>
      </c>
      <c r="B4643">
        <v>341</v>
      </c>
    </row>
    <row r="4644" spans="1:2">
      <c r="A4644">
        <v>341</v>
      </c>
      <c r="B4644">
        <v>866</v>
      </c>
    </row>
    <row r="4645" spans="1:2">
      <c r="A4645">
        <v>866</v>
      </c>
      <c r="B4645">
        <v>2001</v>
      </c>
    </row>
    <row r="4646" spans="1:2">
      <c r="A4646">
        <v>2001</v>
      </c>
      <c r="B4646">
        <v>2000</v>
      </c>
    </row>
    <row r="4647" spans="1:2">
      <c r="A4647">
        <v>2000</v>
      </c>
      <c r="B4647">
        <v>1999</v>
      </c>
    </row>
    <row r="4648" spans="1:2">
      <c r="A4648">
        <v>1999</v>
      </c>
      <c r="B4648">
        <v>1998</v>
      </c>
    </row>
    <row r="4649" spans="1:2">
      <c r="A4649">
        <v>1998</v>
      </c>
      <c r="B4649">
        <v>1997</v>
      </c>
    </row>
    <row r="4650" spans="1:2">
      <c r="A4650">
        <v>1997</v>
      </c>
      <c r="B4650">
        <v>2023</v>
      </c>
    </row>
    <row r="4651" spans="1:2">
      <c r="A4651">
        <v>2023</v>
      </c>
      <c r="B4651">
        <v>2024</v>
      </c>
    </row>
    <row r="4652" spans="1:2">
      <c r="A4652">
        <v>2024</v>
      </c>
      <c r="B4652">
        <v>423</v>
      </c>
    </row>
    <row r="4653" spans="1:2">
      <c r="A4653">
        <v>423</v>
      </c>
      <c r="B4653">
        <v>422</v>
      </c>
    </row>
    <row r="4654" spans="1:2">
      <c r="A4654">
        <v>422</v>
      </c>
      <c r="B4654">
        <v>1561</v>
      </c>
    </row>
    <row r="4655" spans="1:2">
      <c r="A4655">
        <v>1561</v>
      </c>
      <c r="B4655">
        <v>1562</v>
      </c>
    </row>
    <row r="4656" spans="1:2">
      <c r="A4656">
        <v>1562</v>
      </c>
      <c r="B4656">
        <v>1995</v>
      </c>
    </row>
    <row r="4657" spans="1:2">
      <c r="A4657">
        <v>1995</v>
      </c>
      <c r="B4657">
        <v>1994</v>
      </c>
    </row>
    <row r="4658" spans="1:2">
      <c r="A4658">
        <v>1994</v>
      </c>
      <c r="B4658">
        <v>1993</v>
      </c>
    </row>
    <row r="4659" spans="1:2">
      <c r="A4659">
        <v>1993</v>
      </c>
      <c r="B4659">
        <v>1992</v>
      </c>
    </row>
    <row r="4660" spans="1:2">
      <c r="A4660">
        <v>1992</v>
      </c>
      <c r="B4660">
        <v>1991</v>
      </c>
    </row>
    <row r="4661" spans="1:2">
      <c r="A4661">
        <v>1991</v>
      </c>
      <c r="B4661">
        <v>1990</v>
      </c>
    </row>
    <row r="4662" spans="1:2">
      <c r="A4662">
        <v>1990</v>
      </c>
      <c r="B4662">
        <v>1989</v>
      </c>
    </row>
    <row r="4663" spans="1:2">
      <c r="A4663">
        <v>1989</v>
      </c>
      <c r="B4663">
        <v>1988</v>
      </c>
    </row>
    <row r="4664" spans="1:2">
      <c r="A4664">
        <v>1988</v>
      </c>
      <c r="B4664">
        <v>1987</v>
      </c>
    </row>
    <row r="4665" spans="1:2">
      <c r="A4665">
        <v>1987</v>
      </c>
      <c r="B4665">
        <v>1986</v>
      </c>
    </row>
    <row r="4666" spans="1:2">
      <c r="A4666">
        <v>1986</v>
      </c>
      <c r="B4666">
        <v>1985</v>
      </c>
    </row>
    <row r="4667" spans="1:2">
      <c r="A4667">
        <v>1985</v>
      </c>
      <c r="B4667">
        <v>1984</v>
      </c>
    </row>
    <row r="4668" spans="1:2">
      <c r="A4668">
        <v>1984</v>
      </c>
      <c r="B4668">
        <v>1983</v>
      </c>
    </row>
    <row r="4669" spans="1:2">
      <c r="A4669">
        <v>1983</v>
      </c>
      <c r="B4669">
        <v>2025</v>
      </c>
    </row>
    <row r="4670" spans="1:2">
      <c r="A4670">
        <v>2025</v>
      </c>
      <c r="B4670">
        <v>1982</v>
      </c>
    </row>
    <row r="4671" spans="1:2">
      <c r="A4671">
        <v>1982</v>
      </c>
      <c r="B4671">
        <v>1981</v>
      </c>
    </row>
    <row r="4672" spans="1:2">
      <c r="A4672">
        <v>1981</v>
      </c>
      <c r="B4672">
        <v>1980</v>
      </c>
    </row>
    <row r="4673" spans="1:2">
      <c r="A4673">
        <v>1980</v>
      </c>
      <c r="B4673">
        <v>2026</v>
      </c>
    </row>
    <row r="4674" spans="1:2">
      <c r="A4674">
        <v>2026</v>
      </c>
      <c r="B4674">
        <v>1978</v>
      </c>
    </row>
    <row r="4675" spans="1:2">
      <c r="A4675">
        <v>1978</v>
      </c>
      <c r="B4675">
        <v>1977</v>
      </c>
    </row>
    <row r="4676" spans="1:2">
      <c r="A4676">
        <v>1977</v>
      </c>
      <c r="B4676">
        <v>1976</v>
      </c>
    </row>
    <row r="4677" spans="1:2">
      <c r="A4677">
        <v>1976</v>
      </c>
      <c r="B4677">
        <v>1975</v>
      </c>
    </row>
    <row r="4678" spans="1:2">
      <c r="A4678">
        <v>1975</v>
      </c>
      <c r="B4678">
        <v>1974</v>
      </c>
    </row>
    <row r="4679" spans="1:2">
      <c r="A4679">
        <v>1974</v>
      </c>
      <c r="B4679">
        <v>1973</v>
      </c>
    </row>
    <row r="4680" spans="1:2">
      <c r="A4680">
        <v>1973</v>
      </c>
      <c r="B4680">
        <v>1972</v>
      </c>
    </row>
    <row r="4681" spans="1:2">
      <c r="A4681">
        <v>1972</v>
      </c>
      <c r="B4681">
        <v>1971</v>
      </c>
    </row>
    <row r="4682" spans="1:2">
      <c r="A4682">
        <v>849</v>
      </c>
      <c r="B4682">
        <v>2027</v>
      </c>
    </row>
    <row r="4683" spans="1:2">
      <c r="A4683">
        <v>2027</v>
      </c>
      <c r="B4683">
        <v>1272</v>
      </c>
    </row>
    <row r="4684" spans="1:2">
      <c r="A4684">
        <v>1272</v>
      </c>
      <c r="B4684">
        <v>1260</v>
      </c>
    </row>
    <row r="4685" spans="1:2">
      <c r="A4685">
        <v>1260</v>
      </c>
      <c r="B4685">
        <v>1259</v>
      </c>
    </row>
    <row r="4686" spans="1:2">
      <c r="A4686">
        <v>1259</v>
      </c>
      <c r="B4686">
        <v>1258</v>
      </c>
    </row>
    <row r="4687" spans="1:2">
      <c r="A4687">
        <v>1258</v>
      </c>
      <c r="B4687">
        <v>1257</v>
      </c>
    </row>
    <row r="4688" spans="1:2">
      <c r="A4688">
        <v>1257</v>
      </c>
      <c r="B4688">
        <v>1256</v>
      </c>
    </row>
    <row r="4689" spans="1:2">
      <c r="A4689">
        <v>1256</v>
      </c>
      <c r="B4689">
        <v>1255</v>
      </c>
    </row>
    <row r="4690" spans="1:2">
      <c r="A4690">
        <v>1255</v>
      </c>
      <c r="B4690">
        <v>1451</v>
      </c>
    </row>
    <row r="4691" spans="1:2">
      <c r="A4691">
        <v>1451</v>
      </c>
      <c r="B4691">
        <v>1452</v>
      </c>
    </row>
    <row r="4692" spans="1:2">
      <c r="A4692">
        <v>1452</v>
      </c>
      <c r="B4692">
        <v>1453</v>
      </c>
    </row>
    <row r="4693" spans="1:2">
      <c r="A4693">
        <v>1453</v>
      </c>
      <c r="B4693">
        <v>1454</v>
      </c>
    </row>
    <row r="4694" spans="1:2">
      <c r="A4694">
        <v>1454</v>
      </c>
      <c r="B4694">
        <v>1455</v>
      </c>
    </row>
    <row r="4695" spans="1:2">
      <c r="A4695">
        <v>1455</v>
      </c>
      <c r="B4695">
        <v>1456</v>
      </c>
    </row>
    <row r="4696" spans="1:2">
      <c r="A4696">
        <v>1456</v>
      </c>
      <c r="B4696">
        <v>1457</v>
      </c>
    </row>
    <row r="4697" spans="1:2">
      <c r="A4697">
        <v>1457</v>
      </c>
      <c r="B4697">
        <v>1458</v>
      </c>
    </row>
    <row r="4698" spans="1:2">
      <c r="A4698">
        <v>1458</v>
      </c>
      <c r="B4698">
        <v>1459</v>
      </c>
    </row>
    <row r="4699" spans="1:2">
      <c r="A4699">
        <v>1459</v>
      </c>
      <c r="B4699">
        <v>1460</v>
      </c>
    </row>
    <row r="4700" spans="1:2">
      <c r="A4700">
        <v>1460</v>
      </c>
      <c r="B4700">
        <v>1461</v>
      </c>
    </row>
    <row r="4701" spans="1:2">
      <c r="A4701">
        <v>1461</v>
      </c>
      <c r="B4701">
        <v>1462</v>
      </c>
    </row>
    <row r="4702" spans="1:2">
      <c r="A4702">
        <v>1462</v>
      </c>
      <c r="B4702">
        <v>1463</v>
      </c>
    </row>
    <row r="4703" spans="1:2">
      <c r="A4703">
        <v>1463</v>
      </c>
      <c r="B4703">
        <v>748</v>
      </c>
    </row>
    <row r="4704" spans="1:2">
      <c r="A4704">
        <v>748</v>
      </c>
      <c r="B4704">
        <v>747</v>
      </c>
    </row>
    <row r="4705" spans="1:2">
      <c r="A4705">
        <v>747</v>
      </c>
      <c r="B4705">
        <v>746</v>
      </c>
    </row>
    <row r="4706" spans="1:2">
      <c r="A4706">
        <v>746</v>
      </c>
      <c r="B4706">
        <v>2028</v>
      </c>
    </row>
    <row r="4707" spans="1:2">
      <c r="A4707">
        <v>2028</v>
      </c>
      <c r="B4707">
        <v>744</v>
      </c>
    </row>
    <row r="4708" spans="1:2">
      <c r="A4708">
        <v>744</v>
      </c>
      <c r="B4708">
        <v>1363</v>
      </c>
    </row>
    <row r="4709" spans="1:2">
      <c r="A4709">
        <v>1363</v>
      </c>
      <c r="B4709">
        <v>1352</v>
      </c>
    </row>
    <row r="4710" spans="1:2">
      <c r="A4710">
        <v>1352</v>
      </c>
      <c r="B4710">
        <v>1353</v>
      </c>
    </row>
    <row r="4711" spans="1:2">
      <c r="A4711">
        <v>1353</v>
      </c>
      <c r="B4711">
        <v>2029</v>
      </c>
    </row>
    <row r="4712" spans="1:2">
      <c r="A4712">
        <v>2029</v>
      </c>
      <c r="B4712">
        <v>2030</v>
      </c>
    </row>
    <row r="4713" spans="1:2">
      <c r="A4713">
        <v>2030</v>
      </c>
      <c r="B4713">
        <v>2031</v>
      </c>
    </row>
    <row r="4714" spans="1:2">
      <c r="A4714">
        <v>2031</v>
      </c>
      <c r="B4714">
        <v>2032</v>
      </c>
    </row>
    <row r="4715" spans="1:2">
      <c r="A4715">
        <v>2032</v>
      </c>
      <c r="B4715">
        <v>2033</v>
      </c>
    </row>
    <row r="4716" spans="1:2">
      <c r="A4716">
        <v>2033</v>
      </c>
      <c r="B4716">
        <v>2034</v>
      </c>
    </row>
    <row r="4717" spans="1:2">
      <c r="A4717">
        <v>2034</v>
      </c>
      <c r="B4717">
        <v>1665</v>
      </c>
    </row>
    <row r="4718" spans="1:2">
      <c r="A4718">
        <v>1665</v>
      </c>
      <c r="B4718">
        <v>2035</v>
      </c>
    </row>
    <row r="4719" spans="1:2">
      <c r="A4719">
        <v>2035</v>
      </c>
      <c r="B4719">
        <v>2036</v>
      </c>
    </row>
    <row r="4720" spans="1:2">
      <c r="A4720">
        <v>2036</v>
      </c>
      <c r="B4720">
        <v>2037</v>
      </c>
    </row>
    <row r="4721" spans="1:2">
      <c r="A4721">
        <v>2037</v>
      </c>
      <c r="B4721">
        <v>2038</v>
      </c>
    </row>
    <row r="4722" spans="1:2">
      <c r="A4722">
        <v>2038</v>
      </c>
      <c r="B4722">
        <v>2039</v>
      </c>
    </row>
    <row r="4723" spans="1:2">
      <c r="A4723">
        <v>2039</v>
      </c>
      <c r="B4723">
        <v>2040</v>
      </c>
    </row>
    <row r="4724" spans="1:2">
      <c r="A4724">
        <v>2040</v>
      </c>
      <c r="B4724">
        <v>2041</v>
      </c>
    </row>
    <row r="4725" spans="1:2">
      <c r="A4725">
        <v>2042</v>
      </c>
      <c r="B4725">
        <v>2040</v>
      </c>
    </row>
    <row r="4726" spans="1:2">
      <c r="A4726">
        <v>2040</v>
      </c>
      <c r="B4726">
        <v>2039</v>
      </c>
    </row>
    <row r="4727" spans="1:2">
      <c r="A4727">
        <v>2039</v>
      </c>
      <c r="B4727">
        <v>2038</v>
      </c>
    </row>
    <row r="4728" spans="1:2">
      <c r="A4728">
        <v>2038</v>
      </c>
      <c r="B4728">
        <v>2037</v>
      </c>
    </row>
    <row r="4729" spans="1:2">
      <c r="A4729">
        <v>2037</v>
      </c>
      <c r="B4729">
        <v>2043</v>
      </c>
    </row>
    <row r="4730" spans="1:2">
      <c r="A4730">
        <v>2043</v>
      </c>
      <c r="B4730">
        <v>2036</v>
      </c>
    </row>
    <row r="4731" spans="1:2">
      <c r="A4731">
        <v>2036</v>
      </c>
      <c r="B4731">
        <v>1691</v>
      </c>
    </row>
    <row r="4732" spans="1:2">
      <c r="A4732">
        <v>1691</v>
      </c>
      <c r="B4732">
        <v>1665</v>
      </c>
    </row>
    <row r="4733" spans="1:2">
      <c r="A4733">
        <v>1665</v>
      </c>
      <c r="B4733">
        <v>2034</v>
      </c>
    </row>
    <row r="4734" spans="1:2">
      <c r="A4734">
        <v>2034</v>
      </c>
      <c r="B4734">
        <v>2044</v>
      </c>
    </row>
    <row r="4735" spans="1:2">
      <c r="A4735">
        <v>2044</v>
      </c>
      <c r="B4735">
        <v>2033</v>
      </c>
    </row>
    <row r="4736" spans="1:2">
      <c r="A4736">
        <v>2033</v>
      </c>
      <c r="B4736">
        <v>2045</v>
      </c>
    </row>
    <row r="4737" spans="1:2">
      <c r="A4737">
        <v>2045</v>
      </c>
      <c r="B4737">
        <v>2030</v>
      </c>
    </row>
    <row r="4738" spans="1:2">
      <c r="A4738">
        <v>2030</v>
      </c>
      <c r="B4738">
        <v>2029</v>
      </c>
    </row>
    <row r="4739" spans="1:2">
      <c r="A4739">
        <v>2029</v>
      </c>
      <c r="B4739">
        <v>1353</v>
      </c>
    </row>
    <row r="4740" spans="1:2">
      <c r="A4740">
        <v>1353</v>
      </c>
      <c r="B4740">
        <v>1352</v>
      </c>
    </row>
    <row r="4741" spans="1:2">
      <c r="A4741">
        <v>1352</v>
      </c>
      <c r="B4741">
        <v>1363</v>
      </c>
    </row>
    <row r="4742" spans="1:2">
      <c r="A4742">
        <v>1363</v>
      </c>
      <c r="B4742">
        <v>199</v>
      </c>
    </row>
    <row r="4743" spans="1:2">
      <c r="A4743">
        <v>199</v>
      </c>
      <c r="B4743">
        <v>198</v>
      </c>
    </row>
    <row r="4744" spans="1:2">
      <c r="A4744">
        <v>198</v>
      </c>
      <c r="B4744">
        <v>745</v>
      </c>
    </row>
    <row r="4745" spans="1:2">
      <c r="A4745">
        <v>745</v>
      </c>
      <c r="B4745">
        <v>746</v>
      </c>
    </row>
    <row r="4746" spans="1:2">
      <c r="A4746">
        <v>746</v>
      </c>
      <c r="B4746">
        <v>747</v>
      </c>
    </row>
    <row r="4747" spans="1:2">
      <c r="A4747">
        <v>747</v>
      </c>
      <c r="B4747">
        <v>748</v>
      </c>
    </row>
    <row r="4748" spans="1:2">
      <c r="A4748">
        <v>748</v>
      </c>
      <c r="B4748">
        <v>1463</v>
      </c>
    </row>
    <row r="4749" spans="1:2">
      <c r="A4749">
        <v>1463</v>
      </c>
      <c r="B4749">
        <v>1462</v>
      </c>
    </row>
    <row r="4750" spans="1:2">
      <c r="A4750">
        <v>1462</v>
      </c>
      <c r="B4750">
        <v>1461</v>
      </c>
    </row>
    <row r="4751" spans="1:2">
      <c r="A4751">
        <v>1461</v>
      </c>
      <c r="B4751">
        <v>1460</v>
      </c>
    </row>
    <row r="4752" spans="1:2">
      <c r="A4752">
        <v>1460</v>
      </c>
      <c r="B4752">
        <v>1459</v>
      </c>
    </row>
    <row r="4753" spans="1:2">
      <c r="A4753">
        <v>1459</v>
      </c>
      <c r="B4753">
        <v>1458</v>
      </c>
    </row>
    <row r="4754" spans="1:2">
      <c r="A4754">
        <v>1458</v>
      </c>
      <c r="B4754">
        <v>1457</v>
      </c>
    </row>
    <row r="4755" spans="1:2">
      <c r="A4755">
        <v>1457</v>
      </c>
      <c r="B4755">
        <v>1456</v>
      </c>
    </row>
    <row r="4756" spans="1:2">
      <c r="A4756">
        <v>1456</v>
      </c>
      <c r="B4756">
        <v>1455</v>
      </c>
    </row>
    <row r="4757" spans="1:2">
      <c r="A4757">
        <v>1455</v>
      </c>
      <c r="B4757">
        <v>1454</v>
      </c>
    </row>
    <row r="4758" spans="1:2">
      <c r="A4758">
        <v>1454</v>
      </c>
      <c r="B4758">
        <v>1453</v>
      </c>
    </row>
    <row r="4759" spans="1:2">
      <c r="A4759">
        <v>1453</v>
      </c>
      <c r="B4759">
        <v>2046</v>
      </c>
    </row>
    <row r="4760" spans="1:2">
      <c r="A4760">
        <v>2046</v>
      </c>
      <c r="B4760">
        <v>1253</v>
      </c>
    </row>
    <row r="4761" spans="1:2">
      <c r="A4761">
        <v>1253</v>
      </c>
      <c r="B4761">
        <v>1255</v>
      </c>
    </row>
    <row r="4762" spans="1:2">
      <c r="A4762">
        <v>1255</v>
      </c>
      <c r="B4762">
        <v>1256</v>
      </c>
    </row>
    <row r="4763" spans="1:2">
      <c r="A4763">
        <v>1256</v>
      </c>
      <c r="B4763">
        <v>1257</v>
      </c>
    </row>
    <row r="4764" spans="1:2">
      <c r="A4764">
        <v>1257</v>
      </c>
      <c r="B4764">
        <v>1258</v>
      </c>
    </row>
    <row r="4765" spans="1:2">
      <c r="A4765">
        <v>1258</v>
      </c>
      <c r="B4765">
        <v>1259</v>
      </c>
    </row>
    <row r="4766" spans="1:2">
      <c r="A4766">
        <v>1259</v>
      </c>
      <c r="B4766">
        <v>1260</v>
      </c>
    </row>
    <row r="4767" spans="1:2">
      <c r="A4767">
        <v>1260</v>
      </c>
      <c r="B4767">
        <v>1272</v>
      </c>
    </row>
    <row r="4768" spans="1:2">
      <c r="A4768">
        <v>1272</v>
      </c>
      <c r="B4768">
        <v>2027</v>
      </c>
    </row>
    <row r="4769" spans="1:2">
      <c r="A4769">
        <v>2027</v>
      </c>
      <c r="B4769">
        <v>2047</v>
      </c>
    </row>
    <row r="4770" spans="1:2">
      <c r="A4770">
        <v>2047</v>
      </c>
      <c r="B4770">
        <v>849</v>
      </c>
    </row>
    <row r="4771" spans="1:2">
      <c r="A4771">
        <v>849</v>
      </c>
      <c r="B4771">
        <v>2048</v>
      </c>
    </row>
    <row r="4772" spans="1:2">
      <c r="A4772">
        <v>2049</v>
      </c>
      <c r="B4772">
        <v>2050</v>
      </c>
    </row>
    <row r="4773" spans="1:2">
      <c r="A4773">
        <v>2050</v>
      </c>
      <c r="B4773">
        <v>1973</v>
      </c>
    </row>
    <row r="4774" spans="1:2">
      <c r="A4774">
        <v>1973</v>
      </c>
      <c r="B4774">
        <v>1974</v>
      </c>
    </row>
    <row r="4775" spans="1:2">
      <c r="A4775">
        <v>1974</v>
      </c>
      <c r="B4775">
        <v>2051</v>
      </c>
    </row>
    <row r="4776" spans="1:2">
      <c r="A4776">
        <v>2051</v>
      </c>
      <c r="B4776">
        <v>2052</v>
      </c>
    </row>
    <row r="4777" spans="1:2">
      <c r="A4777">
        <v>2052</v>
      </c>
      <c r="B4777">
        <v>2053</v>
      </c>
    </row>
    <row r="4778" spans="1:2">
      <c r="A4778">
        <v>2053</v>
      </c>
      <c r="B4778">
        <v>2054</v>
      </c>
    </row>
    <row r="4779" spans="1:2">
      <c r="A4779">
        <v>2054</v>
      </c>
      <c r="B4779">
        <v>1979</v>
      </c>
    </row>
    <row r="4780" spans="1:2">
      <c r="A4780">
        <v>1979</v>
      </c>
      <c r="B4780">
        <v>1980</v>
      </c>
    </row>
    <row r="4781" spans="1:2">
      <c r="A4781">
        <v>1980</v>
      </c>
      <c r="B4781">
        <v>2055</v>
      </c>
    </row>
    <row r="4782" spans="1:2">
      <c r="A4782">
        <v>2055</v>
      </c>
      <c r="B4782">
        <v>2056</v>
      </c>
    </row>
    <row r="4783" spans="1:2">
      <c r="A4783">
        <v>2056</v>
      </c>
      <c r="B4783">
        <v>2057</v>
      </c>
    </row>
    <row r="4784" spans="1:2">
      <c r="A4784">
        <v>2057</v>
      </c>
      <c r="B4784">
        <v>2058</v>
      </c>
    </row>
    <row r="4785" spans="1:2">
      <c r="A4785">
        <v>2058</v>
      </c>
      <c r="B4785">
        <v>2059</v>
      </c>
    </row>
    <row r="4786" spans="1:2">
      <c r="A4786">
        <v>2059</v>
      </c>
      <c r="B4786">
        <v>2060</v>
      </c>
    </row>
    <row r="4787" spans="1:2">
      <c r="A4787">
        <v>2060</v>
      </c>
      <c r="B4787">
        <v>2061</v>
      </c>
    </row>
    <row r="4788" spans="1:2">
      <c r="A4788">
        <v>2061</v>
      </c>
      <c r="B4788">
        <v>2062</v>
      </c>
    </row>
    <row r="4789" spans="1:2">
      <c r="A4789">
        <v>2062</v>
      </c>
      <c r="B4789">
        <v>2063</v>
      </c>
    </row>
    <row r="4790" spans="1:2">
      <c r="A4790">
        <v>2063</v>
      </c>
      <c r="B4790">
        <v>2064</v>
      </c>
    </row>
    <row r="4791" spans="1:2">
      <c r="A4791">
        <v>2064</v>
      </c>
      <c r="B4791">
        <v>2065</v>
      </c>
    </row>
    <row r="4792" spans="1:2">
      <c r="A4792">
        <v>2065</v>
      </c>
      <c r="B4792">
        <v>2066</v>
      </c>
    </row>
    <row r="4793" spans="1:2">
      <c r="A4793">
        <v>2066</v>
      </c>
      <c r="B4793">
        <v>2067</v>
      </c>
    </row>
    <row r="4794" spans="1:2">
      <c r="A4794">
        <v>2067</v>
      </c>
      <c r="B4794">
        <v>2068</v>
      </c>
    </row>
    <row r="4795" spans="1:2">
      <c r="A4795">
        <v>2068</v>
      </c>
      <c r="B4795">
        <v>2069</v>
      </c>
    </row>
    <row r="4796" spans="1:2">
      <c r="A4796">
        <v>2069</v>
      </c>
      <c r="B4796">
        <v>2070</v>
      </c>
    </row>
    <row r="4797" spans="1:2">
      <c r="A4797">
        <v>2070</v>
      </c>
      <c r="B4797">
        <v>2071</v>
      </c>
    </row>
    <row r="4798" spans="1:2">
      <c r="A4798">
        <v>2071</v>
      </c>
      <c r="B4798">
        <v>2072</v>
      </c>
    </row>
    <row r="4799" spans="1:2">
      <c r="A4799">
        <v>2072</v>
      </c>
      <c r="B4799">
        <v>2073</v>
      </c>
    </row>
    <row r="4800" spans="1:2">
      <c r="A4800">
        <v>2073</v>
      </c>
      <c r="B4800">
        <v>2074</v>
      </c>
    </row>
    <row r="4801" spans="1:2">
      <c r="A4801">
        <v>2074</v>
      </c>
      <c r="B4801">
        <v>2075</v>
      </c>
    </row>
    <row r="4802" spans="1:2">
      <c r="A4802">
        <v>2075</v>
      </c>
      <c r="B4802">
        <v>2076</v>
      </c>
    </row>
    <row r="4803" spans="1:2">
      <c r="A4803">
        <v>2076</v>
      </c>
      <c r="B4803">
        <v>2077</v>
      </c>
    </row>
    <row r="4804" spans="1:2">
      <c r="A4804">
        <v>2077</v>
      </c>
      <c r="B4804">
        <v>2078</v>
      </c>
    </row>
    <row r="4805" spans="1:2">
      <c r="A4805">
        <v>2078</v>
      </c>
      <c r="B4805">
        <v>2074</v>
      </c>
    </row>
    <row r="4806" spans="1:2">
      <c r="A4806">
        <v>2074</v>
      </c>
      <c r="B4806">
        <v>2073</v>
      </c>
    </row>
    <row r="4807" spans="1:2">
      <c r="A4807">
        <v>2073</v>
      </c>
      <c r="B4807">
        <v>2072</v>
      </c>
    </row>
    <row r="4808" spans="1:2">
      <c r="A4808">
        <v>2072</v>
      </c>
      <c r="B4808">
        <v>2071</v>
      </c>
    </row>
    <row r="4809" spans="1:2">
      <c r="A4809">
        <v>2071</v>
      </c>
      <c r="B4809">
        <v>2070</v>
      </c>
    </row>
    <row r="4810" spans="1:2">
      <c r="A4810">
        <v>2070</v>
      </c>
      <c r="B4810">
        <v>2069</v>
      </c>
    </row>
    <row r="4811" spans="1:2">
      <c r="A4811">
        <v>2069</v>
      </c>
      <c r="B4811">
        <v>2068</v>
      </c>
    </row>
    <row r="4812" spans="1:2">
      <c r="A4812">
        <v>2068</v>
      </c>
      <c r="B4812">
        <v>2067</v>
      </c>
    </row>
    <row r="4813" spans="1:2">
      <c r="A4813">
        <v>2067</v>
      </c>
      <c r="B4813">
        <v>2066</v>
      </c>
    </row>
    <row r="4814" spans="1:2">
      <c r="A4814">
        <v>2066</v>
      </c>
      <c r="B4814">
        <v>2065</v>
      </c>
    </row>
    <row r="4815" spans="1:2">
      <c r="A4815">
        <v>2065</v>
      </c>
      <c r="B4815">
        <v>2063</v>
      </c>
    </row>
    <row r="4816" spans="1:2">
      <c r="A4816">
        <v>2063</v>
      </c>
      <c r="B4816">
        <v>2062</v>
      </c>
    </row>
    <row r="4817" spans="1:2">
      <c r="A4817">
        <v>2062</v>
      </c>
      <c r="B4817">
        <v>2061</v>
      </c>
    </row>
    <row r="4818" spans="1:2">
      <c r="A4818">
        <v>2061</v>
      </c>
      <c r="B4818">
        <v>2060</v>
      </c>
    </row>
    <row r="4819" spans="1:2">
      <c r="A4819">
        <v>2060</v>
      </c>
      <c r="B4819">
        <v>2059</v>
      </c>
    </row>
    <row r="4820" spans="1:2">
      <c r="A4820">
        <v>2059</v>
      </c>
      <c r="B4820">
        <v>2058</v>
      </c>
    </row>
    <row r="4821" spans="1:2">
      <c r="A4821">
        <v>2058</v>
      </c>
      <c r="B4821">
        <v>2057</v>
      </c>
    </row>
    <row r="4822" spans="1:2">
      <c r="A4822">
        <v>2057</v>
      </c>
      <c r="B4822">
        <v>2079</v>
      </c>
    </row>
    <row r="4823" spans="1:2">
      <c r="A4823">
        <v>2079</v>
      </c>
      <c r="B4823">
        <v>2080</v>
      </c>
    </row>
    <row r="4824" spans="1:2">
      <c r="A4824">
        <v>2080</v>
      </c>
      <c r="B4824">
        <v>1980</v>
      </c>
    </row>
    <row r="4825" spans="1:2">
      <c r="A4825">
        <v>1980</v>
      </c>
      <c r="B4825">
        <v>1979</v>
      </c>
    </row>
    <row r="4826" spans="1:2">
      <c r="A4826">
        <v>1979</v>
      </c>
      <c r="B4826">
        <v>2054</v>
      </c>
    </row>
    <row r="4827" spans="1:2">
      <c r="A4827">
        <v>2054</v>
      </c>
      <c r="B4827">
        <v>2053</v>
      </c>
    </row>
    <row r="4828" spans="1:2">
      <c r="A4828">
        <v>2053</v>
      </c>
      <c r="B4828">
        <v>2052</v>
      </c>
    </row>
    <row r="4829" spans="1:2">
      <c r="A4829">
        <v>2052</v>
      </c>
      <c r="B4829">
        <v>2081</v>
      </c>
    </row>
    <row r="4830" spans="1:2">
      <c r="A4830">
        <v>2081</v>
      </c>
      <c r="B4830">
        <v>1974</v>
      </c>
    </row>
    <row r="4831" spans="1:2">
      <c r="A4831">
        <v>1974</v>
      </c>
      <c r="B4831">
        <v>1973</v>
      </c>
    </row>
    <row r="4832" spans="1:2">
      <c r="A4832">
        <v>1973</v>
      </c>
      <c r="B4832">
        <v>2050</v>
      </c>
    </row>
    <row r="4833" spans="1:2">
      <c r="A4833">
        <v>2050</v>
      </c>
      <c r="B4833">
        <v>2049</v>
      </c>
    </row>
    <row r="4834" spans="1:2">
      <c r="A4834">
        <v>2082</v>
      </c>
      <c r="B4834">
        <v>2083</v>
      </c>
    </row>
    <row r="4835" spans="1:2">
      <c r="A4835">
        <v>2083</v>
      </c>
      <c r="B4835">
        <v>2084</v>
      </c>
    </row>
    <row r="4836" spans="1:2">
      <c r="A4836">
        <v>2084</v>
      </c>
      <c r="B4836">
        <v>245</v>
      </c>
    </row>
    <row r="4837" spans="1:2">
      <c r="A4837">
        <v>245</v>
      </c>
      <c r="B4837">
        <v>246</v>
      </c>
    </row>
    <row r="4838" spans="1:2">
      <c r="A4838">
        <v>246</v>
      </c>
      <c r="B4838">
        <v>2085</v>
      </c>
    </row>
    <row r="4839" spans="1:2">
      <c r="A4839">
        <v>2085</v>
      </c>
      <c r="B4839">
        <v>2086</v>
      </c>
    </row>
    <row r="4840" spans="1:2">
      <c r="A4840">
        <v>2086</v>
      </c>
      <c r="B4840">
        <v>2087</v>
      </c>
    </row>
    <row r="4841" spans="1:2">
      <c r="A4841">
        <v>2087</v>
      </c>
      <c r="B4841">
        <v>2088</v>
      </c>
    </row>
    <row r="4842" spans="1:2">
      <c r="A4842">
        <v>2088</v>
      </c>
      <c r="B4842">
        <v>2089</v>
      </c>
    </row>
    <row r="4843" spans="1:2">
      <c r="A4843">
        <v>2089</v>
      </c>
      <c r="B4843">
        <v>2090</v>
      </c>
    </row>
    <row r="4844" spans="1:2">
      <c r="A4844">
        <v>2090</v>
      </c>
      <c r="B4844">
        <v>2091</v>
      </c>
    </row>
    <row r="4845" spans="1:2">
      <c r="A4845">
        <v>2091</v>
      </c>
      <c r="B4845">
        <v>69</v>
      </c>
    </row>
    <row r="4846" spans="1:2">
      <c r="A4846">
        <v>69</v>
      </c>
      <c r="B4846">
        <v>2092</v>
      </c>
    </row>
    <row r="4847" spans="1:2">
      <c r="A4847">
        <v>2092</v>
      </c>
      <c r="B4847">
        <v>2093</v>
      </c>
    </row>
    <row r="4848" spans="1:2">
      <c r="A4848">
        <v>2093</v>
      </c>
      <c r="B4848">
        <v>2094</v>
      </c>
    </row>
    <row r="4849" spans="1:2">
      <c r="A4849">
        <v>2094</v>
      </c>
      <c r="B4849">
        <v>2095</v>
      </c>
    </row>
    <row r="4850" spans="1:2">
      <c r="A4850">
        <v>2095</v>
      </c>
      <c r="B4850">
        <v>2096</v>
      </c>
    </row>
    <row r="4851" spans="1:2">
      <c r="A4851">
        <v>2096</v>
      </c>
      <c r="B4851">
        <v>74</v>
      </c>
    </row>
    <row r="4852" spans="1:2">
      <c r="A4852">
        <v>74</v>
      </c>
      <c r="B4852">
        <v>75</v>
      </c>
    </row>
    <row r="4853" spans="1:2">
      <c r="A4853">
        <v>75</v>
      </c>
      <c r="B4853">
        <v>76</v>
      </c>
    </row>
    <row r="4854" spans="1:2">
      <c r="A4854">
        <v>76</v>
      </c>
      <c r="B4854">
        <v>2097</v>
      </c>
    </row>
    <row r="4855" spans="1:2">
      <c r="A4855">
        <v>2097</v>
      </c>
      <c r="B4855">
        <v>2098</v>
      </c>
    </row>
    <row r="4856" spans="1:2">
      <c r="A4856">
        <v>2098</v>
      </c>
      <c r="B4856">
        <v>2099</v>
      </c>
    </row>
    <row r="4857" spans="1:2">
      <c r="A4857">
        <v>2099</v>
      </c>
      <c r="B4857">
        <v>2100</v>
      </c>
    </row>
    <row r="4858" spans="1:2">
      <c r="A4858">
        <v>2100</v>
      </c>
      <c r="B4858">
        <v>2101</v>
      </c>
    </row>
    <row r="4859" spans="1:2">
      <c r="A4859">
        <v>2101</v>
      </c>
      <c r="B4859">
        <v>2102</v>
      </c>
    </row>
    <row r="4860" spans="1:2">
      <c r="A4860">
        <v>2102</v>
      </c>
      <c r="B4860">
        <v>256</v>
      </c>
    </row>
    <row r="4861" spans="1:2">
      <c r="A4861">
        <v>256</v>
      </c>
      <c r="B4861">
        <v>257</v>
      </c>
    </row>
    <row r="4862" spans="1:2">
      <c r="A4862">
        <v>257</v>
      </c>
      <c r="B4862">
        <v>258</v>
      </c>
    </row>
    <row r="4863" spans="1:2">
      <c r="A4863">
        <v>258</v>
      </c>
      <c r="B4863">
        <v>259</v>
      </c>
    </row>
    <row r="4864" spans="1:2">
      <c r="A4864">
        <v>259</v>
      </c>
      <c r="B4864">
        <v>2103</v>
      </c>
    </row>
    <row r="4865" spans="1:2">
      <c r="A4865">
        <v>2103</v>
      </c>
      <c r="B4865">
        <v>2104</v>
      </c>
    </row>
    <row r="4866" spans="1:2">
      <c r="A4866">
        <v>2104</v>
      </c>
      <c r="B4866">
        <v>2105</v>
      </c>
    </row>
    <row r="4867" spans="1:2">
      <c r="A4867">
        <v>2105</v>
      </c>
      <c r="B4867">
        <v>2106</v>
      </c>
    </row>
    <row r="4868" spans="1:2">
      <c r="A4868">
        <v>2106</v>
      </c>
      <c r="B4868">
        <v>2107</v>
      </c>
    </row>
    <row r="4869" spans="1:2">
      <c r="A4869">
        <v>2107</v>
      </c>
      <c r="B4869">
        <v>2108</v>
      </c>
    </row>
    <row r="4870" spans="1:2">
      <c r="A4870">
        <v>2108</v>
      </c>
      <c r="B4870">
        <v>2109</v>
      </c>
    </row>
    <row r="4871" spans="1:2">
      <c r="A4871">
        <v>2109</v>
      </c>
      <c r="B4871">
        <v>2110</v>
      </c>
    </row>
    <row r="4872" spans="1:2">
      <c r="A4872">
        <v>2110</v>
      </c>
      <c r="B4872">
        <v>2111</v>
      </c>
    </row>
    <row r="4873" spans="1:2">
      <c r="A4873">
        <v>2111</v>
      </c>
      <c r="B4873">
        <v>264</v>
      </c>
    </row>
    <row r="4874" spans="1:2">
      <c r="A4874">
        <v>264</v>
      </c>
      <c r="B4874">
        <v>2112</v>
      </c>
    </row>
    <row r="4875" spans="1:2">
      <c r="A4875">
        <v>2112</v>
      </c>
      <c r="B4875">
        <v>2113</v>
      </c>
    </row>
    <row r="4876" spans="1:2">
      <c r="A4876">
        <v>2113</v>
      </c>
      <c r="B4876">
        <v>2114</v>
      </c>
    </row>
    <row r="4877" spans="1:2">
      <c r="A4877">
        <v>2114</v>
      </c>
      <c r="B4877">
        <v>2115</v>
      </c>
    </row>
    <row r="4878" spans="1:2">
      <c r="A4878">
        <v>2115</v>
      </c>
      <c r="B4878">
        <v>2116</v>
      </c>
    </row>
    <row r="4879" spans="1:2">
      <c r="A4879">
        <v>2116</v>
      </c>
      <c r="B4879">
        <v>2117</v>
      </c>
    </row>
    <row r="4880" spans="1:2">
      <c r="A4880">
        <v>2117</v>
      </c>
      <c r="B4880">
        <v>2118</v>
      </c>
    </row>
    <row r="4881" spans="1:2">
      <c r="A4881">
        <v>2118</v>
      </c>
      <c r="B4881">
        <v>2119</v>
      </c>
    </row>
    <row r="4882" spans="1:2">
      <c r="A4882">
        <v>2119</v>
      </c>
      <c r="B4882">
        <v>2120</v>
      </c>
    </row>
    <row r="4883" spans="1:2">
      <c r="A4883">
        <v>2120</v>
      </c>
      <c r="B4883">
        <v>2121</v>
      </c>
    </row>
    <row r="4884" spans="1:2">
      <c r="A4884">
        <v>2121</v>
      </c>
      <c r="B4884">
        <v>2122</v>
      </c>
    </row>
    <row r="4885" spans="1:2">
      <c r="A4885">
        <v>2122</v>
      </c>
      <c r="B4885">
        <v>2123</v>
      </c>
    </row>
    <row r="4886" spans="1:2">
      <c r="A4886">
        <v>2123</v>
      </c>
      <c r="B4886">
        <v>2124</v>
      </c>
    </row>
    <row r="4887" spans="1:2">
      <c r="A4887">
        <v>2124</v>
      </c>
      <c r="B4887">
        <v>2123</v>
      </c>
    </row>
    <row r="4888" spans="1:2">
      <c r="A4888">
        <v>2123</v>
      </c>
      <c r="B4888">
        <v>2122</v>
      </c>
    </row>
    <row r="4889" spans="1:2">
      <c r="A4889">
        <v>2122</v>
      </c>
      <c r="B4889">
        <v>2121</v>
      </c>
    </row>
    <row r="4890" spans="1:2">
      <c r="A4890">
        <v>2121</v>
      </c>
      <c r="B4890">
        <v>2120</v>
      </c>
    </row>
    <row r="4891" spans="1:2">
      <c r="A4891">
        <v>2120</v>
      </c>
      <c r="B4891">
        <v>2119</v>
      </c>
    </row>
    <row r="4892" spans="1:2">
      <c r="A4892">
        <v>2119</v>
      </c>
      <c r="B4892">
        <v>2118</v>
      </c>
    </row>
    <row r="4893" spans="1:2">
      <c r="A4893">
        <v>2118</v>
      </c>
      <c r="B4893">
        <v>2117</v>
      </c>
    </row>
    <row r="4894" spans="1:2">
      <c r="A4894">
        <v>2117</v>
      </c>
      <c r="B4894">
        <v>2116</v>
      </c>
    </row>
    <row r="4895" spans="1:2">
      <c r="A4895">
        <v>2116</v>
      </c>
      <c r="B4895">
        <v>2115</v>
      </c>
    </row>
    <row r="4896" spans="1:2">
      <c r="A4896">
        <v>2115</v>
      </c>
      <c r="B4896">
        <v>2125</v>
      </c>
    </row>
    <row r="4897" spans="1:2">
      <c r="A4897">
        <v>2125</v>
      </c>
      <c r="B4897">
        <v>2113</v>
      </c>
    </row>
    <row r="4898" spans="1:2">
      <c r="A4898">
        <v>2113</v>
      </c>
      <c r="B4898">
        <v>2126</v>
      </c>
    </row>
    <row r="4899" spans="1:2">
      <c r="A4899">
        <v>2126</v>
      </c>
      <c r="B4899">
        <v>264</v>
      </c>
    </row>
    <row r="4900" spans="1:2">
      <c r="A4900">
        <v>264</v>
      </c>
      <c r="B4900">
        <v>2111</v>
      </c>
    </row>
    <row r="4901" spans="1:2">
      <c r="A4901">
        <v>2111</v>
      </c>
      <c r="B4901">
        <v>2110</v>
      </c>
    </row>
    <row r="4902" spans="1:2">
      <c r="A4902">
        <v>2110</v>
      </c>
      <c r="B4902">
        <v>2109</v>
      </c>
    </row>
    <row r="4903" spans="1:2">
      <c r="A4903">
        <v>2109</v>
      </c>
      <c r="B4903">
        <v>2108</v>
      </c>
    </row>
    <row r="4904" spans="1:2">
      <c r="A4904">
        <v>2108</v>
      </c>
      <c r="B4904">
        <v>2107</v>
      </c>
    </row>
    <row r="4905" spans="1:2">
      <c r="A4905">
        <v>2107</v>
      </c>
      <c r="B4905">
        <v>2106</v>
      </c>
    </row>
    <row r="4906" spans="1:2">
      <c r="A4906">
        <v>2106</v>
      </c>
      <c r="B4906">
        <v>2105</v>
      </c>
    </row>
    <row r="4907" spans="1:2">
      <c r="A4907">
        <v>2105</v>
      </c>
      <c r="B4907">
        <v>2104</v>
      </c>
    </row>
    <row r="4908" spans="1:2">
      <c r="A4908">
        <v>2104</v>
      </c>
      <c r="B4908">
        <v>2103</v>
      </c>
    </row>
    <row r="4909" spans="1:2">
      <c r="A4909">
        <v>2103</v>
      </c>
      <c r="B4909">
        <v>259</v>
      </c>
    </row>
    <row r="4910" spans="1:2">
      <c r="A4910">
        <v>259</v>
      </c>
      <c r="B4910">
        <v>258</v>
      </c>
    </row>
    <row r="4911" spans="1:2">
      <c r="A4911">
        <v>258</v>
      </c>
      <c r="B4911">
        <v>257</v>
      </c>
    </row>
    <row r="4912" spans="1:2">
      <c r="A4912">
        <v>257</v>
      </c>
      <c r="B4912">
        <v>256</v>
      </c>
    </row>
    <row r="4913" spans="1:2">
      <c r="A4913">
        <v>256</v>
      </c>
      <c r="B4913">
        <v>2102</v>
      </c>
    </row>
    <row r="4914" spans="1:2">
      <c r="A4914">
        <v>2102</v>
      </c>
      <c r="B4914">
        <v>2101</v>
      </c>
    </row>
    <row r="4915" spans="1:2">
      <c r="A4915">
        <v>2101</v>
      </c>
      <c r="B4915">
        <v>2100</v>
      </c>
    </row>
    <row r="4916" spans="1:2">
      <c r="A4916">
        <v>2100</v>
      </c>
      <c r="B4916">
        <v>2099</v>
      </c>
    </row>
    <row r="4917" spans="1:2">
      <c r="A4917">
        <v>2099</v>
      </c>
      <c r="B4917">
        <v>2098</v>
      </c>
    </row>
    <row r="4918" spans="1:2">
      <c r="A4918">
        <v>2098</v>
      </c>
      <c r="B4918">
        <v>2097</v>
      </c>
    </row>
    <row r="4919" spans="1:2">
      <c r="A4919">
        <v>2097</v>
      </c>
      <c r="B4919">
        <v>76</v>
      </c>
    </row>
    <row r="4920" spans="1:2">
      <c r="A4920">
        <v>76</v>
      </c>
      <c r="B4920">
        <v>75</v>
      </c>
    </row>
    <row r="4921" spans="1:2">
      <c r="A4921">
        <v>75</v>
      </c>
      <c r="B4921">
        <v>74</v>
      </c>
    </row>
    <row r="4922" spans="1:2">
      <c r="A4922">
        <v>74</v>
      </c>
      <c r="B4922">
        <v>2127</v>
      </c>
    </row>
    <row r="4923" spans="1:2">
      <c r="A4923">
        <v>2127</v>
      </c>
      <c r="B4923">
        <v>2128</v>
      </c>
    </row>
    <row r="4924" spans="1:2">
      <c r="A4924">
        <v>2128</v>
      </c>
      <c r="B4924">
        <v>2095</v>
      </c>
    </row>
    <row r="4925" spans="1:2">
      <c r="A4925">
        <v>2095</v>
      </c>
      <c r="B4925">
        <v>2094</v>
      </c>
    </row>
    <row r="4926" spans="1:2">
      <c r="A4926">
        <v>2094</v>
      </c>
      <c r="B4926">
        <v>2093</v>
      </c>
    </row>
    <row r="4927" spans="1:2">
      <c r="A4927">
        <v>2093</v>
      </c>
      <c r="B4927">
        <v>2092</v>
      </c>
    </row>
    <row r="4928" spans="1:2">
      <c r="A4928">
        <v>2092</v>
      </c>
      <c r="B4928">
        <v>69</v>
      </c>
    </row>
    <row r="4929" spans="1:2">
      <c r="A4929">
        <v>69</v>
      </c>
      <c r="B4929">
        <v>2091</v>
      </c>
    </row>
    <row r="4930" spans="1:2">
      <c r="A4930">
        <v>2091</v>
      </c>
      <c r="B4930">
        <v>2090</v>
      </c>
    </row>
    <row r="4931" spans="1:2">
      <c r="A4931">
        <v>2090</v>
      </c>
      <c r="B4931">
        <v>2089</v>
      </c>
    </row>
    <row r="4932" spans="1:2">
      <c r="A4932">
        <v>2089</v>
      </c>
      <c r="B4932">
        <v>2088</v>
      </c>
    </row>
    <row r="4933" spans="1:2">
      <c r="A4933">
        <v>2088</v>
      </c>
      <c r="B4933">
        <v>2087</v>
      </c>
    </row>
    <row r="4934" spans="1:2">
      <c r="A4934">
        <v>2087</v>
      </c>
      <c r="B4934">
        <v>2086</v>
      </c>
    </row>
    <row r="4935" spans="1:2">
      <c r="A4935">
        <v>2086</v>
      </c>
      <c r="B4935">
        <v>2085</v>
      </c>
    </row>
    <row r="4936" spans="1:2">
      <c r="A4936">
        <v>2085</v>
      </c>
      <c r="B4936">
        <v>246</v>
      </c>
    </row>
    <row r="4937" spans="1:2">
      <c r="A4937">
        <v>246</v>
      </c>
      <c r="B4937">
        <v>245</v>
      </c>
    </row>
    <row r="4938" spans="1:2">
      <c r="A4938">
        <v>245</v>
      </c>
      <c r="B4938">
        <v>2129</v>
      </c>
    </row>
    <row r="4939" spans="1:2">
      <c r="A4939">
        <v>2129</v>
      </c>
      <c r="B4939">
        <v>2084</v>
      </c>
    </row>
    <row r="4940" spans="1:2">
      <c r="A4940">
        <v>2084</v>
      </c>
      <c r="B4940">
        <v>2083</v>
      </c>
    </row>
    <row r="4941" spans="1:2">
      <c r="A4941">
        <v>2083</v>
      </c>
      <c r="B4941">
        <v>2082</v>
      </c>
    </row>
    <row r="4942" spans="1:2">
      <c r="A4942">
        <v>2130</v>
      </c>
      <c r="B4942">
        <v>114</v>
      </c>
    </row>
    <row r="4943" spans="1:2">
      <c r="A4943">
        <v>114</v>
      </c>
      <c r="B4943">
        <v>115</v>
      </c>
    </row>
    <row r="4944" spans="1:2">
      <c r="A4944">
        <v>115</v>
      </c>
      <c r="B4944">
        <v>1632</v>
      </c>
    </row>
    <row r="4945" spans="1:2">
      <c r="A4945">
        <v>1632</v>
      </c>
      <c r="B4945">
        <v>1488</v>
      </c>
    </row>
    <row r="4946" spans="1:2">
      <c r="A4946">
        <v>1488</v>
      </c>
      <c r="B4946">
        <v>1487</v>
      </c>
    </row>
    <row r="4947" spans="1:2">
      <c r="A4947">
        <v>1487</v>
      </c>
      <c r="B4947">
        <v>1486</v>
      </c>
    </row>
    <row r="4948" spans="1:2">
      <c r="A4948">
        <v>1486</v>
      </c>
      <c r="B4948">
        <v>1485</v>
      </c>
    </row>
    <row r="4949" spans="1:2">
      <c r="A4949">
        <v>1485</v>
      </c>
      <c r="B4949">
        <v>2131</v>
      </c>
    </row>
    <row r="4950" spans="1:2">
      <c r="A4950">
        <v>2131</v>
      </c>
      <c r="B4950">
        <v>2132</v>
      </c>
    </row>
    <row r="4951" spans="1:2">
      <c r="A4951">
        <v>2132</v>
      </c>
      <c r="B4951">
        <v>2133</v>
      </c>
    </row>
    <row r="4952" spans="1:2">
      <c r="A4952">
        <v>2133</v>
      </c>
      <c r="B4952">
        <v>2134</v>
      </c>
    </row>
    <row r="4953" spans="1:2">
      <c r="A4953">
        <v>2134</v>
      </c>
      <c r="B4953">
        <v>957</v>
      </c>
    </row>
    <row r="4954" spans="1:2">
      <c r="A4954">
        <v>957</v>
      </c>
      <c r="B4954">
        <v>124</v>
      </c>
    </row>
    <row r="4955" spans="1:2">
      <c r="A4955">
        <v>124</v>
      </c>
      <c r="B4955">
        <v>125</v>
      </c>
    </row>
    <row r="4956" spans="1:2">
      <c r="A4956">
        <v>125</v>
      </c>
      <c r="B4956">
        <v>2135</v>
      </c>
    </row>
    <row r="4957" spans="1:2">
      <c r="A4957">
        <v>2135</v>
      </c>
      <c r="B4957">
        <v>2136</v>
      </c>
    </row>
    <row r="4958" spans="1:2">
      <c r="A4958">
        <v>2136</v>
      </c>
      <c r="B4958">
        <v>953</v>
      </c>
    </row>
    <row r="4959" spans="1:2">
      <c r="A4959">
        <v>953</v>
      </c>
      <c r="B4959">
        <v>2137</v>
      </c>
    </row>
    <row r="4960" spans="1:2">
      <c r="A4960">
        <v>2137</v>
      </c>
      <c r="B4960">
        <v>2138</v>
      </c>
    </row>
    <row r="4961" spans="1:2">
      <c r="A4961">
        <v>2138</v>
      </c>
      <c r="B4961">
        <v>455</v>
      </c>
    </row>
    <row r="4962" spans="1:2">
      <c r="A4962">
        <v>455</v>
      </c>
      <c r="B4962">
        <v>454</v>
      </c>
    </row>
    <row r="4963" spans="1:2">
      <c r="A4963">
        <v>454</v>
      </c>
      <c r="B4963">
        <v>1635</v>
      </c>
    </row>
    <row r="4964" spans="1:2">
      <c r="A4964">
        <v>1635</v>
      </c>
      <c r="B4964">
        <v>453</v>
      </c>
    </row>
    <row r="4965" spans="1:2">
      <c r="A4965">
        <v>453</v>
      </c>
      <c r="B4965">
        <v>452</v>
      </c>
    </row>
    <row r="4966" spans="1:2">
      <c r="A4966">
        <v>452</v>
      </c>
      <c r="B4966">
        <v>489</v>
      </c>
    </row>
    <row r="4967" spans="1:2">
      <c r="A4967">
        <v>489</v>
      </c>
      <c r="B4967">
        <v>450</v>
      </c>
    </row>
    <row r="4968" spans="1:2">
      <c r="A4968">
        <v>450</v>
      </c>
      <c r="B4968">
        <v>2139</v>
      </c>
    </row>
    <row r="4969" spans="1:2">
      <c r="A4969">
        <v>2139</v>
      </c>
      <c r="B4969">
        <v>832</v>
      </c>
    </row>
    <row r="4970" spans="1:2">
      <c r="A4970">
        <v>832</v>
      </c>
      <c r="B4970">
        <v>2140</v>
      </c>
    </row>
    <row r="4971" spans="1:2">
      <c r="A4971">
        <v>2140</v>
      </c>
      <c r="B4971">
        <v>2141</v>
      </c>
    </row>
    <row r="4972" spans="1:2">
      <c r="A4972">
        <v>2141</v>
      </c>
      <c r="B4972">
        <v>1038</v>
      </c>
    </row>
    <row r="4973" spans="1:2">
      <c r="A4973">
        <v>1038</v>
      </c>
      <c r="B4973">
        <v>1037</v>
      </c>
    </row>
    <row r="4974" spans="1:2">
      <c r="A4974">
        <v>1037</v>
      </c>
      <c r="B4974">
        <v>2142</v>
      </c>
    </row>
    <row r="4975" spans="1:2">
      <c r="A4975">
        <v>2142</v>
      </c>
      <c r="B4975">
        <v>497</v>
      </c>
    </row>
    <row r="4976" spans="1:2">
      <c r="A4976">
        <v>497</v>
      </c>
      <c r="B4976">
        <v>500</v>
      </c>
    </row>
    <row r="4977" spans="1:2">
      <c r="A4977">
        <v>500</v>
      </c>
      <c r="B4977">
        <v>2143</v>
      </c>
    </row>
    <row r="4978" spans="1:2">
      <c r="A4978">
        <v>2143</v>
      </c>
      <c r="B4978">
        <v>2144</v>
      </c>
    </row>
    <row r="4979" spans="1:2">
      <c r="A4979">
        <v>2144</v>
      </c>
      <c r="B4979">
        <v>2145</v>
      </c>
    </row>
    <row r="4980" spans="1:2">
      <c r="A4980">
        <v>2145</v>
      </c>
      <c r="B4980">
        <v>2146</v>
      </c>
    </row>
    <row r="4981" spans="1:2">
      <c r="A4981">
        <v>2146</v>
      </c>
      <c r="B4981">
        <v>2147</v>
      </c>
    </row>
    <row r="4982" spans="1:2">
      <c r="A4982">
        <v>2147</v>
      </c>
      <c r="B4982">
        <v>2148</v>
      </c>
    </row>
    <row r="4983" spans="1:2">
      <c r="A4983">
        <v>2148</v>
      </c>
      <c r="B4983">
        <v>2147</v>
      </c>
    </row>
    <row r="4984" spans="1:2">
      <c r="A4984">
        <v>2147</v>
      </c>
      <c r="B4984">
        <v>2149</v>
      </c>
    </row>
    <row r="4985" spans="1:2">
      <c r="A4985">
        <v>2149</v>
      </c>
      <c r="B4985">
        <v>2143</v>
      </c>
    </row>
    <row r="4986" spans="1:2">
      <c r="A4986">
        <v>2143</v>
      </c>
      <c r="B4986">
        <v>500</v>
      </c>
    </row>
    <row r="4987" spans="1:2">
      <c r="A4987">
        <v>500</v>
      </c>
      <c r="B4987">
        <v>497</v>
      </c>
    </row>
    <row r="4988" spans="1:2">
      <c r="A4988">
        <v>497</v>
      </c>
      <c r="B4988">
        <v>2142</v>
      </c>
    </row>
    <row r="4989" spans="1:2">
      <c r="A4989">
        <v>2142</v>
      </c>
      <c r="B4989">
        <v>1037</v>
      </c>
    </row>
    <row r="4990" spans="1:2">
      <c r="A4990">
        <v>1037</v>
      </c>
      <c r="B4990">
        <v>1038</v>
      </c>
    </row>
    <row r="4991" spans="1:2">
      <c r="A4991">
        <v>1038</v>
      </c>
      <c r="B4991">
        <v>2141</v>
      </c>
    </row>
    <row r="4992" spans="1:2">
      <c r="A4992">
        <v>2141</v>
      </c>
      <c r="B4992">
        <v>2140</v>
      </c>
    </row>
    <row r="4993" spans="1:2">
      <c r="A4993">
        <v>2140</v>
      </c>
      <c r="B4993">
        <v>2139</v>
      </c>
    </row>
    <row r="4994" spans="1:2">
      <c r="A4994">
        <v>2139</v>
      </c>
      <c r="B4994">
        <v>450</v>
      </c>
    </row>
    <row r="4995" spans="1:2">
      <c r="A4995">
        <v>450</v>
      </c>
      <c r="B4995">
        <v>2150</v>
      </c>
    </row>
    <row r="4996" spans="1:2">
      <c r="A4996">
        <v>2150</v>
      </c>
      <c r="B4996">
        <v>452</v>
      </c>
    </row>
    <row r="4997" spans="1:2">
      <c r="A4997">
        <v>452</v>
      </c>
      <c r="B4997">
        <v>453</v>
      </c>
    </row>
    <row r="4998" spans="1:2">
      <c r="A4998">
        <v>453</v>
      </c>
      <c r="B4998">
        <v>1635</v>
      </c>
    </row>
    <row r="4999" spans="1:2">
      <c r="A4999">
        <v>1635</v>
      </c>
      <c r="B4999">
        <v>454</v>
      </c>
    </row>
    <row r="5000" spans="1:2">
      <c r="A5000">
        <v>454</v>
      </c>
      <c r="B5000">
        <v>455</v>
      </c>
    </row>
    <row r="5001" spans="1:2">
      <c r="A5001">
        <v>455</v>
      </c>
      <c r="B5001">
        <v>2151</v>
      </c>
    </row>
    <row r="5002" spans="1:2">
      <c r="A5002">
        <v>2151</v>
      </c>
      <c r="B5002">
        <v>2152</v>
      </c>
    </row>
    <row r="5003" spans="1:2">
      <c r="A5003">
        <v>2152</v>
      </c>
      <c r="B5003">
        <v>2138</v>
      </c>
    </row>
    <row r="5004" spans="1:2">
      <c r="A5004">
        <v>2138</v>
      </c>
      <c r="B5004">
        <v>2137</v>
      </c>
    </row>
    <row r="5005" spans="1:2">
      <c r="A5005">
        <v>2137</v>
      </c>
      <c r="B5005">
        <v>953</v>
      </c>
    </row>
    <row r="5006" spans="1:2">
      <c r="A5006">
        <v>953</v>
      </c>
      <c r="B5006">
        <v>2135</v>
      </c>
    </row>
    <row r="5007" spans="1:2">
      <c r="A5007">
        <v>2135</v>
      </c>
      <c r="B5007">
        <v>125</v>
      </c>
    </row>
    <row r="5008" spans="1:2">
      <c r="A5008">
        <v>125</v>
      </c>
      <c r="B5008">
        <v>124</v>
      </c>
    </row>
    <row r="5009" spans="1:2">
      <c r="A5009">
        <v>124</v>
      </c>
      <c r="B5009">
        <v>957</v>
      </c>
    </row>
    <row r="5010" spans="1:2">
      <c r="A5010">
        <v>957</v>
      </c>
      <c r="B5010">
        <v>2153</v>
      </c>
    </row>
    <row r="5011" spans="1:2">
      <c r="A5011">
        <v>2153</v>
      </c>
      <c r="B5011">
        <v>2133</v>
      </c>
    </row>
    <row r="5012" spans="1:2">
      <c r="A5012">
        <v>2133</v>
      </c>
      <c r="B5012">
        <v>2132</v>
      </c>
    </row>
    <row r="5013" spans="1:2">
      <c r="A5013">
        <v>2132</v>
      </c>
      <c r="B5013">
        <v>2131</v>
      </c>
    </row>
    <row r="5014" spans="1:2">
      <c r="A5014">
        <v>2131</v>
      </c>
      <c r="B5014">
        <v>1485</v>
      </c>
    </row>
    <row r="5015" spans="1:2">
      <c r="A5015">
        <v>1485</v>
      </c>
      <c r="B5015">
        <v>1486</v>
      </c>
    </row>
    <row r="5016" spans="1:2">
      <c r="A5016">
        <v>1486</v>
      </c>
      <c r="B5016">
        <v>1487</v>
      </c>
    </row>
    <row r="5017" spans="1:2">
      <c r="A5017">
        <v>1487</v>
      </c>
      <c r="B5017">
        <v>1488</v>
      </c>
    </row>
    <row r="5018" spans="1:2">
      <c r="A5018">
        <v>1488</v>
      </c>
      <c r="B5018">
        <v>1632</v>
      </c>
    </row>
    <row r="5019" spans="1:2">
      <c r="A5019">
        <v>1632</v>
      </c>
      <c r="B5019">
        <v>115</v>
      </c>
    </row>
    <row r="5020" spans="1:2">
      <c r="A5020">
        <v>115</v>
      </c>
      <c r="B5020">
        <v>2130</v>
      </c>
    </row>
    <row r="5021" spans="1:2">
      <c r="A5021">
        <v>2154</v>
      </c>
      <c r="B5021">
        <v>2155</v>
      </c>
    </row>
    <row r="5022" spans="1:2">
      <c r="A5022">
        <v>2155</v>
      </c>
      <c r="B5022">
        <v>2156</v>
      </c>
    </row>
    <row r="5023" spans="1:2">
      <c r="A5023">
        <v>2156</v>
      </c>
      <c r="B5023">
        <v>2157</v>
      </c>
    </row>
    <row r="5024" spans="1:2">
      <c r="A5024">
        <v>2157</v>
      </c>
      <c r="B5024">
        <v>2158</v>
      </c>
    </row>
    <row r="5025" spans="1:2">
      <c r="A5025">
        <v>2158</v>
      </c>
      <c r="B5025">
        <v>1942</v>
      </c>
    </row>
    <row r="5026" spans="1:2">
      <c r="A5026">
        <v>1942</v>
      </c>
      <c r="B5026">
        <v>1941</v>
      </c>
    </row>
    <row r="5027" spans="1:2">
      <c r="A5027">
        <v>1941</v>
      </c>
      <c r="B5027">
        <v>1940</v>
      </c>
    </row>
    <row r="5028" spans="1:2">
      <c r="A5028">
        <v>1940</v>
      </c>
      <c r="B5028">
        <v>1939</v>
      </c>
    </row>
    <row r="5029" spans="1:2">
      <c r="A5029">
        <v>1939</v>
      </c>
      <c r="B5029">
        <v>2159</v>
      </c>
    </row>
    <row r="5030" spans="1:2">
      <c r="A5030">
        <v>2159</v>
      </c>
      <c r="B5030">
        <v>2160</v>
      </c>
    </row>
    <row r="5031" spans="1:2">
      <c r="A5031">
        <v>2160</v>
      </c>
      <c r="B5031">
        <v>2161</v>
      </c>
    </row>
    <row r="5032" spans="1:2">
      <c r="A5032">
        <v>2161</v>
      </c>
      <c r="B5032">
        <v>1938</v>
      </c>
    </row>
    <row r="5033" spans="1:2">
      <c r="A5033">
        <v>1938</v>
      </c>
      <c r="B5033">
        <v>1937</v>
      </c>
    </row>
    <row r="5034" spans="1:2">
      <c r="A5034">
        <v>1937</v>
      </c>
      <c r="B5034">
        <v>1841</v>
      </c>
    </row>
    <row r="5035" spans="1:2">
      <c r="A5035">
        <v>1841</v>
      </c>
      <c r="B5035">
        <v>1842</v>
      </c>
    </row>
    <row r="5036" spans="1:2">
      <c r="A5036">
        <v>1842</v>
      </c>
      <c r="B5036">
        <v>1843</v>
      </c>
    </row>
    <row r="5037" spans="1:2">
      <c r="A5037">
        <v>1843</v>
      </c>
      <c r="B5037">
        <v>1844</v>
      </c>
    </row>
    <row r="5038" spans="1:2">
      <c r="A5038">
        <v>1844</v>
      </c>
      <c r="B5038">
        <v>1845</v>
      </c>
    </row>
    <row r="5039" spans="1:2">
      <c r="A5039">
        <v>1845</v>
      </c>
      <c r="B5039">
        <v>2162</v>
      </c>
    </row>
    <row r="5040" spans="1:2">
      <c r="A5040">
        <v>2162</v>
      </c>
      <c r="B5040">
        <v>2163</v>
      </c>
    </row>
    <row r="5041" spans="1:2">
      <c r="A5041">
        <v>2163</v>
      </c>
      <c r="B5041">
        <v>2164</v>
      </c>
    </row>
    <row r="5042" spans="1:2">
      <c r="A5042">
        <v>2164</v>
      </c>
      <c r="B5042">
        <v>2165</v>
      </c>
    </row>
    <row r="5043" spans="1:2">
      <c r="A5043">
        <v>2165</v>
      </c>
      <c r="B5043">
        <v>2166</v>
      </c>
    </row>
    <row r="5044" spans="1:2">
      <c r="A5044">
        <v>2166</v>
      </c>
      <c r="B5044">
        <v>2167</v>
      </c>
    </row>
    <row r="5045" spans="1:2">
      <c r="A5045">
        <v>2167</v>
      </c>
      <c r="B5045">
        <v>2168</v>
      </c>
    </row>
    <row r="5046" spans="1:2">
      <c r="A5046">
        <v>2168</v>
      </c>
      <c r="B5046">
        <v>2169</v>
      </c>
    </row>
    <row r="5047" spans="1:2">
      <c r="A5047">
        <v>2169</v>
      </c>
      <c r="B5047">
        <v>2170</v>
      </c>
    </row>
    <row r="5048" spans="1:2">
      <c r="A5048">
        <v>2170</v>
      </c>
      <c r="B5048">
        <v>2171</v>
      </c>
    </row>
    <row r="5049" spans="1:2">
      <c r="A5049">
        <v>2171</v>
      </c>
      <c r="B5049">
        <v>2172</v>
      </c>
    </row>
    <row r="5050" spans="1:2">
      <c r="A5050">
        <v>2172</v>
      </c>
      <c r="B5050">
        <v>2173</v>
      </c>
    </row>
    <row r="5051" spans="1:2">
      <c r="A5051">
        <v>2173</v>
      </c>
      <c r="B5051">
        <v>2174</v>
      </c>
    </row>
    <row r="5052" spans="1:2">
      <c r="A5052">
        <v>2174</v>
      </c>
      <c r="B5052">
        <v>134</v>
      </c>
    </row>
    <row r="5053" spans="1:2">
      <c r="A5053">
        <v>134</v>
      </c>
      <c r="B5053">
        <v>2175</v>
      </c>
    </row>
    <row r="5054" spans="1:2">
      <c r="A5054">
        <v>2175</v>
      </c>
      <c r="B5054">
        <v>2176</v>
      </c>
    </row>
    <row r="5055" spans="1:2">
      <c r="A5055">
        <v>2176</v>
      </c>
      <c r="B5055">
        <v>2177</v>
      </c>
    </row>
    <row r="5056" spans="1:2">
      <c r="A5056">
        <v>2177</v>
      </c>
      <c r="B5056">
        <v>2178</v>
      </c>
    </row>
    <row r="5057" spans="1:2">
      <c r="A5057">
        <v>2178</v>
      </c>
      <c r="B5057">
        <v>2179</v>
      </c>
    </row>
    <row r="5058" spans="1:2">
      <c r="A5058">
        <v>2179</v>
      </c>
      <c r="B5058">
        <v>133</v>
      </c>
    </row>
    <row r="5059" spans="1:2">
      <c r="A5059">
        <v>133</v>
      </c>
      <c r="B5059">
        <v>132</v>
      </c>
    </row>
    <row r="5060" spans="1:2">
      <c r="A5060">
        <v>132</v>
      </c>
      <c r="B5060">
        <v>131</v>
      </c>
    </row>
    <row r="5061" spans="1:2">
      <c r="A5061">
        <v>131</v>
      </c>
      <c r="B5061">
        <v>132</v>
      </c>
    </row>
    <row r="5062" spans="1:2">
      <c r="A5062">
        <v>132</v>
      </c>
      <c r="B5062">
        <v>133</v>
      </c>
    </row>
    <row r="5063" spans="1:2">
      <c r="A5063">
        <v>133</v>
      </c>
      <c r="B5063">
        <v>2179</v>
      </c>
    </row>
    <row r="5064" spans="1:2">
      <c r="A5064">
        <v>2179</v>
      </c>
      <c r="B5064">
        <v>2178</v>
      </c>
    </row>
    <row r="5065" spans="1:2">
      <c r="A5065">
        <v>2178</v>
      </c>
      <c r="B5065">
        <v>2177</v>
      </c>
    </row>
    <row r="5066" spans="1:2">
      <c r="A5066">
        <v>2177</v>
      </c>
      <c r="B5066">
        <v>2176</v>
      </c>
    </row>
    <row r="5067" spans="1:2">
      <c r="A5067">
        <v>2176</v>
      </c>
      <c r="B5067">
        <v>2175</v>
      </c>
    </row>
    <row r="5068" spans="1:2">
      <c r="A5068">
        <v>2175</v>
      </c>
      <c r="B5068">
        <v>134</v>
      </c>
    </row>
    <row r="5069" spans="1:2">
      <c r="A5069">
        <v>134</v>
      </c>
      <c r="B5069">
        <v>2174</v>
      </c>
    </row>
    <row r="5070" spans="1:2">
      <c r="A5070">
        <v>2174</v>
      </c>
      <c r="B5070">
        <v>2173</v>
      </c>
    </row>
    <row r="5071" spans="1:2">
      <c r="A5071">
        <v>2173</v>
      </c>
      <c r="B5071">
        <v>2172</v>
      </c>
    </row>
    <row r="5072" spans="1:2">
      <c r="A5072">
        <v>2172</v>
      </c>
      <c r="B5072">
        <v>2171</v>
      </c>
    </row>
    <row r="5073" spans="1:2">
      <c r="A5073">
        <v>2171</v>
      </c>
      <c r="B5073">
        <v>2170</v>
      </c>
    </row>
    <row r="5074" spans="1:2">
      <c r="A5074">
        <v>2170</v>
      </c>
      <c r="B5074">
        <v>2169</v>
      </c>
    </row>
    <row r="5075" spans="1:2">
      <c r="A5075">
        <v>2169</v>
      </c>
      <c r="B5075">
        <v>2168</v>
      </c>
    </row>
    <row r="5076" spans="1:2">
      <c r="A5076">
        <v>2168</v>
      </c>
      <c r="B5076">
        <v>2166</v>
      </c>
    </row>
    <row r="5077" spans="1:2">
      <c r="A5077">
        <v>2166</v>
      </c>
      <c r="B5077">
        <v>2165</v>
      </c>
    </row>
    <row r="5078" spans="1:2">
      <c r="A5078">
        <v>2165</v>
      </c>
      <c r="B5078">
        <v>2164</v>
      </c>
    </row>
    <row r="5079" spans="1:2">
      <c r="A5079">
        <v>2164</v>
      </c>
      <c r="B5079">
        <v>2163</v>
      </c>
    </row>
    <row r="5080" spans="1:2">
      <c r="A5080">
        <v>2163</v>
      </c>
      <c r="B5080">
        <v>2162</v>
      </c>
    </row>
    <row r="5081" spans="1:2">
      <c r="A5081">
        <v>2162</v>
      </c>
      <c r="B5081">
        <v>1952</v>
      </c>
    </row>
    <row r="5082" spans="1:2">
      <c r="A5082">
        <v>1952</v>
      </c>
      <c r="B5082">
        <v>1847</v>
      </c>
    </row>
    <row r="5083" spans="1:2">
      <c r="A5083">
        <v>1847</v>
      </c>
      <c r="B5083">
        <v>1844</v>
      </c>
    </row>
    <row r="5084" spans="1:2">
      <c r="A5084">
        <v>1844</v>
      </c>
      <c r="B5084">
        <v>2180</v>
      </c>
    </row>
    <row r="5085" spans="1:2">
      <c r="A5085">
        <v>2180</v>
      </c>
      <c r="B5085">
        <v>1842</v>
      </c>
    </row>
    <row r="5086" spans="1:2">
      <c r="A5086">
        <v>1842</v>
      </c>
      <c r="B5086">
        <v>1841</v>
      </c>
    </row>
    <row r="5087" spans="1:2">
      <c r="A5087">
        <v>1841</v>
      </c>
      <c r="B5087">
        <v>1937</v>
      </c>
    </row>
    <row r="5088" spans="1:2">
      <c r="A5088">
        <v>1937</v>
      </c>
      <c r="B5088">
        <v>1938</v>
      </c>
    </row>
    <row r="5089" spans="1:2">
      <c r="A5089">
        <v>1938</v>
      </c>
      <c r="B5089">
        <v>2161</v>
      </c>
    </row>
    <row r="5090" spans="1:2">
      <c r="A5090">
        <v>2161</v>
      </c>
      <c r="B5090">
        <v>2160</v>
      </c>
    </row>
    <row r="5091" spans="1:2">
      <c r="A5091">
        <v>2160</v>
      </c>
      <c r="B5091">
        <v>2159</v>
      </c>
    </row>
    <row r="5092" spans="1:2">
      <c r="A5092">
        <v>2159</v>
      </c>
      <c r="B5092">
        <v>1939</v>
      </c>
    </row>
    <row r="5093" spans="1:2">
      <c r="A5093">
        <v>1939</v>
      </c>
      <c r="B5093">
        <v>1940</v>
      </c>
    </row>
    <row r="5094" spans="1:2">
      <c r="A5094">
        <v>1940</v>
      </c>
      <c r="B5094">
        <v>1941</v>
      </c>
    </row>
    <row r="5095" spans="1:2">
      <c r="A5095">
        <v>1941</v>
      </c>
      <c r="B5095">
        <v>1942</v>
      </c>
    </row>
    <row r="5096" spans="1:2">
      <c r="A5096">
        <v>1942</v>
      </c>
      <c r="B5096">
        <v>2158</v>
      </c>
    </row>
    <row r="5097" spans="1:2">
      <c r="A5097">
        <v>2158</v>
      </c>
      <c r="B5097">
        <v>2157</v>
      </c>
    </row>
    <row r="5098" spans="1:2">
      <c r="A5098">
        <v>2157</v>
      </c>
      <c r="B5098">
        <v>2156</v>
      </c>
    </row>
    <row r="5099" spans="1:2">
      <c r="A5099">
        <v>2156</v>
      </c>
      <c r="B5099">
        <v>2155</v>
      </c>
    </row>
    <row r="5100" spans="1:2">
      <c r="A5100">
        <v>2155</v>
      </c>
      <c r="B5100">
        <v>2154</v>
      </c>
    </row>
    <row r="5101" spans="1:2">
      <c r="A5101">
        <v>756</v>
      </c>
      <c r="B5101">
        <v>755</v>
      </c>
    </row>
    <row r="5102" spans="1:2">
      <c r="A5102">
        <v>755</v>
      </c>
      <c r="B5102">
        <v>754</v>
      </c>
    </row>
    <row r="5103" spans="1:2">
      <c r="A5103">
        <v>754</v>
      </c>
      <c r="B5103">
        <v>753</v>
      </c>
    </row>
    <row r="5104" spans="1:2">
      <c r="A5104">
        <v>753</v>
      </c>
      <c r="B5104">
        <v>758</v>
      </c>
    </row>
    <row r="5105" spans="1:2">
      <c r="A5105">
        <v>758</v>
      </c>
      <c r="B5105">
        <v>2181</v>
      </c>
    </row>
    <row r="5106" spans="1:2">
      <c r="A5106">
        <v>2181</v>
      </c>
      <c r="B5106">
        <v>2054</v>
      </c>
    </row>
    <row r="5107" spans="1:2">
      <c r="A5107">
        <v>2054</v>
      </c>
      <c r="B5107">
        <v>2053</v>
      </c>
    </row>
    <row r="5108" spans="1:2">
      <c r="A5108">
        <v>2053</v>
      </c>
      <c r="B5108">
        <v>2052</v>
      </c>
    </row>
    <row r="5109" spans="1:2">
      <c r="A5109">
        <v>2052</v>
      </c>
      <c r="B5109">
        <v>2081</v>
      </c>
    </row>
    <row r="5110" spans="1:2">
      <c r="A5110">
        <v>2081</v>
      </c>
      <c r="B5110">
        <v>2182</v>
      </c>
    </row>
    <row r="5111" spans="1:2">
      <c r="A5111">
        <v>2182</v>
      </c>
      <c r="B5111">
        <v>2183</v>
      </c>
    </row>
    <row r="5112" spans="1:2">
      <c r="A5112">
        <v>2183</v>
      </c>
      <c r="B5112">
        <v>2184</v>
      </c>
    </row>
    <row r="5113" spans="1:2">
      <c r="A5113">
        <v>2184</v>
      </c>
      <c r="B5113">
        <v>2185</v>
      </c>
    </row>
    <row r="5114" spans="1:2">
      <c r="A5114">
        <v>2185</v>
      </c>
      <c r="B5114">
        <v>1338</v>
      </c>
    </row>
    <row r="5115" spans="1:2">
      <c r="A5115">
        <v>1338</v>
      </c>
      <c r="B5115">
        <v>2186</v>
      </c>
    </row>
    <row r="5116" spans="1:2">
      <c r="A5116">
        <v>2186</v>
      </c>
      <c r="B5116">
        <v>2187</v>
      </c>
    </row>
    <row r="5117" spans="1:2">
      <c r="A5117">
        <v>2187</v>
      </c>
      <c r="B5117">
        <v>2188</v>
      </c>
    </row>
    <row r="5118" spans="1:2">
      <c r="A5118">
        <v>2188</v>
      </c>
      <c r="B5118">
        <v>2189</v>
      </c>
    </row>
    <row r="5119" spans="1:2">
      <c r="A5119">
        <v>2189</v>
      </c>
      <c r="B5119">
        <v>2190</v>
      </c>
    </row>
    <row r="5120" spans="1:2">
      <c r="A5120">
        <v>2190</v>
      </c>
      <c r="B5120">
        <v>1524</v>
      </c>
    </row>
    <row r="5121" spans="1:2">
      <c r="A5121">
        <v>1524</v>
      </c>
      <c r="B5121">
        <v>2191</v>
      </c>
    </row>
    <row r="5122" spans="1:2">
      <c r="A5122">
        <v>2191</v>
      </c>
      <c r="B5122">
        <v>1179</v>
      </c>
    </row>
    <row r="5123" spans="1:2">
      <c r="A5123">
        <v>2192</v>
      </c>
      <c r="B5123">
        <v>1523</v>
      </c>
    </row>
    <row r="5124" spans="1:2">
      <c r="A5124">
        <v>1523</v>
      </c>
      <c r="B5124">
        <v>2193</v>
      </c>
    </row>
    <row r="5125" spans="1:2">
      <c r="A5125">
        <v>2193</v>
      </c>
      <c r="B5125">
        <v>2190</v>
      </c>
    </row>
    <row r="5126" spans="1:2">
      <c r="A5126">
        <v>2190</v>
      </c>
      <c r="B5126">
        <v>2189</v>
      </c>
    </row>
    <row r="5127" spans="1:2">
      <c r="A5127">
        <v>2189</v>
      </c>
      <c r="B5127">
        <v>2188</v>
      </c>
    </row>
    <row r="5128" spans="1:2">
      <c r="A5128">
        <v>2188</v>
      </c>
      <c r="B5128">
        <v>2187</v>
      </c>
    </row>
    <row r="5129" spans="1:2">
      <c r="A5129">
        <v>2187</v>
      </c>
      <c r="B5129">
        <v>2186</v>
      </c>
    </row>
    <row r="5130" spans="1:2">
      <c r="A5130">
        <v>2186</v>
      </c>
      <c r="B5130">
        <v>1338</v>
      </c>
    </row>
    <row r="5131" spans="1:2">
      <c r="A5131">
        <v>1338</v>
      </c>
      <c r="B5131">
        <v>2194</v>
      </c>
    </row>
    <row r="5132" spans="1:2">
      <c r="A5132">
        <v>2194</v>
      </c>
      <c r="B5132">
        <v>2185</v>
      </c>
    </row>
    <row r="5133" spans="1:2">
      <c r="A5133">
        <v>2185</v>
      </c>
      <c r="B5133">
        <v>2184</v>
      </c>
    </row>
    <row r="5134" spans="1:2">
      <c r="A5134">
        <v>2184</v>
      </c>
      <c r="B5134">
        <v>2183</v>
      </c>
    </row>
    <row r="5135" spans="1:2">
      <c r="A5135">
        <v>2183</v>
      </c>
      <c r="B5135">
        <v>2182</v>
      </c>
    </row>
    <row r="5136" spans="1:2">
      <c r="A5136">
        <v>2182</v>
      </c>
      <c r="B5136">
        <v>2051</v>
      </c>
    </row>
    <row r="5137" spans="1:2">
      <c r="A5137">
        <v>2051</v>
      </c>
      <c r="B5137">
        <v>2052</v>
      </c>
    </row>
    <row r="5138" spans="1:2">
      <c r="A5138">
        <v>2052</v>
      </c>
      <c r="B5138">
        <v>2053</v>
      </c>
    </row>
    <row r="5139" spans="1:2">
      <c r="A5139">
        <v>2053</v>
      </c>
      <c r="B5139">
        <v>2181</v>
      </c>
    </row>
    <row r="5140" spans="1:2">
      <c r="A5140">
        <v>2181</v>
      </c>
      <c r="B5140">
        <v>759</v>
      </c>
    </row>
    <row r="5141" spans="1:2">
      <c r="A5141">
        <v>759</v>
      </c>
      <c r="B5141">
        <v>2195</v>
      </c>
    </row>
    <row r="5142" spans="1:2">
      <c r="A5142">
        <v>2195</v>
      </c>
      <c r="B5142">
        <v>2196</v>
      </c>
    </row>
    <row r="5143" spans="1:2">
      <c r="A5143">
        <v>2196</v>
      </c>
      <c r="B5143">
        <v>753</v>
      </c>
    </row>
    <row r="5144" spans="1:2">
      <c r="A5144">
        <v>753</v>
      </c>
      <c r="B5144">
        <v>754</v>
      </c>
    </row>
    <row r="5145" spans="1:2">
      <c r="A5145">
        <v>754</v>
      </c>
      <c r="B5145">
        <v>755</v>
      </c>
    </row>
    <row r="5146" spans="1:2">
      <c r="A5146">
        <v>755</v>
      </c>
      <c r="B5146">
        <v>756</v>
      </c>
    </row>
    <row r="5147" spans="1:2">
      <c r="A5147">
        <v>2197</v>
      </c>
      <c r="B5147">
        <v>328</v>
      </c>
    </row>
    <row r="5148" spans="1:2">
      <c r="A5148">
        <v>328</v>
      </c>
      <c r="B5148">
        <v>2198</v>
      </c>
    </row>
    <row r="5149" spans="1:2">
      <c r="A5149">
        <v>2198</v>
      </c>
      <c r="B5149">
        <v>329</v>
      </c>
    </row>
    <row r="5150" spans="1:2">
      <c r="A5150">
        <v>329</v>
      </c>
      <c r="B5150">
        <v>2199</v>
      </c>
    </row>
    <row r="5151" spans="1:2">
      <c r="A5151">
        <v>2199</v>
      </c>
      <c r="B5151">
        <v>194</v>
      </c>
    </row>
    <row r="5152" spans="1:2">
      <c r="A5152">
        <v>194</v>
      </c>
      <c r="B5152">
        <v>195</v>
      </c>
    </row>
    <row r="5153" spans="1:2">
      <c r="A5153">
        <v>195</v>
      </c>
      <c r="B5153">
        <v>196</v>
      </c>
    </row>
    <row r="5154" spans="1:2">
      <c r="A5154">
        <v>196</v>
      </c>
      <c r="B5154">
        <v>197</v>
      </c>
    </row>
    <row r="5155" spans="1:2">
      <c r="A5155">
        <v>197</v>
      </c>
      <c r="B5155">
        <v>744</v>
      </c>
    </row>
    <row r="5156" spans="1:2">
      <c r="A5156">
        <v>744</v>
      </c>
      <c r="B5156">
        <v>743</v>
      </c>
    </row>
    <row r="5157" spans="1:2">
      <c r="A5157">
        <v>743</v>
      </c>
      <c r="B5157">
        <v>2200</v>
      </c>
    </row>
    <row r="5158" spans="1:2">
      <c r="A5158">
        <v>2200</v>
      </c>
      <c r="B5158">
        <v>2201</v>
      </c>
    </row>
    <row r="5159" spans="1:2">
      <c r="A5159">
        <v>2201</v>
      </c>
      <c r="B5159">
        <v>1186</v>
      </c>
    </row>
    <row r="5160" spans="1:2">
      <c r="A5160">
        <v>1186</v>
      </c>
      <c r="B5160">
        <v>1172</v>
      </c>
    </row>
    <row r="5161" spans="1:2">
      <c r="A5161">
        <v>1172</v>
      </c>
      <c r="B5161">
        <v>1355</v>
      </c>
    </row>
    <row r="5162" spans="1:2">
      <c r="A5162">
        <v>1355</v>
      </c>
      <c r="B5162">
        <v>1466</v>
      </c>
    </row>
    <row r="5163" spans="1:2">
      <c r="A5163">
        <v>1466</v>
      </c>
      <c r="B5163">
        <v>1465</v>
      </c>
    </row>
    <row r="5164" spans="1:2">
      <c r="A5164">
        <v>1465</v>
      </c>
      <c r="B5164">
        <v>1464</v>
      </c>
    </row>
    <row r="5165" spans="1:2">
      <c r="A5165">
        <v>1464</v>
      </c>
      <c r="B5165">
        <v>2202</v>
      </c>
    </row>
    <row r="5166" spans="1:2">
      <c r="A5166">
        <v>2202</v>
      </c>
      <c r="B5166">
        <v>2203</v>
      </c>
    </row>
    <row r="5167" spans="1:2">
      <c r="A5167">
        <v>2203</v>
      </c>
      <c r="B5167">
        <v>219</v>
      </c>
    </row>
    <row r="5168" spans="1:2">
      <c r="A5168">
        <v>219</v>
      </c>
      <c r="B5168">
        <v>218</v>
      </c>
    </row>
    <row r="5169" spans="1:2">
      <c r="A5169">
        <v>218</v>
      </c>
      <c r="B5169">
        <v>217</v>
      </c>
    </row>
    <row r="5170" spans="1:2">
      <c r="A5170">
        <v>217</v>
      </c>
      <c r="B5170">
        <v>229</v>
      </c>
    </row>
    <row r="5171" spans="1:2">
      <c r="A5171">
        <v>229</v>
      </c>
      <c r="B5171">
        <v>1357</v>
      </c>
    </row>
    <row r="5172" spans="1:2">
      <c r="A5172">
        <v>1357</v>
      </c>
      <c r="B5172">
        <v>224</v>
      </c>
    </row>
    <row r="5173" spans="1:2">
      <c r="A5173">
        <v>224</v>
      </c>
      <c r="B5173">
        <v>235</v>
      </c>
    </row>
    <row r="5174" spans="1:2">
      <c r="A5174">
        <v>235</v>
      </c>
      <c r="B5174">
        <v>308</v>
      </c>
    </row>
    <row r="5175" spans="1:2">
      <c r="A5175">
        <v>308</v>
      </c>
      <c r="B5175">
        <v>211</v>
      </c>
    </row>
    <row r="5176" spans="1:2">
      <c r="A5176">
        <v>211</v>
      </c>
      <c r="B5176">
        <v>212</v>
      </c>
    </row>
    <row r="5177" spans="1:2">
      <c r="A5177">
        <v>212</v>
      </c>
      <c r="B5177">
        <v>213</v>
      </c>
    </row>
    <row r="5178" spans="1:2">
      <c r="A5178">
        <v>213</v>
      </c>
      <c r="B5178">
        <v>214</v>
      </c>
    </row>
    <row r="5179" spans="1:2">
      <c r="A5179">
        <v>214</v>
      </c>
      <c r="B5179">
        <v>215</v>
      </c>
    </row>
    <row r="5180" spans="1:2">
      <c r="A5180">
        <v>215</v>
      </c>
      <c r="B5180">
        <v>216</v>
      </c>
    </row>
    <row r="5181" spans="1:2">
      <c r="A5181">
        <v>216</v>
      </c>
      <c r="B5181">
        <v>217</v>
      </c>
    </row>
    <row r="5182" spans="1:2">
      <c r="A5182">
        <v>217</v>
      </c>
      <c r="B5182">
        <v>218</v>
      </c>
    </row>
    <row r="5183" spans="1:2">
      <c r="A5183">
        <v>218</v>
      </c>
      <c r="B5183">
        <v>219</v>
      </c>
    </row>
    <row r="5184" spans="1:2">
      <c r="A5184">
        <v>219</v>
      </c>
      <c r="B5184">
        <v>2204</v>
      </c>
    </row>
    <row r="5185" spans="1:2">
      <c r="A5185">
        <v>2204</v>
      </c>
      <c r="B5185">
        <v>2203</v>
      </c>
    </row>
    <row r="5186" spans="1:2">
      <c r="A5186">
        <v>2203</v>
      </c>
      <c r="B5186">
        <v>2202</v>
      </c>
    </row>
    <row r="5187" spans="1:2">
      <c r="A5187">
        <v>2202</v>
      </c>
      <c r="B5187">
        <v>1464</v>
      </c>
    </row>
    <row r="5188" spans="1:2">
      <c r="A5188">
        <v>1464</v>
      </c>
      <c r="B5188">
        <v>1465</v>
      </c>
    </row>
    <row r="5189" spans="1:2">
      <c r="A5189">
        <v>1465</v>
      </c>
      <c r="B5189">
        <v>1466</v>
      </c>
    </row>
    <row r="5190" spans="1:2">
      <c r="A5190">
        <v>1466</v>
      </c>
      <c r="B5190">
        <v>1355</v>
      </c>
    </row>
    <row r="5191" spans="1:2">
      <c r="A5191">
        <v>1355</v>
      </c>
      <c r="B5191">
        <v>1173</v>
      </c>
    </row>
    <row r="5192" spans="1:2">
      <c r="A5192">
        <v>1173</v>
      </c>
      <c r="B5192">
        <v>1186</v>
      </c>
    </row>
    <row r="5193" spans="1:2">
      <c r="A5193">
        <v>1186</v>
      </c>
      <c r="B5193">
        <v>2201</v>
      </c>
    </row>
    <row r="5194" spans="1:2">
      <c r="A5194">
        <v>2201</v>
      </c>
      <c r="B5194">
        <v>742</v>
      </c>
    </row>
    <row r="5195" spans="1:2">
      <c r="A5195">
        <v>742</v>
      </c>
      <c r="B5195">
        <v>743</v>
      </c>
    </row>
    <row r="5196" spans="1:2">
      <c r="A5196">
        <v>743</v>
      </c>
      <c r="B5196">
        <v>744</v>
      </c>
    </row>
    <row r="5197" spans="1:2">
      <c r="A5197">
        <v>744</v>
      </c>
      <c r="B5197">
        <v>197</v>
      </c>
    </row>
    <row r="5198" spans="1:2">
      <c r="A5198">
        <v>197</v>
      </c>
      <c r="B5198">
        <v>196</v>
      </c>
    </row>
    <row r="5199" spans="1:2">
      <c r="A5199">
        <v>196</v>
      </c>
      <c r="B5199">
        <v>195</v>
      </c>
    </row>
    <row r="5200" spans="1:2">
      <c r="A5200">
        <v>195</v>
      </c>
      <c r="B5200">
        <v>194</v>
      </c>
    </row>
    <row r="5201" spans="1:2">
      <c r="A5201">
        <v>194</v>
      </c>
      <c r="B5201">
        <v>2199</v>
      </c>
    </row>
    <row r="5202" spans="1:2">
      <c r="A5202">
        <v>2199</v>
      </c>
      <c r="B5202">
        <v>329</v>
      </c>
    </row>
    <row r="5203" spans="1:2">
      <c r="A5203">
        <v>329</v>
      </c>
      <c r="B5203">
        <v>2198</v>
      </c>
    </row>
    <row r="5204" spans="1:2">
      <c r="A5204">
        <v>2198</v>
      </c>
      <c r="B5204">
        <v>2197</v>
      </c>
    </row>
    <row r="5205" spans="1:2">
      <c r="A5205">
        <v>2205</v>
      </c>
      <c r="B5205">
        <v>2206</v>
      </c>
    </row>
    <row r="5206" spans="1:2">
      <c r="A5206">
        <v>2206</v>
      </c>
      <c r="B5206">
        <v>2207</v>
      </c>
    </row>
    <row r="5207" spans="1:2">
      <c r="A5207">
        <v>2207</v>
      </c>
      <c r="B5207">
        <v>2208</v>
      </c>
    </row>
    <row r="5208" spans="1:2">
      <c r="A5208">
        <v>2208</v>
      </c>
      <c r="B5208">
        <v>2016</v>
      </c>
    </row>
    <row r="5209" spans="1:2">
      <c r="A5209">
        <v>2016</v>
      </c>
      <c r="B5209">
        <v>2015</v>
      </c>
    </row>
    <row r="5210" spans="1:2">
      <c r="A5210">
        <v>2015</v>
      </c>
      <c r="B5210">
        <v>2014</v>
      </c>
    </row>
    <row r="5211" spans="1:2">
      <c r="A5211">
        <v>2014</v>
      </c>
      <c r="B5211">
        <v>2209</v>
      </c>
    </row>
    <row r="5212" spans="1:2">
      <c r="A5212">
        <v>2209</v>
      </c>
      <c r="B5212">
        <v>2210</v>
      </c>
    </row>
    <row r="5213" spans="1:2">
      <c r="A5213">
        <v>2210</v>
      </c>
      <c r="B5213">
        <v>1918</v>
      </c>
    </row>
    <row r="5214" spans="1:2">
      <c r="A5214">
        <v>1918</v>
      </c>
      <c r="B5214">
        <v>2211</v>
      </c>
    </row>
    <row r="5215" spans="1:2">
      <c r="A5215">
        <v>2211</v>
      </c>
      <c r="B5215">
        <v>2011</v>
      </c>
    </row>
    <row r="5216" spans="1:2">
      <c r="A5216">
        <v>2011</v>
      </c>
      <c r="B5216">
        <v>2010</v>
      </c>
    </row>
    <row r="5217" spans="1:2">
      <c r="A5217">
        <v>2010</v>
      </c>
      <c r="B5217">
        <v>2009</v>
      </c>
    </row>
    <row r="5218" spans="1:2">
      <c r="A5218">
        <v>2009</v>
      </c>
      <c r="B5218">
        <v>1901</v>
      </c>
    </row>
    <row r="5219" spans="1:2">
      <c r="A5219">
        <v>1901</v>
      </c>
      <c r="B5219">
        <v>2212</v>
      </c>
    </row>
    <row r="5220" spans="1:2">
      <c r="A5220">
        <v>2212</v>
      </c>
      <c r="B5220">
        <v>2213</v>
      </c>
    </row>
    <row r="5221" spans="1:2">
      <c r="A5221">
        <v>2213</v>
      </c>
      <c r="B5221">
        <v>2214</v>
      </c>
    </row>
    <row r="5222" spans="1:2">
      <c r="A5222">
        <v>2214</v>
      </c>
      <c r="B5222">
        <v>2215</v>
      </c>
    </row>
    <row r="5223" spans="1:2">
      <c r="A5223">
        <v>2215</v>
      </c>
      <c r="B5223">
        <v>2216</v>
      </c>
    </row>
    <row r="5224" spans="1:2">
      <c r="A5224">
        <v>2216</v>
      </c>
      <c r="B5224">
        <v>2217</v>
      </c>
    </row>
    <row r="5225" spans="1:2">
      <c r="A5225">
        <v>2217</v>
      </c>
      <c r="B5225">
        <v>2218</v>
      </c>
    </row>
    <row r="5226" spans="1:2">
      <c r="A5226">
        <v>2218</v>
      </c>
      <c r="B5226">
        <v>2219</v>
      </c>
    </row>
    <row r="5227" spans="1:2">
      <c r="A5227">
        <v>2219</v>
      </c>
      <c r="B5227">
        <v>2220</v>
      </c>
    </row>
    <row r="5228" spans="1:2">
      <c r="A5228">
        <v>2220</v>
      </c>
      <c r="B5228">
        <v>1897</v>
      </c>
    </row>
    <row r="5229" spans="1:2">
      <c r="A5229">
        <v>1897</v>
      </c>
      <c r="B5229">
        <v>1895</v>
      </c>
    </row>
    <row r="5230" spans="1:2">
      <c r="A5230">
        <v>1895</v>
      </c>
      <c r="B5230">
        <v>2220</v>
      </c>
    </row>
    <row r="5231" spans="1:2">
      <c r="A5231">
        <v>2220</v>
      </c>
      <c r="B5231">
        <v>2219</v>
      </c>
    </row>
    <row r="5232" spans="1:2">
      <c r="A5232">
        <v>2219</v>
      </c>
      <c r="B5232">
        <v>2218</v>
      </c>
    </row>
    <row r="5233" spans="1:2">
      <c r="A5233">
        <v>2218</v>
      </c>
      <c r="B5233">
        <v>2217</v>
      </c>
    </row>
    <row r="5234" spans="1:2">
      <c r="A5234">
        <v>2217</v>
      </c>
      <c r="B5234">
        <v>2216</v>
      </c>
    </row>
    <row r="5235" spans="1:2">
      <c r="A5235">
        <v>2216</v>
      </c>
      <c r="B5235">
        <v>2221</v>
      </c>
    </row>
    <row r="5236" spans="1:2">
      <c r="A5236">
        <v>2221</v>
      </c>
      <c r="B5236">
        <v>2215</v>
      </c>
    </row>
    <row r="5237" spans="1:2">
      <c r="A5237">
        <v>2215</v>
      </c>
      <c r="B5237">
        <v>2222</v>
      </c>
    </row>
    <row r="5238" spans="1:2">
      <c r="A5238">
        <v>2222</v>
      </c>
      <c r="B5238">
        <v>2213</v>
      </c>
    </row>
    <row r="5239" spans="1:2">
      <c r="A5239">
        <v>2213</v>
      </c>
      <c r="B5239">
        <v>2212</v>
      </c>
    </row>
    <row r="5240" spans="1:2">
      <c r="A5240">
        <v>2212</v>
      </c>
      <c r="B5240">
        <v>1901</v>
      </c>
    </row>
    <row r="5241" spans="1:2">
      <c r="A5241">
        <v>1901</v>
      </c>
      <c r="B5241">
        <v>2009</v>
      </c>
    </row>
    <row r="5242" spans="1:2">
      <c r="A5242">
        <v>2009</v>
      </c>
      <c r="B5242">
        <v>2010</v>
      </c>
    </row>
    <row r="5243" spans="1:2">
      <c r="A5243">
        <v>2010</v>
      </c>
      <c r="B5243">
        <v>2011</v>
      </c>
    </row>
    <row r="5244" spans="1:2">
      <c r="A5244">
        <v>2011</v>
      </c>
      <c r="B5244">
        <v>2211</v>
      </c>
    </row>
    <row r="5245" spans="1:2">
      <c r="A5245">
        <v>2211</v>
      </c>
      <c r="B5245">
        <v>1918</v>
      </c>
    </row>
    <row r="5246" spans="1:2">
      <c r="A5246">
        <v>1918</v>
      </c>
      <c r="B5246">
        <v>2210</v>
      </c>
    </row>
    <row r="5247" spans="1:2">
      <c r="A5247">
        <v>2210</v>
      </c>
      <c r="B5247">
        <v>2209</v>
      </c>
    </row>
    <row r="5248" spans="1:2">
      <c r="A5248">
        <v>2209</v>
      </c>
      <c r="B5248">
        <v>2014</v>
      </c>
    </row>
    <row r="5249" spans="1:2">
      <c r="A5249">
        <v>2014</v>
      </c>
      <c r="B5249">
        <v>2015</v>
      </c>
    </row>
    <row r="5250" spans="1:2">
      <c r="A5250">
        <v>2015</v>
      </c>
      <c r="B5250">
        <v>2016</v>
      </c>
    </row>
    <row r="5251" spans="1:2">
      <c r="A5251">
        <v>2016</v>
      </c>
      <c r="B5251">
        <v>2208</v>
      </c>
    </row>
    <row r="5252" spans="1:2">
      <c r="A5252">
        <v>2208</v>
      </c>
      <c r="B5252">
        <v>2207</v>
      </c>
    </row>
    <row r="5253" spans="1:2">
      <c r="A5253">
        <v>2207</v>
      </c>
      <c r="B5253">
        <v>2206</v>
      </c>
    </row>
    <row r="5254" spans="1:2">
      <c r="A5254">
        <v>2206</v>
      </c>
      <c r="B5254">
        <v>2223</v>
      </c>
    </row>
    <row r="5255" spans="1:2">
      <c r="A5255">
        <v>2223</v>
      </c>
      <c r="B5255">
        <v>2205</v>
      </c>
    </row>
    <row r="5256" spans="1:2">
      <c r="A5256">
        <v>1082</v>
      </c>
      <c r="B5256">
        <v>2224</v>
      </c>
    </row>
    <row r="5257" spans="1:2">
      <c r="A5257">
        <v>2224</v>
      </c>
      <c r="B5257">
        <v>2225</v>
      </c>
    </row>
    <row r="5258" spans="1:2">
      <c r="A5258">
        <v>2225</v>
      </c>
      <c r="B5258">
        <v>2226</v>
      </c>
    </row>
    <row r="5259" spans="1:2">
      <c r="A5259">
        <v>2226</v>
      </c>
      <c r="B5259">
        <v>2227</v>
      </c>
    </row>
    <row r="5260" spans="1:2">
      <c r="A5260">
        <v>2227</v>
      </c>
      <c r="B5260">
        <v>2228</v>
      </c>
    </row>
    <row r="5261" spans="1:2">
      <c r="A5261">
        <v>2228</v>
      </c>
      <c r="B5261">
        <v>1088</v>
      </c>
    </row>
    <row r="5262" spans="1:2">
      <c r="A5262">
        <v>1088</v>
      </c>
      <c r="B5262">
        <v>1087</v>
      </c>
    </row>
    <row r="5263" spans="1:2">
      <c r="A5263">
        <v>1087</v>
      </c>
      <c r="B5263">
        <v>1086</v>
      </c>
    </row>
    <row r="5264" spans="1:2">
      <c r="A5264">
        <v>1086</v>
      </c>
      <c r="B5264">
        <v>1085</v>
      </c>
    </row>
    <row r="5265" spans="1:2">
      <c r="A5265">
        <v>1085</v>
      </c>
      <c r="B5265">
        <v>1084</v>
      </c>
    </row>
    <row r="5266" spans="1:2">
      <c r="A5266">
        <v>1084</v>
      </c>
      <c r="B5266">
        <v>1232</v>
      </c>
    </row>
    <row r="5267" spans="1:2">
      <c r="A5267">
        <v>1232</v>
      </c>
      <c r="B5267">
        <v>1233</v>
      </c>
    </row>
    <row r="5268" spans="1:2">
      <c r="A5268">
        <v>1233</v>
      </c>
      <c r="B5268">
        <v>1234</v>
      </c>
    </row>
    <row r="5269" spans="1:2">
      <c r="A5269">
        <v>1234</v>
      </c>
      <c r="B5269">
        <v>1235</v>
      </c>
    </row>
    <row r="5270" spans="1:2">
      <c r="A5270">
        <v>1235</v>
      </c>
      <c r="B5270">
        <v>1246</v>
      </c>
    </row>
    <row r="5271" spans="1:2">
      <c r="A5271">
        <v>1246</v>
      </c>
      <c r="B5271">
        <v>1764</v>
      </c>
    </row>
    <row r="5272" spans="1:2">
      <c r="A5272">
        <v>1764</v>
      </c>
      <c r="B5272">
        <v>2229</v>
      </c>
    </row>
    <row r="5273" spans="1:2">
      <c r="A5273">
        <v>2229</v>
      </c>
      <c r="B5273">
        <v>2230</v>
      </c>
    </row>
    <row r="5274" spans="1:2">
      <c r="A5274">
        <v>2230</v>
      </c>
      <c r="B5274">
        <v>642</v>
      </c>
    </row>
    <row r="5275" spans="1:2">
      <c r="A5275">
        <v>642</v>
      </c>
      <c r="B5275">
        <v>1732</v>
      </c>
    </row>
    <row r="5276" spans="1:2">
      <c r="A5276">
        <v>1732</v>
      </c>
      <c r="B5276">
        <v>2231</v>
      </c>
    </row>
    <row r="5277" spans="1:2">
      <c r="A5277">
        <v>2231</v>
      </c>
      <c r="B5277">
        <v>1732</v>
      </c>
    </row>
    <row r="5278" spans="1:2">
      <c r="A5278">
        <v>1732</v>
      </c>
      <c r="B5278">
        <v>642</v>
      </c>
    </row>
    <row r="5279" spans="1:2">
      <c r="A5279">
        <v>642</v>
      </c>
      <c r="B5279">
        <v>2229</v>
      </c>
    </row>
    <row r="5280" spans="1:2">
      <c r="A5280">
        <v>2229</v>
      </c>
      <c r="B5280">
        <v>1772</v>
      </c>
    </row>
    <row r="5281" spans="1:2">
      <c r="A5281">
        <v>1772</v>
      </c>
      <c r="B5281">
        <v>1764</v>
      </c>
    </row>
    <row r="5282" spans="1:2">
      <c r="A5282">
        <v>1764</v>
      </c>
      <c r="B5282">
        <v>1246</v>
      </c>
    </row>
    <row r="5283" spans="1:2">
      <c r="A5283">
        <v>1246</v>
      </c>
      <c r="B5283">
        <v>1235</v>
      </c>
    </row>
    <row r="5284" spans="1:2">
      <c r="A5284">
        <v>1235</v>
      </c>
      <c r="B5284">
        <v>1234</v>
      </c>
    </row>
    <row r="5285" spans="1:2">
      <c r="A5285">
        <v>1234</v>
      </c>
      <c r="B5285">
        <v>1247</v>
      </c>
    </row>
    <row r="5286" spans="1:2">
      <c r="A5286">
        <v>1247</v>
      </c>
      <c r="B5286">
        <v>1233</v>
      </c>
    </row>
    <row r="5287" spans="1:2">
      <c r="A5287">
        <v>1233</v>
      </c>
      <c r="B5287">
        <v>1232</v>
      </c>
    </row>
    <row r="5288" spans="1:2">
      <c r="A5288">
        <v>1232</v>
      </c>
      <c r="B5288">
        <v>1084</v>
      </c>
    </row>
    <row r="5289" spans="1:2">
      <c r="A5289">
        <v>1084</v>
      </c>
      <c r="B5289">
        <v>1085</v>
      </c>
    </row>
    <row r="5290" spans="1:2">
      <c r="A5290">
        <v>1085</v>
      </c>
      <c r="B5290">
        <v>1086</v>
      </c>
    </row>
    <row r="5291" spans="1:2">
      <c r="A5291">
        <v>1086</v>
      </c>
      <c r="B5291">
        <v>1087</v>
      </c>
    </row>
    <row r="5292" spans="1:2">
      <c r="A5292">
        <v>1087</v>
      </c>
      <c r="B5292">
        <v>2232</v>
      </c>
    </row>
    <row r="5293" spans="1:2">
      <c r="A5293">
        <v>2232</v>
      </c>
      <c r="B5293">
        <v>2228</v>
      </c>
    </row>
    <row r="5294" spans="1:2">
      <c r="A5294">
        <v>2228</v>
      </c>
      <c r="B5294">
        <v>2227</v>
      </c>
    </row>
    <row r="5295" spans="1:2">
      <c r="A5295">
        <v>2227</v>
      </c>
      <c r="B5295">
        <v>2226</v>
      </c>
    </row>
    <row r="5296" spans="1:2">
      <c r="A5296">
        <v>2226</v>
      </c>
      <c r="B5296">
        <v>2225</v>
      </c>
    </row>
    <row r="5297" spans="1:2">
      <c r="A5297">
        <v>2225</v>
      </c>
      <c r="B5297">
        <v>2224</v>
      </c>
    </row>
    <row r="5298" spans="1:2">
      <c r="A5298">
        <v>2224</v>
      </c>
      <c r="B5298">
        <v>1082</v>
      </c>
    </row>
    <row r="5299" spans="1:2">
      <c r="A5299">
        <v>2233</v>
      </c>
      <c r="B5299">
        <v>2234</v>
      </c>
    </row>
    <row r="5300" spans="1:2">
      <c r="A5300">
        <v>2234</v>
      </c>
      <c r="B5300">
        <v>2235</v>
      </c>
    </row>
    <row r="5301" spans="1:2">
      <c r="A5301">
        <v>2235</v>
      </c>
      <c r="B5301">
        <v>2236</v>
      </c>
    </row>
    <row r="5302" spans="1:2">
      <c r="A5302">
        <v>2236</v>
      </c>
      <c r="B5302">
        <v>2237</v>
      </c>
    </row>
    <row r="5303" spans="1:2">
      <c r="A5303">
        <v>2237</v>
      </c>
      <c r="B5303">
        <v>2238</v>
      </c>
    </row>
    <row r="5304" spans="1:2">
      <c r="A5304">
        <v>2238</v>
      </c>
      <c r="B5304">
        <v>2239</v>
      </c>
    </row>
    <row r="5305" spans="1:2">
      <c r="A5305">
        <v>2239</v>
      </c>
      <c r="B5305">
        <v>2240</v>
      </c>
    </row>
    <row r="5306" spans="1:2">
      <c r="A5306">
        <v>2240</v>
      </c>
      <c r="B5306">
        <v>2241</v>
      </c>
    </row>
    <row r="5307" spans="1:2">
      <c r="A5307">
        <v>2241</v>
      </c>
      <c r="B5307">
        <v>1983</v>
      </c>
    </row>
    <row r="5308" spans="1:2">
      <c r="A5308">
        <v>1983</v>
      </c>
      <c r="B5308">
        <v>1982</v>
      </c>
    </row>
    <row r="5309" spans="1:2">
      <c r="A5309">
        <v>1982</v>
      </c>
      <c r="B5309">
        <v>1981</v>
      </c>
    </row>
    <row r="5310" spans="1:2">
      <c r="A5310">
        <v>1981</v>
      </c>
      <c r="B5310">
        <v>1980</v>
      </c>
    </row>
    <row r="5311" spans="1:2">
      <c r="A5311">
        <v>1980</v>
      </c>
      <c r="B5311">
        <v>1979</v>
      </c>
    </row>
    <row r="5312" spans="1:2">
      <c r="A5312">
        <v>1979</v>
      </c>
      <c r="B5312">
        <v>2054</v>
      </c>
    </row>
    <row r="5313" spans="1:2">
      <c r="A5313">
        <v>2054</v>
      </c>
      <c r="B5313">
        <v>2053</v>
      </c>
    </row>
    <row r="5314" spans="1:2">
      <c r="A5314">
        <v>2053</v>
      </c>
      <c r="B5314">
        <v>2242</v>
      </c>
    </row>
    <row r="5315" spans="1:2">
      <c r="A5315">
        <v>2242</v>
      </c>
      <c r="B5315">
        <v>2182</v>
      </c>
    </row>
    <row r="5316" spans="1:2">
      <c r="A5316">
        <v>2182</v>
      </c>
      <c r="B5316">
        <v>2184</v>
      </c>
    </row>
    <row r="5317" spans="1:2">
      <c r="A5317">
        <v>2184</v>
      </c>
      <c r="B5317">
        <v>1539</v>
      </c>
    </row>
    <row r="5318" spans="1:2">
      <c r="A5318">
        <v>1539</v>
      </c>
      <c r="B5318">
        <v>2185</v>
      </c>
    </row>
    <row r="5319" spans="1:2">
      <c r="A5319">
        <v>2185</v>
      </c>
      <c r="B5319">
        <v>2184</v>
      </c>
    </row>
    <row r="5320" spans="1:2">
      <c r="A5320">
        <v>2184</v>
      </c>
      <c r="B5320">
        <v>2182</v>
      </c>
    </row>
    <row r="5321" spans="1:2">
      <c r="A5321">
        <v>2182</v>
      </c>
      <c r="B5321">
        <v>2051</v>
      </c>
    </row>
    <row r="5322" spans="1:2">
      <c r="A5322">
        <v>2051</v>
      </c>
      <c r="B5322">
        <v>2053</v>
      </c>
    </row>
    <row r="5323" spans="1:2">
      <c r="A5323">
        <v>2053</v>
      </c>
      <c r="B5323">
        <v>2054</v>
      </c>
    </row>
    <row r="5324" spans="1:2">
      <c r="A5324">
        <v>2054</v>
      </c>
      <c r="B5324">
        <v>1979</v>
      </c>
    </row>
    <row r="5325" spans="1:2">
      <c r="A5325">
        <v>1979</v>
      </c>
      <c r="B5325">
        <v>1980</v>
      </c>
    </row>
    <row r="5326" spans="1:2">
      <c r="A5326">
        <v>1980</v>
      </c>
      <c r="B5326">
        <v>1981</v>
      </c>
    </row>
    <row r="5327" spans="1:2">
      <c r="A5327">
        <v>1981</v>
      </c>
      <c r="B5327">
        <v>1982</v>
      </c>
    </row>
    <row r="5328" spans="1:2">
      <c r="A5328">
        <v>1982</v>
      </c>
      <c r="B5328">
        <v>2243</v>
      </c>
    </row>
    <row r="5329" spans="1:2">
      <c r="A5329">
        <v>2243</v>
      </c>
      <c r="B5329">
        <v>2241</v>
      </c>
    </row>
    <row r="5330" spans="1:2">
      <c r="A5330">
        <v>2241</v>
      </c>
      <c r="B5330">
        <v>2240</v>
      </c>
    </row>
    <row r="5331" spans="1:2">
      <c r="A5331">
        <v>2240</v>
      </c>
      <c r="B5331">
        <v>2239</v>
      </c>
    </row>
    <row r="5332" spans="1:2">
      <c r="A5332">
        <v>2239</v>
      </c>
      <c r="B5332">
        <v>2238</v>
      </c>
    </row>
    <row r="5333" spans="1:2">
      <c r="A5333">
        <v>2238</v>
      </c>
      <c r="B5333">
        <v>2237</v>
      </c>
    </row>
    <row r="5334" spans="1:2">
      <c r="A5334">
        <v>2237</v>
      </c>
      <c r="B5334">
        <v>2236</v>
      </c>
    </row>
    <row r="5335" spans="1:2">
      <c r="A5335">
        <v>2236</v>
      </c>
      <c r="B5335">
        <v>2235</v>
      </c>
    </row>
    <row r="5336" spans="1:2">
      <c r="A5336">
        <v>2235</v>
      </c>
      <c r="B5336">
        <v>2244</v>
      </c>
    </row>
    <row r="5337" spans="1:2">
      <c r="A5337">
        <v>2244</v>
      </c>
      <c r="B5337">
        <v>2233</v>
      </c>
    </row>
    <row r="5338" spans="1:2">
      <c r="A5338">
        <v>2245</v>
      </c>
      <c r="B5338">
        <v>2246</v>
      </c>
    </row>
    <row r="5339" spans="1:2">
      <c r="A5339">
        <v>2246</v>
      </c>
      <c r="B5339">
        <v>2247</v>
      </c>
    </row>
    <row r="5340" spans="1:2">
      <c r="A5340">
        <v>2247</v>
      </c>
      <c r="B5340">
        <v>2248</v>
      </c>
    </row>
    <row r="5341" spans="1:2">
      <c r="A5341">
        <v>2248</v>
      </c>
      <c r="B5341">
        <v>2249</v>
      </c>
    </row>
    <row r="5342" spans="1:2">
      <c r="A5342">
        <v>2249</v>
      </c>
      <c r="B5342">
        <v>281</v>
      </c>
    </row>
    <row r="5343" spans="1:2">
      <c r="A5343">
        <v>281</v>
      </c>
      <c r="B5343">
        <v>280</v>
      </c>
    </row>
    <row r="5344" spans="1:2">
      <c r="A5344">
        <v>280</v>
      </c>
      <c r="B5344">
        <v>279</v>
      </c>
    </row>
    <row r="5345" spans="1:2">
      <c r="A5345">
        <v>279</v>
      </c>
      <c r="B5345">
        <v>2250</v>
      </c>
    </row>
    <row r="5346" spans="1:2">
      <c r="A5346">
        <v>2250</v>
      </c>
      <c r="B5346">
        <v>2251</v>
      </c>
    </row>
    <row r="5347" spans="1:2">
      <c r="A5347">
        <v>2251</v>
      </c>
      <c r="B5347">
        <v>2252</v>
      </c>
    </row>
    <row r="5348" spans="1:2">
      <c r="A5348">
        <v>2252</v>
      </c>
      <c r="B5348">
        <v>2253</v>
      </c>
    </row>
    <row r="5349" spans="1:2">
      <c r="A5349">
        <v>2253</v>
      </c>
      <c r="B5349">
        <v>269</v>
      </c>
    </row>
    <row r="5350" spans="1:2">
      <c r="A5350">
        <v>269</v>
      </c>
      <c r="B5350">
        <v>268</v>
      </c>
    </row>
    <row r="5351" spans="1:2">
      <c r="A5351">
        <v>268</v>
      </c>
      <c r="B5351">
        <v>267</v>
      </c>
    </row>
    <row r="5352" spans="1:2">
      <c r="A5352">
        <v>267</v>
      </c>
      <c r="B5352">
        <v>266</v>
      </c>
    </row>
    <row r="5353" spans="1:2">
      <c r="A5353">
        <v>266</v>
      </c>
      <c r="B5353">
        <v>265</v>
      </c>
    </row>
    <row r="5354" spans="1:2">
      <c r="A5354">
        <v>265</v>
      </c>
      <c r="B5354">
        <v>264</v>
      </c>
    </row>
    <row r="5355" spans="1:2">
      <c r="A5355">
        <v>264</v>
      </c>
      <c r="B5355">
        <v>290</v>
      </c>
    </row>
    <row r="5356" spans="1:2">
      <c r="A5356">
        <v>290</v>
      </c>
      <c r="B5356">
        <v>262</v>
      </c>
    </row>
    <row r="5357" spans="1:2">
      <c r="A5357">
        <v>262</v>
      </c>
      <c r="B5357">
        <v>261</v>
      </c>
    </row>
    <row r="5358" spans="1:2">
      <c r="A5358">
        <v>261</v>
      </c>
      <c r="B5358">
        <v>291</v>
      </c>
    </row>
    <row r="5359" spans="1:2">
      <c r="A5359">
        <v>291</v>
      </c>
      <c r="B5359">
        <v>2254</v>
      </c>
    </row>
    <row r="5360" spans="1:2">
      <c r="A5360">
        <v>2254</v>
      </c>
      <c r="B5360">
        <v>2255</v>
      </c>
    </row>
    <row r="5361" spans="1:2">
      <c r="A5361">
        <v>2255</v>
      </c>
      <c r="B5361">
        <v>252</v>
      </c>
    </row>
    <row r="5362" spans="1:2">
      <c r="A5362">
        <v>252</v>
      </c>
      <c r="B5362">
        <v>251</v>
      </c>
    </row>
    <row r="5363" spans="1:2">
      <c r="A5363">
        <v>251</v>
      </c>
      <c r="B5363">
        <v>250</v>
      </c>
    </row>
    <row r="5364" spans="1:2">
      <c r="A5364">
        <v>250</v>
      </c>
      <c r="B5364">
        <v>249</v>
      </c>
    </row>
    <row r="5365" spans="1:2">
      <c r="A5365">
        <v>249</v>
      </c>
      <c r="B5365">
        <v>2256</v>
      </c>
    </row>
    <row r="5366" spans="1:2">
      <c r="A5366">
        <v>2256</v>
      </c>
      <c r="B5366">
        <v>173</v>
      </c>
    </row>
    <row r="5367" spans="1:2">
      <c r="A5367">
        <v>173</v>
      </c>
      <c r="B5367">
        <v>174</v>
      </c>
    </row>
    <row r="5368" spans="1:2">
      <c r="A5368">
        <v>174</v>
      </c>
      <c r="B5368">
        <v>175</v>
      </c>
    </row>
    <row r="5369" spans="1:2">
      <c r="A5369">
        <v>175</v>
      </c>
      <c r="B5369">
        <v>176</v>
      </c>
    </row>
    <row r="5370" spans="1:2">
      <c r="A5370">
        <v>176</v>
      </c>
      <c r="B5370">
        <v>177</v>
      </c>
    </row>
    <row r="5371" spans="1:2">
      <c r="A5371">
        <v>177</v>
      </c>
      <c r="B5371">
        <v>178</v>
      </c>
    </row>
    <row r="5372" spans="1:2">
      <c r="A5372">
        <v>178</v>
      </c>
      <c r="B5372">
        <v>183</v>
      </c>
    </row>
    <row r="5373" spans="1:2">
      <c r="A5373">
        <v>183</v>
      </c>
      <c r="B5373">
        <v>2257</v>
      </c>
    </row>
    <row r="5374" spans="1:2">
      <c r="A5374">
        <v>2257</v>
      </c>
      <c r="B5374">
        <v>785</v>
      </c>
    </row>
    <row r="5375" spans="1:2">
      <c r="A5375">
        <v>785</v>
      </c>
      <c r="B5375">
        <v>786</v>
      </c>
    </row>
    <row r="5376" spans="1:2">
      <c r="A5376">
        <v>786</v>
      </c>
      <c r="B5376">
        <v>787</v>
      </c>
    </row>
    <row r="5377" spans="1:2">
      <c r="A5377">
        <v>787</v>
      </c>
      <c r="B5377">
        <v>788</v>
      </c>
    </row>
    <row r="5378" spans="1:2">
      <c r="A5378">
        <v>788</v>
      </c>
      <c r="B5378">
        <v>789</v>
      </c>
    </row>
    <row r="5379" spans="1:2">
      <c r="A5379">
        <v>789</v>
      </c>
      <c r="B5379">
        <v>790</v>
      </c>
    </row>
    <row r="5380" spans="1:2">
      <c r="A5380">
        <v>790</v>
      </c>
      <c r="B5380">
        <v>1739</v>
      </c>
    </row>
    <row r="5381" spans="1:2">
      <c r="A5381">
        <v>1739</v>
      </c>
      <c r="B5381">
        <v>1734</v>
      </c>
    </row>
    <row r="5382" spans="1:2">
      <c r="A5382">
        <v>1734</v>
      </c>
      <c r="B5382">
        <v>1741</v>
      </c>
    </row>
    <row r="5383" spans="1:2">
      <c r="A5383">
        <v>1741</v>
      </c>
      <c r="B5383">
        <v>2231</v>
      </c>
    </row>
    <row r="5384" spans="1:2">
      <c r="A5384">
        <v>2231</v>
      </c>
      <c r="B5384">
        <v>2258</v>
      </c>
    </row>
    <row r="5385" spans="1:2">
      <c r="A5385">
        <v>2258</v>
      </c>
      <c r="B5385">
        <v>1032</v>
      </c>
    </row>
    <row r="5386" spans="1:2">
      <c r="A5386">
        <v>1032</v>
      </c>
      <c r="B5386">
        <v>656</v>
      </c>
    </row>
    <row r="5387" spans="1:2">
      <c r="A5387">
        <v>656</v>
      </c>
      <c r="B5387">
        <v>493</v>
      </c>
    </row>
    <row r="5388" spans="1:2">
      <c r="A5388">
        <v>493</v>
      </c>
      <c r="B5388">
        <v>654</v>
      </c>
    </row>
    <row r="5389" spans="1:2">
      <c r="A5389">
        <v>654</v>
      </c>
      <c r="B5389">
        <v>532</v>
      </c>
    </row>
    <row r="5390" spans="1:2">
      <c r="A5390">
        <v>532</v>
      </c>
      <c r="B5390">
        <v>578</v>
      </c>
    </row>
    <row r="5391" spans="1:2">
      <c r="A5391">
        <v>578</v>
      </c>
      <c r="B5391">
        <v>533</v>
      </c>
    </row>
    <row r="5392" spans="1:2">
      <c r="A5392">
        <v>533</v>
      </c>
      <c r="B5392">
        <v>1151</v>
      </c>
    </row>
    <row r="5393" spans="1:2">
      <c r="A5393">
        <v>1151</v>
      </c>
      <c r="B5393">
        <v>1551</v>
      </c>
    </row>
    <row r="5394" spans="1:2">
      <c r="A5394">
        <v>1551</v>
      </c>
      <c r="B5394">
        <v>447</v>
      </c>
    </row>
    <row r="5395" spans="1:2">
      <c r="A5395">
        <v>447</v>
      </c>
      <c r="B5395">
        <v>1721</v>
      </c>
    </row>
    <row r="5396" spans="1:2">
      <c r="A5396">
        <v>1721</v>
      </c>
      <c r="B5396">
        <v>1720</v>
      </c>
    </row>
    <row r="5397" spans="1:2">
      <c r="A5397">
        <v>1720</v>
      </c>
      <c r="B5397">
        <v>1719</v>
      </c>
    </row>
    <row r="5398" spans="1:2">
      <c r="A5398">
        <v>1719</v>
      </c>
      <c r="B5398">
        <v>1720</v>
      </c>
    </row>
    <row r="5399" spans="1:2">
      <c r="A5399">
        <v>1720</v>
      </c>
      <c r="B5399">
        <v>1721</v>
      </c>
    </row>
    <row r="5400" spans="1:2">
      <c r="A5400">
        <v>1721</v>
      </c>
      <c r="B5400">
        <v>448</v>
      </c>
    </row>
    <row r="5401" spans="1:2">
      <c r="A5401">
        <v>448</v>
      </c>
      <c r="B5401">
        <v>2259</v>
      </c>
    </row>
    <row r="5402" spans="1:2">
      <c r="A5402">
        <v>2259</v>
      </c>
      <c r="B5402">
        <v>708</v>
      </c>
    </row>
    <row r="5403" spans="1:2">
      <c r="A5403">
        <v>708</v>
      </c>
      <c r="B5403">
        <v>1150</v>
      </c>
    </row>
    <row r="5404" spans="1:2">
      <c r="A5404">
        <v>1150</v>
      </c>
      <c r="B5404">
        <v>1551</v>
      </c>
    </row>
    <row r="5405" spans="1:2">
      <c r="A5405">
        <v>1551</v>
      </c>
      <c r="B5405">
        <v>1151</v>
      </c>
    </row>
    <row r="5406" spans="1:2">
      <c r="A5406">
        <v>1151</v>
      </c>
      <c r="B5406">
        <v>510</v>
      </c>
    </row>
    <row r="5407" spans="1:2">
      <c r="A5407">
        <v>510</v>
      </c>
      <c r="B5407">
        <v>578</v>
      </c>
    </row>
    <row r="5408" spans="1:2">
      <c r="A5408">
        <v>578</v>
      </c>
      <c r="B5408">
        <v>511</v>
      </c>
    </row>
    <row r="5409" spans="1:2">
      <c r="A5409">
        <v>511</v>
      </c>
      <c r="B5409">
        <v>2260</v>
      </c>
    </row>
    <row r="5410" spans="1:2">
      <c r="A5410">
        <v>2260</v>
      </c>
      <c r="B5410">
        <v>654</v>
      </c>
    </row>
    <row r="5411" spans="1:2">
      <c r="A5411">
        <v>654</v>
      </c>
      <c r="B5411">
        <v>503</v>
      </c>
    </row>
    <row r="5412" spans="1:2">
      <c r="A5412">
        <v>503</v>
      </c>
      <c r="B5412">
        <v>492</v>
      </c>
    </row>
    <row r="5413" spans="1:2">
      <c r="A5413">
        <v>492</v>
      </c>
      <c r="B5413">
        <v>1032</v>
      </c>
    </row>
    <row r="5414" spans="1:2">
      <c r="A5414">
        <v>1032</v>
      </c>
      <c r="B5414">
        <v>2258</v>
      </c>
    </row>
    <row r="5415" spans="1:2">
      <c r="A5415">
        <v>2258</v>
      </c>
      <c r="B5415">
        <v>2231</v>
      </c>
    </row>
    <row r="5416" spans="1:2">
      <c r="A5416">
        <v>2231</v>
      </c>
      <c r="B5416">
        <v>2261</v>
      </c>
    </row>
    <row r="5417" spans="1:2">
      <c r="A5417">
        <v>2261</v>
      </c>
      <c r="B5417">
        <v>1734</v>
      </c>
    </row>
    <row r="5418" spans="1:2">
      <c r="A5418">
        <v>1734</v>
      </c>
      <c r="B5418">
        <v>1739</v>
      </c>
    </row>
    <row r="5419" spans="1:2">
      <c r="A5419">
        <v>1739</v>
      </c>
      <c r="B5419">
        <v>790</v>
      </c>
    </row>
    <row r="5420" spans="1:2">
      <c r="A5420">
        <v>790</v>
      </c>
      <c r="B5420">
        <v>789</v>
      </c>
    </row>
    <row r="5421" spans="1:2">
      <c r="A5421">
        <v>789</v>
      </c>
      <c r="B5421">
        <v>788</v>
      </c>
    </row>
    <row r="5422" spans="1:2">
      <c r="A5422">
        <v>788</v>
      </c>
      <c r="B5422">
        <v>800</v>
      </c>
    </row>
    <row r="5423" spans="1:2">
      <c r="A5423">
        <v>800</v>
      </c>
      <c r="B5423">
        <v>786</v>
      </c>
    </row>
    <row r="5424" spans="1:2">
      <c r="A5424">
        <v>786</v>
      </c>
      <c r="B5424">
        <v>785</v>
      </c>
    </row>
    <row r="5425" spans="1:2">
      <c r="A5425">
        <v>785</v>
      </c>
      <c r="B5425">
        <v>2257</v>
      </c>
    </row>
    <row r="5426" spans="1:2">
      <c r="A5426">
        <v>2257</v>
      </c>
      <c r="B5426">
        <v>183</v>
      </c>
    </row>
    <row r="5427" spans="1:2">
      <c r="A5427">
        <v>183</v>
      </c>
      <c r="B5427">
        <v>178</v>
      </c>
    </row>
    <row r="5428" spans="1:2">
      <c r="A5428">
        <v>178</v>
      </c>
      <c r="B5428">
        <v>177</v>
      </c>
    </row>
    <row r="5429" spans="1:2">
      <c r="A5429">
        <v>177</v>
      </c>
      <c r="B5429">
        <v>176</v>
      </c>
    </row>
    <row r="5430" spans="1:2">
      <c r="A5430">
        <v>176</v>
      </c>
      <c r="B5430">
        <v>175</v>
      </c>
    </row>
    <row r="5431" spans="1:2">
      <c r="A5431">
        <v>175</v>
      </c>
      <c r="B5431">
        <v>174</v>
      </c>
    </row>
    <row r="5432" spans="1:2">
      <c r="A5432">
        <v>174</v>
      </c>
      <c r="B5432">
        <v>2262</v>
      </c>
    </row>
    <row r="5433" spans="1:2">
      <c r="A5433">
        <v>2262</v>
      </c>
      <c r="B5433">
        <v>249</v>
      </c>
    </row>
    <row r="5434" spans="1:2">
      <c r="A5434">
        <v>249</v>
      </c>
      <c r="B5434">
        <v>250</v>
      </c>
    </row>
    <row r="5435" spans="1:2">
      <c r="A5435">
        <v>250</v>
      </c>
      <c r="B5435">
        <v>251</v>
      </c>
    </row>
    <row r="5436" spans="1:2">
      <c r="A5436">
        <v>251</v>
      </c>
      <c r="B5436">
        <v>252</v>
      </c>
    </row>
    <row r="5437" spans="1:2">
      <c r="A5437">
        <v>252</v>
      </c>
      <c r="B5437">
        <v>2263</v>
      </c>
    </row>
    <row r="5438" spans="1:2">
      <c r="A5438">
        <v>2263</v>
      </c>
      <c r="B5438">
        <v>2254</v>
      </c>
    </row>
    <row r="5439" spans="1:2">
      <c r="A5439">
        <v>2254</v>
      </c>
      <c r="B5439">
        <v>291</v>
      </c>
    </row>
    <row r="5440" spans="1:2">
      <c r="A5440">
        <v>291</v>
      </c>
      <c r="B5440">
        <v>261</v>
      </c>
    </row>
    <row r="5441" spans="1:2">
      <c r="A5441">
        <v>261</v>
      </c>
      <c r="B5441">
        <v>262</v>
      </c>
    </row>
    <row r="5442" spans="1:2">
      <c r="A5442">
        <v>262</v>
      </c>
      <c r="B5442">
        <v>263</v>
      </c>
    </row>
    <row r="5443" spans="1:2">
      <c r="A5443">
        <v>263</v>
      </c>
      <c r="B5443">
        <v>264</v>
      </c>
    </row>
    <row r="5444" spans="1:2">
      <c r="A5444">
        <v>264</v>
      </c>
      <c r="B5444">
        <v>265</v>
      </c>
    </row>
    <row r="5445" spans="1:2">
      <c r="A5445">
        <v>265</v>
      </c>
      <c r="B5445">
        <v>266</v>
      </c>
    </row>
    <row r="5446" spans="1:2">
      <c r="A5446">
        <v>266</v>
      </c>
      <c r="B5446">
        <v>267</v>
      </c>
    </row>
    <row r="5447" spans="1:2">
      <c r="A5447">
        <v>267</v>
      </c>
      <c r="B5447">
        <v>268</v>
      </c>
    </row>
    <row r="5448" spans="1:2">
      <c r="A5448">
        <v>268</v>
      </c>
      <c r="B5448">
        <v>269</v>
      </c>
    </row>
    <row r="5449" spans="1:2">
      <c r="A5449">
        <v>269</v>
      </c>
      <c r="B5449">
        <v>2253</v>
      </c>
    </row>
    <row r="5450" spans="1:2">
      <c r="A5450">
        <v>2253</v>
      </c>
      <c r="B5450">
        <v>2252</v>
      </c>
    </row>
    <row r="5451" spans="1:2">
      <c r="A5451">
        <v>2252</v>
      </c>
      <c r="B5451">
        <v>2251</v>
      </c>
    </row>
    <row r="5452" spans="1:2">
      <c r="A5452">
        <v>2251</v>
      </c>
      <c r="B5452">
        <v>2250</v>
      </c>
    </row>
    <row r="5453" spans="1:2">
      <c r="A5453">
        <v>2250</v>
      </c>
      <c r="B5453">
        <v>279</v>
      </c>
    </row>
    <row r="5454" spans="1:2">
      <c r="A5454">
        <v>279</v>
      </c>
      <c r="B5454">
        <v>280</v>
      </c>
    </row>
    <row r="5455" spans="1:2">
      <c r="A5455">
        <v>280</v>
      </c>
      <c r="B5455">
        <v>281</v>
      </c>
    </row>
    <row r="5456" spans="1:2">
      <c r="A5456">
        <v>281</v>
      </c>
      <c r="B5456">
        <v>2249</v>
      </c>
    </row>
    <row r="5457" spans="1:2">
      <c r="A5457">
        <v>2249</v>
      </c>
      <c r="B5457">
        <v>2248</v>
      </c>
    </row>
    <row r="5458" spans="1:2">
      <c r="A5458">
        <v>2248</v>
      </c>
      <c r="B5458">
        <v>2247</v>
      </c>
    </row>
    <row r="5459" spans="1:2">
      <c r="A5459">
        <v>2247</v>
      </c>
      <c r="B5459">
        <v>2246</v>
      </c>
    </row>
    <row r="5460" spans="1:2">
      <c r="A5460">
        <v>2246</v>
      </c>
      <c r="B5460">
        <v>2245</v>
      </c>
    </row>
    <row r="5461" spans="1:2">
      <c r="A5461">
        <v>2264</v>
      </c>
      <c r="B5461">
        <v>2265</v>
      </c>
    </row>
    <row r="5462" spans="1:2">
      <c r="A5462">
        <v>2265</v>
      </c>
      <c r="B5462">
        <v>2266</v>
      </c>
    </row>
    <row r="5463" spans="1:2">
      <c r="A5463">
        <v>2266</v>
      </c>
      <c r="B5463">
        <v>2078</v>
      </c>
    </row>
    <row r="5464" spans="1:2">
      <c r="A5464">
        <v>2078</v>
      </c>
      <c r="B5464">
        <v>2074</v>
      </c>
    </row>
    <row r="5465" spans="1:2">
      <c r="A5465">
        <v>2074</v>
      </c>
      <c r="B5465">
        <v>2073</v>
      </c>
    </row>
    <row r="5466" spans="1:2">
      <c r="A5466">
        <v>2073</v>
      </c>
      <c r="B5466">
        <v>2267</v>
      </c>
    </row>
    <row r="5467" spans="1:2">
      <c r="A5467">
        <v>2267</v>
      </c>
      <c r="B5467">
        <v>2268</v>
      </c>
    </row>
    <row r="5468" spans="1:2">
      <c r="A5468">
        <v>2268</v>
      </c>
      <c r="B5468">
        <v>2269</v>
      </c>
    </row>
    <row r="5469" spans="1:2">
      <c r="A5469">
        <v>2269</v>
      </c>
      <c r="B5469">
        <v>2270</v>
      </c>
    </row>
    <row r="5470" spans="1:2">
      <c r="A5470">
        <v>2270</v>
      </c>
      <c r="B5470">
        <v>2271</v>
      </c>
    </row>
    <row r="5471" spans="1:2">
      <c r="A5471">
        <v>2271</v>
      </c>
      <c r="B5471">
        <v>2272</v>
      </c>
    </row>
    <row r="5472" spans="1:2">
      <c r="A5472">
        <v>2272</v>
      </c>
      <c r="B5472">
        <v>2273</v>
      </c>
    </row>
    <row r="5473" spans="1:2">
      <c r="A5473">
        <v>2273</v>
      </c>
      <c r="B5473">
        <v>430</v>
      </c>
    </row>
    <row r="5474" spans="1:2">
      <c r="A5474">
        <v>430</v>
      </c>
      <c r="B5474">
        <v>431</v>
      </c>
    </row>
    <row r="5475" spans="1:2">
      <c r="A5475">
        <v>431</v>
      </c>
      <c r="B5475">
        <v>420</v>
      </c>
    </row>
    <row r="5476" spans="1:2">
      <c r="A5476">
        <v>420</v>
      </c>
      <c r="B5476">
        <v>2274</v>
      </c>
    </row>
    <row r="5477" spans="1:2">
      <c r="A5477">
        <v>2274</v>
      </c>
      <c r="B5477">
        <v>2275</v>
      </c>
    </row>
    <row r="5478" spans="1:2">
      <c r="A5478">
        <v>2275</v>
      </c>
      <c r="B5478">
        <v>2276</v>
      </c>
    </row>
    <row r="5479" spans="1:2">
      <c r="A5479">
        <v>2276</v>
      </c>
      <c r="B5479">
        <v>2277</v>
      </c>
    </row>
    <row r="5480" spans="1:2">
      <c r="A5480">
        <v>2277</v>
      </c>
      <c r="B5480">
        <v>1564</v>
      </c>
    </row>
    <row r="5481" spans="1:2">
      <c r="A5481">
        <v>1564</v>
      </c>
      <c r="B5481">
        <v>2278</v>
      </c>
    </row>
    <row r="5482" spans="1:2">
      <c r="A5482">
        <v>2278</v>
      </c>
      <c r="B5482">
        <v>2279</v>
      </c>
    </row>
    <row r="5483" spans="1:2">
      <c r="A5483">
        <v>2279</v>
      </c>
      <c r="B5483">
        <v>2280</v>
      </c>
    </row>
    <row r="5484" spans="1:2">
      <c r="A5484">
        <v>2280</v>
      </c>
      <c r="B5484">
        <v>2281</v>
      </c>
    </row>
    <row r="5485" spans="1:2">
      <c r="A5485">
        <v>2281</v>
      </c>
      <c r="B5485">
        <v>407</v>
      </c>
    </row>
    <row r="5486" spans="1:2">
      <c r="A5486">
        <v>407</v>
      </c>
      <c r="B5486">
        <v>406</v>
      </c>
    </row>
    <row r="5487" spans="1:2">
      <c r="A5487">
        <v>406</v>
      </c>
      <c r="B5487">
        <v>1580</v>
      </c>
    </row>
    <row r="5488" spans="1:2">
      <c r="A5488">
        <v>1580</v>
      </c>
      <c r="B5488">
        <v>1581</v>
      </c>
    </row>
    <row r="5489" spans="1:2">
      <c r="A5489">
        <v>1581</v>
      </c>
      <c r="B5489">
        <v>1582</v>
      </c>
    </row>
    <row r="5490" spans="1:2">
      <c r="A5490">
        <v>1582</v>
      </c>
      <c r="B5490">
        <v>2282</v>
      </c>
    </row>
    <row r="5491" spans="1:2">
      <c r="A5491">
        <v>2282</v>
      </c>
      <c r="B5491">
        <v>397</v>
      </c>
    </row>
    <row r="5492" spans="1:2">
      <c r="A5492">
        <v>397</v>
      </c>
      <c r="B5492">
        <v>435</v>
      </c>
    </row>
    <row r="5493" spans="1:2">
      <c r="A5493">
        <v>395</v>
      </c>
      <c r="B5493">
        <v>2283</v>
      </c>
    </row>
    <row r="5494" spans="1:2">
      <c r="A5494">
        <v>2283</v>
      </c>
      <c r="B5494">
        <v>2282</v>
      </c>
    </row>
    <row r="5495" spans="1:2">
      <c r="A5495">
        <v>2282</v>
      </c>
      <c r="B5495">
        <v>1582</v>
      </c>
    </row>
    <row r="5496" spans="1:2">
      <c r="A5496">
        <v>1582</v>
      </c>
      <c r="B5496">
        <v>1581</v>
      </c>
    </row>
    <row r="5497" spans="1:2">
      <c r="A5497">
        <v>1581</v>
      </c>
      <c r="B5497">
        <v>1580</v>
      </c>
    </row>
    <row r="5498" spans="1:2">
      <c r="A5498">
        <v>1580</v>
      </c>
      <c r="B5498">
        <v>406</v>
      </c>
    </row>
    <row r="5499" spans="1:2">
      <c r="A5499">
        <v>406</v>
      </c>
      <c r="B5499">
        <v>407</v>
      </c>
    </row>
    <row r="5500" spans="1:2">
      <c r="A5500">
        <v>407</v>
      </c>
      <c r="B5500">
        <v>408</v>
      </c>
    </row>
    <row r="5501" spans="1:2">
      <c r="A5501">
        <v>408</v>
      </c>
      <c r="B5501">
        <v>2280</v>
      </c>
    </row>
    <row r="5502" spans="1:2">
      <c r="A5502">
        <v>2280</v>
      </c>
      <c r="B5502">
        <v>2279</v>
      </c>
    </row>
    <row r="5503" spans="1:2">
      <c r="A5503">
        <v>2279</v>
      </c>
      <c r="B5503">
        <v>2278</v>
      </c>
    </row>
    <row r="5504" spans="1:2">
      <c r="A5504">
        <v>2278</v>
      </c>
      <c r="B5504">
        <v>1564</v>
      </c>
    </row>
    <row r="5505" spans="1:2">
      <c r="A5505">
        <v>1564</v>
      </c>
      <c r="B5505">
        <v>2277</v>
      </c>
    </row>
    <row r="5506" spans="1:2">
      <c r="A5506">
        <v>2277</v>
      </c>
      <c r="B5506">
        <v>2276</v>
      </c>
    </row>
    <row r="5507" spans="1:2">
      <c r="A5507">
        <v>2276</v>
      </c>
      <c r="B5507">
        <v>2275</v>
      </c>
    </row>
    <row r="5508" spans="1:2">
      <c r="A5508">
        <v>2275</v>
      </c>
      <c r="B5508">
        <v>2274</v>
      </c>
    </row>
    <row r="5509" spans="1:2">
      <c r="A5509">
        <v>2274</v>
      </c>
      <c r="B5509">
        <v>420</v>
      </c>
    </row>
    <row r="5510" spans="1:2">
      <c r="A5510">
        <v>420</v>
      </c>
      <c r="B5510">
        <v>431</v>
      </c>
    </row>
    <row r="5511" spans="1:2">
      <c r="A5511">
        <v>431</v>
      </c>
      <c r="B5511">
        <v>430</v>
      </c>
    </row>
    <row r="5512" spans="1:2">
      <c r="A5512">
        <v>430</v>
      </c>
      <c r="B5512">
        <v>2272</v>
      </c>
    </row>
    <row r="5513" spans="1:2">
      <c r="A5513">
        <v>2272</v>
      </c>
      <c r="B5513">
        <v>2271</v>
      </c>
    </row>
    <row r="5514" spans="1:2">
      <c r="A5514">
        <v>2271</v>
      </c>
      <c r="B5514">
        <v>2284</v>
      </c>
    </row>
    <row r="5515" spans="1:2">
      <c r="A5515">
        <v>2284</v>
      </c>
      <c r="B5515">
        <v>2269</v>
      </c>
    </row>
    <row r="5516" spans="1:2">
      <c r="A5516">
        <v>2269</v>
      </c>
      <c r="B5516">
        <v>2268</v>
      </c>
    </row>
    <row r="5517" spans="1:2">
      <c r="A5517">
        <v>2268</v>
      </c>
      <c r="B5517">
        <v>2267</v>
      </c>
    </row>
    <row r="5518" spans="1:2">
      <c r="A5518">
        <v>2267</v>
      </c>
      <c r="B5518">
        <v>2073</v>
      </c>
    </row>
    <row r="5519" spans="1:2">
      <c r="A5519">
        <v>2073</v>
      </c>
      <c r="B5519">
        <v>2074</v>
      </c>
    </row>
    <row r="5520" spans="1:2">
      <c r="A5520">
        <v>2074</v>
      </c>
      <c r="B5520">
        <v>2078</v>
      </c>
    </row>
    <row r="5521" spans="1:2">
      <c r="A5521">
        <v>2078</v>
      </c>
      <c r="B5521">
        <v>2264</v>
      </c>
    </row>
    <row r="5522" spans="1:2">
      <c r="A5522">
        <v>2285</v>
      </c>
      <c r="B5522">
        <v>2286</v>
      </c>
    </row>
    <row r="5523" spans="1:2">
      <c r="A5523">
        <v>2286</v>
      </c>
      <c r="B5523">
        <v>2287</v>
      </c>
    </row>
    <row r="5524" spans="1:2">
      <c r="A5524">
        <v>2287</v>
      </c>
      <c r="B5524">
        <v>2100</v>
      </c>
    </row>
    <row r="5525" spans="1:2">
      <c r="A5525">
        <v>2100</v>
      </c>
      <c r="B5525">
        <v>2099</v>
      </c>
    </row>
    <row r="5526" spans="1:2">
      <c r="A5526">
        <v>2099</v>
      </c>
      <c r="B5526">
        <v>2288</v>
      </c>
    </row>
    <row r="5527" spans="1:2">
      <c r="A5527">
        <v>2288</v>
      </c>
      <c r="B5527">
        <v>2289</v>
      </c>
    </row>
    <row r="5528" spans="1:2">
      <c r="A5528">
        <v>2289</v>
      </c>
      <c r="B5528">
        <v>72</v>
      </c>
    </row>
    <row r="5529" spans="1:2">
      <c r="A5529">
        <v>72</v>
      </c>
      <c r="B5529">
        <v>2290</v>
      </c>
    </row>
    <row r="5530" spans="1:2">
      <c r="A5530">
        <v>2290</v>
      </c>
      <c r="B5530">
        <v>2291</v>
      </c>
    </row>
    <row r="5531" spans="1:2">
      <c r="A5531">
        <v>2291</v>
      </c>
      <c r="B5531">
        <v>2292</v>
      </c>
    </row>
    <row r="5532" spans="1:2">
      <c r="A5532">
        <v>2292</v>
      </c>
      <c r="B5532">
        <v>62</v>
      </c>
    </row>
    <row r="5533" spans="1:2">
      <c r="A5533">
        <v>62</v>
      </c>
      <c r="B5533">
        <v>105</v>
      </c>
    </row>
    <row r="5534" spans="1:2">
      <c r="A5534">
        <v>105</v>
      </c>
      <c r="B5534">
        <v>173</v>
      </c>
    </row>
    <row r="5535" spans="1:2">
      <c r="A5535">
        <v>173</v>
      </c>
      <c r="B5535">
        <v>174</v>
      </c>
    </row>
    <row r="5536" spans="1:2">
      <c r="A5536">
        <v>174</v>
      </c>
      <c r="B5536">
        <v>175</v>
      </c>
    </row>
    <row r="5537" spans="1:2">
      <c r="A5537">
        <v>175</v>
      </c>
      <c r="B5537">
        <v>176</v>
      </c>
    </row>
    <row r="5538" spans="1:2">
      <c r="A5538">
        <v>176</v>
      </c>
      <c r="B5538">
        <v>2293</v>
      </c>
    </row>
    <row r="5539" spans="1:2">
      <c r="A5539">
        <v>2293</v>
      </c>
      <c r="B5539">
        <v>2294</v>
      </c>
    </row>
    <row r="5540" spans="1:2">
      <c r="A5540">
        <v>2294</v>
      </c>
      <c r="B5540">
        <v>2295</v>
      </c>
    </row>
    <row r="5541" spans="1:2">
      <c r="A5541">
        <v>2295</v>
      </c>
      <c r="B5541">
        <v>178</v>
      </c>
    </row>
    <row r="5542" spans="1:2">
      <c r="A5542">
        <v>178</v>
      </c>
      <c r="B5542">
        <v>183</v>
      </c>
    </row>
    <row r="5543" spans="1:2">
      <c r="A5543">
        <v>183</v>
      </c>
      <c r="B5543">
        <v>784</v>
      </c>
    </row>
    <row r="5544" spans="1:2">
      <c r="A5544">
        <v>784</v>
      </c>
      <c r="B5544">
        <v>2296</v>
      </c>
    </row>
    <row r="5545" spans="1:2">
      <c r="A5545">
        <v>2296</v>
      </c>
      <c r="B5545">
        <v>2297</v>
      </c>
    </row>
    <row r="5546" spans="1:2">
      <c r="A5546">
        <v>2297</v>
      </c>
      <c r="B5546">
        <v>2298</v>
      </c>
    </row>
    <row r="5547" spans="1:2">
      <c r="A5547">
        <v>2298</v>
      </c>
      <c r="B5547">
        <v>2299</v>
      </c>
    </row>
    <row r="5548" spans="1:2">
      <c r="A5548">
        <v>2299</v>
      </c>
      <c r="B5548">
        <v>2300</v>
      </c>
    </row>
    <row r="5549" spans="1:2">
      <c r="A5549">
        <v>2300</v>
      </c>
      <c r="B5549">
        <v>2301</v>
      </c>
    </row>
    <row r="5550" spans="1:2">
      <c r="A5550">
        <v>2301</v>
      </c>
      <c r="B5550">
        <v>2302</v>
      </c>
    </row>
    <row r="5551" spans="1:2">
      <c r="A5551">
        <v>2302</v>
      </c>
      <c r="B5551">
        <v>2303</v>
      </c>
    </row>
    <row r="5552" spans="1:2">
      <c r="A5552">
        <v>2303</v>
      </c>
      <c r="B5552">
        <v>797</v>
      </c>
    </row>
    <row r="5553" spans="1:2">
      <c r="A5553">
        <v>797</v>
      </c>
      <c r="B5553">
        <v>795</v>
      </c>
    </row>
    <row r="5554" spans="1:2">
      <c r="A5554">
        <v>795</v>
      </c>
      <c r="B5554">
        <v>799</v>
      </c>
    </row>
    <row r="5555" spans="1:2">
      <c r="A5555">
        <v>799</v>
      </c>
      <c r="B5555">
        <v>794</v>
      </c>
    </row>
    <row r="5556" spans="1:2">
      <c r="A5556">
        <v>794</v>
      </c>
      <c r="B5556">
        <v>1735</v>
      </c>
    </row>
    <row r="5557" spans="1:2">
      <c r="A5557">
        <v>1735</v>
      </c>
      <c r="B5557">
        <v>1736</v>
      </c>
    </row>
    <row r="5558" spans="1:2">
      <c r="A5558">
        <v>1736</v>
      </c>
      <c r="B5558">
        <v>2304</v>
      </c>
    </row>
    <row r="5559" spans="1:2">
      <c r="A5559">
        <v>2304</v>
      </c>
      <c r="B5559">
        <v>2305</v>
      </c>
    </row>
    <row r="5560" spans="1:2">
      <c r="A5560">
        <v>2305</v>
      </c>
      <c r="B5560">
        <v>2306</v>
      </c>
    </row>
    <row r="5561" spans="1:2">
      <c r="A5561">
        <v>2306</v>
      </c>
      <c r="B5561">
        <v>1739</v>
      </c>
    </row>
    <row r="5562" spans="1:2">
      <c r="A5562">
        <v>1739</v>
      </c>
      <c r="B5562">
        <v>2307</v>
      </c>
    </row>
    <row r="5563" spans="1:2">
      <c r="A5563">
        <v>2307</v>
      </c>
      <c r="B5563">
        <v>2308</v>
      </c>
    </row>
    <row r="5564" spans="1:2">
      <c r="A5564">
        <v>2308</v>
      </c>
      <c r="B5564">
        <v>2309</v>
      </c>
    </row>
    <row r="5565" spans="1:2">
      <c r="A5565">
        <v>2309</v>
      </c>
      <c r="B5565">
        <v>2308</v>
      </c>
    </row>
    <row r="5566" spans="1:2">
      <c r="A5566">
        <v>2308</v>
      </c>
      <c r="B5566">
        <v>2307</v>
      </c>
    </row>
    <row r="5567" spans="1:2">
      <c r="A5567">
        <v>2307</v>
      </c>
      <c r="B5567">
        <v>790</v>
      </c>
    </row>
    <row r="5568" spans="1:2">
      <c r="A5568">
        <v>790</v>
      </c>
      <c r="B5568">
        <v>1739</v>
      </c>
    </row>
    <row r="5569" spans="1:2">
      <c r="A5569">
        <v>1739</v>
      </c>
      <c r="B5569">
        <v>2306</v>
      </c>
    </row>
    <row r="5570" spans="1:2">
      <c r="A5570">
        <v>2306</v>
      </c>
      <c r="B5570">
        <v>2305</v>
      </c>
    </row>
    <row r="5571" spans="1:2">
      <c r="A5571">
        <v>2305</v>
      </c>
      <c r="B5571">
        <v>2304</v>
      </c>
    </row>
    <row r="5572" spans="1:2">
      <c r="A5572">
        <v>2304</v>
      </c>
      <c r="B5572">
        <v>1736</v>
      </c>
    </row>
    <row r="5573" spans="1:2">
      <c r="A5573">
        <v>1736</v>
      </c>
      <c r="B5573">
        <v>1735</v>
      </c>
    </row>
    <row r="5574" spans="1:2">
      <c r="A5574">
        <v>1735</v>
      </c>
      <c r="B5574">
        <v>794</v>
      </c>
    </row>
    <row r="5575" spans="1:2">
      <c r="A5575">
        <v>794</v>
      </c>
      <c r="B5575">
        <v>795</v>
      </c>
    </row>
    <row r="5576" spans="1:2">
      <c r="A5576">
        <v>795</v>
      </c>
      <c r="B5576">
        <v>797</v>
      </c>
    </row>
    <row r="5577" spans="1:2">
      <c r="A5577">
        <v>797</v>
      </c>
      <c r="B5577">
        <v>2303</v>
      </c>
    </row>
    <row r="5578" spans="1:2">
      <c r="A5578">
        <v>2303</v>
      </c>
      <c r="B5578">
        <v>2302</v>
      </c>
    </row>
    <row r="5579" spans="1:2">
      <c r="A5579">
        <v>2302</v>
      </c>
      <c r="B5579">
        <v>2301</v>
      </c>
    </row>
    <row r="5580" spans="1:2">
      <c r="A5580">
        <v>2301</v>
      </c>
      <c r="B5580">
        <v>2300</v>
      </c>
    </row>
    <row r="5581" spans="1:2">
      <c r="A5581">
        <v>2300</v>
      </c>
      <c r="B5581">
        <v>2299</v>
      </c>
    </row>
    <row r="5582" spans="1:2">
      <c r="A5582">
        <v>2299</v>
      </c>
      <c r="B5582">
        <v>2298</v>
      </c>
    </row>
    <row r="5583" spans="1:2">
      <c r="A5583">
        <v>2298</v>
      </c>
      <c r="B5583">
        <v>2297</v>
      </c>
    </row>
    <row r="5584" spans="1:2">
      <c r="A5584">
        <v>2297</v>
      </c>
      <c r="B5584">
        <v>2296</v>
      </c>
    </row>
    <row r="5585" spans="1:2">
      <c r="A5585">
        <v>2296</v>
      </c>
      <c r="B5585">
        <v>784</v>
      </c>
    </row>
    <row r="5586" spans="1:2">
      <c r="A5586">
        <v>784</v>
      </c>
      <c r="B5586">
        <v>183</v>
      </c>
    </row>
    <row r="5587" spans="1:2">
      <c r="A5587">
        <v>183</v>
      </c>
      <c r="B5587">
        <v>178</v>
      </c>
    </row>
    <row r="5588" spans="1:2">
      <c r="A5588">
        <v>178</v>
      </c>
      <c r="B5588">
        <v>2295</v>
      </c>
    </row>
    <row r="5589" spans="1:2">
      <c r="A5589">
        <v>2295</v>
      </c>
      <c r="B5589">
        <v>2294</v>
      </c>
    </row>
    <row r="5590" spans="1:2">
      <c r="A5590">
        <v>2294</v>
      </c>
      <c r="B5590">
        <v>2293</v>
      </c>
    </row>
    <row r="5591" spans="1:2">
      <c r="A5591">
        <v>2293</v>
      </c>
      <c r="B5591">
        <v>176</v>
      </c>
    </row>
    <row r="5592" spans="1:2">
      <c r="A5592">
        <v>176</v>
      </c>
      <c r="B5592">
        <v>175</v>
      </c>
    </row>
    <row r="5593" spans="1:2">
      <c r="A5593">
        <v>175</v>
      </c>
      <c r="B5593">
        <v>174</v>
      </c>
    </row>
    <row r="5594" spans="1:2">
      <c r="A5594">
        <v>174</v>
      </c>
      <c r="B5594">
        <v>2262</v>
      </c>
    </row>
    <row r="5595" spans="1:2">
      <c r="A5595">
        <v>2262</v>
      </c>
      <c r="B5595">
        <v>105</v>
      </c>
    </row>
    <row r="5596" spans="1:2">
      <c r="A5596">
        <v>105</v>
      </c>
      <c r="B5596">
        <v>62</v>
      </c>
    </row>
    <row r="5597" spans="1:2">
      <c r="A5597">
        <v>62</v>
      </c>
      <c r="B5597">
        <v>2292</v>
      </c>
    </row>
    <row r="5598" spans="1:2">
      <c r="A5598">
        <v>2292</v>
      </c>
      <c r="B5598">
        <v>2291</v>
      </c>
    </row>
    <row r="5599" spans="1:2">
      <c r="A5599">
        <v>2291</v>
      </c>
      <c r="B5599">
        <v>2290</v>
      </c>
    </row>
    <row r="5600" spans="1:2">
      <c r="A5600">
        <v>2290</v>
      </c>
      <c r="B5600">
        <v>72</v>
      </c>
    </row>
    <row r="5601" spans="1:2">
      <c r="A5601">
        <v>72</v>
      </c>
      <c r="B5601">
        <v>2289</v>
      </c>
    </row>
    <row r="5602" spans="1:2">
      <c r="A5602">
        <v>2289</v>
      </c>
      <c r="B5602">
        <v>2288</v>
      </c>
    </row>
    <row r="5603" spans="1:2">
      <c r="A5603">
        <v>2288</v>
      </c>
      <c r="B5603">
        <v>2099</v>
      </c>
    </row>
    <row r="5604" spans="1:2">
      <c r="A5604">
        <v>2099</v>
      </c>
      <c r="B5604">
        <v>2100</v>
      </c>
    </row>
    <row r="5605" spans="1:2">
      <c r="A5605">
        <v>2100</v>
      </c>
      <c r="B5605">
        <v>2287</v>
      </c>
    </row>
    <row r="5606" spans="1:2">
      <c r="A5606">
        <v>2287</v>
      </c>
      <c r="B5606">
        <v>2286</v>
      </c>
    </row>
    <row r="5607" spans="1:2">
      <c r="A5607">
        <v>2286</v>
      </c>
      <c r="B5607">
        <v>2285</v>
      </c>
    </row>
    <row r="5608" spans="1:2">
      <c r="A5608">
        <v>2310</v>
      </c>
      <c r="B5608">
        <v>1651</v>
      </c>
    </row>
    <row r="5609" spans="1:2">
      <c r="A5609">
        <v>1651</v>
      </c>
      <c r="B5609">
        <v>526</v>
      </c>
    </row>
    <row r="5610" spans="1:2">
      <c r="A5610">
        <v>526</v>
      </c>
      <c r="B5610">
        <v>525</v>
      </c>
    </row>
    <row r="5611" spans="1:2">
      <c r="A5611">
        <v>525</v>
      </c>
      <c r="B5611">
        <v>528</v>
      </c>
    </row>
    <row r="5612" spans="1:2">
      <c r="A5612">
        <v>528</v>
      </c>
      <c r="B5612">
        <v>523</v>
      </c>
    </row>
    <row r="5613" spans="1:2">
      <c r="A5613">
        <v>523</v>
      </c>
      <c r="B5613">
        <v>522</v>
      </c>
    </row>
    <row r="5614" spans="1:2">
      <c r="A5614">
        <v>522</v>
      </c>
      <c r="B5614">
        <v>2311</v>
      </c>
    </row>
    <row r="5615" spans="1:2">
      <c r="A5615">
        <v>2311</v>
      </c>
      <c r="B5615">
        <v>2312</v>
      </c>
    </row>
    <row r="5616" spans="1:2">
      <c r="A5616">
        <v>2312</v>
      </c>
      <c r="B5616">
        <v>2313</v>
      </c>
    </row>
    <row r="5617" spans="1:2">
      <c r="A5617">
        <v>2313</v>
      </c>
      <c r="B5617">
        <v>2314</v>
      </c>
    </row>
    <row r="5618" spans="1:2">
      <c r="A5618">
        <v>2314</v>
      </c>
      <c r="B5618">
        <v>520</v>
      </c>
    </row>
    <row r="5619" spans="1:2">
      <c r="A5619">
        <v>520</v>
      </c>
      <c r="B5619">
        <v>1373</v>
      </c>
    </row>
    <row r="5620" spans="1:2">
      <c r="A5620">
        <v>1373</v>
      </c>
      <c r="B5620">
        <v>1731</v>
      </c>
    </row>
    <row r="5621" spans="1:2">
      <c r="A5621">
        <v>1731</v>
      </c>
      <c r="B5621">
        <v>2231</v>
      </c>
    </row>
    <row r="5622" spans="1:2">
      <c r="A5622">
        <v>2231</v>
      </c>
      <c r="B5622">
        <v>1806</v>
      </c>
    </row>
    <row r="5623" spans="1:2">
      <c r="A5623">
        <v>1806</v>
      </c>
      <c r="B5623">
        <v>2315</v>
      </c>
    </row>
    <row r="5624" spans="1:2">
      <c r="A5624">
        <v>2315</v>
      </c>
      <c r="B5624">
        <v>2316</v>
      </c>
    </row>
    <row r="5625" spans="1:2">
      <c r="A5625">
        <v>2316</v>
      </c>
      <c r="B5625">
        <v>17</v>
      </c>
    </row>
    <row r="5626" spans="1:2">
      <c r="A5626">
        <v>17</v>
      </c>
      <c r="B5626">
        <v>1193</v>
      </c>
    </row>
    <row r="5627" spans="1:2">
      <c r="A5627">
        <v>1193</v>
      </c>
      <c r="B5627">
        <v>1192</v>
      </c>
    </row>
    <row r="5628" spans="1:2">
      <c r="A5628">
        <v>1192</v>
      </c>
      <c r="B5628">
        <v>1191</v>
      </c>
    </row>
    <row r="5629" spans="1:2">
      <c r="A5629">
        <v>1191</v>
      </c>
      <c r="B5629">
        <v>1190</v>
      </c>
    </row>
    <row r="5630" spans="1:2">
      <c r="A5630">
        <v>1190</v>
      </c>
      <c r="B5630">
        <v>1197</v>
      </c>
    </row>
    <row r="5631" spans="1:2">
      <c r="A5631">
        <v>1197</v>
      </c>
      <c r="B5631">
        <v>2317</v>
      </c>
    </row>
    <row r="5632" spans="1:2">
      <c r="A5632">
        <v>2317</v>
      </c>
      <c r="B5632">
        <v>2318</v>
      </c>
    </row>
    <row r="5633" spans="1:2">
      <c r="A5633">
        <v>2318</v>
      </c>
      <c r="B5633">
        <v>2319</v>
      </c>
    </row>
    <row r="5634" spans="1:2">
      <c r="A5634">
        <v>2319</v>
      </c>
      <c r="B5634">
        <v>2320</v>
      </c>
    </row>
    <row r="5635" spans="1:2">
      <c r="A5635">
        <v>2320</v>
      </c>
      <c r="B5635">
        <v>2312</v>
      </c>
    </row>
    <row r="5636" spans="1:2">
      <c r="A5636">
        <v>2312</v>
      </c>
      <c r="B5636">
        <v>2313</v>
      </c>
    </row>
    <row r="5637" spans="1:2">
      <c r="A5637">
        <v>2313</v>
      </c>
      <c r="B5637">
        <v>2311</v>
      </c>
    </row>
    <row r="5638" spans="1:2">
      <c r="A5638">
        <v>2311</v>
      </c>
      <c r="B5638">
        <v>522</v>
      </c>
    </row>
    <row r="5639" spans="1:2">
      <c r="A5639">
        <v>522</v>
      </c>
      <c r="B5639">
        <v>523</v>
      </c>
    </row>
    <row r="5640" spans="1:2">
      <c r="A5640">
        <v>523</v>
      </c>
      <c r="B5640">
        <v>524</v>
      </c>
    </row>
    <row r="5641" spans="1:2">
      <c r="A5641">
        <v>524</v>
      </c>
      <c r="B5641">
        <v>525</v>
      </c>
    </row>
    <row r="5642" spans="1:2">
      <c r="A5642">
        <v>525</v>
      </c>
      <c r="B5642">
        <v>526</v>
      </c>
    </row>
    <row r="5643" spans="1:2">
      <c r="A5643">
        <v>526</v>
      </c>
      <c r="B5643">
        <v>2321</v>
      </c>
    </row>
    <row r="5644" spans="1:2">
      <c r="A5644">
        <v>2321</v>
      </c>
      <c r="B5644">
        <v>2310</v>
      </c>
    </row>
    <row r="5645" spans="1:2">
      <c r="A5645">
        <v>2322</v>
      </c>
      <c r="B5645">
        <v>2323</v>
      </c>
    </row>
    <row r="5646" spans="1:2">
      <c r="A5646">
        <v>2323</v>
      </c>
      <c r="B5646">
        <v>2324</v>
      </c>
    </row>
    <row r="5647" spans="1:2">
      <c r="A5647">
        <v>2324</v>
      </c>
      <c r="B5647">
        <v>1058</v>
      </c>
    </row>
    <row r="5648" spans="1:2">
      <c r="A5648">
        <v>1058</v>
      </c>
      <c r="B5648">
        <v>298</v>
      </c>
    </row>
    <row r="5649" spans="1:2">
      <c r="A5649">
        <v>298</v>
      </c>
      <c r="B5649">
        <v>689</v>
      </c>
    </row>
    <row r="5650" spans="1:2">
      <c r="A5650">
        <v>689</v>
      </c>
      <c r="B5650">
        <v>690</v>
      </c>
    </row>
    <row r="5651" spans="1:2">
      <c r="A5651">
        <v>690</v>
      </c>
      <c r="B5651">
        <v>691</v>
      </c>
    </row>
    <row r="5652" spans="1:2">
      <c r="A5652">
        <v>691</v>
      </c>
      <c r="B5652">
        <v>301</v>
      </c>
    </row>
    <row r="5653" spans="1:2">
      <c r="A5653">
        <v>301</v>
      </c>
      <c r="B5653">
        <v>692</v>
      </c>
    </row>
    <row r="5654" spans="1:2">
      <c r="A5654">
        <v>692</v>
      </c>
      <c r="B5654">
        <v>302</v>
      </c>
    </row>
    <row r="5655" spans="1:2">
      <c r="A5655">
        <v>302</v>
      </c>
      <c r="B5655">
        <v>2325</v>
      </c>
    </row>
    <row r="5656" spans="1:2">
      <c r="A5656">
        <v>2325</v>
      </c>
      <c r="B5656">
        <v>2326</v>
      </c>
    </row>
    <row r="5657" spans="1:2">
      <c r="A5657">
        <v>2326</v>
      </c>
      <c r="B5657">
        <v>1667</v>
      </c>
    </row>
    <row r="5658" spans="1:2">
      <c r="A5658">
        <v>1667</v>
      </c>
      <c r="B5658">
        <v>2327</v>
      </c>
    </row>
    <row r="5659" spans="1:2">
      <c r="A5659">
        <v>2327</v>
      </c>
      <c r="B5659">
        <v>2328</v>
      </c>
    </row>
    <row r="5660" spans="1:2">
      <c r="A5660">
        <v>2328</v>
      </c>
      <c r="B5660">
        <v>2329</v>
      </c>
    </row>
    <row r="5661" spans="1:2">
      <c r="A5661">
        <v>2329</v>
      </c>
      <c r="B5661">
        <v>2035</v>
      </c>
    </row>
    <row r="5662" spans="1:2">
      <c r="A5662">
        <v>2035</v>
      </c>
      <c r="B5662">
        <v>2036</v>
      </c>
    </row>
    <row r="5663" spans="1:2">
      <c r="A5663">
        <v>2036</v>
      </c>
      <c r="B5663">
        <v>2043</v>
      </c>
    </row>
    <row r="5664" spans="1:2">
      <c r="A5664">
        <v>2043</v>
      </c>
      <c r="B5664">
        <v>2037</v>
      </c>
    </row>
    <row r="5665" spans="1:2">
      <c r="A5665">
        <v>2037</v>
      </c>
      <c r="B5665">
        <v>2330</v>
      </c>
    </row>
    <row r="5666" spans="1:2">
      <c r="A5666">
        <v>2330</v>
      </c>
      <c r="B5666">
        <v>621</v>
      </c>
    </row>
    <row r="5667" spans="1:2">
      <c r="A5667">
        <v>621</v>
      </c>
      <c r="B5667">
        <v>2330</v>
      </c>
    </row>
    <row r="5668" spans="1:2">
      <c r="A5668">
        <v>2330</v>
      </c>
      <c r="B5668">
        <v>2037</v>
      </c>
    </row>
    <row r="5669" spans="1:2">
      <c r="A5669">
        <v>2037</v>
      </c>
      <c r="B5669">
        <v>2043</v>
      </c>
    </row>
    <row r="5670" spans="1:2">
      <c r="A5670">
        <v>2043</v>
      </c>
      <c r="B5670">
        <v>2036</v>
      </c>
    </row>
    <row r="5671" spans="1:2">
      <c r="A5671">
        <v>2036</v>
      </c>
      <c r="B5671">
        <v>2331</v>
      </c>
    </row>
    <row r="5672" spans="1:2">
      <c r="A5672">
        <v>2331</v>
      </c>
      <c r="B5672">
        <v>2328</v>
      </c>
    </row>
    <row r="5673" spans="1:2">
      <c r="A5673">
        <v>2328</v>
      </c>
      <c r="B5673">
        <v>2327</v>
      </c>
    </row>
    <row r="5674" spans="1:2">
      <c r="A5674">
        <v>2327</v>
      </c>
      <c r="B5674">
        <v>2332</v>
      </c>
    </row>
    <row r="5675" spans="1:2">
      <c r="A5675">
        <v>2332</v>
      </c>
      <c r="B5675">
        <v>2326</v>
      </c>
    </row>
    <row r="5676" spans="1:2">
      <c r="A5676">
        <v>2326</v>
      </c>
      <c r="B5676">
        <v>2325</v>
      </c>
    </row>
    <row r="5677" spans="1:2">
      <c r="A5677">
        <v>2325</v>
      </c>
      <c r="B5677">
        <v>307</v>
      </c>
    </row>
    <row r="5678" spans="1:2">
      <c r="A5678">
        <v>307</v>
      </c>
      <c r="B5678">
        <v>692</v>
      </c>
    </row>
    <row r="5679" spans="1:2">
      <c r="A5679">
        <v>692</v>
      </c>
      <c r="B5679">
        <v>301</v>
      </c>
    </row>
    <row r="5680" spans="1:2">
      <c r="A5680">
        <v>301</v>
      </c>
      <c r="B5680">
        <v>691</v>
      </c>
    </row>
    <row r="5681" spans="1:2">
      <c r="A5681">
        <v>691</v>
      </c>
      <c r="B5681">
        <v>690</v>
      </c>
    </row>
    <row r="5682" spans="1:2">
      <c r="A5682">
        <v>690</v>
      </c>
      <c r="B5682">
        <v>689</v>
      </c>
    </row>
    <row r="5683" spans="1:2">
      <c r="A5683">
        <v>689</v>
      </c>
      <c r="B5683">
        <v>298</v>
      </c>
    </row>
    <row r="5684" spans="1:2">
      <c r="A5684">
        <v>298</v>
      </c>
      <c r="B5684">
        <v>1058</v>
      </c>
    </row>
    <row r="5685" spans="1:2">
      <c r="A5685">
        <v>1058</v>
      </c>
      <c r="B5685">
        <v>2324</v>
      </c>
    </row>
    <row r="5686" spans="1:2">
      <c r="A5686">
        <v>2324</v>
      </c>
      <c r="B5686">
        <v>2323</v>
      </c>
    </row>
    <row r="5687" spans="1:2">
      <c r="A5687">
        <v>2323</v>
      </c>
      <c r="B5687">
        <v>2322</v>
      </c>
    </row>
    <row r="5688" spans="1:2">
      <c r="A5688">
        <v>182</v>
      </c>
      <c r="B5688">
        <v>181</v>
      </c>
    </row>
    <row r="5689" spans="1:2">
      <c r="A5689">
        <v>181</v>
      </c>
      <c r="B5689">
        <v>180</v>
      </c>
    </row>
    <row r="5690" spans="1:2">
      <c r="A5690">
        <v>180</v>
      </c>
      <c r="B5690">
        <v>183</v>
      </c>
    </row>
    <row r="5691" spans="1:2">
      <c r="A5691">
        <v>183</v>
      </c>
      <c r="B5691">
        <v>2257</v>
      </c>
    </row>
    <row r="5692" spans="1:2">
      <c r="A5692">
        <v>2257</v>
      </c>
      <c r="B5692">
        <v>785</v>
      </c>
    </row>
    <row r="5693" spans="1:2">
      <c r="A5693">
        <v>785</v>
      </c>
      <c r="B5693">
        <v>786</v>
      </c>
    </row>
    <row r="5694" spans="1:2">
      <c r="A5694">
        <v>786</v>
      </c>
      <c r="B5694">
        <v>787</v>
      </c>
    </row>
    <row r="5695" spans="1:2">
      <c r="A5695">
        <v>787</v>
      </c>
      <c r="B5695">
        <v>788</v>
      </c>
    </row>
    <row r="5696" spans="1:2">
      <c r="A5696">
        <v>788</v>
      </c>
      <c r="B5696">
        <v>789</v>
      </c>
    </row>
    <row r="5697" spans="1:2">
      <c r="A5697">
        <v>789</v>
      </c>
      <c r="B5697">
        <v>790</v>
      </c>
    </row>
    <row r="5698" spans="1:2">
      <c r="A5698">
        <v>790</v>
      </c>
      <c r="B5698">
        <v>1739</v>
      </c>
    </row>
    <row r="5699" spans="1:2">
      <c r="A5699">
        <v>1739</v>
      </c>
      <c r="B5699">
        <v>1734</v>
      </c>
    </row>
    <row r="5700" spans="1:2">
      <c r="A5700">
        <v>1734</v>
      </c>
      <c r="B5700">
        <v>1740</v>
      </c>
    </row>
    <row r="5701" spans="1:2">
      <c r="A5701">
        <v>1740</v>
      </c>
      <c r="B5701">
        <v>2333</v>
      </c>
    </row>
    <row r="5702" spans="1:2">
      <c r="A5702">
        <v>2333</v>
      </c>
      <c r="B5702">
        <v>2334</v>
      </c>
    </row>
    <row r="5703" spans="1:2">
      <c r="A5703">
        <v>2334</v>
      </c>
      <c r="B5703">
        <v>2335</v>
      </c>
    </row>
    <row r="5704" spans="1:2">
      <c r="A5704">
        <v>2335</v>
      </c>
      <c r="B5704">
        <v>2336</v>
      </c>
    </row>
    <row r="5705" spans="1:2">
      <c r="A5705">
        <v>2336</v>
      </c>
      <c r="B5705">
        <v>645</v>
      </c>
    </row>
    <row r="5706" spans="1:2">
      <c r="A5706">
        <v>645</v>
      </c>
      <c r="B5706">
        <v>646</v>
      </c>
    </row>
    <row r="5707" spans="1:2">
      <c r="A5707">
        <v>646</v>
      </c>
      <c r="B5707">
        <v>647</v>
      </c>
    </row>
    <row r="5708" spans="1:2">
      <c r="A5708">
        <v>647</v>
      </c>
      <c r="B5708">
        <v>648</v>
      </c>
    </row>
    <row r="5709" spans="1:2">
      <c r="A5709">
        <v>648</v>
      </c>
      <c r="B5709">
        <v>649</v>
      </c>
    </row>
    <row r="5710" spans="1:2">
      <c r="A5710">
        <v>649</v>
      </c>
      <c r="B5710">
        <v>650</v>
      </c>
    </row>
    <row r="5711" spans="1:2">
      <c r="A5711">
        <v>650</v>
      </c>
      <c r="B5711">
        <v>29</v>
      </c>
    </row>
    <row r="5712" spans="1:2">
      <c r="A5712">
        <v>29</v>
      </c>
      <c r="B5712">
        <v>30</v>
      </c>
    </row>
    <row r="5713" spans="1:2">
      <c r="A5713">
        <v>30</v>
      </c>
      <c r="B5713">
        <v>19</v>
      </c>
    </row>
    <row r="5714" spans="1:2">
      <c r="A5714">
        <v>19</v>
      </c>
      <c r="B5714">
        <v>515</v>
      </c>
    </row>
    <row r="5715" spans="1:2">
      <c r="A5715">
        <v>515</v>
      </c>
      <c r="B5715">
        <v>530</v>
      </c>
    </row>
    <row r="5716" spans="1:2">
      <c r="A5716">
        <v>530</v>
      </c>
      <c r="B5716">
        <v>2337</v>
      </c>
    </row>
    <row r="5717" spans="1:2">
      <c r="A5717">
        <v>2337</v>
      </c>
      <c r="B5717">
        <v>902</v>
      </c>
    </row>
    <row r="5718" spans="1:2">
      <c r="A5718">
        <v>902</v>
      </c>
      <c r="B5718">
        <v>904</v>
      </c>
    </row>
    <row r="5719" spans="1:2">
      <c r="A5719">
        <v>904</v>
      </c>
      <c r="B5719">
        <v>905</v>
      </c>
    </row>
    <row r="5720" spans="1:2">
      <c r="A5720">
        <v>905</v>
      </c>
      <c r="B5720">
        <v>899</v>
      </c>
    </row>
    <row r="5721" spans="1:2">
      <c r="A5721">
        <v>899</v>
      </c>
      <c r="B5721">
        <v>898</v>
      </c>
    </row>
    <row r="5722" spans="1:2">
      <c r="A5722">
        <v>898</v>
      </c>
      <c r="B5722">
        <v>897</v>
      </c>
    </row>
    <row r="5723" spans="1:2">
      <c r="A5723">
        <v>897</v>
      </c>
      <c r="B5723">
        <v>896</v>
      </c>
    </row>
    <row r="5724" spans="1:2">
      <c r="A5724">
        <v>896</v>
      </c>
      <c r="B5724">
        <v>906</v>
      </c>
    </row>
    <row r="5725" spans="1:2">
      <c r="A5725">
        <v>906</v>
      </c>
      <c r="B5725">
        <v>2338</v>
      </c>
    </row>
    <row r="5726" spans="1:2">
      <c r="A5726">
        <v>2338</v>
      </c>
      <c r="B5726">
        <v>2339</v>
      </c>
    </row>
    <row r="5727" spans="1:2">
      <c r="A5727">
        <v>2339</v>
      </c>
      <c r="B5727">
        <v>2340</v>
      </c>
    </row>
    <row r="5728" spans="1:2">
      <c r="A5728">
        <v>2340</v>
      </c>
      <c r="B5728">
        <v>2341</v>
      </c>
    </row>
    <row r="5729" spans="1:2">
      <c r="A5729">
        <v>2341</v>
      </c>
      <c r="B5729">
        <v>2342</v>
      </c>
    </row>
    <row r="5730" spans="1:2">
      <c r="A5730">
        <v>2342</v>
      </c>
      <c r="B5730">
        <v>2343</v>
      </c>
    </row>
    <row r="5731" spans="1:2">
      <c r="A5731">
        <v>2343</v>
      </c>
      <c r="B5731">
        <v>2344</v>
      </c>
    </row>
    <row r="5732" spans="1:2">
      <c r="A5732">
        <v>2344</v>
      </c>
      <c r="B5732">
        <v>2345</v>
      </c>
    </row>
    <row r="5733" spans="1:2">
      <c r="A5733">
        <v>2345</v>
      </c>
      <c r="B5733">
        <v>2346</v>
      </c>
    </row>
    <row r="5734" spans="1:2">
      <c r="A5734">
        <v>2346</v>
      </c>
      <c r="B5734">
        <v>1786</v>
      </c>
    </row>
    <row r="5735" spans="1:2">
      <c r="A5735">
        <v>1786</v>
      </c>
      <c r="B5735">
        <v>2347</v>
      </c>
    </row>
    <row r="5736" spans="1:2">
      <c r="A5736">
        <v>2347</v>
      </c>
      <c r="B5736">
        <v>2348</v>
      </c>
    </row>
    <row r="5737" spans="1:2">
      <c r="A5737">
        <v>2348</v>
      </c>
      <c r="B5737">
        <v>2349</v>
      </c>
    </row>
    <row r="5738" spans="1:2">
      <c r="A5738">
        <v>2349</v>
      </c>
      <c r="B5738">
        <v>2348</v>
      </c>
    </row>
    <row r="5739" spans="1:2">
      <c r="A5739">
        <v>2348</v>
      </c>
      <c r="B5739">
        <v>2347</v>
      </c>
    </row>
    <row r="5740" spans="1:2">
      <c r="A5740">
        <v>2347</v>
      </c>
      <c r="B5740">
        <v>1786</v>
      </c>
    </row>
    <row r="5741" spans="1:2">
      <c r="A5741">
        <v>1786</v>
      </c>
      <c r="B5741">
        <v>2346</v>
      </c>
    </row>
    <row r="5742" spans="1:2">
      <c r="A5742">
        <v>2346</v>
      </c>
      <c r="B5742">
        <v>2345</v>
      </c>
    </row>
    <row r="5743" spans="1:2">
      <c r="A5743">
        <v>2345</v>
      </c>
      <c r="B5743">
        <v>2350</v>
      </c>
    </row>
    <row r="5744" spans="1:2">
      <c r="A5744">
        <v>2350</v>
      </c>
      <c r="B5744">
        <v>2343</v>
      </c>
    </row>
    <row r="5745" spans="1:2">
      <c r="A5745">
        <v>2343</v>
      </c>
      <c r="B5745">
        <v>2341</v>
      </c>
    </row>
    <row r="5746" spans="1:2">
      <c r="A5746">
        <v>2341</v>
      </c>
      <c r="B5746">
        <v>2340</v>
      </c>
    </row>
    <row r="5747" spans="1:2">
      <c r="A5747">
        <v>2340</v>
      </c>
      <c r="B5747">
        <v>2339</v>
      </c>
    </row>
    <row r="5748" spans="1:2">
      <c r="A5748">
        <v>2339</v>
      </c>
      <c r="B5748">
        <v>2338</v>
      </c>
    </row>
    <row r="5749" spans="1:2">
      <c r="A5749">
        <v>2338</v>
      </c>
      <c r="B5749">
        <v>896</v>
      </c>
    </row>
    <row r="5750" spans="1:2">
      <c r="A5750">
        <v>896</v>
      </c>
      <c r="B5750">
        <v>897</v>
      </c>
    </row>
    <row r="5751" spans="1:2">
      <c r="A5751">
        <v>897</v>
      </c>
      <c r="B5751">
        <v>898</v>
      </c>
    </row>
    <row r="5752" spans="1:2">
      <c r="A5752">
        <v>898</v>
      </c>
      <c r="B5752">
        <v>899</v>
      </c>
    </row>
    <row r="5753" spans="1:2">
      <c r="A5753">
        <v>899</v>
      </c>
      <c r="B5753">
        <v>900</v>
      </c>
    </row>
    <row r="5754" spans="1:2">
      <c r="A5754">
        <v>900</v>
      </c>
      <c r="B5754">
        <v>901</v>
      </c>
    </row>
    <row r="5755" spans="1:2">
      <c r="A5755">
        <v>901</v>
      </c>
      <c r="B5755">
        <v>902</v>
      </c>
    </row>
    <row r="5756" spans="1:2">
      <c r="A5756">
        <v>902</v>
      </c>
      <c r="B5756">
        <v>2337</v>
      </c>
    </row>
    <row r="5757" spans="1:2">
      <c r="A5757">
        <v>2337</v>
      </c>
      <c r="B5757">
        <v>530</v>
      </c>
    </row>
    <row r="5758" spans="1:2">
      <c r="A5758">
        <v>530</v>
      </c>
      <c r="B5758">
        <v>515</v>
      </c>
    </row>
    <row r="5759" spans="1:2">
      <c r="A5759">
        <v>515</v>
      </c>
      <c r="B5759">
        <v>19</v>
      </c>
    </row>
    <row r="5760" spans="1:2">
      <c r="A5760">
        <v>19</v>
      </c>
      <c r="B5760">
        <v>20</v>
      </c>
    </row>
    <row r="5761" spans="1:2">
      <c r="A5761">
        <v>20</v>
      </c>
      <c r="B5761">
        <v>657</v>
      </c>
    </row>
    <row r="5762" spans="1:2">
      <c r="A5762">
        <v>657</v>
      </c>
      <c r="B5762">
        <v>650</v>
      </c>
    </row>
    <row r="5763" spans="1:2">
      <c r="A5763">
        <v>650</v>
      </c>
      <c r="B5763">
        <v>649</v>
      </c>
    </row>
    <row r="5764" spans="1:2">
      <c r="A5764">
        <v>649</v>
      </c>
      <c r="B5764">
        <v>658</v>
      </c>
    </row>
    <row r="5765" spans="1:2">
      <c r="A5765">
        <v>658</v>
      </c>
      <c r="B5765">
        <v>647</v>
      </c>
    </row>
    <row r="5766" spans="1:2">
      <c r="A5766">
        <v>647</v>
      </c>
      <c r="B5766">
        <v>646</v>
      </c>
    </row>
    <row r="5767" spans="1:2">
      <c r="A5767">
        <v>646</v>
      </c>
      <c r="B5767">
        <v>2351</v>
      </c>
    </row>
    <row r="5768" spans="1:2">
      <c r="A5768">
        <v>2351</v>
      </c>
      <c r="B5768">
        <v>2336</v>
      </c>
    </row>
    <row r="5769" spans="1:2">
      <c r="A5769">
        <v>2336</v>
      </c>
      <c r="B5769">
        <v>2335</v>
      </c>
    </row>
    <row r="5770" spans="1:2">
      <c r="A5770">
        <v>2335</v>
      </c>
      <c r="B5770">
        <v>2334</v>
      </c>
    </row>
    <row r="5771" spans="1:2">
      <c r="A5771">
        <v>2334</v>
      </c>
      <c r="B5771">
        <v>2333</v>
      </c>
    </row>
    <row r="5772" spans="1:2">
      <c r="A5772">
        <v>2333</v>
      </c>
      <c r="B5772">
        <v>1733</v>
      </c>
    </row>
    <row r="5773" spans="1:2">
      <c r="A5773">
        <v>1733</v>
      </c>
      <c r="B5773">
        <v>1734</v>
      </c>
    </row>
    <row r="5774" spans="1:2">
      <c r="A5774">
        <v>1734</v>
      </c>
      <c r="B5774">
        <v>1739</v>
      </c>
    </row>
    <row r="5775" spans="1:2">
      <c r="A5775">
        <v>1739</v>
      </c>
      <c r="B5775">
        <v>790</v>
      </c>
    </row>
    <row r="5776" spans="1:2">
      <c r="A5776">
        <v>790</v>
      </c>
      <c r="B5776">
        <v>789</v>
      </c>
    </row>
    <row r="5777" spans="1:2">
      <c r="A5777">
        <v>789</v>
      </c>
      <c r="B5777">
        <v>788</v>
      </c>
    </row>
    <row r="5778" spans="1:2">
      <c r="A5778">
        <v>788</v>
      </c>
      <c r="B5778">
        <v>800</v>
      </c>
    </row>
    <row r="5779" spans="1:2">
      <c r="A5779">
        <v>800</v>
      </c>
      <c r="B5779">
        <v>786</v>
      </c>
    </row>
    <row r="5780" spans="1:2">
      <c r="A5780">
        <v>786</v>
      </c>
      <c r="B5780">
        <v>785</v>
      </c>
    </row>
    <row r="5781" spans="1:2">
      <c r="A5781">
        <v>785</v>
      </c>
      <c r="B5781">
        <v>2257</v>
      </c>
    </row>
    <row r="5782" spans="1:2">
      <c r="A5782">
        <v>2257</v>
      </c>
      <c r="B5782">
        <v>179</v>
      </c>
    </row>
    <row r="5783" spans="1:2">
      <c r="A5783">
        <v>179</v>
      </c>
      <c r="B5783">
        <v>180</v>
      </c>
    </row>
    <row r="5784" spans="1:2">
      <c r="A5784">
        <v>180</v>
      </c>
      <c r="B5784">
        <v>181</v>
      </c>
    </row>
    <row r="5785" spans="1:2">
      <c r="A5785">
        <v>181</v>
      </c>
      <c r="B5785">
        <v>2352</v>
      </c>
    </row>
    <row r="5786" spans="1:2">
      <c r="A5786">
        <v>2353</v>
      </c>
      <c r="B5786">
        <v>2354</v>
      </c>
    </row>
    <row r="5787" spans="1:2">
      <c r="A5787">
        <v>2354</v>
      </c>
      <c r="B5787">
        <v>2355</v>
      </c>
    </row>
    <row r="5788" spans="1:2">
      <c r="A5788">
        <v>2355</v>
      </c>
      <c r="B5788">
        <v>2356</v>
      </c>
    </row>
    <row r="5789" spans="1:2">
      <c r="A5789">
        <v>2356</v>
      </c>
      <c r="B5789">
        <v>2357</v>
      </c>
    </row>
    <row r="5790" spans="1:2">
      <c r="A5790">
        <v>2357</v>
      </c>
      <c r="B5790">
        <v>2358</v>
      </c>
    </row>
    <row r="5791" spans="1:2">
      <c r="A5791">
        <v>2358</v>
      </c>
      <c r="B5791">
        <v>2359</v>
      </c>
    </row>
    <row r="5792" spans="1:2">
      <c r="A5792">
        <v>2359</v>
      </c>
      <c r="B5792">
        <v>2360</v>
      </c>
    </row>
    <row r="5793" spans="1:2">
      <c r="A5793">
        <v>2360</v>
      </c>
      <c r="B5793">
        <v>2361</v>
      </c>
    </row>
    <row r="5794" spans="1:2">
      <c r="A5794">
        <v>2361</v>
      </c>
      <c r="B5794">
        <v>2362</v>
      </c>
    </row>
    <row r="5795" spans="1:2">
      <c r="A5795">
        <v>2362</v>
      </c>
      <c r="B5795">
        <v>2363</v>
      </c>
    </row>
    <row r="5796" spans="1:2">
      <c r="A5796">
        <v>2363</v>
      </c>
      <c r="B5796">
        <v>1095</v>
      </c>
    </row>
    <row r="5797" spans="1:2">
      <c r="A5797">
        <v>1095</v>
      </c>
      <c r="B5797">
        <v>1307</v>
      </c>
    </row>
    <row r="5798" spans="1:2">
      <c r="A5798">
        <v>1307</v>
      </c>
      <c r="B5798">
        <v>1096</v>
      </c>
    </row>
    <row r="5799" spans="1:2">
      <c r="A5799">
        <v>1096</v>
      </c>
      <c r="B5799">
        <v>1308</v>
      </c>
    </row>
    <row r="5800" spans="1:2">
      <c r="A5800">
        <v>1308</v>
      </c>
      <c r="B5800">
        <v>2364</v>
      </c>
    </row>
    <row r="5801" spans="1:2">
      <c r="A5801">
        <v>2364</v>
      </c>
      <c r="B5801">
        <v>2365</v>
      </c>
    </row>
    <row r="5802" spans="1:2">
      <c r="A5802">
        <v>2365</v>
      </c>
      <c r="B5802">
        <v>2366</v>
      </c>
    </row>
    <row r="5803" spans="1:2">
      <c r="A5803">
        <v>2366</v>
      </c>
      <c r="B5803">
        <v>1068</v>
      </c>
    </row>
    <row r="5804" spans="1:2">
      <c r="A5804">
        <v>1068</v>
      </c>
      <c r="B5804">
        <v>1067</v>
      </c>
    </row>
    <row r="5805" spans="1:2">
      <c r="A5805">
        <v>1067</v>
      </c>
      <c r="B5805">
        <v>2367</v>
      </c>
    </row>
    <row r="5806" spans="1:2">
      <c r="A5806">
        <v>2367</v>
      </c>
      <c r="B5806">
        <v>2368</v>
      </c>
    </row>
    <row r="5807" spans="1:2">
      <c r="A5807">
        <v>2368</v>
      </c>
      <c r="B5807">
        <v>2369</v>
      </c>
    </row>
    <row r="5808" spans="1:2">
      <c r="A5808">
        <v>2369</v>
      </c>
      <c r="B5808">
        <v>2370</v>
      </c>
    </row>
    <row r="5809" spans="1:2">
      <c r="A5809">
        <v>2370</v>
      </c>
      <c r="B5809">
        <v>2371</v>
      </c>
    </row>
    <row r="5810" spans="1:2">
      <c r="A5810">
        <v>2371</v>
      </c>
      <c r="B5810">
        <v>2372</v>
      </c>
    </row>
    <row r="5811" spans="1:2">
      <c r="A5811">
        <v>2372</v>
      </c>
      <c r="B5811">
        <v>1880</v>
      </c>
    </row>
    <row r="5812" spans="1:2">
      <c r="A5812">
        <v>1880</v>
      </c>
      <c r="B5812">
        <v>1881</v>
      </c>
    </row>
    <row r="5813" spans="1:2">
      <c r="A5813">
        <v>1881</v>
      </c>
      <c r="B5813">
        <v>1882</v>
      </c>
    </row>
    <row r="5814" spans="1:2">
      <c r="A5814">
        <v>1882</v>
      </c>
      <c r="B5814">
        <v>1883</v>
      </c>
    </row>
    <row r="5815" spans="1:2">
      <c r="A5815">
        <v>1883</v>
      </c>
      <c r="B5815">
        <v>2373</v>
      </c>
    </row>
    <row r="5816" spans="1:2">
      <c r="A5816">
        <v>2373</v>
      </c>
      <c r="B5816">
        <v>2374</v>
      </c>
    </row>
    <row r="5817" spans="1:2">
      <c r="A5817">
        <v>2374</v>
      </c>
      <c r="B5817">
        <v>2375</v>
      </c>
    </row>
    <row r="5818" spans="1:2">
      <c r="A5818">
        <v>2375</v>
      </c>
      <c r="B5818">
        <v>2374</v>
      </c>
    </row>
    <row r="5819" spans="1:2">
      <c r="A5819">
        <v>2374</v>
      </c>
      <c r="B5819">
        <v>1883</v>
      </c>
    </row>
    <row r="5820" spans="1:2">
      <c r="A5820">
        <v>1883</v>
      </c>
      <c r="B5820">
        <v>1882</v>
      </c>
    </row>
    <row r="5821" spans="1:2">
      <c r="A5821">
        <v>1882</v>
      </c>
      <c r="B5821">
        <v>1881</v>
      </c>
    </row>
    <row r="5822" spans="1:2">
      <c r="A5822">
        <v>1881</v>
      </c>
      <c r="B5822">
        <v>1880</v>
      </c>
    </row>
    <row r="5823" spans="1:2">
      <c r="A5823">
        <v>1880</v>
      </c>
      <c r="B5823">
        <v>2372</v>
      </c>
    </row>
    <row r="5824" spans="1:2">
      <c r="A5824">
        <v>2372</v>
      </c>
      <c r="B5824">
        <v>2371</v>
      </c>
    </row>
    <row r="5825" spans="1:2">
      <c r="A5825">
        <v>2371</v>
      </c>
      <c r="B5825">
        <v>2370</v>
      </c>
    </row>
    <row r="5826" spans="1:2">
      <c r="A5826">
        <v>2370</v>
      </c>
      <c r="B5826">
        <v>2376</v>
      </c>
    </row>
    <row r="5827" spans="1:2">
      <c r="A5827">
        <v>2376</v>
      </c>
      <c r="B5827">
        <v>2369</v>
      </c>
    </row>
    <row r="5828" spans="1:2">
      <c r="A5828">
        <v>2369</v>
      </c>
      <c r="B5828">
        <v>2368</v>
      </c>
    </row>
    <row r="5829" spans="1:2">
      <c r="A5829">
        <v>2368</v>
      </c>
      <c r="B5829">
        <v>2367</v>
      </c>
    </row>
    <row r="5830" spans="1:2">
      <c r="A5830">
        <v>2367</v>
      </c>
      <c r="B5830">
        <v>1066</v>
      </c>
    </row>
    <row r="5831" spans="1:2">
      <c r="A5831">
        <v>1066</v>
      </c>
      <c r="B5831">
        <v>1067</v>
      </c>
    </row>
    <row r="5832" spans="1:2">
      <c r="A5832">
        <v>1067</v>
      </c>
      <c r="B5832">
        <v>1068</v>
      </c>
    </row>
    <row r="5833" spans="1:2">
      <c r="A5833">
        <v>1068</v>
      </c>
      <c r="B5833">
        <v>2366</v>
      </c>
    </row>
    <row r="5834" spans="1:2">
      <c r="A5834">
        <v>2366</v>
      </c>
      <c r="B5834">
        <v>2365</v>
      </c>
    </row>
    <row r="5835" spans="1:2">
      <c r="A5835">
        <v>2365</v>
      </c>
      <c r="B5835">
        <v>2364</v>
      </c>
    </row>
    <row r="5836" spans="1:2">
      <c r="A5836">
        <v>2364</v>
      </c>
      <c r="B5836">
        <v>1308</v>
      </c>
    </row>
    <row r="5837" spans="1:2">
      <c r="A5837">
        <v>1308</v>
      </c>
      <c r="B5837">
        <v>2377</v>
      </c>
    </row>
    <row r="5838" spans="1:2">
      <c r="A5838">
        <v>2377</v>
      </c>
      <c r="B5838">
        <v>1307</v>
      </c>
    </row>
    <row r="5839" spans="1:2">
      <c r="A5839">
        <v>1307</v>
      </c>
      <c r="B5839">
        <v>1095</v>
      </c>
    </row>
    <row r="5840" spans="1:2">
      <c r="A5840">
        <v>1095</v>
      </c>
      <c r="B5840">
        <v>2363</v>
      </c>
    </row>
    <row r="5841" spans="1:2">
      <c r="A5841">
        <v>2363</v>
      </c>
      <c r="B5841">
        <v>2362</v>
      </c>
    </row>
    <row r="5842" spans="1:2">
      <c r="A5842">
        <v>2362</v>
      </c>
      <c r="B5842">
        <v>2361</v>
      </c>
    </row>
    <row r="5843" spans="1:2">
      <c r="A5843">
        <v>2361</v>
      </c>
      <c r="B5843">
        <v>2360</v>
      </c>
    </row>
    <row r="5844" spans="1:2">
      <c r="A5844">
        <v>2360</v>
      </c>
      <c r="B5844">
        <v>2359</v>
      </c>
    </row>
    <row r="5845" spans="1:2">
      <c r="A5845">
        <v>2359</v>
      </c>
      <c r="B5845">
        <v>2358</v>
      </c>
    </row>
    <row r="5846" spans="1:2">
      <c r="A5846">
        <v>2358</v>
      </c>
      <c r="B5846">
        <v>2357</v>
      </c>
    </row>
    <row r="5847" spans="1:2">
      <c r="A5847">
        <v>2357</v>
      </c>
      <c r="B5847">
        <v>2356</v>
      </c>
    </row>
    <row r="5848" spans="1:2">
      <c r="A5848">
        <v>2356</v>
      </c>
      <c r="B5848">
        <v>2355</v>
      </c>
    </row>
    <row r="5849" spans="1:2">
      <c r="A5849">
        <v>2355</v>
      </c>
      <c r="B5849">
        <v>2354</v>
      </c>
    </row>
    <row r="5850" spans="1:2">
      <c r="A5850">
        <v>2354</v>
      </c>
      <c r="B5850">
        <v>2378</v>
      </c>
    </row>
    <row r="5851" spans="1:2">
      <c r="A5851">
        <v>34</v>
      </c>
      <c r="B5851">
        <v>2379</v>
      </c>
    </row>
    <row r="5852" spans="1:2">
      <c r="A5852">
        <v>2379</v>
      </c>
      <c r="B5852">
        <v>637</v>
      </c>
    </row>
    <row r="5853" spans="1:2">
      <c r="A5853">
        <v>637</v>
      </c>
      <c r="B5853">
        <v>636</v>
      </c>
    </row>
    <row r="5854" spans="1:2">
      <c r="A5854">
        <v>636</v>
      </c>
      <c r="B5854">
        <v>2380</v>
      </c>
    </row>
    <row r="5855" spans="1:2">
      <c r="A5855">
        <v>2380</v>
      </c>
      <c r="B5855">
        <v>2381</v>
      </c>
    </row>
    <row r="5856" spans="1:2">
      <c r="A5856">
        <v>2381</v>
      </c>
      <c r="B5856">
        <v>2382</v>
      </c>
    </row>
    <row r="5857" spans="1:2">
      <c r="A5857">
        <v>2382</v>
      </c>
      <c r="B5857">
        <v>2383</v>
      </c>
    </row>
    <row r="5858" spans="1:2">
      <c r="A5858">
        <v>2383</v>
      </c>
      <c r="B5858">
        <v>2384</v>
      </c>
    </row>
    <row r="5859" spans="1:2">
      <c r="A5859">
        <v>2384</v>
      </c>
      <c r="B5859">
        <v>2385</v>
      </c>
    </row>
    <row r="5860" spans="1:2">
      <c r="A5860">
        <v>2385</v>
      </c>
      <c r="B5860">
        <v>2386</v>
      </c>
    </row>
    <row r="5861" spans="1:2">
      <c r="A5861">
        <v>2386</v>
      </c>
      <c r="B5861">
        <v>2387</v>
      </c>
    </row>
    <row r="5862" spans="1:2">
      <c r="A5862">
        <v>2387</v>
      </c>
      <c r="B5862">
        <v>630</v>
      </c>
    </row>
    <row r="5863" spans="1:2">
      <c r="A5863">
        <v>630</v>
      </c>
      <c r="B5863">
        <v>631</v>
      </c>
    </row>
    <row r="5864" spans="1:2">
      <c r="A5864">
        <v>631</v>
      </c>
      <c r="B5864">
        <v>2388</v>
      </c>
    </row>
    <row r="5865" spans="1:2">
      <c r="A5865">
        <v>2388</v>
      </c>
      <c r="B5865">
        <v>2389</v>
      </c>
    </row>
    <row r="5866" spans="1:2">
      <c r="A5866">
        <v>2389</v>
      </c>
      <c r="B5866">
        <v>2390</v>
      </c>
    </row>
    <row r="5867" spans="1:2">
      <c r="A5867">
        <v>2390</v>
      </c>
      <c r="B5867">
        <v>2391</v>
      </c>
    </row>
    <row r="5868" spans="1:2">
      <c r="A5868">
        <v>2391</v>
      </c>
      <c r="B5868">
        <v>2392</v>
      </c>
    </row>
    <row r="5869" spans="1:2">
      <c r="A5869">
        <v>2392</v>
      </c>
      <c r="B5869">
        <v>2393</v>
      </c>
    </row>
    <row r="5870" spans="1:2">
      <c r="A5870">
        <v>2393</v>
      </c>
      <c r="B5870">
        <v>2394</v>
      </c>
    </row>
    <row r="5871" spans="1:2">
      <c r="A5871">
        <v>2394</v>
      </c>
      <c r="B5871">
        <v>2395</v>
      </c>
    </row>
    <row r="5872" spans="1:2">
      <c r="A5872">
        <v>2395</v>
      </c>
      <c r="B5872">
        <v>2396</v>
      </c>
    </row>
    <row r="5873" spans="1:2">
      <c r="A5873">
        <v>2396</v>
      </c>
      <c r="B5873">
        <v>2397</v>
      </c>
    </row>
    <row r="5874" spans="1:2">
      <c r="A5874">
        <v>2397</v>
      </c>
      <c r="B5874">
        <v>2398</v>
      </c>
    </row>
    <row r="5875" spans="1:2">
      <c r="A5875">
        <v>2398</v>
      </c>
      <c r="B5875">
        <v>2399</v>
      </c>
    </row>
    <row r="5876" spans="1:2">
      <c r="A5876">
        <v>2399</v>
      </c>
      <c r="B5876">
        <v>1555</v>
      </c>
    </row>
    <row r="5877" spans="1:2">
      <c r="A5877">
        <v>1555</v>
      </c>
      <c r="B5877">
        <v>2399</v>
      </c>
    </row>
    <row r="5878" spans="1:2">
      <c r="A5878">
        <v>2399</v>
      </c>
      <c r="B5878">
        <v>2398</v>
      </c>
    </row>
    <row r="5879" spans="1:2">
      <c r="A5879">
        <v>2398</v>
      </c>
      <c r="B5879">
        <v>2397</v>
      </c>
    </row>
    <row r="5880" spans="1:2">
      <c r="A5880">
        <v>2397</v>
      </c>
      <c r="B5880">
        <v>2400</v>
      </c>
    </row>
    <row r="5881" spans="1:2">
      <c r="A5881">
        <v>2400</v>
      </c>
      <c r="B5881">
        <v>2401</v>
      </c>
    </row>
    <row r="5882" spans="1:2">
      <c r="A5882">
        <v>2401</v>
      </c>
      <c r="B5882">
        <v>2402</v>
      </c>
    </row>
    <row r="5883" spans="1:2">
      <c r="A5883">
        <v>2402</v>
      </c>
      <c r="B5883">
        <v>2393</v>
      </c>
    </row>
    <row r="5884" spans="1:2">
      <c r="A5884">
        <v>2393</v>
      </c>
      <c r="B5884">
        <v>2392</v>
      </c>
    </row>
    <row r="5885" spans="1:2">
      <c r="A5885">
        <v>2392</v>
      </c>
      <c r="B5885">
        <v>2403</v>
      </c>
    </row>
    <row r="5886" spans="1:2">
      <c r="A5886">
        <v>2403</v>
      </c>
      <c r="B5886">
        <v>2390</v>
      </c>
    </row>
    <row r="5887" spans="1:2">
      <c r="A5887">
        <v>2390</v>
      </c>
      <c r="B5887">
        <v>2389</v>
      </c>
    </row>
    <row r="5888" spans="1:2">
      <c r="A5888">
        <v>2389</v>
      </c>
      <c r="B5888">
        <v>633</v>
      </c>
    </row>
    <row r="5889" spans="1:2">
      <c r="A5889">
        <v>633</v>
      </c>
      <c r="B5889">
        <v>631</v>
      </c>
    </row>
    <row r="5890" spans="1:2">
      <c r="A5890">
        <v>631</v>
      </c>
      <c r="B5890">
        <v>2404</v>
      </c>
    </row>
    <row r="5891" spans="1:2">
      <c r="A5891">
        <v>2404</v>
      </c>
      <c r="B5891">
        <v>2387</v>
      </c>
    </row>
    <row r="5892" spans="1:2">
      <c r="A5892">
        <v>2387</v>
      </c>
      <c r="B5892">
        <v>2386</v>
      </c>
    </row>
    <row r="5893" spans="1:2">
      <c r="A5893">
        <v>2386</v>
      </c>
      <c r="B5893">
        <v>2385</v>
      </c>
    </row>
    <row r="5894" spans="1:2">
      <c r="A5894">
        <v>2385</v>
      </c>
      <c r="B5894">
        <v>2384</v>
      </c>
    </row>
    <row r="5895" spans="1:2">
      <c r="A5895">
        <v>2384</v>
      </c>
      <c r="B5895">
        <v>2383</v>
      </c>
    </row>
    <row r="5896" spans="1:2">
      <c r="A5896">
        <v>2383</v>
      </c>
      <c r="B5896">
        <v>2382</v>
      </c>
    </row>
    <row r="5897" spans="1:2">
      <c r="A5897">
        <v>2382</v>
      </c>
      <c r="B5897">
        <v>2381</v>
      </c>
    </row>
    <row r="5898" spans="1:2">
      <c r="A5898">
        <v>2381</v>
      </c>
      <c r="B5898">
        <v>636</v>
      </c>
    </row>
    <row r="5899" spans="1:2">
      <c r="A5899">
        <v>636</v>
      </c>
      <c r="B5899">
        <v>637</v>
      </c>
    </row>
    <row r="5900" spans="1:2">
      <c r="A5900">
        <v>637</v>
      </c>
      <c r="B5900">
        <v>2379</v>
      </c>
    </row>
    <row r="5901" spans="1:2">
      <c r="A5901">
        <v>2379</v>
      </c>
      <c r="B5901">
        <v>34</v>
      </c>
    </row>
    <row r="5902" spans="1:2">
      <c r="A5902">
        <v>1030</v>
      </c>
      <c r="B5902">
        <v>647</v>
      </c>
    </row>
    <row r="5903" spans="1:2">
      <c r="A5903">
        <v>647</v>
      </c>
      <c r="B5903">
        <v>648</v>
      </c>
    </row>
    <row r="5904" spans="1:2">
      <c r="A5904">
        <v>648</v>
      </c>
      <c r="B5904">
        <v>649</v>
      </c>
    </row>
    <row r="5905" spans="1:2">
      <c r="A5905">
        <v>649</v>
      </c>
      <c r="B5905">
        <v>650</v>
      </c>
    </row>
    <row r="5906" spans="1:2">
      <c r="A5906">
        <v>650</v>
      </c>
      <c r="B5906">
        <v>1031</v>
      </c>
    </row>
    <row r="5907" spans="1:2">
      <c r="A5907">
        <v>1031</v>
      </c>
      <c r="B5907">
        <v>19</v>
      </c>
    </row>
    <row r="5908" spans="1:2">
      <c r="A5908">
        <v>19</v>
      </c>
      <c r="B5908">
        <v>530</v>
      </c>
    </row>
    <row r="5909" spans="1:2">
      <c r="A5909">
        <v>530</v>
      </c>
      <c r="B5909">
        <v>2337</v>
      </c>
    </row>
    <row r="5910" spans="1:2">
      <c r="A5910">
        <v>2337</v>
      </c>
      <c r="B5910">
        <v>902</v>
      </c>
    </row>
    <row r="5911" spans="1:2">
      <c r="A5911">
        <v>902</v>
      </c>
      <c r="B5911">
        <v>905</v>
      </c>
    </row>
    <row r="5912" spans="1:2">
      <c r="A5912">
        <v>905</v>
      </c>
      <c r="B5912">
        <v>899</v>
      </c>
    </row>
    <row r="5913" spans="1:2">
      <c r="A5913">
        <v>899</v>
      </c>
      <c r="B5913">
        <v>897</v>
      </c>
    </row>
    <row r="5914" spans="1:2">
      <c r="A5914">
        <v>897</v>
      </c>
      <c r="B5914">
        <v>896</v>
      </c>
    </row>
    <row r="5915" spans="1:2">
      <c r="A5915">
        <v>896</v>
      </c>
      <c r="B5915">
        <v>906</v>
      </c>
    </row>
    <row r="5916" spans="1:2">
      <c r="A5916">
        <v>906</v>
      </c>
      <c r="B5916">
        <v>895</v>
      </c>
    </row>
    <row r="5917" spans="1:2">
      <c r="A5917">
        <v>895</v>
      </c>
      <c r="B5917">
        <v>894</v>
      </c>
    </row>
    <row r="5918" spans="1:2">
      <c r="A5918">
        <v>894</v>
      </c>
      <c r="B5918">
        <v>893</v>
      </c>
    </row>
    <row r="5919" spans="1:2">
      <c r="A5919">
        <v>893</v>
      </c>
      <c r="B5919">
        <v>892</v>
      </c>
    </row>
    <row r="5920" spans="1:2">
      <c r="A5920">
        <v>892</v>
      </c>
      <c r="B5920">
        <v>891</v>
      </c>
    </row>
    <row r="5921" spans="1:2">
      <c r="A5921">
        <v>891</v>
      </c>
      <c r="B5921">
        <v>890</v>
      </c>
    </row>
    <row r="5922" spans="1:2">
      <c r="A5922">
        <v>890</v>
      </c>
      <c r="B5922">
        <v>2405</v>
      </c>
    </row>
    <row r="5923" spans="1:2">
      <c r="A5923">
        <v>2405</v>
      </c>
      <c r="B5923">
        <v>2406</v>
      </c>
    </row>
    <row r="5924" spans="1:2">
      <c r="A5924">
        <v>2406</v>
      </c>
      <c r="B5924">
        <v>2407</v>
      </c>
    </row>
    <row r="5925" spans="1:2">
      <c r="A5925">
        <v>2407</v>
      </c>
      <c r="B5925">
        <v>2408</v>
      </c>
    </row>
    <row r="5926" spans="1:2">
      <c r="A5926">
        <v>2408</v>
      </c>
      <c r="B5926">
        <v>2409</v>
      </c>
    </row>
    <row r="5927" spans="1:2">
      <c r="A5927">
        <v>2409</v>
      </c>
      <c r="B5927">
        <v>2410</v>
      </c>
    </row>
    <row r="5928" spans="1:2">
      <c r="A5928">
        <v>2410</v>
      </c>
      <c r="B5928">
        <v>2409</v>
      </c>
    </row>
    <row r="5929" spans="1:2">
      <c r="A5929">
        <v>2409</v>
      </c>
      <c r="B5929">
        <v>2408</v>
      </c>
    </row>
    <row r="5930" spans="1:2">
      <c r="A5930">
        <v>2408</v>
      </c>
      <c r="B5930">
        <v>2407</v>
      </c>
    </row>
    <row r="5931" spans="1:2">
      <c r="A5931">
        <v>2407</v>
      </c>
      <c r="B5931">
        <v>2406</v>
      </c>
    </row>
    <row r="5932" spans="1:2">
      <c r="A5932">
        <v>2406</v>
      </c>
      <c r="B5932">
        <v>2405</v>
      </c>
    </row>
    <row r="5933" spans="1:2">
      <c r="A5933">
        <v>2405</v>
      </c>
      <c r="B5933">
        <v>890</v>
      </c>
    </row>
    <row r="5934" spans="1:2">
      <c r="A5934">
        <v>890</v>
      </c>
      <c r="B5934">
        <v>891</v>
      </c>
    </row>
    <row r="5935" spans="1:2">
      <c r="A5935">
        <v>891</v>
      </c>
      <c r="B5935">
        <v>892</v>
      </c>
    </row>
    <row r="5936" spans="1:2">
      <c r="A5936">
        <v>892</v>
      </c>
      <c r="B5936">
        <v>893</v>
      </c>
    </row>
    <row r="5937" spans="1:2">
      <c r="A5937">
        <v>893</v>
      </c>
      <c r="B5937">
        <v>894</v>
      </c>
    </row>
    <row r="5938" spans="1:2">
      <c r="A5938">
        <v>894</v>
      </c>
      <c r="B5938">
        <v>895</v>
      </c>
    </row>
    <row r="5939" spans="1:2">
      <c r="A5939">
        <v>895</v>
      </c>
      <c r="B5939">
        <v>896</v>
      </c>
    </row>
    <row r="5940" spans="1:2">
      <c r="A5940">
        <v>896</v>
      </c>
      <c r="B5940">
        <v>897</v>
      </c>
    </row>
    <row r="5941" spans="1:2">
      <c r="A5941">
        <v>897</v>
      </c>
      <c r="B5941">
        <v>899</v>
      </c>
    </row>
    <row r="5942" spans="1:2">
      <c r="A5942">
        <v>899</v>
      </c>
      <c r="B5942">
        <v>900</v>
      </c>
    </row>
    <row r="5943" spans="1:2">
      <c r="A5943">
        <v>900</v>
      </c>
      <c r="B5943">
        <v>902</v>
      </c>
    </row>
    <row r="5944" spans="1:2">
      <c r="A5944">
        <v>902</v>
      </c>
      <c r="B5944">
        <v>2337</v>
      </c>
    </row>
    <row r="5945" spans="1:2">
      <c r="A5945">
        <v>2337</v>
      </c>
      <c r="B5945">
        <v>530</v>
      </c>
    </row>
    <row r="5946" spans="1:2">
      <c r="A5946">
        <v>530</v>
      </c>
      <c r="B5946">
        <v>19</v>
      </c>
    </row>
    <row r="5947" spans="1:2">
      <c r="A5947">
        <v>19</v>
      </c>
      <c r="B5947">
        <v>20</v>
      </c>
    </row>
    <row r="5948" spans="1:2">
      <c r="A5948">
        <v>20</v>
      </c>
      <c r="B5948">
        <v>650</v>
      </c>
    </row>
    <row r="5949" spans="1:2">
      <c r="A5949">
        <v>650</v>
      </c>
      <c r="B5949">
        <v>649</v>
      </c>
    </row>
    <row r="5950" spans="1:2">
      <c r="A5950">
        <v>649</v>
      </c>
      <c r="B5950">
        <v>658</v>
      </c>
    </row>
    <row r="5951" spans="1:2">
      <c r="A5951">
        <v>658</v>
      </c>
      <c r="B5951">
        <v>1030</v>
      </c>
    </row>
    <row r="5952" spans="1:2">
      <c r="A5952">
        <v>606</v>
      </c>
      <c r="B5952">
        <v>607</v>
      </c>
    </row>
    <row r="5953" spans="1:2">
      <c r="A5953">
        <v>607</v>
      </c>
      <c r="B5953">
        <v>608</v>
      </c>
    </row>
    <row r="5954" spans="1:2">
      <c r="A5954">
        <v>608</v>
      </c>
      <c r="B5954">
        <v>609</v>
      </c>
    </row>
    <row r="5955" spans="1:2">
      <c r="A5955">
        <v>609</v>
      </c>
      <c r="B5955">
        <v>610</v>
      </c>
    </row>
    <row r="5956" spans="1:2">
      <c r="A5956">
        <v>610</v>
      </c>
      <c r="B5956">
        <v>611</v>
      </c>
    </row>
    <row r="5957" spans="1:2">
      <c r="A5957">
        <v>611</v>
      </c>
      <c r="B5957">
        <v>612</v>
      </c>
    </row>
    <row r="5958" spans="1:2">
      <c r="A5958">
        <v>612</v>
      </c>
      <c r="B5958">
        <v>613</v>
      </c>
    </row>
    <row r="5959" spans="1:2">
      <c r="A5959">
        <v>613</v>
      </c>
      <c r="B5959">
        <v>614</v>
      </c>
    </row>
    <row r="5960" spans="1:2">
      <c r="A5960">
        <v>614</v>
      </c>
      <c r="B5960">
        <v>615</v>
      </c>
    </row>
    <row r="5961" spans="1:2">
      <c r="A5961">
        <v>615</v>
      </c>
      <c r="B5961">
        <v>479</v>
      </c>
    </row>
    <row r="5962" spans="1:2">
      <c r="A5962">
        <v>479</v>
      </c>
      <c r="B5962">
        <v>481</v>
      </c>
    </row>
    <row r="5963" spans="1:2">
      <c r="A5963">
        <v>481</v>
      </c>
      <c r="B5963">
        <v>482</v>
      </c>
    </row>
    <row r="5964" spans="1:2">
      <c r="A5964">
        <v>482</v>
      </c>
      <c r="B5964">
        <v>1416</v>
      </c>
    </row>
    <row r="5965" spans="1:2">
      <c r="A5965">
        <v>1416</v>
      </c>
      <c r="B5965">
        <v>1660</v>
      </c>
    </row>
    <row r="5966" spans="1:2">
      <c r="A5966">
        <v>1660</v>
      </c>
      <c r="B5966">
        <v>1661</v>
      </c>
    </row>
    <row r="5967" spans="1:2">
      <c r="A5967">
        <v>1661</v>
      </c>
      <c r="B5967">
        <v>1927</v>
      </c>
    </row>
    <row r="5968" spans="1:2">
      <c r="A5968">
        <v>1927</v>
      </c>
      <c r="B5968">
        <v>2031</v>
      </c>
    </row>
    <row r="5969" spans="1:2">
      <c r="A5969">
        <v>2031</v>
      </c>
      <c r="B5969">
        <v>1855</v>
      </c>
    </row>
    <row r="5970" spans="1:2">
      <c r="A5970">
        <v>1855</v>
      </c>
      <c r="B5970">
        <v>2411</v>
      </c>
    </row>
    <row r="5971" spans="1:2">
      <c r="A5971">
        <v>2411</v>
      </c>
      <c r="B5971">
        <v>734</v>
      </c>
    </row>
    <row r="5972" spans="1:2">
      <c r="A5972">
        <v>734</v>
      </c>
      <c r="B5972">
        <v>735</v>
      </c>
    </row>
    <row r="5973" spans="1:2">
      <c r="A5973">
        <v>735</v>
      </c>
      <c r="B5973">
        <v>736</v>
      </c>
    </row>
    <row r="5974" spans="1:2">
      <c r="A5974">
        <v>736</v>
      </c>
      <c r="B5974">
        <v>737</v>
      </c>
    </row>
    <row r="5975" spans="1:2">
      <c r="A5975">
        <v>737</v>
      </c>
      <c r="B5975">
        <v>1752</v>
      </c>
    </row>
    <row r="5976" spans="1:2">
      <c r="A5976">
        <v>1752</v>
      </c>
      <c r="B5976">
        <v>2412</v>
      </c>
    </row>
    <row r="5977" spans="1:2">
      <c r="A5977">
        <v>2412</v>
      </c>
      <c r="B5977">
        <v>2413</v>
      </c>
    </row>
    <row r="5978" spans="1:2">
      <c r="A5978">
        <v>2413</v>
      </c>
      <c r="B5978">
        <v>2414</v>
      </c>
    </row>
    <row r="5979" spans="1:2">
      <c r="A5979">
        <v>2414</v>
      </c>
      <c r="B5979">
        <v>1851</v>
      </c>
    </row>
    <row r="5980" spans="1:2">
      <c r="A5980">
        <v>1851</v>
      </c>
      <c r="B5980">
        <v>1850</v>
      </c>
    </row>
    <row r="5981" spans="1:2">
      <c r="A5981">
        <v>1850</v>
      </c>
      <c r="B5981">
        <v>1176</v>
      </c>
    </row>
    <row r="5982" spans="1:2">
      <c r="A5982">
        <v>1176</v>
      </c>
      <c r="B5982">
        <v>1175</v>
      </c>
    </row>
    <row r="5983" spans="1:2">
      <c r="A5983">
        <v>1175</v>
      </c>
      <c r="B5983">
        <v>741</v>
      </c>
    </row>
    <row r="5984" spans="1:2">
      <c r="A5984">
        <v>741</v>
      </c>
      <c r="B5984">
        <v>742</v>
      </c>
    </row>
    <row r="5985" spans="1:2">
      <c r="A5985">
        <v>742</v>
      </c>
      <c r="B5985">
        <v>743</v>
      </c>
    </row>
    <row r="5986" spans="1:2">
      <c r="A5986">
        <v>743</v>
      </c>
      <c r="B5986">
        <v>2415</v>
      </c>
    </row>
    <row r="5987" spans="1:2">
      <c r="A5987">
        <v>2415</v>
      </c>
      <c r="B5987">
        <v>743</v>
      </c>
    </row>
    <row r="5988" spans="1:2">
      <c r="A5988">
        <v>743</v>
      </c>
      <c r="B5988">
        <v>742</v>
      </c>
    </row>
    <row r="5989" spans="1:2">
      <c r="A5989">
        <v>742</v>
      </c>
      <c r="B5989">
        <v>741</v>
      </c>
    </row>
    <row r="5990" spans="1:2">
      <c r="A5990">
        <v>741</v>
      </c>
      <c r="B5990">
        <v>1175</v>
      </c>
    </row>
    <row r="5991" spans="1:2">
      <c r="A5991">
        <v>1175</v>
      </c>
      <c r="B5991">
        <v>1176</v>
      </c>
    </row>
    <row r="5992" spans="1:2">
      <c r="A5992">
        <v>1176</v>
      </c>
      <c r="B5992">
        <v>1850</v>
      </c>
    </row>
    <row r="5993" spans="1:2">
      <c r="A5993">
        <v>1850</v>
      </c>
      <c r="B5993">
        <v>1851</v>
      </c>
    </row>
    <row r="5994" spans="1:2">
      <c r="A5994">
        <v>1851</v>
      </c>
      <c r="B5994">
        <v>2414</v>
      </c>
    </row>
    <row r="5995" spans="1:2">
      <c r="A5995">
        <v>2414</v>
      </c>
      <c r="B5995">
        <v>2413</v>
      </c>
    </row>
    <row r="5996" spans="1:2">
      <c r="A5996">
        <v>2413</v>
      </c>
      <c r="B5996">
        <v>2412</v>
      </c>
    </row>
    <row r="5997" spans="1:2">
      <c r="A5997">
        <v>2412</v>
      </c>
      <c r="B5997">
        <v>1752</v>
      </c>
    </row>
    <row r="5998" spans="1:2">
      <c r="A5998">
        <v>1752</v>
      </c>
      <c r="B5998">
        <v>737</v>
      </c>
    </row>
    <row r="5999" spans="1:2">
      <c r="A5999">
        <v>737</v>
      </c>
      <c r="B5999">
        <v>736</v>
      </c>
    </row>
    <row r="6000" spans="1:2">
      <c r="A6000">
        <v>736</v>
      </c>
      <c r="B6000">
        <v>735</v>
      </c>
    </row>
    <row r="6001" spans="1:2">
      <c r="A6001">
        <v>735</v>
      </c>
      <c r="B6001">
        <v>763</v>
      </c>
    </row>
    <row r="6002" spans="1:2">
      <c r="A6002">
        <v>763</v>
      </c>
      <c r="B6002">
        <v>2416</v>
      </c>
    </row>
    <row r="6003" spans="1:2">
      <c r="A6003">
        <v>2416</v>
      </c>
      <c r="B6003">
        <v>2411</v>
      </c>
    </row>
    <row r="6004" spans="1:2">
      <c r="A6004">
        <v>2411</v>
      </c>
      <c r="B6004">
        <v>1855</v>
      </c>
    </row>
    <row r="6005" spans="1:2">
      <c r="A6005">
        <v>1855</v>
      </c>
      <c r="B6005">
        <v>2417</v>
      </c>
    </row>
    <row r="6006" spans="1:2">
      <c r="A6006">
        <v>2417</v>
      </c>
      <c r="B6006">
        <v>2418</v>
      </c>
    </row>
    <row r="6007" spans="1:2">
      <c r="A6007">
        <v>2418</v>
      </c>
      <c r="B6007">
        <v>1661</v>
      </c>
    </row>
    <row r="6008" spans="1:2">
      <c r="A6008">
        <v>1661</v>
      </c>
      <c r="B6008">
        <v>1660</v>
      </c>
    </row>
    <row r="6009" spans="1:2">
      <c r="A6009">
        <v>1660</v>
      </c>
      <c r="B6009">
        <v>1416</v>
      </c>
    </row>
    <row r="6010" spans="1:2">
      <c r="A6010">
        <v>1416</v>
      </c>
      <c r="B6010">
        <v>482</v>
      </c>
    </row>
    <row r="6011" spans="1:2">
      <c r="A6011">
        <v>482</v>
      </c>
      <c r="B6011">
        <v>481</v>
      </c>
    </row>
    <row r="6012" spans="1:2">
      <c r="A6012">
        <v>481</v>
      </c>
      <c r="B6012">
        <v>479</v>
      </c>
    </row>
    <row r="6013" spans="1:2">
      <c r="A6013">
        <v>479</v>
      </c>
      <c r="B6013">
        <v>2419</v>
      </c>
    </row>
    <row r="6014" spans="1:2">
      <c r="A6014">
        <v>2419</v>
      </c>
      <c r="B6014">
        <v>614</v>
      </c>
    </row>
    <row r="6015" spans="1:2">
      <c r="A6015">
        <v>614</v>
      </c>
      <c r="B6015">
        <v>613</v>
      </c>
    </row>
    <row r="6016" spans="1:2">
      <c r="A6016">
        <v>613</v>
      </c>
      <c r="B6016">
        <v>612</v>
      </c>
    </row>
    <row r="6017" spans="1:2">
      <c r="A6017">
        <v>612</v>
      </c>
      <c r="B6017">
        <v>611</v>
      </c>
    </row>
    <row r="6018" spans="1:2">
      <c r="A6018">
        <v>611</v>
      </c>
      <c r="B6018">
        <v>610</v>
      </c>
    </row>
    <row r="6019" spans="1:2">
      <c r="A6019">
        <v>610</v>
      </c>
      <c r="B6019">
        <v>609</v>
      </c>
    </row>
    <row r="6020" spans="1:2">
      <c r="A6020">
        <v>609</v>
      </c>
      <c r="B6020">
        <v>608</v>
      </c>
    </row>
    <row r="6021" spans="1:2">
      <c r="A6021">
        <v>608</v>
      </c>
      <c r="B6021">
        <v>607</v>
      </c>
    </row>
    <row r="6022" spans="1:2">
      <c r="A6022">
        <v>607</v>
      </c>
      <c r="B6022">
        <v>606</v>
      </c>
    </row>
    <row r="6023" spans="1:2">
      <c r="A6023">
        <v>2420</v>
      </c>
      <c r="B6023">
        <v>2421</v>
      </c>
    </row>
    <row r="6024" spans="1:2">
      <c r="A6024">
        <v>2421</v>
      </c>
      <c r="B6024">
        <v>2422</v>
      </c>
    </row>
    <row r="6025" spans="1:2">
      <c r="A6025">
        <v>2422</v>
      </c>
      <c r="B6025">
        <v>2423</v>
      </c>
    </row>
    <row r="6026" spans="1:2">
      <c r="A6026">
        <v>2423</v>
      </c>
      <c r="B6026">
        <v>2424</v>
      </c>
    </row>
    <row r="6027" spans="1:2">
      <c r="A6027">
        <v>2424</v>
      </c>
      <c r="B6027">
        <v>2425</v>
      </c>
    </row>
    <row r="6028" spans="1:2">
      <c r="A6028">
        <v>2425</v>
      </c>
      <c r="B6028">
        <v>2426</v>
      </c>
    </row>
    <row r="6029" spans="1:2">
      <c r="A6029">
        <v>2426</v>
      </c>
      <c r="B6029">
        <v>2427</v>
      </c>
    </row>
    <row r="6030" spans="1:2">
      <c r="A6030">
        <v>2427</v>
      </c>
      <c r="B6030">
        <v>2428</v>
      </c>
    </row>
    <row r="6031" spans="1:2">
      <c r="A6031">
        <v>2428</v>
      </c>
      <c r="B6031">
        <v>51</v>
      </c>
    </row>
    <row r="6032" spans="1:2">
      <c r="A6032">
        <v>51</v>
      </c>
      <c r="B6032">
        <v>50</v>
      </c>
    </row>
    <row r="6033" spans="1:2">
      <c r="A6033">
        <v>50</v>
      </c>
      <c r="B6033">
        <v>49</v>
      </c>
    </row>
    <row r="6034" spans="1:2">
      <c r="A6034">
        <v>49</v>
      </c>
      <c r="B6034">
        <v>48</v>
      </c>
    </row>
    <row r="6035" spans="1:2">
      <c r="A6035">
        <v>48</v>
      </c>
      <c r="B6035">
        <v>47</v>
      </c>
    </row>
    <row r="6036" spans="1:2">
      <c r="A6036">
        <v>47</v>
      </c>
      <c r="B6036">
        <v>46</v>
      </c>
    </row>
    <row r="6037" spans="1:2">
      <c r="A6037">
        <v>46</v>
      </c>
      <c r="B6037">
        <v>45</v>
      </c>
    </row>
    <row r="6038" spans="1:2">
      <c r="A6038">
        <v>45</v>
      </c>
      <c r="B6038">
        <v>43</v>
      </c>
    </row>
    <row r="6039" spans="1:2">
      <c r="A6039">
        <v>43</v>
      </c>
      <c r="B6039">
        <v>861</v>
      </c>
    </row>
    <row r="6040" spans="1:2">
      <c r="A6040">
        <v>861</v>
      </c>
      <c r="B6040">
        <v>860</v>
      </c>
    </row>
    <row r="6041" spans="1:2">
      <c r="A6041">
        <v>860</v>
      </c>
      <c r="B6041">
        <v>2429</v>
      </c>
    </row>
    <row r="6042" spans="1:2">
      <c r="A6042">
        <v>2429</v>
      </c>
      <c r="B6042">
        <v>2430</v>
      </c>
    </row>
    <row r="6043" spans="1:2">
      <c r="A6043">
        <v>2430</v>
      </c>
      <c r="B6043">
        <v>2431</v>
      </c>
    </row>
    <row r="6044" spans="1:2">
      <c r="A6044">
        <v>2431</v>
      </c>
      <c r="B6044">
        <v>2432</v>
      </c>
    </row>
    <row r="6045" spans="1:2">
      <c r="A6045">
        <v>2432</v>
      </c>
      <c r="B6045">
        <v>1616</v>
      </c>
    </row>
    <row r="6046" spans="1:2">
      <c r="A6046">
        <v>1616</v>
      </c>
      <c r="B6046">
        <v>1617</v>
      </c>
    </row>
    <row r="6047" spans="1:2">
      <c r="A6047">
        <v>1617</v>
      </c>
      <c r="B6047">
        <v>354</v>
      </c>
    </row>
    <row r="6048" spans="1:2">
      <c r="A6048">
        <v>354</v>
      </c>
      <c r="B6048">
        <v>2205</v>
      </c>
    </row>
    <row r="6049" spans="1:2">
      <c r="A6049">
        <v>2205</v>
      </c>
      <c r="B6049">
        <v>354</v>
      </c>
    </row>
    <row r="6050" spans="1:2">
      <c r="A6050">
        <v>354</v>
      </c>
      <c r="B6050">
        <v>1618</v>
      </c>
    </row>
    <row r="6051" spans="1:2">
      <c r="A6051">
        <v>1618</v>
      </c>
      <c r="B6051">
        <v>1617</v>
      </c>
    </row>
    <row r="6052" spans="1:2">
      <c r="A6052">
        <v>1617</v>
      </c>
      <c r="B6052">
        <v>1628</v>
      </c>
    </row>
    <row r="6053" spans="1:2">
      <c r="A6053">
        <v>1628</v>
      </c>
      <c r="B6053">
        <v>2432</v>
      </c>
    </row>
    <row r="6054" spans="1:2">
      <c r="A6054">
        <v>2432</v>
      </c>
      <c r="B6054">
        <v>2431</v>
      </c>
    </row>
    <row r="6055" spans="1:2">
      <c r="A6055">
        <v>2431</v>
      </c>
      <c r="B6055">
        <v>2430</v>
      </c>
    </row>
    <row r="6056" spans="1:2">
      <c r="A6056">
        <v>2430</v>
      </c>
      <c r="B6056">
        <v>860</v>
      </c>
    </row>
    <row r="6057" spans="1:2">
      <c r="A6057">
        <v>860</v>
      </c>
      <c r="B6057">
        <v>861</v>
      </c>
    </row>
    <row r="6058" spans="1:2">
      <c r="A6058">
        <v>861</v>
      </c>
      <c r="B6058">
        <v>43</v>
      </c>
    </row>
    <row r="6059" spans="1:2">
      <c r="A6059">
        <v>43</v>
      </c>
      <c r="B6059">
        <v>45</v>
      </c>
    </row>
    <row r="6060" spans="1:2">
      <c r="A6060">
        <v>45</v>
      </c>
      <c r="B6060">
        <v>46</v>
      </c>
    </row>
    <row r="6061" spans="1:2">
      <c r="A6061">
        <v>46</v>
      </c>
      <c r="B6061">
        <v>47</v>
      </c>
    </row>
    <row r="6062" spans="1:2">
      <c r="A6062">
        <v>47</v>
      </c>
      <c r="B6062">
        <v>48</v>
      </c>
    </row>
    <row r="6063" spans="1:2">
      <c r="A6063">
        <v>48</v>
      </c>
      <c r="B6063">
        <v>49</v>
      </c>
    </row>
    <row r="6064" spans="1:2">
      <c r="A6064">
        <v>49</v>
      </c>
      <c r="B6064">
        <v>50</v>
      </c>
    </row>
    <row r="6065" spans="1:2">
      <c r="A6065">
        <v>50</v>
      </c>
      <c r="B6065">
        <v>51</v>
      </c>
    </row>
    <row r="6066" spans="1:2">
      <c r="A6066">
        <v>51</v>
      </c>
      <c r="B6066">
        <v>2428</v>
      </c>
    </row>
    <row r="6067" spans="1:2">
      <c r="A6067">
        <v>2428</v>
      </c>
      <c r="B6067">
        <v>2427</v>
      </c>
    </row>
    <row r="6068" spans="1:2">
      <c r="A6068">
        <v>2427</v>
      </c>
      <c r="B6068">
        <v>2426</v>
      </c>
    </row>
    <row r="6069" spans="1:2">
      <c r="A6069">
        <v>2426</v>
      </c>
      <c r="B6069">
        <v>2433</v>
      </c>
    </row>
    <row r="6070" spans="1:2">
      <c r="A6070">
        <v>2433</v>
      </c>
      <c r="B6070">
        <v>2424</v>
      </c>
    </row>
    <row r="6071" spans="1:2">
      <c r="A6071">
        <v>2424</v>
      </c>
      <c r="B6071">
        <v>2423</v>
      </c>
    </row>
    <row r="6072" spans="1:2">
      <c r="A6072">
        <v>2423</v>
      </c>
      <c r="B6072">
        <v>2422</v>
      </c>
    </row>
    <row r="6073" spans="1:2">
      <c r="A6073">
        <v>2422</v>
      </c>
      <c r="B6073">
        <v>2421</v>
      </c>
    </row>
    <row r="6074" spans="1:2">
      <c r="A6074">
        <v>2421</v>
      </c>
      <c r="B6074">
        <v>2434</v>
      </c>
    </row>
    <row r="6075" spans="1:2">
      <c r="A6075">
        <v>2434</v>
      </c>
      <c r="B6075">
        <v>2420</v>
      </c>
    </row>
    <row r="6076" spans="1:2">
      <c r="A6076">
        <v>2435</v>
      </c>
      <c r="B6076">
        <v>2436</v>
      </c>
    </row>
    <row r="6077" spans="1:2">
      <c r="A6077">
        <v>2436</v>
      </c>
      <c r="B6077">
        <v>2437</v>
      </c>
    </row>
    <row r="6078" spans="1:2">
      <c r="A6078">
        <v>2437</v>
      </c>
      <c r="B6078">
        <v>2438</v>
      </c>
    </row>
    <row r="6079" spans="1:2">
      <c r="A6079">
        <v>2438</v>
      </c>
      <c r="B6079">
        <v>2439</v>
      </c>
    </row>
    <row r="6080" spans="1:2">
      <c r="A6080">
        <v>2439</v>
      </c>
      <c r="B6080">
        <v>2440</v>
      </c>
    </row>
    <row r="6081" spans="1:2">
      <c r="A6081">
        <v>2440</v>
      </c>
      <c r="B6081">
        <v>2441</v>
      </c>
    </row>
    <row r="6082" spans="1:2">
      <c r="A6082">
        <v>2441</v>
      </c>
      <c r="B6082">
        <v>2442</v>
      </c>
    </row>
    <row r="6083" spans="1:2">
      <c r="A6083">
        <v>2442</v>
      </c>
      <c r="B6083">
        <v>2443</v>
      </c>
    </row>
    <row r="6084" spans="1:2">
      <c r="A6084">
        <v>2443</v>
      </c>
      <c r="B6084">
        <v>2444</v>
      </c>
    </row>
    <row r="6085" spans="1:2">
      <c r="A6085">
        <v>2444</v>
      </c>
      <c r="B6085">
        <v>2445</v>
      </c>
    </row>
    <row r="6086" spans="1:2">
      <c r="A6086">
        <v>2445</v>
      </c>
      <c r="B6086">
        <v>2446</v>
      </c>
    </row>
    <row r="6087" spans="1:2">
      <c r="A6087">
        <v>2446</v>
      </c>
      <c r="B6087">
        <v>2447</v>
      </c>
    </row>
    <row r="6088" spans="1:2">
      <c r="A6088">
        <v>2447</v>
      </c>
      <c r="B6088">
        <v>2448</v>
      </c>
    </row>
    <row r="6089" spans="1:2">
      <c r="A6089">
        <v>2448</v>
      </c>
      <c r="B6089">
        <v>2449</v>
      </c>
    </row>
    <row r="6090" spans="1:2">
      <c r="A6090">
        <v>2449</v>
      </c>
      <c r="B6090">
        <v>2450</v>
      </c>
    </row>
    <row r="6091" spans="1:2">
      <c r="A6091">
        <v>2450</v>
      </c>
      <c r="B6091">
        <v>2451</v>
      </c>
    </row>
    <row r="6092" spans="1:2">
      <c r="A6092">
        <v>2451</v>
      </c>
      <c r="B6092">
        <v>1647</v>
      </c>
    </row>
    <row r="6093" spans="1:2">
      <c r="A6093">
        <v>1647</v>
      </c>
      <c r="B6093">
        <v>2452</v>
      </c>
    </row>
    <row r="6094" spans="1:2">
      <c r="A6094">
        <v>2452</v>
      </c>
      <c r="B6094">
        <v>1646</v>
      </c>
    </row>
    <row r="6095" spans="1:2">
      <c r="A6095">
        <v>1646</v>
      </c>
      <c r="B6095">
        <v>1645</v>
      </c>
    </row>
    <row r="6096" spans="1:2">
      <c r="A6096">
        <v>1645</v>
      </c>
      <c r="B6096">
        <v>1644</v>
      </c>
    </row>
    <row r="6097" spans="1:2">
      <c r="A6097">
        <v>1644</v>
      </c>
      <c r="B6097">
        <v>1643</v>
      </c>
    </row>
    <row r="6098" spans="1:2">
      <c r="A6098">
        <v>1643</v>
      </c>
      <c r="B6098">
        <v>596</v>
      </c>
    </row>
    <row r="6099" spans="1:2">
      <c r="A6099">
        <v>596</v>
      </c>
      <c r="B6099">
        <v>598</v>
      </c>
    </row>
    <row r="6100" spans="1:2">
      <c r="A6100">
        <v>598</v>
      </c>
      <c r="B6100">
        <v>1646</v>
      </c>
    </row>
    <row r="6101" spans="1:2">
      <c r="A6101">
        <v>1646</v>
      </c>
      <c r="B6101">
        <v>2452</v>
      </c>
    </row>
    <row r="6102" spans="1:2">
      <c r="A6102">
        <v>2452</v>
      </c>
      <c r="B6102">
        <v>2453</v>
      </c>
    </row>
    <row r="6103" spans="1:2">
      <c r="A6103">
        <v>2453</v>
      </c>
      <c r="B6103">
        <v>2451</v>
      </c>
    </row>
    <row r="6104" spans="1:2">
      <c r="A6104">
        <v>2451</v>
      </c>
      <c r="B6104">
        <v>2450</v>
      </c>
    </row>
    <row r="6105" spans="1:2">
      <c r="A6105">
        <v>2450</v>
      </c>
      <c r="B6105">
        <v>2454</v>
      </c>
    </row>
    <row r="6106" spans="1:2">
      <c r="A6106">
        <v>2454</v>
      </c>
      <c r="B6106">
        <v>2448</v>
      </c>
    </row>
    <row r="6107" spans="1:2">
      <c r="A6107">
        <v>2448</v>
      </c>
      <c r="B6107">
        <v>2447</v>
      </c>
    </row>
    <row r="6108" spans="1:2">
      <c r="A6108">
        <v>2447</v>
      </c>
      <c r="B6108">
        <v>2446</v>
      </c>
    </row>
    <row r="6109" spans="1:2">
      <c r="A6109">
        <v>2446</v>
      </c>
      <c r="B6109">
        <v>2445</v>
      </c>
    </row>
    <row r="6110" spans="1:2">
      <c r="A6110">
        <v>2445</v>
      </c>
      <c r="B6110">
        <v>2444</v>
      </c>
    </row>
    <row r="6111" spans="1:2">
      <c r="A6111">
        <v>2444</v>
      </c>
      <c r="B6111">
        <v>2443</v>
      </c>
    </row>
    <row r="6112" spans="1:2">
      <c r="A6112">
        <v>2443</v>
      </c>
      <c r="B6112">
        <v>2442</v>
      </c>
    </row>
    <row r="6113" spans="1:2">
      <c r="A6113">
        <v>2442</v>
      </c>
      <c r="B6113">
        <v>2441</v>
      </c>
    </row>
    <row r="6114" spans="1:2">
      <c r="A6114">
        <v>2441</v>
      </c>
      <c r="B6114">
        <v>2440</v>
      </c>
    </row>
    <row r="6115" spans="1:2">
      <c r="A6115">
        <v>2440</v>
      </c>
      <c r="B6115">
        <v>2439</v>
      </c>
    </row>
    <row r="6116" spans="1:2">
      <c r="A6116">
        <v>2439</v>
      </c>
      <c r="B6116">
        <v>2438</v>
      </c>
    </row>
    <row r="6117" spans="1:2">
      <c r="A6117">
        <v>2438</v>
      </c>
      <c r="B6117">
        <v>2437</v>
      </c>
    </row>
    <row r="6118" spans="1:2">
      <c r="A6118">
        <v>2437</v>
      </c>
      <c r="B6118">
        <v>2455</v>
      </c>
    </row>
    <row r="6119" spans="1:2">
      <c r="A6119">
        <v>2455</v>
      </c>
      <c r="B6119">
        <v>2456</v>
      </c>
    </row>
    <row r="6120" spans="1:2">
      <c r="A6120">
        <v>2456</v>
      </c>
      <c r="B6120">
        <v>2435</v>
      </c>
    </row>
    <row r="6121" spans="1:2">
      <c r="A6121">
        <v>2457</v>
      </c>
      <c r="B6121">
        <v>2458</v>
      </c>
    </row>
    <row r="6122" spans="1:2">
      <c r="A6122">
        <v>2458</v>
      </c>
      <c r="B6122">
        <v>1434</v>
      </c>
    </row>
    <row r="6123" spans="1:2">
      <c r="A6123">
        <v>1434</v>
      </c>
      <c r="B6123">
        <v>1924</v>
      </c>
    </row>
    <row r="6124" spans="1:2">
      <c r="A6124">
        <v>1924</v>
      </c>
      <c r="B6124">
        <v>1134</v>
      </c>
    </row>
    <row r="6125" spans="1:2">
      <c r="A6125">
        <v>1134</v>
      </c>
      <c r="B6125">
        <v>2459</v>
      </c>
    </row>
    <row r="6126" spans="1:2">
      <c r="A6126">
        <v>2459</v>
      </c>
      <c r="B6126">
        <v>2460</v>
      </c>
    </row>
    <row r="6127" spans="1:2">
      <c r="A6127">
        <v>2460</v>
      </c>
      <c r="B6127">
        <v>2461</v>
      </c>
    </row>
    <row r="6128" spans="1:2">
      <c r="A6128">
        <v>2461</v>
      </c>
      <c r="B6128">
        <v>967</v>
      </c>
    </row>
    <row r="6129" spans="1:2">
      <c r="A6129">
        <v>967</v>
      </c>
      <c r="B6129">
        <v>969</v>
      </c>
    </row>
    <row r="6130" spans="1:2">
      <c r="A6130">
        <v>969</v>
      </c>
      <c r="B6130">
        <v>964</v>
      </c>
    </row>
    <row r="6131" spans="1:2">
      <c r="A6131">
        <v>964</v>
      </c>
      <c r="B6131">
        <v>2462</v>
      </c>
    </row>
    <row r="6132" spans="1:2">
      <c r="A6132">
        <v>2462</v>
      </c>
      <c r="B6132">
        <v>1675</v>
      </c>
    </row>
    <row r="6133" spans="1:2">
      <c r="A6133">
        <v>1675</v>
      </c>
      <c r="B6133">
        <v>1677</v>
      </c>
    </row>
    <row r="6134" spans="1:2">
      <c r="A6134">
        <v>1677</v>
      </c>
      <c r="B6134">
        <v>1678</v>
      </c>
    </row>
    <row r="6135" spans="1:2">
      <c r="A6135">
        <v>1678</v>
      </c>
      <c r="B6135">
        <v>571</v>
      </c>
    </row>
    <row r="6136" spans="1:2">
      <c r="A6136">
        <v>571</v>
      </c>
      <c r="B6136">
        <v>698</v>
      </c>
    </row>
    <row r="6137" spans="1:2">
      <c r="A6137">
        <v>698</v>
      </c>
      <c r="B6137">
        <v>663</v>
      </c>
    </row>
    <row r="6138" spans="1:2">
      <c r="A6138">
        <v>663</v>
      </c>
      <c r="B6138">
        <v>2463</v>
      </c>
    </row>
    <row r="6139" spans="1:2">
      <c r="A6139">
        <v>2463</v>
      </c>
      <c r="B6139">
        <v>2464</v>
      </c>
    </row>
    <row r="6140" spans="1:2">
      <c r="A6140">
        <v>2464</v>
      </c>
      <c r="B6140">
        <v>2465</v>
      </c>
    </row>
    <row r="6141" spans="1:2">
      <c r="A6141">
        <v>2465</v>
      </c>
      <c r="B6141">
        <v>1025</v>
      </c>
    </row>
    <row r="6142" spans="1:2">
      <c r="A6142">
        <v>1025</v>
      </c>
      <c r="B6142">
        <v>1018</v>
      </c>
    </row>
    <row r="6143" spans="1:2">
      <c r="A6143">
        <v>1018</v>
      </c>
      <c r="B6143">
        <v>1017</v>
      </c>
    </row>
    <row r="6144" spans="1:2">
      <c r="A6144">
        <v>1017</v>
      </c>
      <c r="B6144">
        <v>1016</v>
      </c>
    </row>
    <row r="6145" spans="1:2">
      <c r="A6145">
        <v>1016</v>
      </c>
      <c r="B6145">
        <v>1015</v>
      </c>
    </row>
    <row r="6146" spans="1:2">
      <c r="A6146">
        <v>1015</v>
      </c>
      <c r="B6146">
        <v>2466</v>
      </c>
    </row>
    <row r="6147" spans="1:2">
      <c r="A6147">
        <v>2466</v>
      </c>
      <c r="B6147">
        <v>885</v>
      </c>
    </row>
    <row r="6148" spans="1:2">
      <c r="A6148">
        <v>885</v>
      </c>
      <c r="B6148">
        <v>691</v>
      </c>
    </row>
    <row r="6149" spans="1:2">
      <c r="A6149">
        <v>691</v>
      </c>
      <c r="B6149">
        <v>690</v>
      </c>
    </row>
    <row r="6150" spans="1:2">
      <c r="A6150">
        <v>690</v>
      </c>
      <c r="B6150">
        <v>689</v>
      </c>
    </row>
    <row r="6151" spans="1:2">
      <c r="A6151">
        <v>689</v>
      </c>
      <c r="B6151">
        <v>298</v>
      </c>
    </row>
    <row r="6152" spans="1:2">
      <c r="A6152">
        <v>298</v>
      </c>
      <c r="B6152">
        <v>1058</v>
      </c>
    </row>
    <row r="6153" spans="1:2">
      <c r="A6153">
        <v>1058</v>
      </c>
      <c r="B6153">
        <v>1059</v>
      </c>
    </row>
    <row r="6154" spans="1:2">
      <c r="A6154">
        <v>1059</v>
      </c>
      <c r="B6154">
        <v>2324</v>
      </c>
    </row>
    <row r="6155" spans="1:2">
      <c r="A6155">
        <v>2324</v>
      </c>
      <c r="B6155">
        <v>682</v>
      </c>
    </row>
    <row r="6156" spans="1:2">
      <c r="A6156">
        <v>682</v>
      </c>
      <c r="B6156">
        <v>2323</v>
      </c>
    </row>
    <row r="6157" spans="1:2">
      <c r="A6157">
        <v>2323</v>
      </c>
      <c r="B6157">
        <v>2467</v>
      </c>
    </row>
    <row r="6158" spans="1:2">
      <c r="A6158">
        <v>2467</v>
      </c>
      <c r="B6158">
        <v>2468</v>
      </c>
    </row>
    <row r="6159" spans="1:2">
      <c r="A6159">
        <v>2468</v>
      </c>
      <c r="B6159">
        <v>1310</v>
      </c>
    </row>
    <row r="6160" spans="1:2">
      <c r="A6160">
        <v>1310</v>
      </c>
      <c r="B6160">
        <v>682</v>
      </c>
    </row>
    <row r="6161" spans="1:2">
      <c r="A6161">
        <v>682</v>
      </c>
      <c r="B6161">
        <v>2324</v>
      </c>
    </row>
    <row r="6162" spans="1:2">
      <c r="A6162">
        <v>2324</v>
      </c>
      <c r="B6162">
        <v>1059</v>
      </c>
    </row>
    <row r="6163" spans="1:2">
      <c r="A6163">
        <v>1059</v>
      </c>
      <c r="B6163">
        <v>1058</v>
      </c>
    </row>
    <row r="6164" spans="1:2">
      <c r="A6164">
        <v>1058</v>
      </c>
      <c r="B6164">
        <v>298</v>
      </c>
    </row>
    <row r="6165" spans="1:2">
      <c r="A6165">
        <v>298</v>
      </c>
      <c r="B6165">
        <v>689</v>
      </c>
    </row>
    <row r="6166" spans="1:2">
      <c r="A6166">
        <v>689</v>
      </c>
      <c r="B6166">
        <v>690</v>
      </c>
    </row>
    <row r="6167" spans="1:2">
      <c r="A6167">
        <v>690</v>
      </c>
      <c r="B6167">
        <v>885</v>
      </c>
    </row>
    <row r="6168" spans="1:2">
      <c r="A6168">
        <v>885</v>
      </c>
      <c r="B6168">
        <v>2466</v>
      </c>
    </row>
    <row r="6169" spans="1:2">
      <c r="A6169">
        <v>2466</v>
      </c>
      <c r="B6169">
        <v>1015</v>
      </c>
    </row>
    <row r="6170" spans="1:2">
      <c r="A6170">
        <v>1015</v>
      </c>
      <c r="B6170">
        <v>1016</v>
      </c>
    </row>
    <row r="6171" spans="1:2">
      <c r="A6171">
        <v>1016</v>
      </c>
      <c r="B6171">
        <v>1017</v>
      </c>
    </row>
    <row r="6172" spans="1:2">
      <c r="A6172">
        <v>1017</v>
      </c>
      <c r="B6172">
        <v>1018</v>
      </c>
    </row>
    <row r="6173" spans="1:2">
      <c r="A6173">
        <v>1018</v>
      </c>
      <c r="B6173">
        <v>1025</v>
      </c>
    </row>
    <row r="6174" spans="1:2">
      <c r="A6174">
        <v>1025</v>
      </c>
      <c r="B6174">
        <v>2465</v>
      </c>
    </row>
    <row r="6175" spans="1:2">
      <c r="A6175">
        <v>2465</v>
      </c>
      <c r="B6175">
        <v>2464</v>
      </c>
    </row>
    <row r="6176" spans="1:2">
      <c r="A6176">
        <v>2464</v>
      </c>
      <c r="B6176">
        <v>2463</v>
      </c>
    </row>
    <row r="6177" spans="1:2">
      <c r="A6177">
        <v>2463</v>
      </c>
      <c r="B6177">
        <v>663</v>
      </c>
    </row>
    <row r="6178" spans="1:2">
      <c r="A6178">
        <v>663</v>
      </c>
      <c r="B6178">
        <v>2469</v>
      </c>
    </row>
    <row r="6179" spans="1:2">
      <c r="A6179">
        <v>2469</v>
      </c>
      <c r="B6179">
        <v>699</v>
      </c>
    </row>
    <row r="6180" spans="1:2">
      <c r="A6180">
        <v>699</v>
      </c>
      <c r="B6180">
        <v>1678</v>
      </c>
    </row>
    <row r="6181" spans="1:2">
      <c r="A6181">
        <v>1678</v>
      </c>
      <c r="B6181">
        <v>1677</v>
      </c>
    </row>
    <row r="6182" spans="1:2">
      <c r="A6182">
        <v>1677</v>
      </c>
      <c r="B6182">
        <v>1675</v>
      </c>
    </row>
    <row r="6183" spans="1:2">
      <c r="A6183">
        <v>1675</v>
      </c>
      <c r="B6183">
        <v>2470</v>
      </c>
    </row>
    <row r="6184" spans="1:2">
      <c r="A6184">
        <v>2470</v>
      </c>
      <c r="B6184">
        <v>964</v>
      </c>
    </row>
    <row r="6185" spans="1:2">
      <c r="A6185">
        <v>964</v>
      </c>
      <c r="B6185">
        <v>965</v>
      </c>
    </row>
    <row r="6186" spans="1:2">
      <c r="A6186">
        <v>965</v>
      </c>
      <c r="B6186">
        <v>2471</v>
      </c>
    </row>
    <row r="6187" spans="1:2">
      <c r="A6187">
        <v>2471</v>
      </c>
      <c r="B6187">
        <v>2461</v>
      </c>
    </row>
    <row r="6188" spans="1:2">
      <c r="A6188">
        <v>2461</v>
      </c>
      <c r="B6188">
        <v>2460</v>
      </c>
    </row>
    <row r="6189" spans="1:2">
      <c r="A6189">
        <v>2460</v>
      </c>
      <c r="B6189">
        <v>2459</v>
      </c>
    </row>
    <row r="6190" spans="1:2">
      <c r="A6190">
        <v>2459</v>
      </c>
      <c r="B6190">
        <v>1134</v>
      </c>
    </row>
    <row r="6191" spans="1:2">
      <c r="A6191">
        <v>1134</v>
      </c>
      <c r="B6191">
        <v>1433</v>
      </c>
    </row>
    <row r="6192" spans="1:2">
      <c r="A6192">
        <v>1433</v>
      </c>
      <c r="B6192">
        <v>1434</v>
      </c>
    </row>
    <row r="6193" spans="1:2">
      <c r="A6193">
        <v>1434</v>
      </c>
      <c r="B6193">
        <v>2472</v>
      </c>
    </row>
    <row r="6194" spans="1:2">
      <c r="A6194">
        <v>2472</v>
      </c>
      <c r="B6194">
        <v>2457</v>
      </c>
    </row>
    <row r="6195" spans="1:2">
      <c r="A6195">
        <v>1791</v>
      </c>
      <c r="B6195">
        <v>2347</v>
      </c>
    </row>
    <row r="6196" spans="1:2">
      <c r="A6196">
        <v>2347</v>
      </c>
      <c r="B6196">
        <v>1787</v>
      </c>
    </row>
    <row r="6197" spans="1:2">
      <c r="A6197">
        <v>1787</v>
      </c>
      <c r="B6197">
        <v>1786</v>
      </c>
    </row>
    <row r="6198" spans="1:2">
      <c r="A6198">
        <v>1786</v>
      </c>
      <c r="B6198">
        <v>1785</v>
      </c>
    </row>
    <row r="6199" spans="1:2">
      <c r="A6199">
        <v>1785</v>
      </c>
      <c r="B6199">
        <v>1784</v>
      </c>
    </row>
    <row r="6200" spans="1:2">
      <c r="A6200">
        <v>1784</v>
      </c>
      <c r="B6200">
        <v>1783</v>
      </c>
    </row>
    <row r="6201" spans="1:2">
      <c r="A6201">
        <v>1783</v>
      </c>
      <c r="B6201">
        <v>1782</v>
      </c>
    </row>
    <row r="6202" spans="1:2">
      <c r="A6202">
        <v>1782</v>
      </c>
      <c r="B6202">
        <v>1781</v>
      </c>
    </row>
    <row r="6203" spans="1:2">
      <c r="A6203">
        <v>1781</v>
      </c>
      <c r="B6203">
        <v>1780</v>
      </c>
    </row>
    <row r="6204" spans="1:2">
      <c r="A6204">
        <v>1780</v>
      </c>
      <c r="B6204">
        <v>1779</v>
      </c>
    </row>
    <row r="6205" spans="1:2">
      <c r="A6205">
        <v>1779</v>
      </c>
      <c r="B6205">
        <v>868</v>
      </c>
    </row>
    <row r="6206" spans="1:2">
      <c r="A6206">
        <v>868</v>
      </c>
      <c r="B6206">
        <v>2473</v>
      </c>
    </row>
    <row r="6207" spans="1:2">
      <c r="A6207">
        <v>2473</v>
      </c>
      <c r="B6207">
        <v>2474</v>
      </c>
    </row>
    <row r="6208" spans="1:2">
      <c r="A6208">
        <v>2474</v>
      </c>
      <c r="B6208">
        <v>1104</v>
      </c>
    </row>
    <row r="6209" spans="1:2">
      <c r="A6209">
        <v>1104</v>
      </c>
      <c r="B6209">
        <v>1105</v>
      </c>
    </row>
    <row r="6210" spans="1:2">
      <c r="A6210">
        <v>1105</v>
      </c>
      <c r="B6210">
        <v>528</v>
      </c>
    </row>
    <row r="6211" spans="1:2">
      <c r="A6211">
        <v>528</v>
      </c>
      <c r="B6211">
        <v>523</v>
      </c>
    </row>
    <row r="6212" spans="1:2">
      <c r="A6212">
        <v>523</v>
      </c>
      <c r="B6212">
        <v>522</v>
      </c>
    </row>
    <row r="6213" spans="1:2">
      <c r="A6213">
        <v>522</v>
      </c>
      <c r="B6213">
        <v>521</v>
      </c>
    </row>
    <row r="6214" spans="1:2">
      <c r="A6214">
        <v>521</v>
      </c>
      <c r="B6214">
        <v>520</v>
      </c>
    </row>
    <row r="6215" spans="1:2">
      <c r="A6215">
        <v>520</v>
      </c>
      <c r="B6215">
        <v>1373</v>
      </c>
    </row>
    <row r="6216" spans="1:2">
      <c r="A6216">
        <v>1373</v>
      </c>
      <c r="B6216">
        <v>1731</v>
      </c>
    </row>
    <row r="6217" spans="1:2">
      <c r="A6217">
        <v>1731</v>
      </c>
      <c r="B6217">
        <v>2231</v>
      </c>
    </row>
    <row r="6218" spans="1:2">
      <c r="A6218">
        <v>2231</v>
      </c>
      <c r="B6218">
        <v>2261</v>
      </c>
    </row>
    <row r="6219" spans="1:2">
      <c r="A6219">
        <v>2261</v>
      </c>
      <c r="B6219">
        <v>1734</v>
      </c>
    </row>
    <row r="6220" spans="1:2">
      <c r="A6220">
        <v>1734</v>
      </c>
      <c r="B6220">
        <v>1739</v>
      </c>
    </row>
    <row r="6221" spans="1:2">
      <c r="A6221">
        <v>1739</v>
      </c>
      <c r="B6221">
        <v>790</v>
      </c>
    </row>
    <row r="6222" spans="1:2">
      <c r="A6222">
        <v>790</v>
      </c>
      <c r="B6222">
        <v>789</v>
      </c>
    </row>
    <row r="6223" spans="1:2">
      <c r="A6223">
        <v>789</v>
      </c>
      <c r="B6223">
        <v>788</v>
      </c>
    </row>
    <row r="6224" spans="1:2">
      <c r="A6224">
        <v>788</v>
      </c>
      <c r="B6224">
        <v>800</v>
      </c>
    </row>
    <row r="6225" spans="1:2">
      <c r="A6225">
        <v>800</v>
      </c>
      <c r="B6225">
        <v>786</v>
      </c>
    </row>
    <row r="6226" spans="1:2">
      <c r="A6226">
        <v>786</v>
      </c>
      <c r="B6226">
        <v>785</v>
      </c>
    </row>
    <row r="6227" spans="1:2">
      <c r="A6227">
        <v>785</v>
      </c>
      <c r="B6227">
        <v>784</v>
      </c>
    </row>
    <row r="6228" spans="1:2">
      <c r="A6228">
        <v>784</v>
      </c>
      <c r="B6228">
        <v>183</v>
      </c>
    </row>
    <row r="6229" spans="1:2">
      <c r="A6229">
        <v>183</v>
      </c>
      <c r="B6229">
        <v>783</v>
      </c>
    </row>
    <row r="6230" spans="1:2">
      <c r="A6230">
        <v>783</v>
      </c>
      <c r="B6230">
        <v>177</v>
      </c>
    </row>
    <row r="6231" spans="1:2">
      <c r="A6231">
        <v>177</v>
      </c>
      <c r="B6231">
        <v>176</v>
      </c>
    </row>
    <row r="6232" spans="1:2">
      <c r="A6232">
        <v>176</v>
      </c>
      <c r="B6232">
        <v>175</v>
      </c>
    </row>
    <row r="6233" spans="1:2">
      <c r="A6233">
        <v>175</v>
      </c>
      <c r="B6233">
        <v>174</v>
      </c>
    </row>
    <row r="6234" spans="1:2">
      <c r="A6234">
        <v>174</v>
      </c>
      <c r="B6234">
        <v>2475</v>
      </c>
    </row>
    <row r="6235" spans="1:2">
      <c r="A6235">
        <v>2475</v>
      </c>
      <c r="B6235">
        <v>2476</v>
      </c>
    </row>
    <row r="6236" spans="1:2">
      <c r="A6236">
        <v>2476</v>
      </c>
      <c r="B6236">
        <v>106</v>
      </c>
    </row>
    <row r="6237" spans="1:2">
      <c r="A6237">
        <v>2477</v>
      </c>
      <c r="B6237">
        <v>2478</v>
      </c>
    </row>
    <row r="6238" spans="1:2">
      <c r="A6238">
        <v>2478</v>
      </c>
      <c r="B6238">
        <v>173</v>
      </c>
    </row>
    <row r="6239" spans="1:2">
      <c r="A6239">
        <v>173</v>
      </c>
      <c r="B6239">
        <v>174</v>
      </c>
    </row>
    <row r="6240" spans="1:2">
      <c r="A6240">
        <v>174</v>
      </c>
      <c r="B6240">
        <v>175</v>
      </c>
    </row>
    <row r="6241" spans="1:2">
      <c r="A6241">
        <v>175</v>
      </c>
      <c r="B6241">
        <v>176</v>
      </c>
    </row>
    <row r="6242" spans="1:2">
      <c r="A6242">
        <v>176</v>
      </c>
      <c r="B6242">
        <v>177</v>
      </c>
    </row>
    <row r="6243" spans="1:2">
      <c r="A6243">
        <v>177</v>
      </c>
      <c r="B6243">
        <v>783</v>
      </c>
    </row>
    <row r="6244" spans="1:2">
      <c r="A6244">
        <v>783</v>
      </c>
      <c r="B6244">
        <v>183</v>
      </c>
    </row>
    <row r="6245" spans="1:2">
      <c r="A6245">
        <v>183</v>
      </c>
      <c r="B6245">
        <v>2257</v>
      </c>
    </row>
    <row r="6246" spans="1:2">
      <c r="A6246">
        <v>2257</v>
      </c>
      <c r="B6246">
        <v>785</v>
      </c>
    </row>
    <row r="6247" spans="1:2">
      <c r="A6247">
        <v>785</v>
      </c>
      <c r="B6247">
        <v>786</v>
      </c>
    </row>
    <row r="6248" spans="1:2">
      <c r="A6248">
        <v>786</v>
      </c>
      <c r="B6248">
        <v>787</v>
      </c>
    </row>
    <row r="6249" spans="1:2">
      <c r="A6249">
        <v>787</v>
      </c>
      <c r="B6249">
        <v>788</v>
      </c>
    </row>
    <row r="6250" spans="1:2">
      <c r="A6250">
        <v>788</v>
      </c>
      <c r="B6250">
        <v>789</v>
      </c>
    </row>
    <row r="6251" spans="1:2">
      <c r="A6251">
        <v>789</v>
      </c>
      <c r="B6251">
        <v>790</v>
      </c>
    </row>
    <row r="6252" spans="1:2">
      <c r="A6252">
        <v>790</v>
      </c>
      <c r="B6252">
        <v>1739</v>
      </c>
    </row>
    <row r="6253" spans="1:2">
      <c r="A6253">
        <v>1739</v>
      </c>
      <c r="B6253">
        <v>1734</v>
      </c>
    </row>
    <row r="6254" spans="1:2">
      <c r="A6254">
        <v>1734</v>
      </c>
      <c r="B6254">
        <v>1740</v>
      </c>
    </row>
    <row r="6255" spans="1:2">
      <c r="A6255">
        <v>1740</v>
      </c>
      <c r="B6255">
        <v>2261</v>
      </c>
    </row>
    <row r="6256" spans="1:2">
      <c r="A6256">
        <v>2261</v>
      </c>
      <c r="B6256">
        <v>1731</v>
      </c>
    </row>
    <row r="6257" spans="1:2">
      <c r="A6257">
        <v>1731</v>
      </c>
      <c r="B6257">
        <v>1373</v>
      </c>
    </row>
    <row r="6258" spans="1:2">
      <c r="A6258">
        <v>1373</v>
      </c>
      <c r="B6258">
        <v>520</v>
      </c>
    </row>
    <row r="6259" spans="1:2">
      <c r="A6259">
        <v>520</v>
      </c>
      <c r="B6259">
        <v>521</v>
      </c>
    </row>
    <row r="6260" spans="1:2">
      <c r="A6260">
        <v>521</v>
      </c>
      <c r="B6260">
        <v>522</v>
      </c>
    </row>
    <row r="6261" spans="1:2">
      <c r="A6261">
        <v>522</v>
      </c>
      <c r="B6261">
        <v>523</v>
      </c>
    </row>
    <row r="6262" spans="1:2">
      <c r="A6262">
        <v>523</v>
      </c>
      <c r="B6262">
        <v>1111</v>
      </c>
    </row>
    <row r="6263" spans="1:2">
      <c r="A6263">
        <v>1111</v>
      </c>
      <c r="B6263">
        <v>1112</v>
      </c>
    </row>
    <row r="6264" spans="1:2">
      <c r="A6264">
        <v>1112</v>
      </c>
      <c r="B6264">
        <v>2479</v>
      </c>
    </row>
    <row r="6265" spans="1:2">
      <c r="A6265">
        <v>2479</v>
      </c>
      <c r="B6265">
        <v>2474</v>
      </c>
    </row>
    <row r="6266" spans="1:2">
      <c r="A6266">
        <v>2474</v>
      </c>
      <c r="B6266">
        <v>2473</v>
      </c>
    </row>
    <row r="6267" spans="1:2">
      <c r="A6267">
        <v>2473</v>
      </c>
      <c r="B6267">
        <v>868</v>
      </c>
    </row>
    <row r="6268" spans="1:2">
      <c r="A6268">
        <v>868</v>
      </c>
      <c r="B6268">
        <v>1778</v>
      </c>
    </row>
    <row r="6269" spans="1:2">
      <c r="A6269">
        <v>1778</v>
      </c>
      <c r="B6269">
        <v>1780</v>
      </c>
    </row>
    <row r="6270" spans="1:2">
      <c r="A6270">
        <v>1780</v>
      </c>
      <c r="B6270">
        <v>1781</v>
      </c>
    </row>
    <row r="6271" spans="1:2">
      <c r="A6271">
        <v>1781</v>
      </c>
      <c r="B6271">
        <v>1782</v>
      </c>
    </row>
    <row r="6272" spans="1:2">
      <c r="A6272">
        <v>1782</v>
      </c>
      <c r="B6272">
        <v>1783</v>
      </c>
    </row>
    <row r="6273" spans="1:2">
      <c r="A6273">
        <v>1783</v>
      </c>
      <c r="B6273">
        <v>1784</v>
      </c>
    </row>
    <row r="6274" spans="1:2">
      <c r="A6274">
        <v>1784</v>
      </c>
      <c r="B6274">
        <v>2480</v>
      </c>
    </row>
    <row r="6275" spans="1:2">
      <c r="A6275">
        <v>2480</v>
      </c>
      <c r="B6275">
        <v>1786</v>
      </c>
    </row>
    <row r="6276" spans="1:2">
      <c r="A6276">
        <v>1786</v>
      </c>
      <c r="B6276">
        <v>1787</v>
      </c>
    </row>
    <row r="6277" spans="1:2">
      <c r="A6277">
        <v>1787</v>
      </c>
      <c r="B6277">
        <v>2347</v>
      </c>
    </row>
    <row r="6278" spans="1:2">
      <c r="A6278">
        <v>2347</v>
      </c>
      <c r="B6278">
        <v>1792</v>
      </c>
    </row>
    <row r="6279" spans="1:2">
      <c r="A6279">
        <v>1792</v>
      </c>
      <c r="B6279">
        <v>2481</v>
      </c>
    </row>
    <row r="6280" spans="1:2">
      <c r="A6280">
        <v>1895</v>
      </c>
      <c r="B6280">
        <v>2482</v>
      </c>
    </row>
    <row r="6281" spans="1:2">
      <c r="A6281">
        <v>2482</v>
      </c>
      <c r="B6281">
        <v>1923</v>
      </c>
    </row>
    <row r="6282" spans="1:2">
      <c r="A6282">
        <v>1923</v>
      </c>
      <c r="B6282">
        <v>2220</v>
      </c>
    </row>
    <row r="6283" spans="1:2">
      <c r="A6283">
        <v>2220</v>
      </c>
      <c r="B6283">
        <v>2483</v>
      </c>
    </row>
    <row r="6284" spans="1:2">
      <c r="A6284">
        <v>2483</v>
      </c>
      <c r="B6284">
        <v>2484</v>
      </c>
    </row>
    <row r="6285" spans="1:2">
      <c r="A6285">
        <v>2484</v>
      </c>
      <c r="B6285">
        <v>2485</v>
      </c>
    </row>
    <row r="6286" spans="1:2">
      <c r="A6286">
        <v>2485</v>
      </c>
      <c r="B6286">
        <v>2222</v>
      </c>
    </row>
    <row r="6287" spans="1:2">
      <c r="A6287">
        <v>2222</v>
      </c>
      <c r="B6287">
        <v>2213</v>
      </c>
    </row>
    <row r="6288" spans="1:2">
      <c r="A6288">
        <v>2213</v>
      </c>
      <c r="B6288">
        <v>2212</v>
      </c>
    </row>
    <row r="6289" spans="1:2">
      <c r="A6289">
        <v>2212</v>
      </c>
      <c r="B6289">
        <v>1901</v>
      </c>
    </row>
    <row r="6290" spans="1:2">
      <c r="A6290">
        <v>1901</v>
      </c>
      <c r="B6290">
        <v>1902</v>
      </c>
    </row>
    <row r="6291" spans="1:2">
      <c r="A6291">
        <v>1902</v>
      </c>
      <c r="B6291">
        <v>2486</v>
      </c>
    </row>
    <row r="6292" spans="1:2">
      <c r="A6292">
        <v>2486</v>
      </c>
      <c r="B6292">
        <v>2487</v>
      </c>
    </row>
    <row r="6293" spans="1:2">
      <c r="A6293">
        <v>2487</v>
      </c>
      <c r="B6293">
        <v>1902</v>
      </c>
    </row>
    <row r="6294" spans="1:2">
      <c r="A6294">
        <v>1902</v>
      </c>
      <c r="B6294">
        <v>1901</v>
      </c>
    </row>
    <row r="6295" spans="1:2">
      <c r="A6295">
        <v>1901</v>
      </c>
      <c r="B6295">
        <v>2212</v>
      </c>
    </row>
    <row r="6296" spans="1:2">
      <c r="A6296">
        <v>2212</v>
      </c>
      <c r="B6296">
        <v>2213</v>
      </c>
    </row>
    <row r="6297" spans="1:2">
      <c r="A6297">
        <v>2213</v>
      </c>
      <c r="B6297">
        <v>2222</v>
      </c>
    </row>
    <row r="6298" spans="1:2">
      <c r="A6298">
        <v>2222</v>
      </c>
      <c r="B6298">
        <v>2485</v>
      </c>
    </row>
    <row r="6299" spans="1:2">
      <c r="A6299">
        <v>2485</v>
      </c>
      <c r="B6299">
        <v>2484</v>
      </c>
    </row>
    <row r="6300" spans="1:2">
      <c r="A6300">
        <v>2484</v>
      </c>
      <c r="B6300">
        <v>1899</v>
      </c>
    </row>
    <row r="6301" spans="1:2">
      <c r="A6301">
        <v>1899</v>
      </c>
      <c r="B6301">
        <v>2483</v>
      </c>
    </row>
    <row r="6302" spans="1:2">
      <c r="A6302">
        <v>2483</v>
      </c>
      <c r="B6302">
        <v>2220</v>
      </c>
    </row>
    <row r="6303" spans="1:2">
      <c r="A6303">
        <v>2220</v>
      </c>
      <c r="B6303">
        <v>2488</v>
      </c>
    </row>
    <row r="6304" spans="1:2">
      <c r="A6304">
        <v>2488</v>
      </c>
      <c r="B6304">
        <v>2489</v>
      </c>
    </row>
    <row r="6305" spans="1:2">
      <c r="A6305">
        <v>2489</v>
      </c>
      <c r="B6305">
        <v>1895</v>
      </c>
    </row>
    <row r="6306" spans="1:2">
      <c r="A6306">
        <v>2490</v>
      </c>
      <c r="B6306">
        <v>385</v>
      </c>
    </row>
    <row r="6307" spans="1:2">
      <c r="A6307">
        <v>385</v>
      </c>
      <c r="B6307">
        <v>384</v>
      </c>
    </row>
    <row r="6308" spans="1:2">
      <c r="A6308">
        <v>384</v>
      </c>
      <c r="B6308">
        <v>2491</v>
      </c>
    </row>
    <row r="6309" spans="1:2">
      <c r="A6309">
        <v>2491</v>
      </c>
      <c r="B6309">
        <v>1513</v>
      </c>
    </row>
    <row r="6310" spans="1:2">
      <c r="A6310">
        <v>1513</v>
      </c>
      <c r="B6310">
        <v>1511</v>
      </c>
    </row>
    <row r="6311" spans="1:2">
      <c r="A6311">
        <v>1511</v>
      </c>
      <c r="B6311">
        <v>372</v>
      </c>
    </row>
    <row r="6312" spans="1:2">
      <c r="A6312">
        <v>372</v>
      </c>
      <c r="B6312">
        <v>373</v>
      </c>
    </row>
    <row r="6313" spans="1:2">
      <c r="A6313">
        <v>373</v>
      </c>
      <c r="B6313">
        <v>2492</v>
      </c>
    </row>
    <row r="6314" spans="1:2">
      <c r="A6314">
        <v>2492</v>
      </c>
      <c r="B6314">
        <v>1507</v>
      </c>
    </row>
    <row r="6315" spans="1:2">
      <c r="A6315">
        <v>1507</v>
      </c>
      <c r="B6315">
        <v>2493</v>
      </c>
    </row>
    <row r="6316" spans="1:2">
      <c r="A6316">
        <v>2493</v>
      </c>
      <c r="B6316">
        <v>2494</v>
      </c>
    </row>
    <row r="6317" spans="1:2">
      <c r="A6317">
        <v>2494</v>
      </c>
      <c r="B6317">
        <v>2495</v>
      </c>
    </row>
    <row r="6318" spans="1:2">
      <c r="A6318">
        <v>2495</v>
      </c>
      <c r="B6318">
        <v>557</v>
      </c>
    </row>
    <row r="6319" spans="1:2">
      <c r="A6319">
        <v>557</v>
      </c>
      <c r="B6319">
        <v>556</v>
      </c>
    </row>
    <row r="6320" spans="1:2">
      <c r="A6320">
        <v>556</v>
      </c>
      <c r="B6320">
        <v>555</v>
      </c>
    </row>
    <row r="6321" spans="1:2">
      <c r="A6321">
        <v>555</v>
      </c>
      <c r="B6321">
        <v>554</v>
      </c>
    </row>
    <row r="6322" spans="1:2">
      <c r="A6322">
        <v>554</v>
      </c>
      <c r="B6322">
        <v>2496</v>
      </c>
    </row>
    <row r="6323" spans="1:2">
      <c r="A6323">
        <v>2496</v>
      </c>
      <c r="B6323">
        <v>2497</v>
      </c>
    </row>
    <row r="6324" spans="1:2">
      <c r="A6324">
        <v>2497</v>
      </c>
      <c r="B6324">
        <v>2498</v>
      </c>
    </row>
    <row r="6325" spans="1:2">
      <c r="A6325">
        <v>2498</v>
      </c>
      <c r="B6325">
        <v>2499</v>
      </c>
    </row>
    <row r="6326" spans="1:2">
      <c r="A6326">
        <v>2499</v>
      </c>
      <c r="B6326">
        <v>674</v>
      </c>
    </row>
    <row r="6327" spans="1:2">
      <c r="A6327">
        <v>674</v>
      </c>
      <c r="B6327">
        <v>2500</v>
      </c>
    </row>
    <row r="6328" spans="1:2">
      <c r="A6328">
        <v>2500</v>
      </c>
      <c r="B6328">
        <v>2501</v>
      </c>
    </row>
    <row r="6329" spans="1:2">
      <c r="A6329">
        <v>2501</v>
      </c>
      <c r="B6329">
        <v>2500</v>
      </c>
    </row>
    <row r="6330" spans="1:2">
      <c r="A6330">
        <v>2500</v>
      </c>
      <c r="B6330">
        <v>674</v>
      </c>
    </row>
    <row r="6331" spans="1:2">
      <c r="A6331">
        <v>674</v>
      </c>
      <c r="B6331">
        <v>2502</v>
      </c>
    </row>
    <row r="6332" spans="1:2">
      <c r="A6332">
        <v>2502</v>
      </c>
      <c r="B6332">
        <v>2498</v>
      </c>
    </row>
    <row r="6333" spans="1:2">
      <c r="A6333">
        <v>2498</v>
      </c>
      <c r="B6333">
        <v>2497</v>
      </c>
    </row>
    <row r="6334" spans="1:2">
      <c r="A6334">
        <v>2497</v>
      </c>
      <c r="B6334">
        <v>2496</v>
      </c>
    </row>
    <row r="6335" spans="1:2">
      <c r="A6335">
        <v>2496</v>
      </c>
      <c r="B6335">
        <v>554</v>
      </c>
    </row>
    <row r="6336" spans="1:2">
      <c r="A6336">
        <v>554</v>
      </c>
      <c r="B6336">
        <v>555</v>
      </c>
    </row>
    <row r="6337" spans="1:2">
      <c r="A6337">
        <v>555</v>
      </c>
      <c r="B6337">
        <v>556</v>
      </c>
    </row>
    <row r="6338" spans="1:2">
      <c r="A6338">
        <v>556</v>
      </c>
      <c r="B6338">
        <v>557</v>
      </c>
    </row>
    <row r="6339" spans="1:2">
      <c r="A6339">
        <v>557</v>
      </c>
      <c r="B6339">
        <v>2495</v>
      </c>
    </row>
    <row r="6340" spans="1:2">
      <c r="A6340">
        <v>2495</v>
      </c>
      <c r="B6340">
        <v>2494</v>
      </c>
    </row>
    <row r="6341" spans="1:2">
      <c r="A6341">
        <v>2494</v>
      </c>
      <c r="B6341">
        <v>2493</v>
      </c>
    </row>
    <row r="6342" spans="1:2">
      <c r="A6342">
        <v>2493</v>
      </c>
      <c r="B6342">
        <v>1507</v>
      </c>
    </row>
    <row r="6343" spans="1:2">
      <c r="A6343">
        <v>1507</v>
      </c>
      <c r="B6343">
        <v>2492</v>
      </c>
    </row>
    <row r="6344" spans="1:2">
      <c r="A6344">
        <v>2492</v>
      </c>
      <c r="B6344">
        <v>373</v>
      </c>
    </row>
    <row r="6345" spans="1:2">
      <c r="A6345">
        <v>373</v>
      </c>
      <c r="B6345">
        <v>372</v>
      </c>
    </row>
    <row r="6346" spans="1:2">
      <c r="A6346">
        <v>372</v>
      </c>
      <c r="B6346">
        <v>1511</v>
      </c>
    </row>
    <row r="6347" spans="1:2">
      <c r="A6347">
        <v>1511</v>
      </c>
      <c r="B6347">
        <v>1513</v>
      </c>
    </row>
    <row r="6348" spans="1:2">
      <c r="A6348">
        <v>1513</v>
      </c>
      <c r="B6348">
        <v>2491</v>
      </c>
    </row>
    <row r="6349" spans="1:2">
      <c r="A6349">
        <v>2491</v>
      </c>
      <c r="B6349">
        <v>384</v>
      </c>
    </row>
    <row r="6350" spans="1:2">
      <c r="A6350">
        <v>384</v>
      </c>
      <c r="B6350">
        <v>385</v>
      </c>
    </row>
    <row r="6351" spans="1:2">
      <c r="A6351">
        <v>385</v>
      </c>
      <c r="B6351">
        <v>2490</v>
      </c>
    </row>
    <row r="6352" spans="1:2">
      <c r="A6352">
        <v>1302</v>
      </c>
      <c r="B6352">
        <v>2503</v>
      </c>
    </row>
    <row r="6353" spans="1:2">
      <c r="A6353">
        <v>2503</v>
      </c>
      <c r="B6353">
        <v>2504</v>
      </c>
    </row>
    <row r="6354" spans="1:2">
      <c r="A6354">
        <v>2504</v>
      </c>
      <c r="B6354">
        <v>2505</v>
      </c>
    </row>
    <row r="6355" spans="1:2">
      <c r="A6355">
        <v>2505</v>
      </c>
      <c r="B6355">
        <v>2506</v>
      </c>
    </row>
    <row r="6356" spans="1:2">
      <c r="A6356">
        <v>2506</v>
      </c>
      <c r="B6356">
        <v>2507</v>
      </c>
    </row>
    <row r="6357" spans="1:2">
      <c r="A6357">
        <v>2507</v>
      </c>
      <c r="B6357">
        <v>2508</v>
      </c>
    </row>
    <row r="6358" spans="1:2">
      <c r="A6358">
        <v>2508</v>
      </c>
      <c r="B6358">
        <v>2509</v>
      </c>
    </row>
    <row r="6359" spans="1:2">
      <c r="A6359">
        <v>2509</v>
      </c>
      <c r="B6359">
        <v>2356</v>
      </c>
    </row>
    <row r="6360" spans="1:2">
      <c r="A6360">
        <v>2356</v>
      </c>
      <c r="B6360">
        <v>2357</v>
      </c>
    </row>
    <row r="6361" spans="1:2">
      <c r="A6361">
        <v>2357</v>
      </c>
      <c r="B6361">
        <v>2358</v>
      </c>
    </row>
    <row r="6362" spans="1:2">
      <c r="A6362">
        <v>2358</v>
      </c>
      <c r="B6362">
        <v>2359</v>
      </c>
    </row>
    <row r="6363" spans="1:2">
      <c r="A6363">
        <v>2359</v>
      </c>
      <c r="B6363">
        <v>2361</v>
      </c>
    </row>
    <row r="6364" spans="1:2">
      <c r="A6364">
        <v>2361</v>
      </c>
      <c r="B6364">
        <v>2362</v>
      </c>
    </row>
    <row r="6365" spans="1:2">
      <c r="A6365">
        <v>2362</v>
      </c>
      <c r="B6365">
        <v>2510</v>
      </c>
    </row>
    <row r="6366" spans="1:2">
      <c r="A6366">
        <v>2510</v>
      </c>
      <c r="B6366">
        <v>2361</v>
      </c>
    </row>
    <row r="6367" spans="1:2">
      <c r="A6367">
        <v>2361</v>
      </c>
      <c r="B6367">
        <v>2359</v>
      </c>
    </row>
    <row r="6368" spans="1:2">
      <c r="A6368">
        <v>2359</v>
      </c>
      <c r="B6368">
        <v>2358</v>
      </c>
    </row>
    <row r="6369" spans="1:2">
      <c r="A6369">
        <v>2358</v>
      </c>
      <c r="B6369">
        <v>2357</v>
      </c>
    </row>
    <row r="6370" spans="1:2">
      <c r="A6370">
        <v>2357</v>
      </c>
      <c r="B6370">
        <v>2356</v>
      </c>
    </row>
    <row r="6371" spans="1:2">
      <c r="A6371">
        <v>2356</v>
      </c>
      <c r="B6371">
        <v>2509</v>
      </c>
    </row>
    <row r="6372" spans="1:2">
      <c r="A6372">
        <v>2509</v>
      </c>
      <c r="B6372">
        <v>2508</v>
      </c>
    </row>
    <row r="6373" spans="1:2">
      <c r="A6373">
        <v>2508</v>
      </c>
      <c r="B6373">
        <v>2511</v>
      </c>
    </row>
    <row r="6374" spans="1:2">
      <c r="A6374">
        <v>2511</v>
      </c>
      <c r="B6374">
        <v>2507</v>
      </c>
    </row>
    <row r="6375" spans="1:2">
      <c r="A6375">
        <v>2507</v>
      </c>
      <c r="B6375">
        <v>2505</v>
      </c>
    </row>
    <row r="6376" spans="1:2">
      <c r="A6376">
        <v>2505</v>
      </c>
      <c r="B6376">
        <v>2504</v>
      </c>
    </row>
    <row r="6377" spans="1:2">
      <c r="A6377">
        <v>2504</v>
      </c>
      <c r="B6377">
        <v>1302</v>
      </c>
    </row>
    <row r="6378" spans="1:2">
      <c r="A6378">
        <v>624</v>
      </c>
      <c r="B6378">
        <v>625</v>
      </c>
    </row>
    <row r="6379" spans="1:2">
      <c r="A6379">
        <v>625</v>
      </c>
      <c r="B6379">
        <v>626</v>
      </c>
    </row>
    <row r="6380" spans="1:2">
      <c r="A6380">
        <v>626</v>
      </c>
      <c r="B6380">
        <v>627</v>
      </c>
    </row>
    <row r="6381" spans="1:2">
      <c r="A6381">
        <v>627</v>
      </c>
      <c r="B6381">
        <v>628</v>
      </c>
    </row>
    <row r="6382" spans="1:2">
      <c r="A6382">
        <v>628</v>
      </c>
      <c r="B6382">
        <v>629</v>
      </c>
    </row>
    <row r="6383" spans="1:2">
      <c r="A6383">
        <v>629</v>
      </c>
      <c r="B6383">
        <v>630</v>
      </c>
    </row>
    <row r="6384" spans="1:2">
      <c r="A6384">
        <v>630</v>
      </c>
      <c r="B6384">
        <v>631</v>
      </c>
    </row>
    <row r="6385" spans="1:2">
      <c r="A6385">
        <v>631</v>
      </c>
      <c r="B6385">
        <v>632</v>
      </c>
    </row>
    <row r="6386" spans="1:2">
      <c r="A6386">
        <v>632</v>
      </c>
      <c r="B6386">
        <v>633</v>
      </c>
    </row>
    <row r="6387" spans="1:2">
      <c r="A6387">
        <v>633</v>
      </c>
      <c r="B6387">
        <v>54</v>
      </c>
    </row>
    <row r="6388" spans="1:2">
      <c r="A6388">
        <v>54</v>
      </c>
      <c r="B6388">
        <v>53</v>
      </c>
    </row>
    <row r="6389" spans="1:2">
      <c r="A6389">
        <v>53</v>
      </c>
      <c r="B6389">
        <v>51</v>
      </c>
    </row>
    <row r="6390" spans="1:2">
      <c r="A6390">
        <v>51</v>
      </c>
      <c r="B6390">
        <v>50</v>
      </c>
    </row>
    <row r="6391" spans="1:2">
      <c r="A6391">
        <v>50</v>
      </c>
      <c r="B6391">
        <v>634</v>
      </c>
    </row>
    <row r="6392" spans="1:2">
      <c r="A6392">
        <v>634</v>
      </c>
      <c r="B6392">
        <v>635</v>
      </c>
    </row>
    <row r="6393" spans="1:2">
      <c r="A6393">
        <v>635</v>
      </c>
      <c r="B6393">
        <v>636</v>
      </c>
    </row>
    <row r="6394" spans="1:2">
      <c r="A6394">
        <v>636</v>
      </c>
      <c r="B6394">
        <v>637</v>
      </c>
    </row>
    <row r="6395" spans="1:2">
      <c r="A6395">
        <v>637</v>
      </c>
      <c r="B6395">
        <v>34</v>
      </c>
    </row>
    <row r="6396" spans="1:2">
      <c r="A6396">
        <v>2512</v>
      </c>
      <c r="B6396">
        <v>2513</v>
      </c>
    </row>
    <row r="6397" spans="1:2">
      <c r="A6397">
        <v>2513</v>
      </c>
      <c r="B6397">
        <v>2514</v>
      </c>
    </row>
    <row r="6398" spans="1:2">
      <c r="A6398">
        <v>2514</v>
      </c>
      <c r="B6398">
        <v>952</v>
      </c>
    </row>
    <row r="6399" spans="1:2">
      <c r="A6399">
        <v>952</v>
      </c>
      <c r="B6399">
        <v>951</v>
      </c>
    </row>
    <row r="6400" spans="1:2">
      <c r="A6400">
        <v>951</v>
      </c>
      <c r="B6400">
        <v>2515</v>
      </c>
    </row>
    <row r="6401" spans="1:2">
      <c r="A6401">
        <v>2515</v>
      </c>
      <c r="B6401">
        <v>2516</v>
      </c>
    </row>
    <row r="6402" spans="1:2">
      <c r="A6402">
        <v>2516</v>
      </c>
      <c r="B6402">
        <v>2517</v>
      </c>
    </row>
    <row r="6403" spans="1:2">
      <c r="A6403">
        <v>2517</v>
      </c>
      <c r="B6403">
        <v>2518</v>
      </c>
    </row>
    <row r="6404" spans="1:2">
      <c r="A6404">
        <v>2518</v>
      </c>
      <c r="B6404">
        <v>702</v>
      </c>
    </row>
    <row r="6405" spans="1:2">
      <c r="A6405">
        <v>702</v>
      </c>
      <c r="B6405">
        <v>2519</v>
      </c>
    </row>
    <row r="6406" spans="1:2">
      <c r="A6406">
        <v>2519</v>
      </c>
      <c r="B6406">
        <v>1476</v>
      </c>
    </row>
    <row r="6407" spans="1:2">
      <c r="A6407">
        <v>1476</v>
      </c>
      <c r="B6407">
        <v>706</v>
      </c>
    </row>
    <row r="6408" spans="1:2">
      <c r="A6408">
        <v>706</v>
      </c>
      <c r="B6408">
        <v>712</v>
      </c>
    </row>
    <row r="6409" spans="1:2">
      <c r="A6409">
        <v>712</v>
      </c>
      <c r="B6409">
        <v>708</v>
      </c>
    </row>
    <row r="6410" spans="1:2">
      <c r="A6410">
        <v>708</v>
      </c>
      <c r="B6410">
        <v>1150</v>
      </c>
    </row>
    <row r="6411" spans="1:2">
      <c r="A6411">
        <v>1150</v>
      </c>
      <c r="B6411">
        <v>2520</v>
      </c>
    </row>
    <row r="6412" spans="1:2">
      <c r="A6412">
        <v>2520</v>
      </c>
      <c r="B6412">
        <v>533</v>
      </c>
    </row>
    <row r="6413" spans="1:2">
      <c r="A6413">
        <v>533</v>
      </c>
      <c r="B6413">
        <v>578</v>
      </c>
    </row>
    <row r="6414" spans="1:2">
      <c r="A6414">
        <v>578</v>
      </c>
      <c r="B6414">
        <v>501</v>
      </c>
    </row>
    <row r="6415" spans="1:2">
      <c r="A6415">
        <v>501</v>
      </c>
      <c r="B6415">
        <v>495</v>
      </c>
    </row>
    <row r="6416" spans="1:2">
      <c r="A6416">
        <v>495</v>
      </c>
      <c r="B6416">
        <v>513</v>
      </c>
    </row>
    <row r="6417" spans="1:2">
      <c r="A6417">
        <v>513</v>
      </c>
      <c r="B6417">
        <v>503</v>
      </c>
    </row>
    <row r="6418" spans="1:2">
      <c r="A6418">
        <v>503</v>
      </c>
      <c r="B6418">
        <v>492</v>
      </c>
    </row>
    <row r="6419" spans="1:2">
      <c r="A6419">
        <v>492</v>
      </c>
      <c r="B6419">
        <v>1806</v>
      </c>
    </row>
    <row r="6420" spans="1:2">
      <c r="A6420">
        <v>1806</v>
      </c>
      <c r="B6420">
        <v>1731</v>
      </c>
    </row>
    <row r="6421" spans="1:2">
      <c r="A6421">
        <v>1731</v>
      </c>
      <c r="B6421">
        <v>1373</v>
      </c>
    </row>
    <row r="6422" spans="1:2">
      <c r="A6422">
        <v>1373</v>
      </c>
      <c r="B6422">
        <v>2521</v>
      </c>
    </row>
    <row r="6423" spans="1:2">
      <c r="A6423">
        <v>2521</v>
      </c>
      <c r="B6423">
        <v>521</v>
      </c>
    </row>
    <row r="6424" spans="1:2">
      <c r="A6424">
        <v>521</v>
      </c>
      <c r="B6424">
        <v>522</v>
      </c>
    </row>
    <row r="6425" spans="1:2">
      <c r="A6425">
        <v>522</v>
      </c>
      <c r="B6425">
        <v>523</v>
      </c>
    </row>
    <row r="6426" spans="1:2">
      <c r="A6426">
        <v>523</v>
      </c>
      <c r="B6426">
        <v>661</v>
      </c>
    </row>
    <row r="6427" spans="1:2">
      <c r="A6427">
        <v>661</v>
      </c>
      <c r="B6427">
        <v>639</v>
      </c>
    </row>
    <row r="6428" spans="1:2">
      <c r="A6428">
        <v>639</v>
      </c>
      <c r="B6428">
        <v>638</v>
      </c>
    </row>
    <row r="6429" spans="1:2">
      <c r="A6429">
        <v>638</v>
      </c>
      <c r="B6429">
        <v>2522</v>
      </c>
    </row>
    <row r="6430" spans="1:2">
      <c r="A6430">
        <v>638</v>
      </c>
      <c r="B6430">
        <v>639</v>
      </c>
    </row>
    <row r="6431" spans="1:2">
      <c r="A6431">
        <v>639</v>
      </c>
      <c r="B6431">
        <v>528</v>
      </c>
    </row>
    <row r="6432" spans="1:2">
      <c r="A6432">
        <v>528</v>
      </c>
      <c r="B6432">
        <v>523</v>
      </c>
    </row>
    <row r="6433" spans="1:2">
      <c r="A6433">
        <v>523</v>
      </c>
      <c r="B6433">
        <v>522</v>
      </c>
    </row>
    <row r="6434" spans="1:2">
      <c r="A6434">
        <v>522</v>
      </c>
      <c r="B6434">
        <v>521</v>
      </c>
    </row>
    <row r="6435" spans="1:2">
      <c r="A6435">
        <v>521</v>
      </c>
      <c r="B6435">
        <v>520</v>
      </c>
    </row>
    <row r="6436" spans="1:2">
      <c r="A6436">
        <v>520</v>
      </c>
      <c r="B6436">
        <v>1373</v>
      </c>
    </row>
    <row r="6437" spans="1:2">
      <c r="A6437">
        <v>1373</v>
      </c>
      <c r="B6437">
        <v>1731</v>
      </c>
    </row>
    <row r="6438" spans="1:2">
      <c r="A6438">
        <v>1731</v>
      </c>
      <c r="B6438">
        <v>2231</v>
      </c>
    </row>
    <row r="6439" spans="1:2">
      <c r="A6439">
        <v>2231</v>
      </c>
      <c r="B6439">
        <v>1806</v>
      </c>
    </row>
    <row r="6440" spans="1:2">
      <c r="A6440">
        <v>1806</v>
      </c>
      <c r="B6440">
        <v>656</v>
      </c>
    </row>
    <row r="6441" spans="1:2">
      <c r="A6441">
        <v>656</v>
      </c>
      <c r="B6441">
        <v>493</v>
      </c>
    </row>
    <row r="6442" spans="1:2">
      <c r="A6442">
        <v>493</v>
      </c>
      <c r="B6442">
        <v>654</v>
      </c>
    </row>
    <row r="6443" spans="1:2">
      <c r="A6443">
        <v>654</v>
      </c>
      <c r="B6443">
        <v>495</v>
      </c>
    </row>
    <row r="6444" spans="1:2">
      <c r="A6444">
        <v>495</v>
      </c>
      <c r="B6444">
        <v>511</v>
      </c>
    </row>
    <row r="6445" spans="1:2">
      <c r="A6445">
        <v>511</v>
      </c>
      <c r="B6445">
        <v>578</v>
      </c>
    </row>
    <row r="6446" spans="1:2">
      <c r="A6446">
        <v>578</v>
      </c>
      <c r="B6446">
        <v>533</v>
      </c>
    </row>
    <row r="6447" spans="1:2">
      <c r="A6447">
        <v>533</v>
      </c>
      <c r="B6447">
        <v>2520</v>
      </c>
    </row>
    <row r="6448" spans="1:2">
      <c r="A6448">
        <v>2520</v>
      </c>
      <c r="B6448">
        <v>708</v>
      </c>
    </row>
    <row r="6449" spans="1:2">
      <c r="A6449">
        <v>708</v>
      </c>
      <c r="B6449">
        <v>706</v>
      </c>
    </row>
    <row r="6450" spans="1:2">
      <c r="A6450">
        <v>706</v>
      </c>
      <c r="B6450">
        <v>1476</v>
      </c>
    </row>
    <row r="6451" spans="1:2">
      <c r="A6451">
        <v>1476</v>
      </c>
      <c r="B6451">
        <v>2519</v>
      </c>
    </row>
    <row r="6452" spans="1:2">
      <c r="A6452">
        <v>2519</v>
      </c>
      <c r="B6452">
        <v>2523</v>
      </c>
    </row>
    <row r="6453" spans="1:2">
      <c r="A6453">
        <v>2523</v>
      </c>
      <c r="B6453">
        <v>2518</v>
      </c>
    </row>
    <row r="6454" spans="1:2">
      <c r="A6454">
        <v>2518</v>
      </c>
      <c r="B6454">
        <v>2517</v>
      </c>
    </row>
    <row r="6455" spans="1:2">
      <c r="A6455">
        <v>2517</v>
      </c>
      <c r="B6455">
        <v>2516</v>
      </c>
    </row>
    <row r="6456" spans="1:2">
      <c r="A6456">
        <v>2516</v>
      </c>
      <c r="B6456">
        <v>2515</v>
      </c>
    </row>
    <row r="6457" spans="1:2">
      <c r="A6457">
        <v>2515</v>
      </c>
      <c r="B6457">
        <v>951</v>
      </c>
    </row>
    <row r="6458" spans="1:2">
      <c r="A6458">
        <v>951</v>
      </c>
      <c r="B6458">
        <v>952</v>
      </c>
    </row>
    <row r="6459" spans="1:2">
      <c r="A6459">
        <v>952</v>
      </c>
      <c r="B6459">
        <v>2514</v>
      </c>
    </row>
    <row r="6460" spans="1:2">
      <c r="A6460">
        <v>2514</v>
      </c>
      <c r="B6460">
        <v>2513</v>
      </c>
    </row>
    <row r="6461" spans="1:2">
      <c r="A6461">
        <v>2513</v>
      </c>
      <c r="B6461">
        <v>1048</v>
      </c>
    </row>
    <row r="6462" spans="1:2">
      <c r="A6462">
        <v>1048</v>
      </c>
      <c r="B6462">
        <v>2512</v>
      </c>
    </row>
    <row r="6463" spans="1:2">
      <c r="A6463">
        <v>2410</v>
      </c>
      <c r="B6463">
        <v>2524</v>
      </c>
    </row>
    <row r="6464" spans="1:2">
      <c r="A6464">
        <v>2524</v>
      </c>
      <c r="B6464">
        <v>2409</v>
      </c>
    </row>
    <row r="6465" spans="1:2">
      <c r="A6465">
        <v>2409</v>
      </c>
      <c r="B6465">
        <v>2525</v>
      </c>
    </row>
    <row r="6466" spans="1:2">
      <c r="A6466">
        <v>2525</v>
      </c>
      <c r="B6466">
        <v>2526</v>
      </c>
    </row>
    <row r="6467" spans="1:2">
      <c r="A6467">
        <v>2526</v>
      </c>
      <c r="B6467">
        <v>1059</v>
      </c>
    </row>
    <row r="6468" spans="1:2">
      <c r="A6468">
        <v>1059</v>
      </c>
      <c r="B6468">
        <v>2527</v>
      </c>
    </row>
    <row r="6469" spans="1:2">
      <c r="A6469">
        <v>2527</v>
      </c>
      <c r="B6469">
        <v>1061</v>
      </c>
    </row>
    <row r="6470" spans="1:2">
      <c r="A6470">
        <v>1061</v>
      </c>
      <c r="B6470">
        <v>1081</v>
      </c>
    </row>
    <row r="6471" spans="1:2">
      <c r="A6471">
        <v>1081</v>
      </c>
      <c r="B6471">
        <v>1064</v>
      </c>
    </row>
    <row r="6472" spans="1:2">
      <c r="A6472">
        <v>1064</v>
      </c>
      <c r="B6472">
        <v>1065</v>
      </c>
    </row>
    <row r="6473" spans="1:2">
      <c r="A6473">
        <v>1065</v>
      </c>
      <c r="B6473">
        <v>1066</v>
      </c>
    </row>
    <row r="6474" spans="1:2">
      <c r="A6474">
        <v>1066</v>
      </c>
      <c r="B6474">
        <v>1067</v>
      </c>
    </row>
    <row r="6475" spans="1:2">
      <c r="A6475">
        <v>1067</v>
      </c>
      <c r="B6475">
        <v>1068</v>
      </c>
    </row>
    <row r="6476" spans="1:2">
      <c r="A6476">
        <v>1068</v>
      </c>
      <c r="B6476">
        <v>2366</v>
      </c>
    </row>
    <row r="6477" spans="1:2">
      <c r="A6477">
        <v>2366</v>
      </c>
      <c r="B6477">
        <v>2365</v>
      </c>
    </row>
    <row r="6478" spans="1:2">
      <c r="A6478">
        <v>2365</v>
      </c>
      <c r="B6478">
        <v>2364</v>
      </c>
    </row>
    <row r="6479" spans="1:2">
      <c r="A6479">
        <v>2364</v>
      </c>
      <c r="B6479">
        <v>1308</v>
      </c>
    </row>
    <row r="6480" spans="1:2">
      <c r="A6480">
        <v>1308</v>
      </c>
      <c r="B6480">
        <v>2377</v>
      </c>
    </row>
    <row r="6481" spans="1:2">
      <c r="A6481">
        <v>2377</v>
      </c>
      <c r="B6481">
        <v>1307</v>
      </c>
    </row>
    <row r="6482" spans="1:2">
      <c r="A6482">
        <v>1307</v>
      </c>
      <c r="B6482">
        <v>1095</v>
      </c>
    </row>
    <row r="6483" spans="1:2">
      <c r="A6483">
        <v>1095</v>
      </c>
      <c r="B6483">
        <v>2363</v>
      </c>
    </row>
    <row r="6484" spans="1:2">
      <c r="A6484">
        <v>2363</v>
      </c>
      <c r="B6484">
        <v>1887</v>
      </c>
    </row>
    <row r="6485" spans="1:2">
      <c r="A6485">
        <v>1887</v>
      </c>
      <c r="B6485">
        <v>2528</v>
      </c>
    </row>
    <row r="6486" spans="1:2">
      <c r="A6486">
        <v>2528</v>
      </c>
      <c r="B6486">
        <v>2529</v>
      </c>
    </row>
    <row r="6487" spans="1:2">
      <c r="A6487">
        <v>2529</v>
      </c>
      <c r="B6487">
        <v>2530</v>
      </c>
    </row>
    <row r="6488" spans="1:2">
      <c r="A6488">
        <v>2530</v>
      </c>
      <c r="B6488">
        <v>2531</v>
      </c>
    </row>
    <row r="6489" spans="1:2">
      <c r="A6489">
        <v>2531</v>
      </c>
      <c r="B6489">
        <v>2532</v>
      </c>
    </row>
    <row r="6490" spans="1:2">
      <c r="A6490">
        <v>2532</v>
      </c>
      <c r="B6490">
        <v>2533</v>
      </c>
    </row>
    <row r="6491" spans="1:2">
      <c r="A6491">
        <v>2533</v>
      </c>
      <c r="B6491">
        <v>2534</v>
      </c>
    </row>
    <row r="6492" spans="1:2">
      <c r="A6492">
        <v>2534</v>
      </c>
      <c r="B6492">
        <v>2535</v>
      </c>
    </row>
    <row r="6493" spans="1:2">
      <c r="A6493">
        <v>2535</v>
      </c>
      <c r="B6493">
        <v>2536</v>
      </c>
    </row>
    <row r="6494" spans="1:2">
      <c r="A6494">
        <v>2536</v>
      </c>
      <c r="B6494">
        <v>2537</v>
      </c>
    </row>
    <row r="6495" spans="1:2">
      <c r="A6495">
        <v>2537</v>
      </c>
      <c r="B6495">
        <v>2538</v>
      </c>
    </row>
    <row r="6496" spans="1:2">
      <c r="A6496">
        <v>2538</v>
      </c>
      <c r="B6496">
        <v>2539</v>
      </c>
    </row>
    <row r="6497" spans="1:2">
      <c r="A6497">
        <v>2539</v>
      </c>
      <c r="B6497">
        <v>2540</v>
      </c>
    </row>
    <row r="6498" spans="1:2">
      <c r="A6498">
        <v>2540</v>
      </c>
      <c r="B6498">
        <v>2541</v>
      </c>
    </row>
    <row r="6499" spans="1:2">
      <c r="A6499">
        <v>2541</v>
      </c>
      <c r="B6499">
        <v>2542</v>
      </c>
    </row>
    <row r="6500" spans="1:2">
      <c r="A6500">
        <v>2542</v>
      </c>
      <c r="B6500">
        <v>2543</v>
      </c>
    </row>
    <row r="6501" spans="1:2">
      <c r="A6501">
        <v>2543</v>
      </c>
      <c r="B6501">
        <v>2544</v>
      </c>
    </row>
    <row r="6502" spans="1:2">
      <c r="A6502">
        <v>2544</v>
      </c>
      <c r="B6502">
        <v>2545</v>
      </c>
    </row>
    <row r="6503" spans="1:2">
      <c r="A6503">
        <v>2545</v>
      </c>
      <c r="B6503">
        <v>2546</v>
      </c>
    </row>
    <row r="6504" spans="1:2">
      <c r="A6504">
        <v>2546</v>
      </c>
      <c r="B6504">
        <v>2543</v>
      </c>
    </row>
    <row r="6505" spans="1:2">
      <c r="A6505">
        <v>2543</v>
      </c>
      <c r="B6505">
        <v>2542</v>
      </c>
    </row>
    <row r="6506" spans="1:2">
      <c r="A6506">
        <v>2542</v>
      </c>
      <c r="B6506">
        <v>2541</v>
      </c>
    </row>
    <row r="6507" spans="1:2">
      <c r="A6507">
        <v>2541</v>
      </c>
      <c r="B6507">
        <v>2540</v>
      </c>
    </row>
    <row r="6508" spans="1:2">
      <c r="A6508">
        <v>2540</v>
      </c>
      <c r="B6508">
        <v>2539</v>
      </c>
    </row>
    <row r="6509" spans="1:2">
      <c r="A6509">
        <v>2539</v>
      </c>
      <c r="B6509">
        <v>2537</v>
      </c>
    </row>
    <row r="6510" spans="1:2">
      <c r="A6510">
        <v>2537</v>
      </c>
      <c r="B6510">
        <v>2536</v>
      </c>
    </row>
    <row r="6511" spans="1:2">
      <c r="A6511">
        <v>2536</v>
      </c>
      <c r="B6511">
        <v>2535</v>
      </c>
    </row>
    <row r="6512" spans="1:2">
      <c r="A6512">
        <v>2535</v>
      </c>
      <c r="B6512">
        <v>2534</v>
      </c>
    </row>
    <row r="6513" spans="1:2">
      <c r="A6513">
        <v>2534</v>
      </c>
      <c r="B6513">
        <v>2533</v>
      </c>
    </row>
    <row r="6514" spans="1:2">
      <c r="A6514">
        <v>2533</v>
      </c>
      <c r="B6514">
        <v>2532</v>
      </c>
    </row>
    <row r="6515" spans="1:2">
      <c r="A6515">
        <v>2532</v>
      </c>
      <c r="B6515">
        <v>2531</v>
      </c>
    </row>
    <row r="6516" spans="1:2">
      <c r="A6516">
        <v>2531</v>
      </c>
      <c r="B6516">
        <v>2530</v>
      </c>
    </row>
    <row r="6517" spans="1:2">
      <c r="A6517">
        <v>2530</v>
      </c>
      <c r="B6517">
        <v>2529</v>
      </c>
    </row>
    <row r="6518" spans="1:2">
      <c r="A6518">
        <v>2529</v>
      </c>
      <c r="B6518">
        <v>2528</v>
      </c>
    </row>
    <row r="6519" spans="1:2">
      <c r="A6519">
        <v>2528</v>
      </c>
      <c r="B6519">
        <v>1887</v>
      </c>
    </row>
    <row r="6520" spans="1:2">
      <c r="A6520">
        <v>1887</v>
      </c>
      <c r="B6520">
        <v>2363</v>
      </c>
    </row>
    <row r="6521" spans="1:2">
      <c r="A6521">
        <v>2363</v>
      </c>
      <c r="B6521">
        <v>1095</v>
      </c>
    </row>
    <row r="6522" spans="1:2">
      <c r="A6522">
        <v>1095</v>
      </c>
      <c r="B6522">
        <v>1307</v>
      </c>
    </row>
    <row r="6523" spans="1:2">
      <c r="A6523">
        <v>1307</v>
      </c>
      <c r="B6523">
        <v>1096</v>
      </c>
    </row>
    <row r="6524" spans="1:2">
      <c r="A6524">
        <v>1096</v>
      </c>
      <c r="B6524">
        <v>1308</v>
      </c>
    </row>
    <row r="6525" spans="1:2">
      <c r="A6525">
        <v>1308</v>
      </c>
      <c r="B6525">
        <v>2364</v>
      </c>
    </row>
    <row r="6526" spans="1:2">
      <c r="A6526">
        <v>2364</v>
      </c>
      <c r="B6526">
        <v>2365</v>
      </c>
    </row>
    <row r="6527" spans="1:2">
      <c r="A6527">
        <v>2365</v>
      </c>
      <c r="B6527">
        <v>2366</v>
      </c>
    </row>
    <row r="6528" spans="1:2">
      <c r="A6528">
        <v>2366</v>
      </c>
      <c r="B6528">
        <v>1068</v>
      </c>
    </row>
    <row r="6529" spans="1:2">
      <c r="A6529">
        <v>1068</v>
      </c>
      <c r="B6529">
        <v>1067</v>
      </c>
    </row>
    <row r="6530" spans="1:2">
      <c r="A6530">
        <v>1067</v>
      </c>
      <c r="B6530">
        <v>1066</v>
      </c>
    </row>
    <row r="6531" spans="1:2">
      <c r="A6531">
        <v>1066</v>
      </c>
      <c r="B6531">
        <v>1065</v>
      </c>
    </row>
    <row r="6532" spans="1:2">
      <c r="A6532">
        <v>1065</v>
      </c>
      <c r="B6532">
        <v>1064</v>
      </c>
    </row>
    <row r="6533" spans="1:2">
      <c r="A6533">
        <v>1064</v>
      </c>
      <c r="B6533">
        <v>1081</v>
      </c>
    </row>
    <row r="6534" spans="1:2">
      <c r="A6534">
        <v>1081</v>
      </c>
      <c r="B6534">
        <v>1061</v>
      </c>
    </row>
    <row r="6535" spans="1:2">
      <c r="A6535">
        <v>1061</v>
      </c>
      <c r="B6535">
        <v>2527</v>
      </c>
    </row>
    <row r="6536" spans="1:2">
      <c r="A6536">
        <v>2527</v>
      </c>
      <c r="B6536">
        <v>2410</v>
      </c>
    </row>
    <row r="6537" spans="1:2">
      <c r="A6537">
        <v>436</v>
      </c>
      <c r="B6537">
        <v>437</v>
      </c>
    </row>
    <row r="6538" spans="1:2">
      <c r="A6538">
        <v>437</v>
      </c>
      <c r="B6538">
        <v>438</v>
      </c>
    </row>
    <row r="6539" spans="1:2">
      <c r="A6539">
        <v>438</v>
      </c>
      <c r="B6539">
        <v>580</v>
      </c>
    </row>
    <row r="6540" spans="1:2">
      <c r="A6540">
        <v>580</v>
      </c>
      <c r="B6540">
        <v>1553</v>
      </c>
    </row>
    <row r="6541" spans="1:2">
      <c r="A6541">
        <v>1553</v>
      </c>
      <c r="B6541">
        <v>1549</v>
      </c>
    </row>
    <row r="6542" spans="1:2">
      <c r="A6542">
        <v>1549</v>
      </c>
      <c r="B6542">
        <v>2547</v>
      </c>
    </row>
    <row r="6543" spans="1:2">
      <c r="A6543">
        <v>2547</v>
      </c>
      <c r="B6543">
        <v>2548</v>
      </c>
    </row>
    <row r="6544" spans="1:2">
      <c r="A6544">
        <v>2548</v>
      </c>
      <c r="B6544">
        <v>2549</v>
      </c>
    </row>
    <row r="6545" spans="1:2">
      <c r="A6545">
        <v>2549</v>
      </c>
      <c r="B6545">
        <v>1687</v>
      </c>
    </row>
    <row r="6546" spans="1:2">
      <c r="A6546">
        <v>1687</v>
      </c>
      <c r="B6546">
        <v>577</v>
      </c>
    </row>
    <row r="6547" spans="1:2">
      <c r="A6547">
        <v>577</v>
      </c>
      <c r="B6547">
        <v>576</v>
      </c>
    </row>
    <row r="6548" spans="1:2">
      <c r="A6548">
        <v>576</v>
      </c>
      <c r="B6548">
        <v>604</v>
      </c>
    </row>
    <row r="6549" spans="1:2">
      <c r="A6549">
        <v>604</v>
      </c>
      <c r="B6549">
        <v>830</v>
      </c>
    </row>
    <row r="6550" spans="1:2">
      <c r="A6550">
        <v>830</v>
      </c>
      <c r="B6550">
        <v>2550</v>
      </c>
    </row>
    <row r="6551" spans="1:2">
      <c r="A6551">
        <v>2550</v>
      </c>
      <c r="B6551">
        <v>831</v>
      </c>
    </row>
    <row r="6552" spans="1:2">
      <c r="A6552">
        <v>831</v>
      </c>
      <c r="B6552">
        <v>2140</v>
      </c>
    </row>
    <row r="6553" spans="1:2">
      <c r="A6553">
        <v>2140</v>
      </c>
      <c r="B6553">
        <v>2551</v>
      </c>
    </row>
    <row r="6554" spans="1:2">
      <c r="A6554">
        <v>2551</v>
      </c>
      <c r="B6554">
        <v>2552</v>
      </c>
    </row>
    <row r="6555" spans="1:2">
      <c r="A6555">
        <v>2552</v>
      </c>
      <c r="B6555">
        <v>2553</v>
      </c>
    </row>
    <row r="6556" spans="1:2">
      <c r="A6556">
        <v>2553</v>
      </c>
      <c r="B6556">
        <v>2554</v>
      </c>
    </row>
    <row r="6557" spans="1:2">
      <c r="A6557">
        <v>2554</v>
      </c>
      <c r="B6557">
        <v>2555</v>
      </c>
    </row>
    <row r="6558" spans="1:2">
      <c r="A6558">
        <v>2555</v>
      </c>
      <c r="B6558">
        <v>1636</v>
      </c>
    </row>
    <row r="6559" spans="1:2">
      <c r="A6559">
        <v>1636</v>
      </c>
      <c r="B6559">
        <v>1635</v>
      </c>
    </row>
    <row r="6560" spans="1:2">
      <c r="A6560">
        <v>1635</v>
      </c>
      <c r="B6560">
        <v>454</v>
      </c>
    </row>
    <row r="6561" spans="1:2">
      <c r="A6561">
        <v>454</v>
      </c>
      <c r="B6561">
        <v>455</v>
      </c>
    </row>
    <row r="6562" spans="1:2">
      <c r="A6562">
        <v>455</v>
      </c>
      <c r="B6562">
        <v>2556</v>
      </c>
    </row>
    <row r="6563" spans="1:2">
      <c r="A6563">
        <v>2557</v>
      </c>
      <c r="B6563">
        <v>2558</v>
      </c>
    </row>
    <row r="6564" spans="1:2">
      <c r="A6564">
        <v>2558</v>
      </c>
      <c r="B6564">
        <v>2112</v>
      </c>
    </row>
    <row r="6565" spans="1:2">
      <c r="A6565">
        <v>2112</v>
      </c>
      <c r="B6565">
        <v>291</v>
      </c>
    </row>
    <row r="6566" spans="1:2">
      <c r="A6566">
        <v>291</v>
      </c>
      <c r="B6566">
        <v>256</v>
      </c>
    </row>
    <row r="6567" spans="1:2">
      <c r="A6567">
        <v>256</v>
      </c>
      <c r="B6567">
        <v>250</v>
      </c>
    </row>
    <row r="6568" spans="1:2">
      <c r="A6568">
        <v>250</v>
      </c>
      <c r="B6568">
        <v>173</v>
      </c>
    </row>
    <row r="6569" spans="1:2">
      <c r="A6569">
        <v>173</v>
      </c>
      <c r="B6569">
        <v>2559</v>
      </c>
    </row>
    <row r="6570" spans="1:2">
      <c r="A6570">
        <v>2559</v>
      </c>
      <c r="B6570">
        <v>1170</v>
      </c>
    </row>
    <row r="6571" spans="1:2">
      <c r="A6571">
        <v>1170</v>
      </c>
      <c r="B6571">
        <v>229</v>
      </c>
    </row>
    <row r="6572" spans="1:2">
      <c r="A6572">
        <v>229</v>
      </c>
      <c r="B6572">
        <v>2560</v>
      </c>
    </row>
    <row r="6573" spans="1:2">
      <c r="A6573">
        <v>2560</v>
      </c>
      <c r="B6573">
        <v>1363</v>
      </c>
    </row>
    <row r="6574" spans="1:2">
      <c r="A6574">
        <v>1363</v>
      </c>
      <c r="B6574">
        <v>744</v>
      </c>
    </row>
    <row r="6575" spans="1:2">
      <c r="A6575">
        <v>744</v>
      </c>
      <c r="B6575">
        <v>748</v>
      </c>
    </row>
    <row r="6576" spans="1:2">
      <c r="A6576">
        <v>748</v>
      </c>
      <c r="B6576">
        <v>2561</v>
      </c>
    </row>
    <row r="6577" spans="1:2">
      <c r="A6577">
        <v>2562</v>
      </c>
      <c r="B6577">
        <v>2563</v>
      </c>
    </row>
    <row r="6578" spans="1:2">
      <c r="A6578">
        <v>2563</v>
      </c>
      <c r="B6578">
        <v>2564</v>
      </c>
    </row>
    <row r="6579" spans="1:2">
      <c r="A6579">
        <v>2564</v>
      </c>
      <c r="B6579">
        <v>2565</v>
      </c>
    </row>
    <row r="6580" spans="1:2">
      <c r="A6580">
        <v>2565</v>
      </c>
      <c r="B6580">
        <v>2566</v>
      </c>
    </row>
    <row r="6581" spans="1:2">
      <c r="A6581">
        <v>2566</v>
      </c>
      <c r="B6581">
        <v>2567</v>
      </c>
    </row>
    <row r="6582" spans="1:2">
      <c r="A6582">
        <v>2567</v>
      </c>
      <c r="B6582">
        <v>2568</v>
      </c>
    </row>
    <row r="6583" spans="1:2">
      <c r="A6583">
        <v>2568</v>
      </c>
      <c r="B6583">
        <v>804</v>
      </c>
    </row>
    <row r="6584" spans="1:2">
      <c r="A6584">
        <v>804</v>
      </c>
      <c r="B6584">
        <v>805</v>
      </c>
    </row>
    <row r="6585" spans="1:2">
      <c r="A6585">
        <v>805</v>
      </c>
      <c r="B6585">
        <v>219</v>
      </c>
    </row>
    <row r="6586" spans="1:2">
      <c r="A6586">
        <v>219</v>
      </c>
      <c r="B6586">
        <v>218</v>
      </c>
    </row>
    <row r="6587" spans="1:2">
      <c r="A6587">
        <v>218</v>
      </c>
      <c r="B6587">
        <v>2569</v>
      </c>
    </row>
    <row r="6588" spans="1:2">
      <c r="A6588">
        <v>2569</v>
      </c>
      <c r="B6588">
        <v>2570</v>
      </c>
    </row>
    <row r="6589" spans="1:2">
      <c r="A6589">
        <v>2570</v>
      </c>
      <c r="B6589">
        <v>2571</v>
      </c>
    </row>
    <row r="6590" spans="1:2">
      <c r="A6590">
        <v>2571</v>
      </c>
      <c r="B6590">
        <v>2572</v>
      </c>
    </row>
    <row r="6591" spans="1:2">
      <c r="A6591">
        <v>2572</v>
      </c>
      <c r="B6591">
        <v>2573</v>
      </c>
    </row>
    <row r="6592" spans="1:2">
      <c r="A6592">
        <v>2573</v>
      </c>
      <c r="B6592">
        <v>2574</v>
      </c>
    </row>
    <row r="6593" spans="1:2">
      <c r="A6593">
        <v>2574</v>
      </c>
      <c r="B6593">
        <v>2575</v>
      </c>
    </row>
    <row r="6594" spans="1:2">
      <c r="A6594">
        <v>2575</v>
      </c>
      <c r="B6594">
        <v>818</v>
      </c>
    </row>
    <row r="6595" spans="1:2">
      <c r="A6595">
        <v>818</v>
      </c>
      <c r="B6595">
        <v>819</v>
      </c>
    </row>
    <row r="6596" spans="1:2">
      <c r="A6596">
        <v>819</v>
      </c>
      <c r="B6596">
        <v>201</v>
      </c>
    </row>
    <row r="6597" spans="1:2">
      <c r="A6597">
        <v>201</v>
      </c>
      <c r="B6597">
        <v>202</v>
      </c>
    </row>
    <row r="6598" spans="1:2">
      <c r="A6598">
        <v>202</v>
      </c>
      <c r="B6598">
        <v>1471</v>
      </c>
    </row>
    <row r="6599" spans="1:2">
      <c r="A6599">
        <v>1471</v>
      </c>
      <c r="B6599">
        <v>2415</v>
      </c>
    </row>
    <row r="6600" spans="1:2">
      <c r="A6600">
        <v>2415</v>
      </c>
      <c r="B6600">
        <v>202</v>
      </c>
    </row>
    <row r="6601" spans="1:2">
      <c r="A6601">
        <v>202</v>
      </c>
      <c r="B6601">
        <v>201</v>
      </c>
    </row>
    <row r="6602" spans="1:2">
      <c r="A6602">
        <v>201</v>
      </c>
      <c r="B6602">
        <v>819</v>
      </c>
    </row>
    <row r="6603" spans="1:2">
      <c r="A6603">
        <v>819</v>
      </c>
      <c r="B6603">
        <v>818</v>
      </c>
    </row>
    <row r="6604" spans="1:2">
      <c r="A6604">
        <v>818</v>
      </c>
      <c r="B6604">
        <v>2575</v>
      </c>
    </row>
    <row r="6605" spans="1:2">
      <c r="A6605">
        <v>2575</v>
      </c>
      <c r="B6605">
        <v>2574</v>
      </c>
    </row>
    <row r="6606" spans="1:2">
      <c r="A6606">
        <v>2574</v>
      </c>
      <c r="B6606">
        <v>2573</v>
      </c>
    </row>
    <row r="6607" spans="1:2">
      <c r="A6607">
        <v>2573</v>
      </c>
      <c r="B6607">
        <v>2572</v>
      </c>
    </row>
    <row r="6608" spans="1:2">
      <c r="A6608">
        <v>2572</v>
      </c>
      <c r="B6608">
        <v>2571</v>
      </c>
    </row>
    <row r="6609" spans="1:2">
      <c r="A6609">
        <v>2571</v>
      </c>
      <c r="B6609">
        <v>2570</v>
      </c>
    </row>
    <row r="6610" spans="1:2">
      <c r="A6610">
        <v>2570</v>
      </c>
      <c r="B6610">
        <v>2569</v>
      </c>
    </row>
    <row r="6611" spans="1:2">
      <c r="A6611">
        <v>2569</v>
      </c>
      <c r="B6611">
        <v>218</v>
      </c>
    </row>
    <row r="6612" spans="1:2">
      <c r="A6612">
        <v>218</v>
      </c>
      <c r="B6612">
        <v>219</v>
      </c>
    </row>
    <row r="6613" spans="1:2">
      <c r="A6613">
        <v>219</v>
      </c>
      <c r="B6613">
        <v>2576</v>
      </c>
    </row>
    <row r="6614" spans="1:2">
      <c r="A6614">
        <v>2576</v>
      </c>
      <c r="B6614">
        <v>1868</v>
      </c>
    </row>
    <row r="6615" spans="1:2">
      <c r="A6615">
        <v>1868</v>
      </c>
      <c r="B6615">
        <v>804</v>
      </c>
    </row>
    <row r="6616" spans="1:2">
      <c r="A6616">
        <v>804</v>
      </c>
      <c r="B6616">
        <v>2568</v>
      </c>
    </row>
    <row r="6617" spans="1:2">
      <c r="A6617">
        <v>2568</v>
      </c>
      <c r="B6617">
        <v>2577</v>
      </c>
    </row>
    <row r="6618" spans="1:2">
      <c r="A6618">
        <v>2577</v>
      </c>
      <c r="B6618">
        <v>2567</v>
      </c>
    </row>
    <row r="6619" spans="1:2">
      <c r="A6619">
        <v>2567</v>
      </c>
      <c r="B6619">
        <v>2566</v>
      </c>
    </row>
    <row r="6620" spans="1:2">
      <c r="A6620">
        <v>2566</v>
      </c>
      <c r="B6620">
        <v>2565</v>
      </c>
    </row>
    <row r="6621" spans="1:2">
      <c r="A6621">
        <v>2565</v>
      </c>
      <c r="B6621">
        <v>2564</v>
      </c>
    </row>
    <row r="6622" spans="1:2">
      <c r="A6622">
        <v>2564</v>
      </c>
      <c r="B6622">
        <v>2563</v>
      </c>
    </row>
    <row r="6623" spans="1:2">
      <c r="A6623">
        <v>2312</v>
      </c>
      <c r="B6623">
        <v>2320</v>
      </c>
    </row>
    <row r="6624" spans="1:2">
      <c r="A6624">
        <v>2320</v>
      </c>
      <c r="B6624">
        <v>2578</v>
      </c>
    </row>
    <row r="6625" spans="1:2">
      <c r="A6625">
        <v>2578</v>
      </c>
      <c r="B6625">
        <v>2579</v>
      </c>
    </row>
    <row r="6626" spans="1:2">
      <c r="A6626">
        <v>2579</v>
      </c>
      <c r="B6626">
        <v>2580</v>
      </c>
    </row>
    <row r="6627" spans="1:2">
      <c r="A6627">
        <v>2580</v>
      </c>
      <c r="B6627">
        <v>2581</v>
      </c>
    </row>
    <row r="6628" spans="1:2">
      <c r="A6628">
        <v>2581</v>
      </c>
      <c r="B6628">
        <v>2582</v>
      </c>
    </row>
    <row r="6629" spans="1:2">
      <c r="A6629">
        <v>2582</v>
      </c>
      <c r="B6629">
        <v>2583</v>
      </c>
    </row>
    <row r="6630" spans="1:2">
      <c r="A6630">
        <v>2583</v>
      </c>
      <c r="B6630">
        <v>2584</v>
      </c>
    </row>
    <row r="6631" spans="1:2">
      <c r="A6631">
        <v>2584</v>
      </c>
      <c r="B6631">
        <v>1193</v>
      </c>
    </row>
    <row r="6632" spans="1:2">
      <c r="A6632">
        <v>1193</v>
      </c>
      <c r="B6632">
        <v>2585</v>
      </c>
    </row>
    <row r="6633" spans="1:2">
      <c r="A6633">
        <v>2585</v>
      </c>
      <c r="B6633">
        <v>3</v>
      </c>
    </row>
    <row r="6634" spans="1:2">
      <c r="A6634">
        <v>3</v>
      </c>
      <c r="B6634">
        <v>2</v>
      </c>
    </row>
    <row r="6635" spans="1:2">
      <c r="A6635">
        <v>2</v>
      </c>
      <c r="B6635">
        <v>2586</v>
      </c>
    </row>
    <row r="6636" spans="1:2">
      <c r="A6636">
        <v>2586</v>
      </c>
      <c r="B6636">
        <v>2587</v>
      </c>
    </row>
    <row r="6637" spans="1:2">
      <c r="A6637">
        <v>2587</v>
      </c>
      <c r="B6637">
        <v>1</v>
      </c>
    </row>
    <row r="6638" spans="1:2">
      <c r="A6638">
        <v>1</v>
      </c>
      <c r="B6638">
        <v>2</v>
      </c>
    </row>
    <row r="6639" spans="1:2">
      <c r="A6639">
        <v>2</v>
      </c>
      <c r="B6639">
        <v>1730</v>
      </c>
    </row>
    <row r="6640" spans="1:2">
      <c r="A6640">
        <v>1730</v>
      </c>
      <c r="B6640">
        <v>2585</v>
      </c>
    </row>
    <row r="6641" spans="1:2">
      <c r="A6641">
        <v>2585</v>
      </c>
      <c r="B6641">
        <v>1193</v>
      </c>
    </row>
    <row r="6642" spans="1:2">
      <c r="A6642">
        <v>1193</v>
      </c>
      <c r="B6642">
        <v>2588</v>
      </c>
    </row>
    <row r="6643" spans="1:2">
      <c r="A6643">
        <v>2588</v>
      </c>
      <c r="B6643">
        <v>1648</v>
      </c>
    </row>
    <row r="6644" spans="1:2">
      <c r="A6644">
        <v>1648</v>
      </c>
      <c r="B6644">
        <v>2583</v>
      </c>
    </row>
    <row r="6645" spans="1:2">
      <c r="A6645">
        <v>2583</v>
      </c>
      <c r="B6645">
        <v>2582</v>
      </c>
    </row>
    <row r="6646" spans="1:2">
      <c r="A6646">
        <v>2582</v>
      </c>
      <c r="B6646">
        <v>2580</v>
      </c>
    </row>
    <row r="6647" spans="1:2">
      <c r="A6647">
        <v>2580</v>
      </c>
      <c r="B6647">
        <v>2579</v>
      </c>
    </row>
    <row r="6648" spans="1:2">
      <c r="A6648">
        <v>2579</v>
      </c>
      <c r="B6648">
        <v>2578</v>
      </c>
    </row>
    <row r="6649" spans="1:2">
      <c r="A6649">
        <v>2578</v>
      </c>
      <c r="B6649">
        <v>2320</v>
      </c>
    </row>
    <row r="6650" spans="1:2">
      <c r="A6650">
        <v>2320</v>
      </c>
      <c r="B6650">
        <v>2312</v>
      </c>
    </row>
    <row r="6651" spans="1:2">
      <c r="A6651">
        <v>1492</v>
      </c>
      <c r="B6651">
        <v>2589</v>
      </c>
    </row>
    <row r="6652" spans="1:2">
      <c r="A6652">
        <v>2589</v>
      </c>
      <c r="B6652">
        <v>2590</v>
      </c>
    </row>
    <row r="6653" spans="1:2">
      <c r="A6653">
        <v>2590</v>
      </c>
      <c r="B6653">
        <v>2591</v>
      </c>
    </row>
    <row r="6654" spans="1:2">
      <c r="A6654">
        <v>2591</v>
      </c>
      <c r="B6654">
        <v>2592</v>
      </c>
    </row>
    <row r="6655" spans="1:2">
      <c r="A6655">
        <v>2592</v>
      </c>
      <c r="B6655">
        <v>2593</v>
      </c>
    </row>
    <row r="6656" spans="1:2">
      <c r="A6656">
        <v>2593</v>
      </c>
      <c r="B6656">
        <v>2594</v>
      </c>
    </row>
    <row r="6657" spans="1:2">
      <c r="A6657">
        <v>2594</v>
      </c>
      <c r="B6657">
        <v>2595</v>
      </c>
    </row>
    <row r="6658" spans="1:2">
      <c r="A6658">
        <v>2595</v>
      </c>
      <c r="B6658">
        <v>2596</v>
      </c>
    </row>
    <row r="6659" spans="1:2">
      <c r="A6659">
        <v>2596</v>
      </c>
      <c r="B6659">
        <v>1396</v>
      </c>
    </row>
    <row r="6660" spans="1:2">
      <c r="A6660">
        <v>1396</v>
      </c>
      <c r="B6660">
        <v>1496</v>
      </c>
    </row>
    <row r="6661" spans="1:2">
      <c r="A6661">
        <v>1496</v>
      </c>
      <c r="B6661">
        <v>1398</v>
      </c>
    </row>
    <row r="6662" spans="1:2">
      <c r="A6662">
        <v>1398</v>
      </c>
      <c r="B6662">
        <v>1399</v>
      </c>
    </row>
    <row r="6663" spans="1:2">
      <c r="A6663">
        <v>1399</v>
      </c>
      <c r="B6663">
        <v>2597</v>
      </c>
    </row>
    <row r="6664" spans="1:2">
      <c r="A6664">
        <v>2597</v>
      </c>
      <c r="B6664">
        <v>2598</v>
      </c>
    </row>
    <row r="6665" spans="1:2">
      <c r="A6665">
        <v>2598</v>
      </c>
      <c r="B6665">
        <v>2599</v>
      </c>
    </row>
    <row r="6666" spans="1:2">
      <c r="A6666">
        <v>2599</v>
      </c>
      <c r="B6666">
        <v>2600</v>
      </c>
    </row>
    <row r="6667" spans="1:2">
      <c r="A6667">
        <v>2600</v>
      </c>
      <c r="B6667">
        <v>2601</v>
      </c>
    </row>
    <row r="6668" spans="1:2">
      <c r="A6668">
        <v>2601</v>
      </c>
      <c r="B6668">
        <v>2602</v>
      </c>
    </row>
    <row r="6669" spans="1:2">
      <c r="A6669">
        <v>2602</v>
      </c>
      <c r="B6669">
        <v>2603</v>
      </c>
    </row>
    <row r="6670" spans="1:2">
      <c r="A6670">
        <v>2603</v>
      </c>
      <c r="B6670">
        <v>2604</v>
      </c>
    </row>
    <row r="6671" spans="1:2">
      <c r="A6671">
        <v>2604</v>
      </c>
      <c r="B6671">
        <v>1673</v>
      </c>
    </row>
    <row r="6672" spans="1:2">
      <c r="A6672">
        <v>1673</v>
      </c>
      <c r="B6672">
        <v>1674</v>
      </c>
    </row>
    <row r="6673" spans="1:2">
      <c r="A6673">
        <v>1674</v>
      </c>
      <c r="B6673">
        <v>1675</v>
      </c>
    </row>
    <row r="6674" spans="1:2">
      <c r="A6674">
        <v>1675</v>
      </c>
      <c r="B6674">
        <v>1676</v>
      </c>
    </row>
    <row r="6675" spans="1:2">
      <c r="A6675">
        <v>1676</v>
      </c>
      <c r="B6675">
        <v>1677</v>
      </c>
    </row>
    <row r="6676" spans="1:2">
      <c r="A6676">
        <v>1677</v>
      </c>
      <c r="B6676">
        <v>2605</v>
      </c>
    </row>
    <row r="6677" spans="1:2">
      <c r="A6677">
        <v>2605</v>
      </c>
      <c r="B6677">
        <v>2606</v>
      </c>
    </row>
    <row r="6678" spans="1:2">
      <c r="A6678">
        <v>2607</v>
      </c>
      <c r="B6678">
        <v>1677</v>
      </c>
    </row>
    <row r="6679" spans="1:2">
      <c r="A6679">
        <v>1677</v>
      </c>
      <c r="B6679">
        <v>1675</v>
      </c>
    </row>
    <row r="6680" spans="1:2">
      <c r="A6680">
        <v>1675</v>
      </c>
      <c r="B6680">
        <v>1674</v>
      </c>
    </row>
    <row r="6681" spans="1:2">
      <c r="A6681">
        <v>1674</v>
      </c>
      <c r="B6681">
        <v>1689</v>
      </c>
    </row>
    <row r="6682" spans="1:2">
      <c r="A6682">
        <v>1689</v>
      </c>
      <c r="B6682">
        <v>1673</v>
      </c>
    </row>
    <row r="6683" spans="1:2">
      <c r="A6683">
        <v>1673</v>
      </c>
      <c r="B6683">
        <v>2604</v>
      </c>
    </row>
    <row r="6684" spans="1:2">
      <c r="A6684">
        <v>2604</v>
      </c>
      <c r="B6684">
        <v>2603</v>
      </c>
    </row>
    <row r="6685" spans="1:2">
      <c r="A6685">
        <v>2603</v>
      </c>
      <c r="B6685">
        <v>2602</v>
      </c>
    </row>
    <row r="6686" spans="1:2">
      <c r="A6686">
        <v>2602</v>
      </c>
      <c r="B6686">
        <v>2601</v>
      </c>
    </row>
    <row r="6687" spans="1:2">
      <c r="A6687">
        <v>2601</v>
      </c>
      <c r="B6687">
        <v>2600</v>
      </c>
    </row>
    <row r="6688" spans="1:2">
      <c r="A6688">
        <v>2600</v>
      </c>
      <c r="B6688">
        <v>2599</v>
      </c>
    </row>
    <row r="6689" spans="1:2">
      <c r="A6689">
        <v>2599</v>
      </c>
      <c r="B6689">
        <v>2598</v>
      </c>
    </row>
    <row r="6690" spans="1:2">
      <c r="A6690">
        <v>2598</v>
      </c>
      <c r="B6690">
        <v>2597</v>
      </c>
    </row>
    <row r="6691" spans="1:2">
      <c r="A6691">
        <v>2597</v>
      </c>
      <c r="B6691">
        <v>2608</v>
      </c>
    </row>
    <row r="6692" spans="1:2">
      <c r="A6692">
        <v>2608</v>
      </c>
      <c r="B6692">
        <v>2609</v>
      </c>
    </row>
    <row r="6693" spans="1:2">
      <c r="A6693">
        <v>2609</v>
      </c>
      <c r="B6693">
        <v>1421</v>
      </c>
    </row>
    <row r="6694" spans="1:2">
      <c r="A6694">
        <v>1421</v>
      </c>
      <c r="B6694">
        <v>1496</v>
      </c>
    </row>
    <row r="6695" spans="1:2">
      <c r="A6695">
        <v>1496</v>
      </c>
      <c r="B6695">
        <v>1396</v>
      </c>
    </row>
    <row r="6696" spans="1:2">
      <c r="A6696">
        <v>1396</v>
      </c>
      <c r="B6696">
        <v>2596</v>
      </c>
    </row>
    <row r="6697" spans="1:2">
      <c r="A6697">
        <v>2596</v>
      </c>
      <c r="B6697">
        <v>2595</v>
      </c>
    </row>
    <row r="6698" spans="1:2">
      <c r="A6698">
        <v>2595</v>
      </c>
      <c r="B6698">
        <v>2610</v>
      </c>
    </row>
    <row r="6699" spans="1:2">
      <c r="A6699">
        <v>2610</v>
      </c>
      <c r="B6699">
        <v>2593</v>
      </c>
    </row>
    <row r="6700" spans="1:2">
      <c r="A6700">
        <v>2593</v>
      </c>
      <c r="B6700">
        <v>2592</v>
      </c>
    </row>
    <row r="6701" spans="1:2">
      <c r="A6701">
        <v>2592</v>
      </c>
      <c r="B6701">
        <v>2591</v>
      </c>
    </row>
    <row r="6702" spans="1:2">
      <c r="A6702">
        <v>2591</v>
      </c>
      <c r="B6702">
        <v>2590</v>
      </c>
    </row>
    <row r="6703" spans="1:2">
      <c r="A6703">
        <v>2590</v>
      </c>
      <c r="B6703">
        <v>2589</v>
      </c>
    </row>
    <row r="6704" spans="1:2">
      <c r="A6704">
        <v>2589</v>
      </c>
      <c r="B6704">
        <v>1492</v>
      </c>
    </row>
    <row r="6705" spans="1:2">
      <c r="A6705">
        <v>327</v>
      </c>
      <c r="B6705">
        <v>317</v>
      </c>
    </row>
    <row r="6706" spans="1:2">
      <c r="A6706">
        <v>317</v>
      </c>
      <c r="B6706">
        <v>235</v>
      </c>
    </row>
    <row r="6707" spans="1:2">
      <c r="A6707">
        <v>235</v>
      </c>
      <c r="B6707">
        <v>225</v>
      </c>
    </row>
    <row r="6708" spans="1:2">
      <c r="A6708">
        <v>225</v>
      </c>
      <c r="B6708">
        <v>227</v>
      </c>
    </row>
    <row r="6709" spans="1:2">
      <c r="A6709">
        <v>227</v>
      </c>
      <c r="B6709">
        <v>222</v>
      </c>
    </row>
    <row r="6710" spans="1:2">
      <c r="A6710">
        <v>222</v>
      </c>
      <c r="B6710">
        <v>228</v>
      </c>
    </row>
    <row r="6711" spans="1:2">
      <c r="A6711">
        <v>228</v>
      </c>
      <c r="B6711">
        <v>807</v>
      </c>
    </row>
    <row r="6712" spans="1:2">
      <c r="A6712">
        <v>807</v>
      </c>
      <c r="B6712">
        <v>1930</v>
      </c>
    </row>
    <row r="6713" spans="1:2">
      <c r="A6713">
        <v>1930</v>
      </c>
      <c r="B6713">
        <v>230</v>
      </c>
    </row>
    <row r="6714" spans="1:2">
      <c r="A6714">
        <v>230</v>
      </c>
      <c r="B6714">
        <v>1356</v>
      </c>
    </row>
    <row r="6715" spans="1:2">
      <c r="A6715">
        <v>1356</v>
      </c>
      <c r="B6715">
        <v>1362</v>
      </c>
    </row>
    <row r="6716" spans="1:2">
      <c r="A6716">
        <v>1362</v>
      </c>
      <c r="B6716">
        <v>813</v>
      </c>
    </row>
    <row r="6717" spans="1:2">
      <c r="A6717">
        <v>813</v>
      </c>
      <c r="B6717">
        <v>814</v>
      </c>
    </row>
    <row r="6718" spans="1:2">
      <c r="A6718">
        <v>814</v>
      </c>
      <c r="B6718">
        <v>1172</v>
      </c>
    </row>
    <row r="6719" spans="1:2">
      <c r="A6719">
        <v>1172</v>
      </c>
      <c r="B6719">
        <v>1173</v>
      </c>
    </row>
    <row r="6720" spans="1:2">
      <c r="A6720">
        <v>1173</v>
      </c>
      <c r="B6720">
        <v>1186</v>
      </c>
    </row>
    <row r="6721" spans="1:2">
      <c r="A6721">
        <v>1186</v>
      </c>
      <c r="B6721">
        <v>2201</v>
      </c>
    </row>
    <row r="6722" spans="1:2">
      <c r="A6722">
        <v>2201</v>
      </c>
      <c r="B6722">
        <v>2200</v>
      </c>
    </row>
    <row r="6723" spans="1:2">
      <c r="A6723">
        <v>2200</v>
      </c>
      <c r="B6723">
        <v>2611</v>
      </c>
    </row>
    <row r="6724" spans="1:2">
      <c r="A6724">
        <v>2611</v>
      </c>
      <c r="B6724">
        <v>2612</v>
      </c>
    </row>
    <row r="6725" spans="1:2">
      <c r="A6725">
        <v>2612</v>
      </c>
      <c r="B6725">
        <v>2613</v>
      </c>
    </row>
    <row r="6726" spans="1:2">
      <c r="A6726">
        <v>2613</v>
      </c>
      <c r="B6726">
        <v>2614</v>
      </c>
    </row>
    <row r="6727" spans="1:2">
      <c r="A6727">
        <v>2614</v>
      </c>
      <c r="B6727">
        <v>1340</v>
      </c>
    </row>
    <row r="6728" spans="1:2">
      <c r="A6728">
        <v>1340</v>
      </c>
      <c r="B6728">
        <v>1339</v>
      </c>
    </row>
    <row r="6729" spans="1:2">
      <c r="A6729">
        <v>1339</v>
      </c>
      <c r="B6729">
        <v>2194</v>
      </c>
    </row>
    <row r="6730" spans="1:2">
      <c r="A6730">
        <v>2194</v>
      </c>
      <c r="B6730">
        <v>2185</v>
      </c>
    </row>
    <row r="6731" spans="1:2">
      <c r="A6731">
        <v>2185</v>
      </c>
      <c r="B6731">
        <v>2184</v>
      </c>
    </row>
    <row r="6732" spans="1:2">
      <c r="A6732">
        <v>2184</v>
      </c>
      <c r="B6732">
        <v>2182</v>
      </c>
    </row>
    <row r="6733" spans="1:2">
      <c r="A6733">
        <v>2182</v>
      </c>
      <c r="B6733">
        <v>2051</v>
      </c>
    </row>
    <row r="6734" spans="1:2">
      <c r="A6734">
        <v>2051</v>
      </c>
      <c r="B6734">
        <v>2052</v>
      </c>
    </row>
    <row r="6735" spans="1:2">
      <c r="A6735">
        <v>2052</v>
      </c>
      <c r="B6735">
        <v>2053</v>
      </c>
    </row>
    <row r="6736" spans="1:2">
      <c r="A6736">
        <v>2053</v>
      </c>
      <c r="B6736">
        <v>2054</v>
      </c>
    </row>
    <row r="6737" spans="1:2">
      <c r="A6737">
        <v>2054</v>
      </c>
      <c r="B6737">
        <v>1979</v>
      </c>
    </row>
    <row r="6738" spans="1:2">
      <c r="A6738">
        <v>1979</v>
      </c>
      <c r="B6738">
        <v>1980</v>
      </c>
    </row>
    <row r="6739" spans="1:2">
      <c r="A6739">
        <v>1980</v>
      </c>
      <c r="B6739">
        <v>2055</v>
      </c>
    </row>
    <row r="6740" spans="1:2">
      <c r="A6740">
        <v>2055</v>
      </c>
      <c r="B6740">
        <v>1981</v>
      </c>
    </row>
    <row r="6741" spans="1:2">
      <c r="A6741">
        <v>1981</v>
      </c>
      <c r="B6741">
        <v>2615</v>
      </c>
    </row>
    <row r="6742" spans="1:2">
      <c r="A6742">
        <v>2615</v>
      </c>
      <c r="B6742">
        <v>2616</v>
      </c>
    </row>
    <row r="6743" spans="1:2">
      <c r="A6743">
        <v>2616</v>
      </c>
      <c r="B6743">
        <v>2617</v>
      </c>
    </row>
    <row r="6744" spans="1:2">
      <c r="A6744">
        <v>2617</v>
      </c>
      <c r="B6744">
        <v>2618</v>
      </c>
    </row>
    <row r="6745" spans="1:2">
      <c r="A6745">
        <v>2618</v>
      </c>
      <c r="B6745">
        <v>2619</v>
      </c>
    </row>
    <row r="6746" spans="1:2">
      <c r="A6746">
        <v>2619</v>
      </c>
      <c r="B6746">
        <v>2620</v>
      </c>
    </row>
    <row r="6747" spans="1:2">
      <c r="A6747">
        <v>2620</v>
      </c>
      <c r="B6747">
        <v>2621</v>
      </c>
    </row>
    <row r="6748" spans="1:2">
      <c r="A6748">
        <v>2621</v>
      </c>
      <c r="B6748">
        <v>2622</v>
      </c>
    </row>
    <row r="6749" spans="1:2">
      <c r="A6749">
        <v>2622</v>
      </c>
      <c r="B6749">
        <v>2623</v>
      </c>
    </row>
    <row r="6750" spans="1:2">
      <c r="A6750">
        <v>2623</v>
      </c>
      <c r="B6750">
        <v>2268</v>
      </c>
    </row>
    <row r="6751" spans="1:2">
      <c r="A6751">
        <v>2268</v>
      </c>
      <c r="B6751">
        <v>2269</v>
      </c>
    </row>
    <row r="6752" spans="1:2">
      <c r="A6752">
        <v>2269</v>
      </c>
      <c r="B6752">
        <v>2624</v>
      </c>
    </row>
    <row r="6753" spans="1:2">
      <c r="A6753">
        <v>2624</v>
      </c>
      <c r="B6753">
        <v>432</v>
      </c>
    </row>
    <row r="6754" spans="1:2">
      <c r="A6754">
        <v>432</v>
      </c>
      <c r="B6754">
        <v>416</v>
      </c>
    </row>
    <row r="6755" spans="1:2">
      <c r="A6755">
        <v>416</v>
      </c>
      <c r="B6755">
        <v>415</v>
      </c>
    </row>
    <row r="6756" spans="1:2">
      <c r="A6756">
        <v>415</v>
      </c>
      <c r="B6756">
        <v>414</v>
      </c>
    </row>
    <row r="6757" spans="1:2">
      <c r="A6757">
        <v>414</v>
      </c>
      <c r="B6757">
        <v>2625</v>
      </c>
    </row>
    <row r="6758" spans="1:2">
      <c r="A6758">
        <v>2625</v>
      </c>
      <c r="B6758">
        <v>2626</v>
      </c>
    </row>
    <row r="6759" spans="1:2">
      <c r="A6759">
        <v>2626</v>
      </c>
      <c r="B6759">
        <v>2627</v>
      </c>
    </row>
    <row r="6760" spans="1:2">
      <c r="A6760">
        <v>2627</v>
      </c>
      <c r="B6760">
        <v>2244</v>
      </c>
    </row>
    <row r="6761" spans="1:2">
      <c r="A6761">
        <v>2244</v>
      </c>
      <c r="B6761">
        <v>2628</v>
      </c>
    </row>
    <row r="6762" spans="1:2">
      <c r="A6762">
        <v>2628</v>
      </c>
      <c r="B6762">
        <v>2629</v>
      </c>
    </row>
    <row r="6763" spans="1:2">
      <c r="A6763">
        <v>2629</v>
      </c>
      <c r="B6763">
        <v>2630</v>
      </c>
    </row>
    <row r="6764" spans="1:2">
      <c r="A6764">
        <v>2630</v>
      </c>
      <c r="B6764">
        <v>2631</v>
      </c>
    </row>
    <row r="6765" spans="1:2">
      <c r="A6765">
        <v>2631</v>
      </c>
      <c r="B6765">
        <v>2632</v>
      </c>
    </row>
    <row r="6766" spans="1:2">
      <c r="A6766">
        <v>2632</v>
      </c>
      <c r="B6766">
        <v>2633</v>
      </c>
    </row>
    <row r="6767" spans="1:2">
      <c r="A6767">
        <v>2633</v>
      </c>
      <c r="B6767">
        <v>2632</v>
      </c>
    </row>
    <row r="6768" spans="1:2">
      <c r="A6768">
        <v>2632</v>
      </c>
      <c r="B6768">
        <v>2631</v>
      </c>
    </row>
    <row r="6769" spans="1:2">
      <c r="A6769">
        <v>2631</v>
      </c>
      <c r="B6769">
        <v>2634</v>
      </c>
    </row>
    <row r="6770" spans="1:2">
      <c r="A6770">
        <v>2634</v>
      </c>
      <c r="B6770">
        <v>2629</v>
      </c>
    </row>
    <row r="6771" spans="1:2">
      <c r="A6771">
        <v>2629</v>
      </c>
      <c r="B6771">
        <v>2628</v>
      </c>
    </row>
    <row r="6772" spans="1:2">
      <c r="A6772">
        <v>2628</v>
      </c>
      <c r="B6772">
        <v>2234</v>
      </c>
    </row>
    <row r="6773" spans="1:2">
      <c r="A6773">
        <v>2234</v>
      </c>
      <c r="B6773">
        <v>2244</v>
      </c>
    </row>
    <row r="6774" spans="1:2">
      <c r="A6774">
        <v>2244</v>
      </c>
      <c r="B6774">
        <v>2627</v>
      </c>
    </row>
    <row r="6775" spans="1:2">
      <c r="A6775">
        <v>2627</v>
      </c>
      <c r="B6775">
        <v>2626</v>
      </c>
    </row>
    <row r="6776" spans="1:2">
      <c r="A6776">
        <v>2626</v>
      </c>
      <c r="B6776">
        <v>2625</v>
      </c>
    </row>
    <row r="6777" spans="1:2">
      <c r="A6777">
        <v>2625</v>
      </c>
      <c r="B6777">
        <v>414</v>
      </c>
    </row>
    <row r="6778" spans="1:2">
      <c r="A6778">
        <v>414</v>
      </c>
      <c r="B6778">
        <v>415</v>
      </c>
    </row>
    <row r="6779" spans="1:2">
      <c r="A6779">
        <v>415</v>
      </c>
      <c r="B6779">
        <v>416</v>
      </c>
    </row>
    <row r="6780" spans="1:2">
      <c r="A6780">
        <v>416</v>
      </c>
      <c r="B6780">
        <v>432</v>
      </c>
    </row>
    <row r="6781" spans="1:2">
      <c r="A6781">
        <v>432</v>
      </c>
      <c r="B6781">
        <v>2624</v>
      </c>
    </row>
    <row r="6782" spans="1:2">
      <c r="A6782">
        <v>2624</v>
      </c>
      <c r="B6782">
        <v>2284</v>
      </c>
    </row>
    <row r="6783" spans="1:2">
      <c r="A6783">
        <v>2284</v>
      </c>
      <c r="B6783">
        <v>2269</v>
      </c>
    </row>
    <row r="6784" spans="1:2">
      <c r="A6784">
        <v>2269</v>
      </c>
      <c r="B6784">
        <v>2268</v>
      </c>
    </row>
    <row r="6785" spans="1:2">
      <c r="A6785">
        <v>2268</v>
      </c>
      <c r="B6785">
        <v>2623</v>
      </c>
    </row>
    <row r="6786" spans="1:2">
      <c r="A6786">
        <v>2623</v>
      </c>
      <c r="B6786">
        <v>2622</v>
      </c>
    </row>
    <row r="6787" spans="1:2">
      <c r="A6787">
        <v>2622</v>
      </c>
      <c r="B6787">
        <v>2621</v>
      </c>
    </row>
    <row r="6788" spans="1:2">
      <c r="A6788">
        <v>2621</v>
      </c>
      <c r="B6788">
        <v>2620</v>
      </c>
    </row>
    <row r="6789" spans="1:2">
      <c r="A6789">
        <v>2620</v>
      </c>
      <c r="B6789">
        <v>2619</v>
      </c>
    </row>
    <row r="6790" spans="1:2">
      <c r="A6790">
        <v>2619</v>
      </c>
      <c r="B6790">
        <v>2618</v>
      </c>
    </row>
    <row r="6791" spans="1:2">
      <c r="A6791">
        <v>2618</v>
      </c>
      <c r="B6791">
        <v>2617</v>
      </c>
    </row>
    <row r="6792" spans="1:2">
      <c r="A6792">
        <v>2617</v>
      </c>
      <c r="B6792">
        <v>2616</v>
      </c>
    </row>
    <row r="6793" spans="1:2">
      <c r="A6793">
        <v>2616</v>
      </c>
      <c r="B6793">
        <v>2615</v>
      </c>
    </row>
    <row r="6794" spans="1:2">
      <c r="A6794">
        <v>2615</v>
      </c>
      <c r="B6794">
        <v>1981</v>
      </c>
    </row>
    <row r="6795" spans="1:2">
      <c r="A6795">
        <v>1981</v>
      </c>
      <c r="B6795">
        <v>1980</v>
      </c>
    </row>
    <row r="6796" spans="1:2">
      <c r="A6796">
        <v>1980</v>
      </c>
      <c r="B6796">
        <v>1979</v>
      </c>
    </row>
    <row r="6797" spans="1:2">
      <c r="A6797">
        <v>1979</v>
      </c>
      <c r="B6797">
        <v>2054</v>
      </c>
    </row>
    <row r="6798" spans="1:2">
      <c r="A6798">
        <v>2054</v>
      </c>
      <c r="B6798">
        <v>2053</v>
      </c>
    </row>
    <row r="6799" spans="1:2">
      <c r="A6799">
        <v>2053</v>
      </c>
      <c r="B6799">
        <v>2052</v>
      </c>
    </row>
    <row r="6800" spans="1:2">
      <c r="A6800">
        <v>2052</v>
      </c>
      <c r="B6800">
        <v>2081</v>
      </c>
    </row>
    <row r="6801" spans="1:2">
      <c r="A6801">
        <v>2081</v>
      </c>
      <c r="B6801">
        <v>2182</v>
      </c>
    </row>
    <row r="6802" spans="1:2">
      <c r="A6802">
        <v>2182</v>
      </c>
      <c r="B6802">
        <v>2184</v>
      </c>
    </row>
    <row r="6803" spans="1:2">
      <c r="A6803">
        <v>2184</v>
      </c>
      <c r="B6803">
        <v>2185</v>
      </c>
    </row>
    <row r="6804" spans="1:2">
      <c r="A6804">
        <v>2185</v>
      </c>
      <c r="B6804">
        <v>1339</v>
      </c>
    </row>
    <row r="6805" spans="1:2">
      <c r="A6805">
        <v>1339</v>
      </c>
      <c r="B6805">
        <v>1340</v>
      </c>
    </row>
    <row r="6806" spans="1:2">
      <c r="A6806">
        <v>1340</v>
      </c>
      <c r="B6806">
        <v>2614</v>
      </c>
    </row>
    <row r="6807" spans="1:2">
      <c r="A6807">
        <v>2614</v>
      </c>
      <c r="B6807">
        <v>2613</v>
      </c>
    </row>
    <row r="6808" spans="1:2">
      <c r="A6808">
        <v>2613</v>
      </c>
      <c r="B6808">
        <v>2612</v>
      </c>
    </row>
    <row r="6809" spans="1:2">
      <c r="A6809">
        <v>2612</v>
      </c>
      <c r="B6809">
        <v>2635</v>
      </c>
    </row>
    <row r="6810" spans="1:2">
      <c r="A6810">
        <v>2635</v>
      </c>
      <c r="B6810">
        <v>2611</v>
      </c>
    </row>
    <row r="6811" spans="1:2">
      <c r="A6811">
        <v>2611</v>
      </c>
      <c r="B6811">
        <v>2200</v>
      </c>
    </row>
    <row r="6812" spans="1:2">
      <c r="A6812">
        <v>2200</v>
      </c>
      <c r="B6812">
        <v>2201</v>
      </c>
    </row>
    <row r="6813" spans="1:2">
      <c r="A6813">
        <v>2201</v>
      </c>
      <c r="B6813">
        <v>1186</v>
      </c>
    </row>
    <row r="6814" spans="1:2">
      <c r="A6814">
        <v>1186</v>
      </c>
      <c r="B6814">
        <v>1172</v>
      </c>
    </row>
    <row r="6815" spans="1:2">
      <c r="A6815">
        <v>1172</v>
      </c>
      <c r="B6815">
        <v>814</v>
      </c>
    </row>
    <row r="6816" spans="1:2">
      <c r="A6816">
        <v>814</v>
      </c>
      <c r="B6816">
        <v>813</v>
      </c>
    </row>
    <row r="6817" spans="1:2">
      <c r="A6817">
        <v>813</v>
      </c>
      <c r="B6817">
        <v>1356</v>
      </c>
    </row>
    <row r="6818" spans="1:2">
      <c r="A6818">
        <v>1356</v>
      </c>
      <c r="B6818">
        <v>230</v>
      </c>
    </row>
    <row r="6819" spans="1:2">
      <c r="A6819">
        <v>230</v>
      </c>
      <c r="B6819">
        <v>1930</v>
      </c>
    </row>
    <row r="6820" spans="1:2">
      <c r="A6820">
        <v>1930</v>
      </c>
      <c r="B6820">
        <v>807</v>
      </c>
    </row>
    <row r="6821" spans="1:2">
      <c r="A6821">
        <v>807</v>
      </c>
      <c r="B6821">
        <v>221</v>
      </c>
    </row>
    <row r="6822" spans="1:2">
      <c r="A6822">
        <v>221</v>
      </c>
      <c r="B6822">
        <v>222</v>
      </c>
    </row>
    <row r="6823" spans="1:2">
      <c r="A6823">
        <v>222</v>
      </c>
      <c r="B6823">
        <v>227</v>
      </c>
    </row>
    <row r="6824" spans="1:2">
      <c r="A6824">
        <v>227</v>
      </c>
      <c r="B6824">
        <v>225</v>
      </c>
    </row>
    <row r="6825" spans="1:2">
      <c r="A6825">
        <v>225</v>
      </c>
      <c r="B6825">
        <v>235</v>
      </c>
    </row>
    <row r="6826" spans="1:2">
      <c r="A6826">
        <v>235</v>
      </c>
      <c r="B6826">
        <v>317</v>
      </c>
    </row>
    <row r="6827" spans="1:2">
      <c r="A6827">
        <v>317</v>
      </c>
      <c r="B6827">
        <v>327</v>
      </c>
    </row>
    <row r="6828" spans="1:2">
      <c r="A6828">
        <v>2636</v>
      </c>
      <c r="B6828">
        <v>1229</v>
      </c>
    </row>
    <row r="6829" spans="1:2">
      <c r="A6829">
        <v>1229</v>
      </c>
      <c r="B6829">
        <v>2637</v>
      </c>
    </row>
    <row r="6830" spans="1:2">
      <c r="A6830">
        <v>2637</v>
      </c>
      <c r="B6830">
        <v>1741</v>
      </c>
    </row>
    <row r="6831" spans="1:2">
      <c r="A6831">
        <v>1741</v>
      </c>
      <c r="B6831">
        <v>2231</v>
      </c>
    </row>
    <row r="6832" spans="1:2">
      <c r="A6832">
        <v>2231</v>
      </c>
      <c r="B6832">
        <v>1806</v>
      </c>
    </row>
    <row r="6833" spans="1:2">
      <c r="A6833">
        <v>1806</v>
      </c>
      <c r="B6833">
        <v>19</v>
      </c>
    </row>
    <row r="6834" spans="1:2">
      <c r="A6834">
        <v>19</v>
      </c>
      <c r="B6834">
        <v>530</v>
      </c>
    </row>
    <row r="6835" spans="1:2">
      <c r="A6835">
        <v>530</v>
      </c>
      <c r="B6835">
        <v>2337</v>
      </c>
    </row>
    <row r="6836" spans="1:2">
      <c r="A6836">
        <v>2337</v>
      </c>
      <c r="B6836">
        <v>902</v>
      </c>
    </row>
    <row r="6837" spans="1:2">
      <c r="A6837">
        <v>902</v>
      </c>
      <c r="B6837">
        <v>904</v>
      </c>
    </row>
    <row r="6838" spans="1:2">
      <c r="A6838">
        <v>904</v>
      </c>
      <c r="B6838">
        <v>905</v>
      </c>
    </row>
    <row r="6839" spans="1:2">
      <c r="A6839">
        <v>905</v>
      </c>
      <c r="B6839">
        <v>899</v>
      </c>
    </row>
    <row r="6840" spans="1:2">
      <c r="A6840">
        <v>899</v>
      </c>
      <c r="B6840">
        <v>898</v>
      </c>
    </row>
    <row r="6841" spans="1:2">
      <c r="A6841">
        <v>898</v>
      </c>
      <c r="B6841">
        <v>897</v>
      </c>
    </row>
    <row r="6842" spans="1:2">
      <c r="A6842">
        <v>897</v>
      </c>
      <c r="B6842">
        <v>896</v>
      </c>
    </row>
    <row r="6843" spans="1:2">
      <c r="A6843">
        <v>896</v>
      </c>
      <c r="B6843">
        <v>906</v>
      </c>
    </row>
    <row r="6844" spans="1:2">
      <c r="A6844">
        <v>906</v>
      </c>
      <c r="B6844">
        <v>894</v>
      </c>
    </row>
    <row r="6845" spans="1:2">
      <c r="A6845">
        <v>894</v>
      </c>
      <c r="B6845">
        <v>893</v>
      </c>
    </row>
    <row r="6846" spans="1:2">
      <c r="A6846">
        <v>893</v>
      </c>
      <c r="B6846">
        <v>892</v>
      </c>
    </row>
    <row r="6847" spans="1:2">
      <c r="A6847">
        <v>892</v>
      </c>
      <c r="B6847">
        <v>891</v>
      </c>
    </row>
    <row r="6848" spans="1:2">
      <c r="A6848">
        <v>891</v>
      </c>
      <c r="B6848">
        <v>890</v>
      </c>
    </row>
    <row r="6849" spans="1:2">
      <c r="A6849">
        <v>890</v>
      </c>
      <c r="B6849">
        <v>889</v>
      </c>
    </row>
    <row r="6850" spans="1:2">
      <c r="A6850">
        <v>889</v>
      </c>
      <c r="B6850">
        <v>888</v>
      </c>
    </row>
    <row r="6851" spans="1:2">
      <c r="A6851">
        <v>888</v>
      </c>
      <c r="B6851">
        <v>887</v>
      </c>
    </row>
    <row r="6852" spans="1:2">
      <c r="A6852">
        <v>887</v>
      </c>
      <c r="B6852">
        <v>886</v>
      </c>
    </row>
    <row r="6853" spans="1:2">
      <c r="A6853">
        <v>886</v>
      </c>
      <c r="B6853">
        <v>885</v>
      </c>
    </row>
    <row r="6854" spans="1:2">
      <c r="A6854">
        <v>885</v>
      </c>
      <c r="B6854">
        <v>690</v>
      </c>
    </row>
    <row r="6855" spans="1:2">
      <c r="A6855">
        <v>690</v>
      </c>
      <c r="B6855">
        <v>689</v>
      </c>
    </row>
    <row r="6856" spans="1:2">
      <c r="A6856">
        <v>689</v>
      </c>
      <c r="B6856">
        <v>884</v>
      </c>
    </row>
    <row r="6857" spans="1:2">
      <c r="A6857">
        <v>884</v>
      </c>
      <c r="B6857">
        <v>688</v>
      </c>
    </row>
    <row r="6858" spans="1:2">
      <c r="A6858">
        <v>688</v>
      </c>
      <c r="B6858">
        <v>687</v>
      </c>
    </row>
    <row r="6859" spans="1:2">
      <c r="A6859">
        <v>687</v>
      </c>
      <c r="B6859">
        <v>686</v>
      </c>
    </row>
    <row r="6860" spans="1:2">
      <c r="A6860">
        <v>686</v>
      </c>
      <c r="B6860">
        <v>2638</v>
      </c>
    </row>
    <row r="6861" spans="1:2">
      <c r="A6861">
        <v>2638</v>
      </c>
      <c r="B6861">
        <v>2639</v>
      </c>
    </row>
    <row r="6862" spans="1:2">
      <c r="A6862">
        <v>2639</v>
      </c>
      <c r="B6862">
        <v>2640</v>
      </c>
    </row>
    <row r="6863" spans="1:2">
      <c r="A6863">
        <v>2640</v>
      </c>
      <c r="B6863">
        <v>2641</v>
      </c>
    </row>
    <row r="6864" spans="1:2">
      <c r="A6864">
        <v>2641</v>
      </c>
      <c r="B6864">
        <v>2642</v>
      </c>
    </row>
    <row r="6865" spans="1:2">
      <c r="A6865">
        <v>2642</v>
      </c>
      <c r="B6865">
        <v>2643</v>
      </c>
    </row>
    <row r="6866" spans="1:2">
      <c r="A6866">
        <v>2643</v>
      </c>
      <c r="B6866">
        <v>2644</v>
      </c>
    </row>
    <row r="6867" spans="1:2">
      <c r="A6867">
        <v>2644</v>
      </c>
      <c r="B6867">
        <v>2645</v>
      </c>
    </row>
    <row r="6868" spans="1:2">
      <c r="A6868">
        <v>2645</v>
      </c>
      <c r="B6868">
        <v>1205</v>
      </c>
    </row>
    <row r="6869" spans="1:2">
      <c r="A6869">
        <v>1205</v>
      </c>
      <c r="B6869">
        <v>1206</v>
      </c>
    </row>
    <row r="6870" spans="1:2">
      <c r="A6870">
        <v>1206</v>
      </c>
      <c r="B6870">
        <v>1054</v>
      </c>
    </row>
    <row r="6871" spans="1:2">
      <c r="A6871">
        <v>1054</v>
      </c>
      <c r="B6871">
        <v>1052</v>
      </c>
    </row>
    <row r="6872" spans="1:2">
      <c r="A6872">
        <v>1052</v>
      </c>
      <c r="B6872">
        <v>1051</v>
      </c>
    </row>
    <row r="6873" spans="1:2">
      <c r="A6873">
        <v>1051</v>
      </c>
      <c r="B6873">
        <v>1200</v>
      </c>
    </row>
    <row r="6874" spans="1:2">
      <c r="A6874">
        <v>1200</v>
      </c>
      <c r="B6874">
        <v>1199</v>
      </c>
    </row>
    <row r="6875" spans="1:2">
      <c r="A6875">
        <v>1199</v>
      </c>
      <c r="B6875">
        <v>2646</v>
      </c>
    </row>
    <row r="6876" spans="1:2">
      <c r="A6876">
        <v>2646</v>
      </c>
      <c r="B6876">
        <v>1269</v>
      </c>
    </row>
    <row r="6877" spans="1:2">
      <c r="A6877">
        <v>1269</v>
      </c>
      <c r="B6877">
        <v>2647</v>
      </c>
    </row>
    <row r="6878" spans="1:2">
      <c r="A6878">
        <v>2647</v>
      </c>
      <c r="B6878">
        <v>2648</v>
      </c>
    </row>
    <row r="6879" spans="1:2">
      <c r="A6879">
        <v>2648</v>
      </c>
      <c r="B6879">
        <v>1815</v>
      </c>
    </row>
    <row r="6880" spans="1:2">
      <c r="A6880">
        <v>1815</v>
      </c>
      <c r="B6880">
        <v>1816</v>
      </c>
    </row>
    <row r="6881" spans="1:2">
      <c r="A6881">
        <v>1816</v>
      </c>
      <c r="B6881">
        <v>1269</v>
      </c>
    </row>
    <row r="6882" spans="1:2">
      <c r="A6882">
        <v>1269</v>
      </c>
      <c r="B6882">
        <v>2646</v>
      </c>
    </row>
    <row r="6883" spans="1:2">
      <c r="A6883">
        <v>2646</v>
      </c>
      <c r="B6883">
        <v>1199</v>
      </c>
    </row>
    <row r="6884" spans="1:2">
      <c r="A6884">
        <v>1199</v>
      </c>
      <c r="B6884">
        <v>1200</v>
      </c>
    </row>
    <row r="6885" spans="1:2">
      <c r="A6885">
        <v>1200</v>
      </c>
      <c r="B6885">
        <v>1051</v>
      </c>
    </row>
    <row r="6886" spans="1:2">
      <c r="A6886">
        <v>1051</v>
      </c>
      <c r="B6886">
        <v>1052</v>
      </c>
    </row>
    <row r="6887" spans="1:2">
      <c r="A6887">
        <v>1052</v>
      </c>
      <c r="B6887">
        <v>1054</v>
      </c>
    </row>
    <row r="6888" spans="1:2">
      <c r="A6888">
        <v>1054</v>
      </c>
      <c r="B6888">
        <v>1206</v>
      </c>
    </row>
    <row r="6889" spans="1:2">
      <c r="A6889">
        <v>1206</v>
      </c>
      <c r="B6889">
        <v>1205</v>
      </c>
    </row>
    <row r="6890" spans="1:2">
      <c r="A6890">
        <v>1205</v>
      </c>
      <c r="B6890">
        <v>2645</v>
      </c>
    </row>
    <row r="6891" spans="1:2">
      <c r="A6891">
        <v>2645</v>
      </c>
      <c r="B6891">
        <v>2644</v>
      </c>
    </row>
    <row r="6892" spans="1:2">
      <c r="A6892">
        <v>2644</v>
      </c>
      <c r="B6892">
        <v>2643</v>
      </c>
    </row>
    <row r="6893" spans="1:2">
      <c r="A6893">
        <v>2643</v>
      </c>
      <c r="B6893">
        <v>2642</v>
      </c>
    </row>
    <row r="6894" spans="1:2">
      <c r="A6894">
        <v>2642</v>
      </c>
      <c r="B6894">
        <v>2641</v>
      </c>
    </row>
    <row r="6895" spans="1:2">
      <c r="A6895">
        <v>2641</v>
      </c>
      <c r="B6895">
        <v>2640</v>
      </c>
    </row>
    <row r="6896" spans="1:2">
      <c r="A6896">
        <v>2640</v>
      </c>
      <c r="B6896">
        <v>2639</v>
      </c>
    </row>
    <row r="6897" spans="1:2">
      <c r="A6897">
        <v>2639</v>
      </c>
      <c r="B6897">
        <v>2638</v>
      </c>
    </row>
    <row r="6898" spans="1:2">
      <c r="A6898">
        <v>2638</v>
      </c>
      <c r="B6898">
        <v>686</v>
      </c>
    </row>
    <row r="6899" spans="1:2">
      <c r="A6899">
        <v>686</v>
      </c>
      <c r="B6899">
        <v>687</v>
      </c>
    </row>
    <row r="6900" spans="1:2">
      <c r="A6900">
        <v>687</v>
      </c>
      <c r="B6900">
        <v>688</v>
      </c>
    </row>
    <row r="6901" spans="1:2">
      <c r="A6901">
        <v>688</v>
      </c>
      <c r="B6901">
        <v>884</v>
      </c>
    </row>
    <row r="6902" spans="1:2">
      <c r="A6902">
        <v>884</v>
      </c>
      <c r="B6902">
        <v>689</v>
      </c>
    </row>
    <row r="6903" spans="1:2">
      <c r="A6903">
        <v>689</v>
      </c>
      <c r="B6903">
        <v>690</v>
      </c>
    </row>
    <row r="6904" spans="1:2">
      <c r="A6904">
        <v>690</v>
      </c>
      <c r="B6904">
        <v>885</v>
      </c>
    </row>
    <row r="6905" spans="1:2">
      <c r="A6905">
        <v>885</v>
      </c>
      <c r="B6905">
        <v>886</v>
      </c>
    </row>
    <row r="6906" spans="1:2">
      <c r="A6906">
        <v>886</v>
      </c>
      <c r="B6906">
        <v>887</v>
      </c>
    </row>
    <row r="6907" spans="1:2">
      <c r="A6907">
        <v>887</v>
      </c>
      <c r="B6907">
        <v>888</v>
      </c>
    </row>
    <row r="6908" spans="1:2">
      <c r="A6908">
        <v>888</v>
      </c>
      <c r="B6908">
        <v>889</v>
      </c>
    </row>
    <row r="6909" spans="1:2">
      <c r="A6909">
        <v>889</v>
      </c>
      <c r="B6909">
        <v>890</v>
      </c>
    </row>
    <row r="6910" spans="1:2">
      <c r="A6910">
        <v>890</v>
      </c>
      <c r="B6910">
        <v>891</v>
      </c>
    </row>
    <row r="6911" spans="1:2">
      <c r="A6911">
        <v>891</v>
      </c>
      <c r="B6911">
        <v>892</v>
      </c>
    </row>
    <row r="6912" spans="1:2">
      <c r="A6912">
        <v>892</v>
      </c>
      <c r="B6912">
        <v>893</v>
      </c>
    </row>
    <row r="6913" spans="1:2">
      <c r="A6913">
        <v>893</v>
      </c>
      <c r="B6913">
        <v>894</v>
      </c>
    </row>
    <row r="6914" spans="1:2">
      <c r="A6914">
        <v>894</v>
      </c>
      <c r="B6914">
        <v>896</v>
      </c>
    </row>
    <row r="6915" spans="1:2">
      <c r="A6915">
        <v>896</v>
      </c>
      <c r="B6915">
        <v>897</v>
      </c>
    </row>
    <row r="6916" spans="1:2">
      <c r="A6916">
        <v>897</v>
      </c>
      <c r="B6916">
        <v>898</v>
      </c>
    </row>
    <row r="6917" spans="1:2">
      <c r="A6917">
        <v>898</v>
      </c>
      <c r="B6917">
        <v>899</v>
      </c>
    </row>
    <row r="6918" spans="1:2">
      <c r="A6918">
        <v>899</v>
      </c>
      <c r="B6918">
        <v>900</v>
      </c>
    </row>
    <row r="6919" spans="1:2">
      <c r="A6919">
        <v>900</v>
      </c>
      <c r="B6919">
        <v>901</v>
      </c>
    </row>
    <row r="6920" spans="1:2">
      <c r="A6920">
        <v>901</v>
      </c>
      <c r="B6920">
        <v>902</v>
      </c>
    </row>
    <row r="6921" spans="1:2">
      <c r="A6921">
        <v>902</v>
      </c>
      <c r="B6921">
        <v>2337</v>
      </c>
    </row>
    <row r="6922" spans="1:2">
      <c r="A6922">
        <v>2337</v>
      </c>
      <c r="B6922">
        <v>530</v>
      </c>
    </row>
    <row r="6923" spans="1:2">
      <c r="A6923">
        <v>530</v>
      </c>
      <c r="B6923">
        <v>19</v>
      </c>
    </row>
    <row r="6924" spans="1:2">
      <c r="A6924">
        <v>19</v>
      </c>
      <c r="B6924">
        <v>1806</v>
      </c>
    </row>
    <row r="6925" spans="1:2">
      <c r="A6925">
        <v>1806</v>
      </c>
      <c r="B6925">
        <v>2231</v>
      </c>
    </row>
    <row r="6926" spans="1:2">
      <c r="A6926">
        <v>2231</v>
      </c>
      <c r="B6926">
        <v>1732</v>
      </c>
    </row>
    <row r="6927" spans="1:2">
      <c r="A6927">
        <v>1732</v>
      </c>
      <c r="B6927">
        <v>2637</v>
      </c>
    </row>
    <row r="6928" spans="1:2">
      <c r="A6928">
        <v>2637</v>
      </c>
      <c r="B6928">
        <v>1229</v>
      </c>
    </row>
    <row r="6929" spans="1:2">
      <c r="A6929">
        <v>1229</v>
      </c>
      <c r="B6929">
        <v>2636</v>
      </c>
    </row>
    <row r="6930" spans="1:2">
      <c r="A6930">
        <v>2649</v>
      </c>
      <c r="B6930">
        <v>2650</v>
      </c>
    </row>
    <row r="6931" spans="1:2">
      <c r="A6931">
        <v>2650</v>
      </c>
      <c r="B6931">
        <v>1720</v>
      </c>
    </row>
    <row r="6932" spans="1:2">
      <c r="A6932">
        <v>1720</v>
      </c>
      <c r="B6932">
        <v>2651</v>
      </c>
    </row>
    <row r="6933" spans="1:2">
      <c r="A6933">
        <v>2651</v>
      </c>
      <c r="B6933">
        <v>1720</v>
      </c>
    </row>
    <row r="6934" spans="1:2">
      <c r="A6934">
        <v>1720</v>
      </c>
      <c r="B6934">
        <v>2649</v>
      </c>
    </row>
    <row r="6935" spans="1:2">
      <c r="A6935">
        <v>2477</v>
      </c>
      <c r="B6935">
        <v>2478</v>
      </c>
    </row>
    <row r="6936" spans="1:2">
      <c r="A6936">
        <v>2478</v>
      </c>
      <c r="B6936">
        <v>174</v>
      </c>
    </row>
    <row r="6937" spans="1:2">
      <c r="A6937">
        <v>174</v>
      </c>
      <c r="B6937">
        <v>175</v>
      </c>
    </row>
    <row r="6938" spans="1:2">
      <c r="A6938">
        <v>175</v>
      </c>
      <c r="B6938">
        <v>176</v>
      </c>
    </row>
    <row r="6939" spans="1:2">
      <c r="A6939">
        <v>176</v>
      </c>
      <c r="B6939">
        <v>2652</v>
      </c>
    </row>
    <row r="6940" spans="1:2">
      <c r="A6940">
        <v>2652</v>
      </c>
      <c r="B6940">
        <v>2653</v>
      </c>
    </row>
    <row r="6941" spans="1:2">
      <c r="A6941">
        <v>2653</v>
      </c>
      <c r="B6941">
        <v>667</v>
      </c>
    </row>
    <row r="6942" spans="1:2">
      <c r="A6942">
        <v>667</v>
      </c>
      <c r="B6942">
        <v>2654</v>
      </c>
    </row>
    <row r="6943" spans="1:2">
      <c r="A6943">
        <v>2654</v>
      </c>
      <c r="B6943">
        <v>2655</v>
      </c>
    </row>
    <row r="6944" spans="1:2">
      <c r="A6944">
        <v>2655</v>
      </c>
      <c r="B6944">
        <v>2656</v>
      </c>
    </row>
    <row r="6945" spans="1:2">
      <c r="A6945">
        <v>2656</v>
      </c>
      <c r="B6945">
        <v>2657</v>
      </c>
    </row>
    <row r="6946" spans="1:2">
      <c r="A6946">
        <v>2657</v>
      </c>
      <c r="B6946">
        <v>2658</v>
      </c>
    </row>
    <row r="6947" spans="1:2">
      <c r="A6947">
        <v>2658</v>
      </c>
      <c r="B6947">
        <v>1366</v>
      </c>
    </row>
    <row r="6948" spans="1:2">
      <c r="A6948">
        <v>1366</v>
      </c>
      <c r="B6948">
        <v>669</v>
      </c>
    </row>
    <row r="6949" spans="1:2">
      <c r="A6949">
        <v>669</v>
      </c>
      <c r="B6949">
        <v>1367</v>
      </c>
    </row>
    <row r="6950" spans="1:2">
      <c r="A6950">
        <v>1367</v>
      </c>
      <c r="B6950">
        <v>1368</v>
      </c>
    </row>
    <row r="6951" spans="1:2">
      <c r="A6951">
        <v>1368</v>
      </c>
      <c r="B6951">
        <v>1369</v>
      </c>
    </row>
    <row r="6952" spans="1:2">
      <c r="A6952">
        <v>1369</v>
      </c>
      <c r="B6952">
        <v>2659</v>
      </c>
    </row>
    <row r="6953" spans="1:2">
      <c r="A6953">
        <v>2659</v>
      </c>
      <c r="B6953">
        <v>2660</v>
      </c>
    </row>
    <row r="6954" spans="1:2">
      <c r="A6954">
        <v>2660</v>
      </c>
      <c r="B6954">
        <v>2661</v>
      </c>
    </row>
    <row r="6955" spans="1:2">
      <c r="A6955">
        <v>2661</v>
      </c>
      <c r="B6955">
        <v>2662</v>
      </c>
    </row>
    <row r="6956" spans="1:2">
      <c r="A6956">
        <v>2662</v>
      </c>
      <c r="B6956">
        <v>189</v>
      </c>
    </row>
    <row r="6957" spans="1:2">
      <c r="A6957">
        <v>189</v>
      </c>
      <c r="B6957">
        <v>144</v>
      </c>
    </row>
    <row r="6958" spans="1:2">
      <c r="A6958">
        <v>144</v>
      </c>
      <c r="B6958">
        <v>2663</v>
      </c>
    </row>
    <row r="6959" spans="1:2">
      <c r="A6959">
        <v>2663</v>
      </c>
      <c r="B6959">
        <v>2664</v>
      </c>
    </row>
    <row r="6960" spans="1:2">
      <c r="A6960">
        <v>2664</v>
      </c>
      <c r="B6960">
        <v>2665</v>
      </c>
    </row>
    <row r="6961" spans="1:2">
      <c r="A6961">
        <v>2665</v>
      </c>
      <c r="B6961">
        <v>2666</v>
      </c>
    </row>
    <row r="6962" spans="1:2">
      <c r="A6962">
        <v>2666</v>
      </c>
      <c r="B6962">
        <v>2667</v>
      </c>
    </row>
    <row r="6963" spans="1:2">
      <c r="A6963">
        <v>2667</v>
      </c>
      <c r="B6963">
        <v>1505</v>
      </c>
    </row>
    <row r="6964" spans="1:2">
      <c r="A6964">
        <v>1505</v>
      </c>
      <c r="B6964">
        <v>566</v>
      </c>
    </row>
    <row r="6965" spans="1:2">
      <c r="A6965">
        <v>566</v>
      </c>
      <c r="B6965">
        <v>567</v>
      </c>
    </row>
    <row r="6966" spans="1:2">
      <c r="A6966">
        <v>567</v>
      </c>
      <c r="B6966">
        <v>568</v>
      </c>
    </row>
    <row r="6967" spans="1:2">
      <c r="A6967">
        <v>568</v>
      </c>
      <c r="B6967">
        <v>569</v>
      </c>
    </row>
    <row r="6968" spans="1:2">
      <c r="A6968">
        <v>568</v>
      </c>
      <c r="B6968">
        <v>567</v>
      </c>
    </row>
    <row r="6969" spans="1:2">
      <c r="A6969">
        <v>567</v>
      </c>
      <c r="B6969">
        <v>566</v>
      </c>
    </row>
    <row r="6970" spans="1:2">
      <c r="A6970">
        <v>566</v>
      </c>
      <c r="B6970">
        <v>1505</v>
      </c>
    </row>
    <row r="6971" spans="1:2">
      <c r="A6971">
        <v>1505</v>
      </c>
      <c r="B6971">
        <v>2667</v>
      </c>
    </row>
    <row r="6972" spans="1:2">
      <c r="A6972">
        <v>2667</v>
      </c>
      <c r="B6972">
        <v>2666</v>
      </c>
    </row>
    <row r="6973" spans="1:2">
      <c r="A6973">
        <v>2666</v>
      </c>
      <c r="B6973">
        <v>2665</v>
      </c>
    </row>
    <row r="6974" spans="1:2">
      <c r="A6974">
        <v>2665</v>
      </c>
      <c r="B6974">
        <v>2664</v>
      </c>
    </row>
    <row r="6975" spans="1:2">
      <c r="A6975">
        <v>2664</v>
      </c>
      <c r="B6975">
        <v>2663</v>
      </c>
    </row>
    <row r="6976" spans="1:2">
      <c r="A6976">
        <v>2663</v>
      </c>
      <c r="B6976">
        <v>144</v>
      </c>
    </row>
    <row r="6977" spans="1:2">
      <c r="A6977">
        <v>144</v>
      </c>
      <c r="B6977">
        <v>189</v>
      </c>
    </row>
    <row r="6978" spans="1:2">
      <c r="A6978">
        <v>189</v>
      </c>
      <c r="B6978">
        <v>2662</v>
      </c>
    </row>
    <row r="6979" spans="1:2">
      <c r="A6979">
        <v>2662</v>
      </c>
      <c r="B6979">
        <v>2661</v>
      </c>
    </row>
    <row r="6980" spans="1:2">
      <c r="A6980">
        <v>2661</v>
      </c>
      <c r="B6980">
        <v>2660</v>
      </c>
    </row>
    <row r="6981" spans="1:2">
      <c r="A6981">
        <v>2660</v>
      </c>
      <c r="B6981">
        <v>2659</v>
      </c>
    </row>
    <row r="6982" spans="1:2">
      <c r="A6982">
        <v>2659</v>
      </c>
      <c r="B6982">
        <v>1369</v>
      </c>
    </row>
    <row r="6983" spans="1:2">
      <c r="A6983">
        <v>1369</v>
      </c>
      <c r="B6983">
        <v>1368</v>
      </c>
    </row>
    <row r="6984" spans="1:2">
      <c r="A6984">
        <v>1368</v>
      </c>
      <c r="B6984">
        <v>670</v>
      </c>
    </row>
    <row r="6985" spans="1:2">
      <c r="A6985">
        <v>670</v>
      </c>
      <c r="B6985">
        <v>1367</v>
      </c>
    </row>
    <row r="6986" spans="1:2">
      <c r="A6986">
        <v>1367</v>
      </c>
      <c r="B6986">
        <v>1366</v>
      </c>
    </row>
    <row r="6987" spans="1:2">
      <c r="A6987">
        <v>1366</v>
      </c>
      <c r="B6987">
        <v>2668</v>
      </c>
    </row>
    <row r="6988" spans="1:2">
      <c r="A6988">
        <v>2668</v>
      </c>
      <c r="B6988">
        <v>2658</v>
      </c>
    </row>
    <row r="6989" spans="1:2">
      <c r="A6989">
        <v>2658</v>
      </c>
      <c r="B6989">
        <v>2657</v>
      </c>
    </row>
    <row r="6990" spans="1:2">
      <c r="A6990">
        <v>2657</v>
      </c>
      <c r="B6990">
        <v>2656</v>
      </c>
    </row>
    <row r="6991" spans="1:2">
      <c r="A6991">
        <v>2656</v>
      </c>
      <c r="B6991">
        <v>2655</v>
      </c>
    </row>
    <row r="6992" spans="1:2">
      <c r="A6992">
        <v>2655</v>
      </c>
      <c r="B6992">
        <v>2654</v>
      </c>
    </row>
    <row r="6993" spans="1:2">
      <c r="A6993">
        <v>2654</v>
      </c>
      <c r="B6993">
        <v>667</v>
      </c>
    </row>
    <row r="6994" spans="1:2">
      <c r="A6994">
        <v>667</v>
      </c>
      <c r="B6994">
        <v>2653</v>
      </c>
    </row>
    <row r="6995" spans="1:2">
      <c r="A6995">
        <v>2653</v>
      </c>
      <c r="B6995">
        <v>2652</v>
      </c>
    </row>
    <row r="6996" spans="1:2">
      <c r="A6996">
        <v>2652</v>
      </c>
      <c r="B6996">
        <v>177</v>
      </c>
    </row>
    <row r="6997" spans="1:2">
      <c r="A6997">
        <v>177</v>
      </c>
      <c r="B6997">
        <v>176</v>
      </c>
    </row>
    <row r="6998" spans="1:2">
      <c r="A6998">
        <v>176</v>
      </c>
      <c r="B6998">
        <v>175</v>
      </c>
    </row>
    <row r="6999" spans="1:2">
      <c r="A6999">
        <v>175</v>
      </c>
      <c r="B6999">
        <v>174</v>
      </c>
    </row>
    <row r="7000" spans="1:2">
      <c r="A7000">
        <v>174</v>
      </c>
      <c r="B7000">
        <v>2262</v>
      </c>
    </row>
    <row r="7001" spans="1:2">
      <c r="A7001">
        <v>2262</v>
      </c>
      <c r="B7001">
        <v>2476</v>
      </c>
    </row>
    <row r="7002" spans="1:2">
      <c r="A7002">
        <v>2476</v>
      </c>
      <c r="B7002">
        <v>106</v>
      </c>
    </row>
    <row r="7003" spans="1:2">
      <c r="A7003">
        <v>2669</v>
      </c>
      <c r="B7003">
        <v>2332</v>
      </c>
    </row>
    <row r="7004" spans="1:2">
      <c r="A7004">
        <v>2332</v>
      </c>
      <c r="B7004">
        <v>2670</v>
      </c>
    </row>
    <row r="7005" spans="1:2">
      <c r="A7005">
        <v>2670</v>
      </c>
      <c r="B7005">
        <v>2671</v>
      </c>
    </row>
    <row r="7006" spans="1:2">
      <c r="A7006">
        <v>2671</v>
      </c>
      <c r="B7006">
        <v>2672</v>
      </c>
    </row>
    <row r="7007" spans="1:2">
      <c r="A7007">
        <v>2672</v>
      </c>
      <c r="B7007">
        <v>2331</v>
      </c>
    </row>
    <row r="7008" spans="1:2">
      <c r="A7008">
        <v>2331</v>
      </c>
      <c r="B7008">
        <v>2035</v>
      </c>
    </row>
    <row r="7009" spans="1:2">
      <c r="A7009">
        <v>2035</v>
      </c>
      <c r="B7009">
        <v>2673</v>
      </c>
    </row>
    <row r="7010" spans="1:2">
      <c r="A7010">
        <v>2673</v>
      </c>
      <c r="B7010">
        <v>2037</v>
      </c>
    </row>
    <row r="7011" spans="1:2">
      <c r="A7011">
        <v>2037</v>
      </c>
      <c r="B7011">
        <v>2472</v>
      </c>
    </row>
    <row r="7012" spans="1:2">
      <c r="A7012">
        <v>2472</v>
      </c>
      <c r="B7012">
        <v>1435</v>
      </c>
    </row>
    <row r="7013" spans="1:2">
      <c r="A7013">
        <v>1435</v>
      </c>
      <c r="B7013">
        <v>1436</v>
      </c>
    </row>
    <row r="7014" spans="1:2">
      <c r="A7014">
        <v>1436</v>
      </c>
      <c r="B7014">
        <v>2674</v>
      </c>
    </row>
    <row r="7015" spans="1:2">
      <c r="A7015">
        <v>2674</v>
      </c>
      <c r="B7015">
        <v>463</v>
      </c>
    </row>
    <row r="7016" spans="1:2">
      <c r="A7016">
        <v>463</v>
      </c>
      <c r="B7016">
        <v>462</v>
      </c>
    </row>
    <row r="7017" spans="1:2">
      <c r="A7017">
        <v>462</v>
      </c>
      <c r="B7017">
        <v>460</v>
      </c>
    </row>
    <row r="7018" spans="1:2">
      <c r="A7018">
        <v>460</v>
      </c>
      <c r="B7018">
        <v>459</v>
      </c>
    </row>
    <row r="7019" spans="1:2">
      <c r="A7019">
        <v>459</v>
      </c>
      <c r="B7019">
        <v>2675</v>
      </c>
    </row>
    <row r="7020" spans="1:2">
      <c r="A7020">
        <v>2675</v>
      </c>
      <c r="B7020">
        <v>2676</v>
      </c>
    </row>
    <row r="7021" spans="1:2">
      <c r="A7021">
        <v>2676</v>
      </c>
      <c r="B7021">
        <v>1491</v>
      </c>
    </row>
    <row r="7022" spans="1:2">
      <c r="A7022">
        <v>1491</v>
      </c>
      <c r="B7022">
        <v>919</v>
      </c>
    </row>
    <row r="7023" spans="1:2">
      <c r="A7023">
        <v>919</v>
      </c>
      <c r="B7023">
        <v>920</v>
      </c>
    </row>
    <row r="7024" spans="1:2">
      <c r="A7024">
        <v>920</v>
      </c>
      <c r="B7024">
        <v>2516</v>
      </c>
    </row>
    <row r="7025" spans="1:2">
      <c r="A7025">
        <v>2516</v>
      </c>
      <c r="B7025">
        <v>2517</v>
      </c>
    </row>
    <row r="7026" spans="1:2">
      <c r="A7026">
        <v>2517</v>
      </c>
      <c r="B7026">
        <v>2677</v>
      </c>
    </row>
    <row r="7027" spans="1:2">
      <c r="A7027">
        <v>2677</v>
      </c>
      <c r="B7027">
        <v>2678</v>
      </c>
    </row>
    <row r="7028" spans="1:2">
      <c r="A7028">
        <v>2678</v>
      </c>
      <c r="B7028">
        <v>573</v>
      </c>
    </row>
    <row r="7029" spans="1:2">
      <c r="A7029">
        <v>573</v>
      </c>
      <c r="B7029">
        <v>2679</v>
      </c>
    </row>
    <row r="7030" spans="1:2">
      <c r="A7030">
        <v>2679</v>
      </c>
      <c r="B7030">
        <v>2680</v>
      </c>
    </row>
    <row r="7031" spans="1:2">
      <c r="A7031">
        <v>2680</v>
      </c>
      <c r="B7031">
        <v>2681</v>
      </c>
    </row>
    <row r="7032" spans="1:2">
      <c r="A7032">
        <v>2681</v>
      </c>
      <c r="B7032">
        <v>2682</v>
      </c>
    </row>
    <row r="7033" spans="1:2">
      <c r="A7033">
        <v>2682</v>
      </c>
      <c r="B7033">
        <v>2677</v>
      </c>
    </row>
    <row r="7034" spans="1:2">
      <c r="A7034">
        <v>2677</v>
      </c>
      <c r="B7034">
        <v>2517</v>
      </c>
    </row>
    <row r="7035" spans="1:2">
      <c r="A7035">
        <v>2517</v>
      </c>
      <c r="B7035">
        <v>2516</v>
      </c>
    </row>
    <row r="7036" spans="1:2">
      <c r="A7036">
        <v>2516</v>
      </c>
      <c r="B7036">
        <v>920</v>
      </c>
    </row>
    <row r="7037" spans="1:2">
      <c r="A7037">
        <v>920</v>
      </c>
      <c r="B7037">
        <v>919</v>
      </c>
    </row>
    <row r="7038" spans="1:2">
      <c r="A7038">
        <v>919</v>
      </c>
      <c r="B7038">
        <v>1479</v>
      </c>
    </row>
    <row r="7039" spans="1:2">
      <c r="A7039">
        <v>1479</v>
      </c>
      <c r="B7039">
        <v>2676</v>
      </c>
    </row>
    <row r="7040" spans="1:2">
      <c r="A7040">
        <v>2676</v>
      </c>
      <c r="B7040">
        <v>2675</v>
      </c>
    </row>
    <row r="7041" spans="1:2">
      <c r="A7041">
        <v>2675</v>
      </c>
      <c r="B7041">
        <v>459</v>
      </c>
    </row>
    <row r="7042" spans="1:2">
      <c r="A7042">
        <v>459</v>
      </c>
      <c r="B7042">
        <v>460</v>
      </c>
    </row>
    <row r="7043" spans="1:2">
      <c r="A7043">
        <v>460</v>
      </c>
      <c r="B7043">
        <v>1632</v>
      </c>
    </row>
    <row r="7044" spans="1:2">
      <c r="A7044">
        <v>1632</v>
      </c>
      <c r="B7044">
        <v>463</v>
      </c>
    </row>
    <row r="7045" spans="1:2">
      <c r="A7045">
        <v>463</v>
      </c>
      <c r="B7045">
        <v>2674</v>
      </c>
    </row>
    <row r="7046" spans="1:2">
      <c r="A7046">
        <v>2674</v>
      </c>
      <c r="B7046">
        <v>1436</v>
      </c>
    </row>
    <row r="7047" spans="1:2">
      <c r="A7047">
        <v>1436</v>
      </c>
      <c r="B7047">
        <v>1435</v>
      </c>
    </row>
    <row r="7048" spans="1:2">
      <c r="A7048">
        <v>1435</v>
      </c>
      <c r="B7048">
        <v>2472</v>
      </c>
    </row>
    <row r="7049" spans="1:2">
      <c r="A7049">
        <v>2472</v>
      </c>
      <c r="B7049">
        <v>2037</v>
      </c>
    </row>
    <row r="7050" spans="1:2">
      <c r="A7050">
        <v>2037</v>
      </c>
      <c r="B7050">
        <v>2683</v>
      </c>
    </row>
    <row r="7051" spans="1:2">
      <c r="A7051">
        <v>2683</v>
      </c>
      <c r="B7051">
        <v>2673</v>
      </c>
    </row>
    <row r="7052" spans="1:2">
      <c r="A7052">
        <v>2673</v>
      </c>
      <c r="B7052">
        <v>2331</v>
      </c>
    </row>
    <row r="7053" spans="1:2">
      <c r="A7053">
        <v>2331</v>
      </c>
      <c r="B7053">
        <v>2684</v>
      </c>
    </row>
    <row r="7054" spans="1:2">
      <c r="A7054">
        <v>2684</v>
      </c>
      <c r="B7054">
        <v>2672</v>
      </c>
    </row>
    <row r="7055" spans="1:2">
      <c r="A7055">
        <v>2672</v>
      </c>
      <c r="B7055">
        <v>2671</v>
      </c>
    </row>
    <row r="7056" spans="1:2">
      <c r="A7056">
        <v>2671</v>
      </c>
      <c r="B7056">
        <v>2670</v>
      </c>
    </row>
    <row r="7057" spans="1:2">
      <c r="A7057">
        <v>2670</v>
      </c>
      <c r="B7057">
        <v>2332</v>
      </c>
    </row>
    <row r="7058" spans="1:2">
      <c r="A7058">
        <v>2332</v>
      </c>
      <c r="B7058">
        <v>2669</v>
      </c>
    </row>
    <row r="7059" spans="1:2">
      <c r="A7059">
        <v>107</v>
      </c>
      <c r="B7059">
        <v>2685</v>
      </c>
    </row>
    <row r="7060" spans="1:2">
      <c r="A7060">
        <v>2685</v>
      </c>
      <c r="B7060">
        <v>2686</v>
      </c>
    </row>
    <row r="7061" spans="1:2">
      <c r="A7061">
        <v>2686</v>
      </c>
      <c r="B7061">
        <v>2687</v>
      </c>
    </row>
    <row r="7062" spans="1:2">
      <c r="A7062">
        <v>2687</v>
      </c>
      <c r="B7062">
        <v>2688</v>
      </c>
    </row>
    <row r="7063" spans="1:2">
      <c r="A7063">
        <v>2688</v>
      </c>
      <c r="B7063">
        <v>2689</v>
      </c>
    </row>
    <row r="7064" spans="1:2">
      <c r="A7064">
        <v>2689</v>
      </c>
      <c r="B7064">
        <v>2690</v>
      </c>
    </row>
    <row r="7065" spans="1:2">
      <c r="A7065">
        <v>2690</v>
      </c>
      <c r="B7065">
        <v>1320</v>
      </c>
    </row>
    <row r="7066" spans="1:2">
      <c r="A7066">
        <v>1320</v>
      </c>
      <c r="B7066">
        <v>714</v>
      </c>
    </row>
    <row r="7067" spans="1:2">
      <c r="A7067">
        <v>714</v>
      </c>
      <c r="B7067">
        <v>1705</v>
      </c>
    </row>
    <row r="7068" spans="1:2">
      <c r="A7068">
        <v>1705</v>
      </c>
      <c r="B7068">
        <v>1706</v>
      </c>
    </row>
    <row r="7069" spans="1:2">
      <c r="A7069">
        <v>1706</v>
      </c>
      <c r="B7069">
        <v>1707</v>
      </c>
    </row>
    <row r="7070" spans="1:2">
      <c r="A7070">
        <v>1707</v>
      </c>
      <c r="B7070">
        <v>1708</v>
      </c>
    </row>
    <row r="7071" spans="1:2">
      <c r="A7071">
        <v>1708</v>
      </c>
      <c r="B7071">
        <v>1709</v>
      </c>
    </row>
    <row r="7072" spans="1:2">
      <c r="A7072">
        <v>1709</v>
      </c>
      <c r="B7072">
        <v>1710</v>
      </c>
    </row>
    <row r="7073" spans="1:2">
      <c r="A7073">
        <v>1710</v>
      </c>
      <c r="B7073">
        <v>1035</v>
      </c>
    </row>
    <row r="7074" spans="1:2">
      <c r="A7074">
        <v>1035</v>
      </c>
      <c r="B7074">
        <v>1034</v>
      </c>
    </row>
    <row r="7075" spans="1:2">
      <c r="A7075">
        <v>1034</v>
      </c>
      <c r="B7075">
        <v>2691</v>
      </c>
    </row>
    <row r="7076" spans="1:2">
      <c r="A7076">
        <v>2691</v>
      </c>
      <c r="B7076">
        <v>2692</v>
      </c>
    </row>
    <row r="7077" spans="1:2">
      <c r="A7077">
        <v>2692</v>
      </c>
      <c r="B7077">
        <v>2520</v>
      </c>
    </row>
    <row r="7078" spans="1:2">
      <c r="A7078">
        <v>2520</v>
      </c>
      <c r="B7078">
        <v>1551</v>
      </c>
    </row>
    <row r="7079" spans="1:2">
      <c r="A7079">
        <v>1551</v>
      </c>
      <c r="B7079">
        <v>446</v>
      </c>
    </row>
    <row r="7080" spans="1:2">
      <c r="A7080">
        <v>446</v>
      </c>
      <c r="B7080">
        <v>1474</v>
      </c>
    </row>
    <row r="7081" spans="1:2">
      <c r="A7081">
        <v>1474</v>
      </c>
      <c r="B7081">
        <v>2520</v>
      </c>
    </row>
    <row r="7082" spans="1:2">
      <c r="A7082">
        <v>2520</v>
      </c>
      <c r="B7082">
        <v>509</v>
      </c>
    </row>
    <row r="7083" spans="1:2">
      <c r="A7083">
        <v>509</v>
      </c>
      <c r="B7083">
        <v>1711</v>
      </c>
    </row>
    <row r="7084" spans="1:2">
      <c r="A7084">
        <v>1711</v>
      </c>
      <c r="B7084">
        <v>1034</v>
      </c>
    </row>
    <row r="7085" spans="1:2">
      <c r="A7085">
        <v>1034</v>
      </c>
      <c r="B7085">
        <v>1035</v>
      </c>
    </row>
    <row r="7086" spans="1:2">
      <c r="A7086">
        <v>1035</v>
      </c>
      <c r="B7086">
        <v>1710</v>
      </c>
    </row>
    <row r="7087" spans="1:2">
      <c r="A7087">
        <v>1710</v>
      </c>
      <c r="B7087">
        <v>1709</v>
      </c>
    </row>
    <row r="7088" spans="1:2">
      <c r="A7088">
        <v>1709</v>
      </c>
      <c r="B7088">
        <v>1708</v>
      </c>
    </row>
    <row r="7089" spans="1:2">
      <c r="A7089">
        <v>1708</v>
      </c>
      <c r="B7089">
        <v>1707</v>
      </c>
    </row>
    <row r="7090" spans="1:2">
      <c r="A7090">
        <v>1707</v>
      </c>
      <c r="B7090">
        <v>1706</v>
      </c>
    </row>
    <row r="7091" spans="1:2">
      <c r="A7091">
        <v>1706</v>
      </c>
      <c r="B7091">
        <v>1705</v>
      </c>
    </row>
    <row r="7092" spans="1:2">
      <c r="A7092">
        <v>1705</v>
      </c>
      <c r="B7092">
        <v>714</v>
      </c>
    </row>
    <row r="7093" spans="1:2">
      <c r="A7093">
        <v>714</v>
      </c>
      <c r="B7093">
        <v>1320</v>
      </c>
    </row>
    <row r="7094" spans="1:2">
      <c r="A7094">
        <v>1320</v>
      </c>
      <c r="B7094">
        <v>2690</v>
      </c>
    </row>
    <row r="7095" spans="1:2">
      <c r="A7095">
        <v>2690</v>
      </c>
      <c r="B7095">
        <v>2689</v>
      </c>
    </row>
    <row r="7096" spans="1:2">
      <c r="A7096">
        <v>2689</v>
      </c>
      <c r="B7096">
        <v>2688</v>
      </c>
    </row>
    <row r="7097" spans="1:2">
      <c r="A7097">
        <v>2688</v>
      </c>
      <c r="B7097">
        <v>2687</v>
      </c>
    </row>
    <row r="7098" spans="1:2">
      <c r="A7098">
        <v>2687</v>
      </c>
      <c r="B7098">
        <v>2686</v>
      </c>
    </row>
    <row r="7099" spans="1:2">
      <c r="A7099">
        <v>2686</v>
      </c>
      <c r="B7099">
        <v>2685</v>
      </c>
    </row>
    <row r="7100" spans="1:2">
      <c r="A7100">
        <v>2685</v>
      </c>
      <c r="B7100">
        <v>107</v>
      </c>
    </row>
    <row r="7101" spans="1:2">
      <c r="A7101">
        <v>2693</v>
      </c>
      <c r="B7101">
        <v>2694</v>
      </c>
    </row>
    <row r="7102" spans="1:2">
      <c r="A7102">
        <v>2694</v>
      </c>
      <c r="B7102">
        <v>2695</v>
      </c>
    </row>
    <row r="7103" spans="1:2">
      <c r="A7103">
        <v>2695</v>
      </c>
      <c r="B7103">
        <v>2696</v>
      </c>
    </row>
    <row r="7104" spans="1:2">
      <c r="A7104">
        <v>2696</v>
      </c>
      <c r="B7104">
        <v>680</v>
      </c>
    </row>
    <row r="7105" spans="1:2">
      <c r="A7105">
        <v>680</v>
      </c>
      <c r="B7105">
        <v>295</v>
      </c>
    </row>
    <row r="7106" spans="1:2">
      <c r="A7106">
        <v>295</v>
      </c>
      <c r="B7106">
        <v>681</v>
      </c>
    </row>
    <row r="7107" spans="1:2">
      <c r="A7107">
        <v>681</v>
      </c>
      <c r="B7107">
        <v>2697</v>
      </c>
    </row>
    <row r="7108" spans="1:2">
      <c r="A7108">
        <v>2697</v>
      </c>
      <c r="B7108">
        <v>2698</v>
      </c>
    </row>
    <row r="7109" spans="1:2">
      <c r="A7109">
        <v>2698</v>
      </c>
      <c r="B7109">
        <v>2699</v>
      </c>
    </row>
    <row r="7110" spans="1:2">
      <c r="A7110">
        <v>2699</v>
      </c>
      <c r="B7110">
        <v>2697</v>
      </c>
    </row>
    <row r="7111" spans="1:2">
      <c r="A7111">
        <v>2697</v>
      </c>
      <c r="B7111">
        <v>681</v>
      </c>
    </row>
    <row r="7112" spans="1:2">
      <c r="A7112">
        <v>681</v>
      </c>
      <c r="B7112">
        <v>295</v>
      </c>
    </row>
    <row r="7113" spans="1:2">
      <c r="A7113">
        <v>295</v>
      </c>
      <c r="B7113">
        <v>680</v>
      </c>
    </row>
    <row r="7114" spans="1:2">
      <c r="A7114">
        <v>680</v>
      </c>
      <c r="B7114">
        <v>2696</v>
      </c>
    </row>
    <row r="7115" spans="1:2">
      <c r="A7115">
        <v>2696</v>
      </c>
      <c r="B7115">
        <v>2695</v>
      </c>
    </row>
    <row r="7116" spans="1:2">
      <c r="A7116">
        <v>2695</v>
      </c>
      <c r="B7116">
        <v>2694</v>
      </c>
    </row>
    <row r="7117" spans="1:2">
      <c r="A7117">
        <v>2694</v>
      </c>
      <c r="B7117">
        <v>2693</v>
      </c>
    </row>
    <row r="7118" spans="1:2">
      <c r="A7118">
        <v>2700</v>
      </c>
      <c r="B7118">
        <v>2701</v>
      </c>
    </row>
    <row r="7119" spans="1:2">
      <c r="A7119">
        <v>2701</v>
      </c>
      <c r="B7119">
        <v>2702</v>
      </c>
    </row>
    <row r="7120" spans="1:2">
      <c r="A7120">
        <v>2702</v>
      </c>
      <c r="B7120">
        <v>2703</v>
      </c>
    </row>
    <row r="7121" spans="1:2">
      <c r="A7121">
        <v>2703</v>
      </c>
      <c r="B7121">
        <v>2704</v>
      </c>
    </row>
    <row r="7122" spans="1:2">
      <c r="A7122">
        <v>2704</v>
      </c>
      <c r="B7122">
        <v>2705</v>
      </c>
    </row>
    <row r="7123" spans="1:2">
      <c r="A7123">
        <v>2705</v>
      </c>
      <c r="B7123">
        <v>2706</v>
      </c>
    </row>
    <row r="7124" spans="1:2">
      <c r="A7124">
        <v>2706</v>
      </c>
      <c r="B7124">
        <v>2707</v>
      </c>
    </row>
    <row r="7125" spans="1:2">
      <c r="A7125">
        <v>2707</v>
      </c>
      <c r="B7125">
        <v>2708</v>
      </c>
    </row>
    <row r="7126" spans="1:2">
      <c r="A7126">
        <v>2708</v>
      </c>
      <c r="B7126">
        <v>2709</v>
      </c>
    </row>
    <row r="7127" spans="1:2">
      <c r="A7127">
        <v>2709</v>
      </c>
      <c r="B7127">
        <v>2710</v>
      </c>
    </row>
    <row r="7128" spans="1:2">
      <c r="A7128">
        <v>2710</v>
      </c>
      <c r="B7128">
        <v>2711</v>
      </c>
    </row>
    <row r="7129" spans="1:2">
      <c r="A7129">
        <v>2711</v>
      </c>
      <c r="B7129">
        <v>266</v>
      </c>
    </row>
    <row r="7130" spans="1:2">
      <c r="A7130">
        <v>266</v>
      </c>
      <c r="B7130">
        <v>265</v>
      </c>
    </row>
    <row r="7131" spans="1:2">
      <c r="A7131">
        <v>265</v>
      </c>
      <c r="B7131">
        <v>2712</v>
      </c>
    </row>
    <row r="7132" spans="1:2">
      <c r="A7132">
        <v>2712</v>
      </c>
      <c r="B7132">
        <v>2713</v>
      </c>
    </row>
    <row r="7133" spans="1:2">
      <c r="A7133">
        <v>2713</v>
      </c>
      <c r="B7133">
        <v>2714</v>
      </c>
    </row>
    <row r="7134" spans="1:2">
      <c r="A7134">
        <v>2714</v>
      </c>
      <c r="B7134">
        <v>2715</v>
      </c>
    </row>
    <row r="7135" spans="1:2">
      <c r="A7135">
        <v>2715</v>
      </c>
      <c r="B7135">
        <v>80</v>
      </c>
    </row>
    <row r="7136" spans="1:2">
      <c r="A7136">
        <v>80</v>
      </c>
      <c r="B7136">
        <v>79</v>
      </c>
    </row>
    <row r="7137" spans="1:2">
      <c r="A7137">
        <v>79</v>
      </c>
      <c r="B7137">
        <v>2716</v>
      </c>
    </row>
    <row r="7138" spans="1:2">
      <c r="A7138">
        <v>2716</v>
      </c>
      <c r="B7138">
        <v>2717</v>
      </c>
    </row>
    <row r="7139" spans="1:2">
      <c r="A7139">
        <v>2717</v>
      </c>
      <c r="B7139">
        <v>2718</v>
      </c>
    </row>
    <row r="7140" spans="1:2">
      <c r="A7140">
        <v>2718</v>
      </c>
      <c r="B7140">
        <v>2719</v>
      </c>
    </row>
    <row r="7141" spans="1:2">
      <c r="A7141">
        <v>2719</v>
      </c>
      <c r="B7141">
        <v>257</v>
      </c>
    </row>
    <row r="7142" spans="1:2">
      <c r="A7142">
        <v>257</v>
      </c>
      <c r="B7142">
        <v>256</v>
      </c>
    </row>
    <row r="7143" spans="1:2">
      <c r="A7143">
        <v>256</v>
      </c>
      <c r="B7143">
        <v>2102</v>
      </c>
    </row>
    <row r="7144" spans="1:2">
      <c r="A7144">
        <v>2102</v>
      </c>
      <c r="B7144">
        <v>2101</v>
      </c>
    </row>
    <row r="7145" spans="1:2">
      <c r="A7145">
        <v>2101</v>
      </c>
      <c r="B7145">
        <v>2720</v>
      </c>
    </row>
    <row r="7146" spans="1:2">
      <c r="A7146">
        <v>2720</v>
      </c>
      <c r="B7146">
        <v>2721</v>
      </c>
    </row>
    <row r="7147" spans="1:2">
      <c r="A7147">
        <v>2721</v>
      </c>
      <c r="B7147">
        <v>2285</v>
      </c>
    </row>
    <row r="7148" spans="1:2">
      <c r="A7148">
        <v>2285</v>
      </c>
      <c r="B7148">
        <v>77</v>
      </c>
    </row>
    <row r="7149" spans="1:2">
      <c r="A7149">
        <v>77</v>
      </c>
      <c r="B7149">
        <v>76</v>
      </c>
    </row>
    <row r="7150" spans="1:2">
      <c r="A7150">
        <v>76</v>
      </c>
      <c r="B7150">
        <v>2722</v>
      </c>
    </row>
    <row r="7151" spans="1:2">
      <c r="A7151">
        <v>2722</v>
      </c>
      <c r="B7151">
        <v>2723</v>
      </c>
    </row>
    <row r="7152" spans="1:2">
      <c r="A7152">
        <v>2723</v>
      </c>
      <c r="B7152">
        <v>73</v>
      </c>
    </row>
    <row r="7153" spans="1:2">
      <c r="A7153">
        <v>73</v>
      </c>
      <c r="B7153">
        <v>2095</v>
      </c>
    </row>
    <row r="7154" spans="1:2">
      <c r="A7154">
        <v>2095</v>
      </c>
      <c r="B7154">
        <v>2094</v>
      </c>
    </row>
    <row r="7155" spans="1:2">
      <c r="A7155">
        <v>2094</v>
      </c>
      <c r="B7155">
        <v>2724</v>
      </c>
    </row>
    <row r="7156" spans="1:2">
      <c r="A7156">
        <v>2724</v>
      </c>
      <c r="B7156">
        <v>2093</v>
      </c>
    </row>
    <row r="7157" spans="1:2">
      <c r="A7157">
        <v>2093</v>
      </c>
      <c r="B7157">
        <v>2092</v>
      </c>
    </row>
    <row r="7158" spans="1:2">
      <c r="A7158">
        <v>2092</v>
      </c>
      <c r="B7158">
        <v>69</v>
      </c>
    </row>
    <row r="7159" spans="1:2">
      <c r="A7159">
        <v>69</v>
      </c>
      <c r="B7159">
        <v>68</v>
      </c>
    </row>
    <row r="7160" spans="1:2">
      <c r="A7160">
        <v>68</v>
      </c>
      <c r="B7160">
        <v>2725</v>
      </c>
    </row>
    <row r="7161" spans="1:2">
      <c r="A7161">
        <v>2725</v>
      </c>
      <c r="B7161">
        <v>67</v>
      </c>
    </row>
    <row r="7162" spans="1:2">
      <c r="A7162">
        <v>67</v>
      </c>
      <c r="B7162">
        <v>68</v>
      </c>
    </row>
    <row r="7163" spans="1:2">
      <c r="A7163">
        <v>68</v>
      </c>
      <c r="B7163">
        <v>69</v>
      </c>
    </row>
    <row r="7164" spans="1:2">
      <c r="A7164">
        <v>69</v>
      </c>
      <c r="B7164">
        <v>2092</v>
      </c>
    </row>
    <row r="7165" spans="1:2">
      <c r="A7165">
        <v>2092</v>
      </c>
      <c r="B7165">
        <v>2093</v>
      </c>
    </row>
    <row r="7166" spans="1:2">
      <c r="A7166">
        <v>2093</v>
      </c>
      <c r="B7166">
        <v>2724</v>
      </c>
    </row>
    <row r="7167" spans="1:2">
      <c r="A7167">
        <v>2724</v>
      </c>
      <c r="B7167">
        <v>2094</v>
      </c>
    </row>
    <row r="7168" spans="1:2">
      <c r="A7168">
        <v>2094</v>
      </c>
      <c r="B7168">
        <v>2095</v>
      </c>
    </row>
    <row r="7169" spans="1:2">
      <c r="A7169">
        <v>2095</v>
      </c>
      <c r="B7169">
        <v>73</v>
      </c>
    </row>
    <row r="7170" spans="1:2">
      <c r="A7170">
        <v>73</v>
      </c>
      <c r="B7170">
        <v>2723</v>
      </c>
    </row>
    <row r="7171" spans="1:2">
      <c r="A7171">
        <v>2723</v>
      </c>
      <c r="B7171">
        <v>2722</v>
      </c>
    </row>
    <row r="7172" spans="1:2">
      <c r="A7172">
        <v>2722</v>
      </c>
      <c r="B7172">
        <v>2726</v>
      </c>
    </row>
    <row r="7173" spans="1:2">
      <c r="A7173">
        <v>2726</v>
      </c>
      <c r="B7173">
        <v>76</v>
      </c>
    </row>
    <row r="7174" spans="1:2">
      <c r="A7174">
        <v>76</v>
      </c>
      <c r="B7174">
        <v>77</v>
      </c>
    </row>
    <row r="7175" spans="1:2">
      <c r="A7175">
        <v>77</v>
      </c>
      <c r="B7175">
        <v>2285</v>
      </c>
    </row>
    <row r="7176" spans="1:2">
      <c r="A7176">
        <v>2285</v>
      </c>
      <c r="B7176">
        <v>2720</v>
      </c>
    </row>
    <row r="7177" spans="1:2">
      <c r="A7177">
        <v>2720</v>
      </c>
      <c r="B7177">
        <v>2101</v>
      </c>
    </row>
    <row r="7178" spans="1:2">
      <c r="A7178">
        <v>2101</v>
      </c>
      <c r="B7178">
        <v>2102</v>
      </c>
    </row>
    <row r="7179" spans="1:2">
      <c r="A7179">
        <v>2102</v>
      </c>
      <c r="B7179">
        <v>256</v>
      </c>
    </row>
    <row r="7180" spans="1:2">
      <c r="A7180">
        <v>256</v>
      </c>
      <c r="B7180">
        <v>2719</v>
      </c>
    </row>
    <row r="7181" spans="1:2">
      <c r="A7181">
        <v>2719</v>
      </c>
      <c r="B7181">
        <v>2718</v>
      </c>
    </row>
    <row r="7182" spans="1:2">
      <c r="A7182">
        <v>2718</v>
      </c>
      <c r="B7182">
        <v>2717</v>
      </c>
    </row>
    <row r="7183" spans="1:2">
      <c r="A7183">
        <v>2717</v>
      </c>
      <c r="B7183">
        <v>2716</v>
      </c>
    </row>
    <row r="7184" spans="1:2">
      <c r="A7184">
        <v>2716</v>
      </c>
      <c r="B7184">
        <v>79</v>
      </c>
    </row>
    <row r="7185" spans="1:2">
      <c r="A7185">
        <v>79</v>
      </c>
      <c r="B7185">
        <v>80</v>
      </c>
    </row>
    <row r="7186" spans="1:2">
      <c r="A7186">
        <v>80</v>
      </c>
      <c r="B7186">
        <v>2715</v>
      </c>
    </row>
    <row r="7187" spans="1:2">
      <c r="A7187">
        <v>2715</v>
      </c>
      <c r="B7187">
        <v>2714</v>
      </c>
    </row>
    <row r="7188" spans="1:2">
      <c r="A7188">
        <v>2714</v>
      </c>
      <c r="B7188">
        <v>2713</v>
      </c>
    </row>
    <row r="7189" spans="1:2">
      <c r="A7189">
        <v>2713</v>
      </c>
      <c r="B7189">
        <v>2712</v>
      </c>
    </row>
    <row r="7190" spans="1:2">
      <c r="A7190">
        <v>2712</v>
      </c>
      <c r="B7190">
        <v>2126</v>
      </c>
    </row>
    <row r="7191" spans="1:2">
      <c r="A7191">
        <v>2126</v>
      </c>
      <c r="B7191">
        <v>2711</v>
      </c>
    </row>
    <row r="7192" spans="1:2">
      <c r="A7192">
        <v>2711</v>
      </c>
      <c r="B7192">
        <v>2710</v>
      </c>
    </row>
    <row r="7193" spans="1:2">
      <c r="A7193">
        <v>2710</v>
      </c>
      <c r="B7193">
        <v>2709</v>
      </c>
    </row>
    <row r="7194" spans="1:2">
      <c r="A7194">
        <v>2709</v>
      </c>
      <c r="B7194">
        <v>2708</v>
      </c>
    </row>
    <row r="7195" spans="1:2">
      <c r="A7195">
        <v>2708</v>
      </c>
      <c r="B7195">
        <v>2707</v>
      </c>
    </row>
    <row r="7196" spans="1:2">
      <c r="A7196">
        <v>2707</v>
      </c>
      <c r="B7196">
        <v>2706</v>
      </c>
    </row>
    <row r="7197" spans="1:2">
      <c r="A7197">
        <v>2706</v>
      </c>
      <c r="B7197">
        <v>2705</v>
      </c>
    </row>
    <row r="7198" spans="1:2">
      <c r="A7198">
        <v>2705</v>
      </c>
      <c r="B7198">
        <v>2704</v>
      </c>
    </row>
    <row r="7199" spans="1:2">
      <c r="A7199">
        <v>2704</v>
      </c>
      <c r="B7199">
        <v>2703</v>
      </c>
    </row>
    <row r="7200" spans="1:2">
      <c r="A7200">
        <v>2703</v>
      </c>
      <c r="B7200">
        <v>2702</v>
      </c>
    </row>
    <row r="7201" spans="1:2">
      <c r="A7201">
        <v>2702</v>
      </c>
      <c r="B7201">
        <v>2701</v>
      </c>
    </row>
    <row r="7202" spans="1:2">
      <c r="A7202">
        <v>2701</v>
      </c>
      <c r="B7202">
        <v>2700</v>
      </c>
    </row>
    <row r="7203" spans="1:2">
      <c r="A7203">
        <v>1718</v>
      </c>
      <c r="B7203">
        <v>1717</v>
      </c>
    </row>
    <row r="7204" spans="1:2">
      <c r="A7204">
        <v>1717</v>
      </c>
      <c r="B7204">
        <v>586</v>
      </c>
    </row>
    <row r="7205" spans="1:2">
      <c r="A7205">
        <v>586</v>
      </c>
      <c r="B7205">
        <v>601</v>
      </c>
    </row>
    <row r="7206" spans="1:2">
      <c r="A7206">
        <v>601</v>
      </c>
      <c r="B7206">
        <v>2727</v>
      </c>
    </row>
    <row r="7207" spans="1:2">
      <c r="A7207">
        <v>2727</v>
      </c>
      <c r="B7207">
        <v>1716</v>
      </c>
    </row>
    <row r="7208" spans="1:2">
      <c r="A7208">
        <v>1716</v>
      </c>
      <c r="B7208">
        <v>1715</v>
      </c>
    </row>
    <row r="7209" spans="1:2">
      <c r="A7209">
        <v>1715</v>
      </c>
      <c r="B7209">
        <v>1714</v>
      </c>
    </row>
    <row r="7210" spans="1:2">
      <c r="A7210">
        <v>1714</v>
      </c>
      <c r="B7210">
        <v>1713</v>
      </c>
    </row>
    <row r="7211" spans="1:2">
      <c r="A7211">
        <v>1713</v>
      </c>
      <c r="B7211">
        <v>1160</v>
      </c>
    </row>
    <row r="7212" spans="1:2">
      <c r="A7212">
        <v>1160</v>
      </c>
      <c r="B7212">
        <v>1163</v>
      </c>
    </row>
    <row r="7213" spans="1:2">
      <c r="A7213">
        <v>1163</v>
      </c>
      <c r="B7213">
        <v>1164</v>
      </c>
    </row>
    <row r="7214" spans="1:2">
      <c r="A7214">
        <v>1164</v>
      </c>
      <c r="B7214">
        <v>2728</v>
      </c>
    </row>
    <row r="7215" spans="1:2">
      <c r="A7215">
        <v>2728</v>
      </c>
      <c r="B7215">
        <v>2729</v>
      </c>
    </row>
    <row r="7216" spans="1:2">
      <c r="A7216">
        <v>2729</v>
      </c>
      <c r="B7216">
        <v>2730</v>
      </c>
    </row>
    <row r="7217" spans="1:2">
      <c r="A7217">
        <v>2730</v>
      </c>
      <c r="B7217">
        <v>1156</v>
      </c>
    </row>
    <row r="7218" spans="1:2">
      <c r="A7218">
        <v>1156</v>
      </c>
      <c r="B7218">
        <v>1155</v>
      </c>
    </row>
    <row r="7219" spans="1:2">
      <c r="A7219">
        <v>1155</v>
      </c>
      <c r="B7219">
        <v>582</v>
      </c>
    </row>
    <row r="7220" spans="1:2">
      <c r="A7220">
        <v>582</v>
      </c>
      <c r="B7220">
        <v>1637</v>
      </c>
    </row>
    <row r="7221" spans="1:2">
      <c r="A7221">
        <v>1637</v>
      </c>
      <c r="B7221">
        <v>2731</v>
      </c>
    </row>
    <row r="7222" spans="1:2">
      <c r="A7222">
        <v>2731</v>
      </c>
      <c r="B7222">
        <v>2732</v>
      </c>
    </row>
    <row r="7223" spans="1:2">
      <c r="A7223">
        <v>2732</v>
      </c>
      <c r="B7223">
        <v>2733</v>
      </c>
    </row>
    <row r="7224" spans="1:2">
      <c r="A7224">
        <v>2733</v>
      </c>
      <c r="B7224">
        <v>2734</v>
      </c>
    </row>
    <row r="7225" spans="1:2">
      <c r="A7225">
        <v>2734</v>
      </c>
      <c r="B7225">
        <v>2735</v>
      </c>
    </row>
    <row r="7226" spans="1:2">
      <c r="A7226">
        <v>2735</v>
      </c>
      <c r="B7226">
        <v>2736</v>
      </c>
    </row>
    <row r="7227" spans="1:2">
      <c r="A7227">
        <v>2736</v>
      </c>
      <c r="B7227">
        <v>2737</v>
      </c>
    </row>
    <row r="7228" spans="1:2">
      <c r="A7228">
        <v>2737</v>
      </c>
      <c r="B7228">
        <v>2738</v>
      </c>
    </row>
    <row r="7229" spans="1:2">
      <c r="A7229">
        <v>2738</v>
      </c>
      <c r="B7229">
        <v>2739</v>
      </c>
    </row>
    <row r="7230" spans="1:2">
      <c r="A7230">
        <v>2739</v>
      </c>
      <c r="B7230">
        <v>2735</v>
      </c>
    </row>
    <row r="7231" spans="1:2">
      <c r="A7231">
        <v>2735</v>
      </c>
      <c r="B7231">
        <v>2734</v>
      </c>
    </row>
    <row r="7232" spans="1:2">
      <c r="A7232">
        <v>2734</v>
      </c>
      <c r="B7232">
        <v>2733</v>
      </c>
    </row>
    <row r="7233" spans="1:2">
      <c r="A7233">
        <v>2733</v>
      </c>
      <c r="B7233">
        <v>2731</v>
      </c>
    </row>
    <row r="7234" spans="1:2">
      <c r="A7234">
        <v>2731</v>
      </c>
      <c r="B7234">
        <v>1637</v>
      </c>
    </row>
    <row r="7235" spans="1:2">
      <c r="A7235">
        <v>1637</v>
      </c>
      <c r="B7235">
        <v>582</v>
      </c>
    </row>
    <row r="7236" spans="1:2">
      <c r="A7236">
        <v>582</v>
      </c>
      <c r="B7236">
        <v>1155</v>
      </c>
    </row>
    <row r="7237" spans="1:2">
      <c r="A7237">
        <v>1155</v>
      </c>
      <c r="B7237">
        <v>1156</v>
      </c>
    </row>
    <row r="7238" spans="1:2">
      <c r="A7238">
        <v>1156</v>
      </c>
      <c r="B7238">
        <v>2730</v>
      </c>
    </row>
    <row r="7239" spans="1:2">
      <c r="A7239">
        <v>2730</v>
      </c>
      <c r="B7239">
        <v>2740</v>
      </c>
    </row>
    <row r="7240" spans="1:2">
      <c r="A7240">
        <v>2740</v>
      </c>
      <c r="B7240">
        <v>2741</v>
      </c>
    </row>
    <row r="7241" spans="1:2">
      <c r="A7241">
        <v>2741</v>
      </c>
      <c r="B7241">
        <v>2728</v>
      </c>
    </row>
    <row r="7242" spans="1:2">
      <c r="A7242">
        <v>2728</v>
      </c>
      <c r="B7242">
        <v>1159</v>
      </c>
    </row>
    <row r="7243" spans="1:2">
      <c r="A7243">
        <v>1159</v>
      </c>
      <c r="B7243">
        <v>1160</v>
      </c>
    </row>
    <row r="7244" spans="1:2">
      <c r="A7244">
        <v>1160</v>
      </c>
      <c r="B7244">
        <v>1713</v>
      </c>
    </row>
    <row r="7245" spans="1:2">
      <c r="A7245">
        <v>1713</v>
      </c>
      <c r="B7245">
        <v>1714</v>
      </c>
    </row>
    <row r="7246" spans="1:2">
      <c r="A7246">
        <v>1714</v>
      </c>
      <c r="B7246">
        <v>1715</v>
      </c>
    </row>
    <row r="7247" spans="1:2">
      <c r="A7247">
        <v>1715</v>
      </c>
      <c r="B7247">
        <v>1716</v>
      </c>
    </row>
    <row r="7248" spans="1:2">
      <c r="A7248">
        <v>1716</v>
      </c>
      <c r="B7248">
        <v>1712</v>
      </c>
    </row>
    <row r="7249" spans="1:2">
      <c r="A7249">
        <v>1712</v>
      </c>
      <c r="B7249">
        <v>1686</v>
      </c>
    </row>
    <row r="7250" spans="1:2">
      <c r="A7250">
        <v>1686</v>
      </c>
      <c r="B7250">
        <v>586</v>
      </c>
    </row>
    <row r="7251" spans="1:2">
      <c r="A7251">
        <v>586</v>
      </c>
      <c r="B7251">
        <v>1717</v>
      </c>
    </row>
    <row r="7252" spans="1:2">
      <c r="A7252">
        <v>1717</v>
      </c>
      <c r="B7252">
        <v>1718</v>
      </c>
    </row>
    <row r="7253" spans="1:2">
      <c r="A7253">
        <v>2730</v>
      </c>
      <c r="B7253">
        <v>2740</v>
      </c>
    </row>
    <row r="7254" spans="1:2">
      <c r="A7254">
        <v>2740</v>
      </c>
      <c r="B7254">
        <v>2742</v>
      </c>
    </row>
    <row r="7255" spans="1:2">
      <c r="A7255">
        <v>2742</v>
      </c>
      <c r="B7255">
        <v>2728</v>
      </c>
    </row>
    <row r="7256" spans="1:2">
      <c r="A7256">
        <v>2728</v>
      </c>
      <c r="B7256">
        <v>1159</v>
      </c>
    </row>
    <row r="7257" spans="1:2">
      <c r="A7257">
        <v>1159</v>
      </c>
      <c r="B7257">
        <v>1160</v>
      </c>
    </row>
    <row r="7258" spans="1:2">
      <c r="A7258">
        <v>1160</v>
      </c>
      <c r="B7258">
        <v>1712</v>
      </c>
    </row>
    <row r="7259" spans="1:2">
      <c r="A7259">
        <v>1712</v>
      </c>
      <c r="B7259">
        <v>1686</v>
      </c>
    </row>
    <row r="7260" spans="1:2">
      <c r="A7260">
        <v>1686</v>
      </c>
      <c r="B7260">
        <v>586</v>
      </c>
    </row>
    <row r="7261" spans="1:2">
      <c r="A7261">
        <v>586</v>
      </c>
      <c r="B7261">
        <v>1717</v>
      </c>
    </row>
    <row r="7262" spans="1:2">
      <c r="A7262">
        <v>1717</v>
      </c>
      <c r="B7262">
        <v>1718</v>
      </c>
    </row>
    <row r="7263" spans="1:2">
      <c r="A7263">
        <v>2743</v>
      </c>
      <c r="B7263">
        <v>2744</v>
      </c>
    </row>
    <row r="7264" spans="1:2">
      <c r="A7264">
        <v>2744</v>
      </c>
      <c r="B7264">
        <v>2745</v>
      </c>
    </row>
    <row r="7265" spans="1:2">
      <c r="A7265">
        <v>2745</v>
      </c>
      <c r="B7265">
        <v>121</v>
      </c>
    </row>
    <row r="7266" spans="1:2">
      <c r="A7266">
        <v>121</v>
      </c>
      <c r="B7266">
        <v>122</v>
      </c>
    </row>
    <row r="7267" spans="1:2">
      <c r="A7267">
        <v>122</v>
      </c>
      <c r="B7267">
        <v>123</v>
      </c>
    </row>
    <row r="7268" spans="1:2">
      <c r="A7268">
        <v>123</v>
      </c>
      <c r="B7268">
        <v>956</v>
      </c>
    </row>
    <row r="7269" spans="1:2">
      <c r="A7269">
        <v>956</v>
      </c>
      <c r="B7269">
        <v>955</v>
      </c>
    </row>
    <row r="7270" spans="1:2">
      <c r="A7270">
        <v>955</v>
      </c>
      <c r="B7270">
        <v>954</v>
      </c>
    </row>
    <row r="7271" spans="1:2">
      <c r="A7271">
        <v>954</v>
      </c>
      <c r="B7271">
        <v>953</v>
      </c>
    </row>
    <row r="7272" spans="1:2">
      <c r="A7272">
        <v>953</v>
      </c>
      <c r="B7272">
        <v>952</v>
      </c>
    </row>
    <row r="7273" spans="1:2">
      <c r="A7273">
        <v>952</v>
      </c>
      <c r="B7273">
        <v>951</v>
      </c>
    </row>
    <row r="7274" spans="1:2">
      <c r="A7274">
        <v>951</v>
      </c>
      <c r="B7274">
        <v>920</v>
      </c>
    </row>
    <row r="7275" spans="1:2">
      <c r="A7275">
        <v>920</v>
      </c>
      <c r="B7275">
        <v>919</v>
      </c>
    </row>
    <row r="7276" spans="1:2">
      <c r="A7276">
        <v>919</v>
      </c>
      <c r="B7276">
        <v>2746</v>
      </c>
    </row>
    <row r="7277" spans="1:2">
      <c r="A7277">
        <v>2746</v>
      </c>
      <c r="B7277">
        <v>1480</v>
      </c>
    </row>
    <row r="7278" spans="1:2">
      <c r="A7278">
        <v>1480</v>
      </c>
      <c r="B7278">
        <v>2747</v>
      </c>
    </row>
    <row r="7279" spans="1:2">
      <c r="A7279">
        <v>2747</v>
      </c>
      <c r="B7279">
        <v>2748</v>
      </c>
    </row>
    <row r="7280" spans="1:2">
      <c r="A7280">
        <v>2748</v>
      </c>
      <c r="B7280">
        <v>2605</v>
      </c>
    </row>
    <row r="7281" spans="1:2">
      <c r="A7281">
        <v>2605</v>
      </c>
      <c r="B7281">
        <v>2749</v>
      </c>
    </row>
    <row r="7282" spans="1:2">
      <c r="A7282">
        <v>2749</v>
      </c>
      <c r="B7282">
        <v>2607</v>
      </c>
    </row>
    <row r="7283" spans="1:2">
      <c r="A7283">
        <v>2607</v>
      </c>
      <c r="B7283">
        <v>2750</v>
      </c>
    </row>
    <row r="7284" spans="1:2">
      <c r="A7284">
        <v>2750</v>
      </c>
      <c r="B7284">
        <v>2751</v>
      </c>
    </row>
    <row r="7285" spans="1:2">
      <c r="A7285">
        <v>2751</v>
      </c>
      <c r="B7285">
        <v>2752</v>
      </c>
    </row>
    <row r="7286" spans="1:2">
      <c r="A7286">
        <v>2752</v>
      </c>
      <c r="B7286">
        <v>2748</v>
      </c>
    </row>
    <row r="7287" spans="1:2">
      <c r="A7287">
        <v>2748</v>
      </c>
      <c r="B7287">
        <v>1480</v>
      </c>
    </row>
    <row r="7288" spans="1:2">
      <c r="A7288">
        <v>1480</v>
      </c>
      <c r="B7288">
        <v>1491</v>
      </c>
    </row>
    <row r="7289" spans="1:2">
      <c r="A7289">
        <v>1491</v>
      </c>
      <c r="B7289">
        <v>919</v>
      </c>
    </row>
    <row r="7290" spans="1:2">
      <c r="A7290">
        <v>919</v>
      </c>
      <c r="B7290">
        <v>920</v>
      </c>
    </row>
    <row r="7291" spans="1:2">
      <c r="A7291">
        <v>920</v>
      </c>
      <c r="B7291">
        <v>951</v>
      </c>
    </row>
    <row r="7292" spans="1:2">
      <c r="A7292">
        <v>951</v>
      </c>
      <c r="B7292">
        <v>952</v>
      </c>
    </row>
    <row r="7293" spans="1:2">
      <c r="A7293">
        <v>952</v>
      </c>
      <c r="B7293">
        <v>953</v>
      </c>
    </row>
    <row r="7294" spans="1:2">
      <c r="A7294">
        <v>953</v>
      </c>
      <c r="B7294">
        <v>954</v>
      </c>
    </row>
    <row r="7295" spans="1:2">
      <c r="A7295">
        <v>954</v>
      </c>
      <c r="B7295">
        <v>955</v>
      </c>
    </row>
    <row r="7296" spans="1:2">
      <c r="A7296">
        <v>955</v>
      </c>
      <c r="B7296">
        <v>956</v>
      </c>
    </row>
    <row r="7297" spans="1:2">
      <c r="A7297">
        <v>956</v>
      </c>
      <c r="B7297">
        <v>123</v>
      </c>
    </row>
    <row r="7298" spans="1:2">
      <c r="A7298">
        <v>123</v>
      </c>
      <c r="B7298">
        <v>122</v>
      </c>
    </row>
    <row r="7299" spans="1:2">
      <c r="A7299">
        <v>122</v>
      </c>
      <c r="B7299">
        <v>121</v>
      </c>
    </row>
    <row r="7300" spans="1:2">
      <c r="A7300">
        <v>121</v>
      </c>
      <c r="B7300">
        <v>2745</v>
      </c>
    </row>
    <row r="7301" spans="1:2">
      <c r="A7301">
        <v>2745</v>
      </c>
      <c r="B7301">
        <v>2744</v>
      </c>
    </row>
    <row r="7302" spans="1:2">
      <c r="A7302">
        <v>2744</v>
      </c>
      <c r="B7302">
        <v>2743</v>
      </c>
    </row>
    <row r="7303" spans="1:2">
      <c r="A7303">
        <v>711</v>
      </c>
      <c r="B7303">
        <v>2737</v>
      </c>
    </row>
    <row r="7304" spans="1:2">
      <c r="A7304">
        <v>2737</v>
      </c>
      <c r="B7304">
        <v>506</v>
      </c>
    </row>
    <row r="7305" spans="1:2">
      <c r="A7305">
        <v>506</v>
      </c>
      <c r="B7305">
        <v>1551</v>
      </c>
    </row>
    <row r="7306" spans="1:2">
      <c r="A7306">
        <v>1551</v>
      </c>
      <c r="B7306">
        <v>2520</v>
      </c>
    </row>
    <row r="7307" spans="1:2">
      <c r="A7307">
        <v>2520</v>
      </c>
      <c r="B7307">
        <v>509</v>
      </c>
    </row>
    <row r="7308" spans="1:2">
      <c r="A7308">
        <v>509</v>
      </c>
      <c r="B7308">
        <v>1153</v>
      </c>
    </row>
    <row r="7309" spans="1:2">
      <c r="A7309">
        <v>1153</v>
      </c>
      <c r="B7309">
        <v>1154</v>
      </c>
    </row>
    <row r="7310" spans="1:2">
      <c r="A7310">
        <v>1154</v>
      </c>
      <c r="B7310">
        <v>1553</v>
      </c>
    </row>
    <row r="7311" spans="1:2">
      <c r="A7311">
        <v>1553</v>
      </c>
      <c r="B7311">
        <v>1549</v>
      </c>
    </row>
    <row r="7312" spans="1:2">
      <c r="A7312">
        <v>1549</v>
      </c>
      <c r="B7312">
        <v>648</v>
      </c>
    </row>
    <row r="7313" spans="1:2">
      <c r="A7313">
        <v>648</v>
      </c>
      <c r="B7313">
        <v>649</v>
      </c>
    </row>
    <row r="7314" spans="1:2">
      <c r="A7314">
        <v>649</v>
      </c>
      <c r="B7314">
        <v>657</v>
      </c>
    </row>
    <row r="7315" spans="1:2">
      <c r="A7315">
        <v>657</v>
      </c>
      <c r="B7315">
        <v>29</v>
      </c>
    </row>
    <row r="7316" spans="1:2">
      <c r="A7316">
        <v>29</v>
      </c>
      <c r="B7316">
        <v>30</v>
      </c>
    </row>
    <row r="7317" spans="1:2">
      <c r="A7317">
        <v>30</v>
      </c>
      <c r="B7317">
        <v>2315</v>
      </c>
    </row>
    <row r="7318" spans="1:2">
      <c r="A7318">
        <v>2315</v>
      </c>
      <c r="B7318">
        <v>2316</v>
      </c>
    </row>
    <row r="7319" spans="1:2">
      <c r="A7319">
        <v>2316</v>
      </c>
      <c r="B7319">
        <v>17</v>
      </c>
    </row>
    <row r="7320" spans="1:2">
      <c r="A7320">
        <v>17</v>
      </c>
      <c r="B7320">
        <v>1193</v>
      </c>
    </row>
    <row r="7321" spans="1:2">
      <c r="A7321">
        <v>1193</v>
      </c>
      <c r="B7321">
        <v>2585</v>
      </c>
    </row>
    <row r="7322" spans="1:2">
      <c r="A7322">
        <v>2585</v>
      </c>
      <c r="B7322">
        <v>1730</v>
      </c>
    </row>
    <row r="7323" spans="1:2">
      <c r="A7323">
        <v>1730</v>
      </c>
      <c r="B7323">
        <v>3</v>
      </c>
    </row>
    <row r="7324" spans="1:2">
      <c r="A7324">
        <v>3</v>
      </c>
      <c r="B7324">
        <v>2</v>
      </c>
    </row>
    <row r="7325" spans="1:2">
      <c r="A7325">
        <v>2</v>
      </c>
      <c r="B7325">
        <v>1</v>
      </c>
    </row>
    <row r="7326" spans="1:2">
      <c r="A7326">
        <v>1</v>
      </c>
      <c r="B7326">
        <v>0</v>
      </c>
    </row>
    <row r="7327" spans="1:2">
      <c r="A7327">
        <v>0</v>
      </c>
      <c r="B7327">
        <v>1</v>
      </c>
    </row>
    <row r="7328" spans="1:2">
      <c r="A7328">
        <v>1</v>
      </c>
      <c r="B7328">
        <v>2</v>
      </c>
    </row>
    <row r="7329" spans="1:2">
      <c r="A7329">
        <v>2</v>
      </c>
      <c r="B7329">
        <v>3</v>
      </c>
    </row>
    <row r="7330" spans="1:2">
      <c r="A7330">
        <v>3</v>
      </c>
      <c r="B7330">
        <v>1730</v>
      </c>
    </row>
    <row r="7331" spans="1:2">
      <c r="A7331">
        <v>1730</v>
      </c>
      <c r="B7331">
        <v>2585</v>
      </c>
    </row>
    <row r="7332" spans="1:2">
      <c r="A7332">
        <v>2585</v>
      </c>
      <c r="B7332">
        <v>17</v>
      </c>
    </row>
    <row r="7333" spans="1:2">
      <c r="A7333">
        <v>17</v>
      </c>
      <c r="B7333">
        <v>18</v>
      </c>
    </row>
    <row r="7334" spans="1:2">
      <c r="A7334">
        <v>18</v>
      </c>
      <c r="B7334">
        <v>19</v>
      </c>
    </row>
    <row r="7335" spans="1:2">
      <c r="A7335">
        <v>19</v>
      </c>
      <c r="B7335">
        <v>20</v>
      </c>
    </row>
    <row r="7336" spans="1:2">
      <c r="A7336">
        <v>20</v>
      </c>
      <c r="B7336">
        <v>657</v>
      </c>
    </row>
    <row r="7337" spans="1:2">
      <c r="A7337">
        <v>657</v>
      </c>
      <c r="B7337">
        <v>649</v>
      </c>
    </row>
    <row r="7338" spans="1:2">
      <c r="A7338">
        <v>649</v>
      </c>
      <c r="B7338">
        <v>658</v>
      </c>
    </row>
    <row r="7339" spans="1:2">
      <c r="A7339">
        <v>658</v>
      </c>
      <c r="B7339">
        <v>1549</v>
      </c>
    </row>
    <row r="7340" spans="1:2">
      <c r="A7340">
        <v>1549</v>
      </c>
      <c r="B7340">
        <v>1550</v>
      </c>
    </row>
    <row r="7341" spans="1:2">
      <c r="A7341">
        <v>1550</v>
      </c>
      <c r="B7341">
        <v>1165</v>
      </c>
    </row>
    <row r="7342" spans="1:2">
      <c r="A7342">
        <v>1165</v>
      </c>
      <c r="B7342">
        <v>579</v>
      </c>
    </row>
    <row r="7343" spans="1:2">
      <c r="A7343">
        <v>579</v>
      </c>
      <c r="B7343">
        <v>509</v>
      </c>
    </row>
    <row r="7344" spans="1:2">
      <c r="A7344">
        <v>509</v>
      </c>
      <c r="B7344">
        <v>2520</v>
      </c>
    </row>
    <row r="7345" spans="1:2">
      <c r="A7345">
        <v>2520</v>
      </c>
      <c r="B7345">
        <v>1551</v>
      </c>
    </row>
    <row r="7346" spans="1:2">
      <c r="A7346">
        <v>1551</v>
      </c>
      <c r="B7346">
        <v>506</v>
      </c>
    </row>
    <row r="7347" spans="1:2">
      <c r="A7347">
        <v>506</v>
      </c>
      <c r="B7347">
        <v>711</v>
      </c>
    </row>
    <row r="7348" spans="1:2">
      <c r="A7348">
        <v>2753</v>
      </c>
      <c r="B7348">
        <v>1621</v>
      </c>
    </row>
    <row r="7349" spans="1:2">
      <c r="A7349">
        <v>1621</v>
      </c>
      <c r="B7349">
        <v>857</v>
      </c>
    </row>
    <row r="7350" spans="1:2">
      <c r="A7350">
        <v>857</v>
      </c>
      <c r="B7350">
        <v>2754</v>
      </c>
    </row>
    <row r="7351" spans="1:2">
      <c r="A7351">
        <v>2754</v>
      </c>
      <c r="B7351">
        <v>2755</v>
      </c>
    </row>
    <row r="7352" spans="1:2">
      <c r="A7352">
        <v>2755</v>
      </c>
      <c r="B7352">
        <v>362</v>
      </c>
    </row>
    <row r="7353" spans="1:2">
      <c r="A7353">
        <v>362</v>
      </c>
      <c r="B7353">
        <v>2756</v>
      </c>
    </row>
    <row r="7354" spans="1:2">
      <c r="A7354">
        <v>2756</v>
      </c>
      <c r="B7354">
        <v>2206</v>
      </c>
    </row>
    <row r="7355" spans="1:2">
      <c r="A7355">
        <v>2206</v>
      </c>
      <c r="B7355">
        <v>2207</v>
      </c>
    </row>
    <row r="7356" spans="1:2">
      <c r="A7356">
        <v>2207</v>
      </c>
      <c r="B7356">
        <v>2208</v>
      </c>
    </row>
    <row r="7357" spans="1:2">
      <c r="A7357">
        <v>2208</v>
      </c>
      <c r="B7357">
        <v>346</v>
      </c>
    </row>
    <row r="7358" spans="1:2">
      <c r="A7358">
        <v>346</v>
      </c>
      <c r="B7358">
        <v>345</v>
      </c>
    </row>
    <row r="7359" spans="1:2">
      <c r="A7359">
        <v>345</v>
      </c>
      <c r="B7359">
        <v>344</v>
      </c>
    </row>
    <row r="7360" spans="1:2">
      <c r="A7360">
        <v>344</v>
      </c>
      <c r="B7360">
        <v>343</v>
      </c>
    </row>
    <row r="7361" spans="1:2">
      <c r="A7361">
        <v>343</v>
      </c>
      <c r="B7361">
        <v>342</v>
      </c>
    </row>
    <row r="7362" spans="1:2">
      <c r="A7362">
        <v>342</v>
      </c>
      <c r="B7362">
        <v>341</v>
      </c>
    </row>
    <row r="7363" spans="1:2">
      <c r="A7363">
        <v>341</v>
      </c>
      <c r="B7363">
        <v>866</v>
      </c>
    </row>
    <row r="7364" spans="1:2">
      <c r="A7364">
        <v>866</v>
      </c>
      <c r="B7364">
        <v>853</v>
      </c>
    </row>
    <row r="7365" spans="1:2">
      <c r="A7365">
        <v>853</v>
      </c>
      <c r="B7365">
        <v>852</v>
      </c>
    </row>
    <row r="7366" spans="1:2">
      <c r="A7366">
        <v>852</v>
      </c>
      <c r="B7366">
        <v>851</v>
      </c>
    </row>
    <row r="7367" spans="1:2">
      <c r="A7367">
        <v>851</v>
      </c>
      <c r="B7367">
        <v>850</v>
      </c>
    </row>
    <row r="7368" spans="1:2">
      <c r="A7368">
        <v>850</v>
      </c>
      <c r="B7368">
        <v>849</v>
      </c>
    </row>
    <row r="7369" spans="1:2">
      <c r="A7369">
        <v>849</v>
      </c>
      <c r="B7369">
        <v>848</v>
      </c>
    </row>
    <row r="7370" spans="1:2">
      <c r="A7370">
        <v>848</v>
      </c>
      <c r="B7370">
        <v>847</v>
      </c>
    </row>
    <row r="7371" spans="1:2">
      <c r="A7371">
        <v>847</v>
      </c>
      <c r="B7371">
        <v>2757</v>
      </c>
    </row>
    <row r="7372" spans="1:2">
      <c r="A7372">
        <v>2757</v>
      </c>
      <c r="B7372">
        <v>845</v>
      </c>
    </row>
    <row r="7373" spans="1:2">
      <c r="A7373">
        <v>845</v>
      </c>
      <c r="B7373">
        <v>1266</v>
      </c>
    </row>
    <row r="7374" spans="1:2">
      <c r="A7374">
        <v>1266</v>
      </c>
      <c r="B7374">
        <v>879</v>
      </c>
    </row>
    <row r="7375" spans="1:2">
      <c r="A7375">
        <v>879</v>
      </c>
      <c r="B7375">
        <v>729</v>
      </c>
    </row>
    <row r="7376" spans="1:2">
      <c r="A7376">
        <v>729</v>
      </c>
      <c r="B7376">
        <v>840</v>
      </c>
    </row>
    <row r="7377" spans="1:2">
      <c r="A7377">
        <v>840</v>
      </c>
      <c r="B7377">
        <v>881</v>
      </c>
    </row>
    <row r="7378" spans="1:2">
      <c r="A7378">
        <v>881</v>
      </c>
      <c r="B7378">
        <v>882</v>
      </c>
    </row>
    <row r="7379" spans="1:2">
      <c r="A7379">
        <v>882</v>
      </c>
      <c r="B7379">
        <v>883</v>
      </c>
    </row>
    <row r="7380" spans="1:2">
      <c r="A7380">
        <v>883</v>
      </c>
      <c r="B7380">
        <v>1113</v>
      </c>
    </row>
    <row r="7381" spans="1:2">
      <c r="A7381">
        <v>1113</v>
      </c>
      <c r="B7381">
        <v>686</v>
      </c>
    </row>
    <row r="7382" spans="1:2">
      <c r="A7382">
        <v>686</v>
      </c>
      <c r="B7382">
        <v>685</v>
      </c>
    </row>
    <row r="7383" spans="1:2">
      <c r="A7383">
        <v>685</v>
      </c>
      <c r="B7383">
        <v>1311</v>
      </c>
    </row>
    <row r="7384" spans="1:2">
      <c r="A7384">
        <v>1311</v>
      </c>
      <c r="B7384">
        <v>296</v>
      </c>
    </row>
    <row r="7385" spans="1:2">
      <c r="A7385">
        <v>296</v>
      </c>
      <c r="B7385">
        <v>1310</v>
      </c>
    </row>
    <row r="7386" spans="1:2">
      <c r="A7386">
        <v>1310</v>
      </c>
      <c r="B7386">
        <v>681</v>
      </c>
    </row>
    <row r="7387" spans="1:2">
      <c r="A7387">
        <v>681</v>
      </c>
      <c r="B7387">
        <v>295</v>
      </c>
    </row>
    <row r="7388" spans="1:2">
      <c r="A7388">
        <v>295</v>
      </c>
      <c r="B7388">
        <v>680</v>
      </c>
    </row>
    <row r="7389" spans="1:2">
      <c r="A7389">
        <v>680</v>
      </c>
      <c r="B7389">
        <v>2758</v>
      </c>
    </row>
    <row r="7390" spans="1:2">
      <c r="A7390">
        <v>2758</v>
      </c>
      <c r="B7390">
        <v>2759</v>
      </c>
    </row>
    <row r="7391" spans="1:2">
      <c r="A7391">
        <v>2759</v>
      </c>
      <c r="B7391">
        <v>1779</v>
      </c>
    </row>
    <row r="7392" spans="1:2">
      <c r="A7392">
        <v>1779</v>
      </c>
      <c r="B7392">
        <v>1778</v>
      </c>
    </row>
    <row r="7393" spans="1:2">
      <c r="A7393">
        <v>1778</v>
      </c>
      <c r="B7393">
        <v>1777</v>
      </c>
    </row>
    <row r="7394" spans="1:2">
      <c r="A7394">
        <v>1777</v>
      </c>
      <c r="B7394">
        <v>2473</v>
      </c>
    </row>
    <row r="7395" spans="1:2">
      <c r="A7395">
        <v>2473</v>
      </c>
      <c r="B7395">
        <v>1104</v>
      </c>
    </row>
    <row r="7396" spans="1:2">
      <c r="A7396">
        <v>1104</v>
      </c>
      <c r="B7396">
        <v>1105</v>
      </c>
    </row>
    <row r="7397" spans="1:2">
      <c r="A7397">
        <v>1105</v>
      </c>
      <c r="B7397">
        <v>639</v>
      </c>
    </row>
    <row r="7398" spans="1:2">
      <c r="A7398">
        <v>639</v>
      </c>
      <c r="B7398">
        <v>638</v>
      </c>
    </row>
    <row r="7399" spans="1:2">
      <c r="A7399">
        <v>638</v>
      </c>
      <c r="B7399">
        <v>639</v>
      </c>
    </row>
    <row r="7400" spans="1:2">
      <c r="A7400">
        <v>639</v>
      </c>
      <c r="B7400">
        <v>1111</v>
      </c>
    </row>
    <row r="7401" spans="1:2">
      <c r="A7401">
        <v>1111</v>
      </c>
      <c r="B7401">
        <v>2479</v>
      </c>
    </row>
    <row r="7402" spans="1:2">
      <c r="A7402">
        <v>2479</v>
      </c>
      <c r="B7402">
        <v>2473</v>
      </c>
    </row>
    <row r="7403" spans="1:2">
      <c r="A7403">
        <v>2473</v>
      </c>
      <c r="B7403">
        <v>1777</v>
      </c>
    </row>
    <row r="7404" spans="1:2">
      <c r="A7404">
        <v>1777</v>
      </c>
      <c r="B7404">
        <v>1778</v>
      </c>
    </row>
    <row r="7405" spans="1:2">
      <c r="A7405">
        <v>1778</v>
      </c>
      <c r="B7405">
        <v>1779</v>
      </c>
    </row>
    <row r="7406" spans="1:2">
      <c r="A7406">
        <v>1779</v>
      </c>
      <c r="B7406">
        <v>2759</v>
      </c>
    </row>
    <row r="7407" spans="1:2">
      <c r="A7407">
        <v>2759</v>
      </c>
      <c r="B7407">
        <v>2758</v>
      </c>
    </row>
    <row r="7408" spans="1:2">
      <c r="A7408">
        <v>2758</v>
      </c>
      <c r="B7408">
        <v>680</v>
      </c>
    </row>
    <row r="7409" spans="1:2">
      <c r="A7409">
        <v>680</v>
      </c>
      <c r="B7409">
        <v>295</v>
      </c>
    </row>
    <row r="7410" spans="1:2">
      <c r="A7410">
        <v>295</v>
      </c>
      <c r="B7410">
        <v>681</v>
      </c>
    </row>
    <row r="7411" spans="1:2">
      <c r="A7411">
        <v>681</v>
      </c>
      <c r="B7411">
        <v>1310</v>
      </c>
    </row>
    <row r="7412" spans="1:2">
      <c r="A7412">
        <v>1310</v>
      </c>
      <c r="B7412">
        <v>296</v>
      </c>
    </row>
    <row r="7413" spans="1:2">
      <c r="A7413">
        <v>296</v>
      </c>
      <c r="B7413">
        <v>1311</v>
      </c>
    </row>
    <row r="7414" spans="1:2">
      <c r="A7414">
        <v>1311</v>
      </c>
      <c r="B7414">
        <v>685</v>
      </c>
    </row>
    <row r="7415" spans="1:2">
      <c r="A7415">
        <v>685</v>
      </c>
      <c r="B7415">
        <v>686</v>
      </c>
    </row>
    <row r="7416" spans="1:2">
      <c r="A7416">
        <v>686</v>
      </c>
      <c r="B7416">
        <v>1113</v>
      </c>
    </row>
    <row r="7417" spans="1:2">
      <c r="A7417">
        <v>1113</v>
      </c>
      <c r="B7417">
        <v>883</v>
      </c>
    </row>
    <row r="7418" spans="1:2">
      <c r="A7418">
        <v>883</v>
      </c>
      <c r="B7418">
        <v>882</v>
      </c>
    </row>
    <row r="7419" spans="1:2">
      <c r="A7419">
        <v>882</v>
      </c>
      <c r="B7419">
        <v>881</v>
      </c>
    </row>
    <row r="7420" spans="1:2">
      <c r="A7420">
        <v>881</v>
      </c>
      <c r="B7420">
        <v>840</v>
      </c>
    </row>
    <row r="7421" spans="1:2">
      <c r="A7421">
        <v>840</v>
      </c>
      <c r="B7421">
        <v>723</v>
      </c>
    </row>
    <row r="7422" spans="1:2">
      <c r="A7422">
        <v>723</v>
      </c>
      <c r="B7422">
        <v>842</v>
      </c>
    </row>
    <row r="7423" spans="1:2">
      <c r="A7423">
        <v>842</v>
      </c>
      <c r="B7423">
        <v>879</v>
      </c>
    </row>
    <row r="7424" spans="1:2">
      <c r="A7424">
        <v>879</v>
      </c>
      <c r="B7424">
        <v>1266</v>
      </c>
    </row>
    <row r="7425" spans="1:2">
      <c r="A7425">
        <v>1266</v>
      </c>
      <c r="B7425">
        <v>844</v>
      </c>
    </row>
    <row r="7426" spans="1:2">
      <c r="A7426">
        <v>844</v>
      </c>
      <c r="B7426">
        <v>845</v>
      </c>
    </row>
    <row r="7427" spans="1:2">
      <c r="A7427">
        <v>845</v>
      </c>
      <c r="B7427">
        <v>846</v>
      </c>
    </row>
    <row r="7428" spans="1:2">
      <c r="A7428">
        <v>846</v>
      </c>
      <c r="B7428">
        <v>847</v>
      </c>
    </row>
    <row r="7429" spans="1:2">
      <c r="A7429">
        <v>847</v>
      </c>
      <c r="B7429">
        <v>848</v>
      </c>
    </row>
    <row r="7430" spans="1:2">
      <c r="A7430">
        <v>848</v>
      </c>
      <c r="B7430">
        <v>849</v>
      </c>
    </row>
    <row r="7431" spans="1:2">
      <c r="A7431">
        <v>849</v>
      </c>
      <c r="B7431">
        <v>850</v>
      </c>
    </row>
    <row r="7432" spans="1:2">
      <c r="A7432">
        <v>850</v>
      </c>
      <c r="B7432">
        <v>851</v>
      </c>
    </row>
    <row r="7433" spans="1:2">
      <c r="A7433">
        <v>851</v>
      </c>
      <c r="B7433">
        <v>852</v>
      </c>
    </row>
    <row r="7434" spans="1:2">
      <c r="A7434">
        <v>852</v>
      </c>
      <c r="B7434">
        <v>853</v>
      </c>
    </row>
    <row r="7435" spans="1:2">
      <c r="A7435">
        <v>853</v>
      </c>
      <c r="B7435">
        <v>866</v>
      </c>
    </row>
    <row r="7436" spans="1:2">
      <c r="A7436">
        <v>866</v>
      </c>
      <c r="B7436">
        <v>341</v>
      </c>
    </row>
    <row r="7437" spans="1:2">
      <c r="A7437">
        <v>341</v>
      </c>
      <c r="B7437">
        <v>342</v>
      </c>
    </row>
    <row r="7438" spans="1:2">
      <c r="A7438">
        <v>342</v>
      </c>
      <c r="B7438">
        <v>343</v>
      </c>
    </row>
    <row r="7439" spans="1:2">
      <c r="A7439">
        <v>343</v>
      </c>
      <c r="B7439">
        <v>344</v>
      </c>
    </row>
    <row r="7440" spans="1:2">
      <c r="A7440">
        <v>344</v>
      </c>
      <c r="B7440">
        <v>2208</v>
      </c>
    </row>
    <row r="7441" spans="1:2">
      <c r="A7441">
        <v>2208</v>
      </c>
      <c r="B7441">
        <v>2207</v>
      </c>
    </row>
    <row r="7442" spans="1:2">
      <c r="A7442">
        <v>2207</v>
      </c>
      <c r="B7442">
        <v>2206</v>
      </c>
    </row>
    <row r="7443" spans="1:2">
      <c r="A7443">
        <v>2206</v>
      </c>
      <c r="B7443">
        <v>2756</v>
      </c>
    </row>
    <row r="7444" spans="1:2">
      <c r="A7444">
        <v>2756</v>
      </c>
      <c r="B7444">
        <v>362</v>
      </c>
    </row>
    <row r="7445" spans="1:2">
      <c r="A7445">
        <v>362</v>
      </c>
      <c r="B7445">
        <v>2760</v>
      </c>
    </row>
    <row r="7446" spans="1:2">
      <c r="A7446">
        <v>2760</v>
      </c>
      <c r="B7446">
        <v>2755</v>
      </c>
    </row>
    <row r="7447" spans="1:2">
      <c r="A7447">
        <v>2755</v>
      </c>
      <c r="B7447">
        <v>857</v>
      </c>
    </row>
    <row r="7448" spans="1:2">
      <c r="A7448">
        <v>857</v>
      </c>
      <c r="B7448">
        <v>1621</v>
      </c>
    </row>
    <row r="7449" spans="1:2">
      <c r="A7449">
        <v>1621</v>
      </c>
      <c r="B7449">
        <v>2753</v>
      </c>
    </row>
    <row r="7450" spans="1:2">
      <c r="A7450">
        <v>2761</v>
      </c>
      <c r="B7450">
        <v>1135</v>
      </c>
    </row>
    <row r="7451" spans="1:2">
      <c r="A7451">
        <v>1135</v>
      </c>
      <c r="B7451">
        <v>2762</v>
      </c>
    </row>
    <row r="7452" spans="1:2">
      <c r="A7452">
        <v>2762</v>
      </c>
      <c r="B7452">
        <v>2763</v>
      </c>
    </row>
    <row r="7453" spans="1:2">
      <c r="A7453">
        <v>2763</v>
      </c>
      <c r="B7453">
        <v>2764</v>
      </c>
    </row>
    <row r="7454" spans="1:2">
      <c r="A7454">
        <v>2764</v>
      </c>
      <c r="B7454">
        <v>2765</v>
      </c>
    </row>
    <row r="7455" spans="1:2">
      <c r="A7455">
        <v>2765</v>
      </c>
      <c r="B7455">
        <v>2040</v>
      </c>
    </row>
    <row r="7456" spans="1:2">
      <c r="A7456">
        <v>2040</v>
      </c>
      <c r="B7456">
        <v>2039</v>
      </c>
    </row>
    <row r="7457" spans="1:2">
      <c r="A7457">
        <v>2039</v>
      </c>
      <c r="B7457">
        <v>1436</v>
      </c>
    </row>
    <row r="7458" spans="1:2">
      <c r="A7458">
        <v>1436</v>
      </c>
      <c r="B7458">
        <v>2674</v>
      </c>
    </row>
    <row r="7459" spans="1:2">
      <c r="A7459">
        <v>2674</v>
      </c>
      <c r="B7459">
        <v>2766</v>
      </c>
    </row>
    <row r="7460" spans="1:2">
      <c r="A7460">
        <v>2766</v>
      </c>
      <c r="B7460">
        <v>2767</v>
      </c>
    </row>
    <row r="7461" spans="1:2">
      <c r="A7461">
        <v>2767</v>
      </c>
      <c r="B7461">
        <v>2766</v>
      </c>
    </row>
    <row r="7462" spans="1:2">
      <c r="A7462">
        <v>2766</v>
      </c>
      <c r="B7462">
        <v>2674</v>
      </c>
    </row>
    <row r="7463" spans="1:2">
      <c r="A7463">
        <v>2674</v>
      </c>
      <c r="B7463">
        <v>1436</v>
      </c>
    </row>
    <row r="7464" spans="1:2">
      <c r="A7464">
        <v>1436</v>
      </c>
      <c r="B7464">
        <v>2038</v>
      </c>
    </row>
    <row r="7465" spans="1:2">
      <c r="A7465">
        <v>2038</v>
      </c>
      <c r="B7465">
        <v>2039</v>
      </c>
    </row>
    <row r="7466" spans="1:2">
      <c r="A7466">
        <v>2039</v>
      </c>
      <c r="B7466">
        <v>2040</v>
      </c>
    </row>
    <row r="7467" spans="1:2">
      <c r="A7467">
        <v>2040</v>
      </c>
      <c r="B7467">
        <v>2765</v>
      </c>
    </row>
    <row r="7468" spans="1:2">
      <c r="A7468">
        <v>2765</v>
      </c>
      <c r="B7468">
        <v>2764</v>
      </c>
    </row>
    <row r="7469" spans="1:2">
      <c r="A7469">
        <v>2764</v>
      </c>
      <c r="B7469">
        <v>2763</v>
      </c>
    </row>
    <row r="7470" spans="1:2">
      <c r="A7470">
        <v>2763</v>
      </c>
      <c r="B7470">
        <v>2762</v>
      </c>
    </row>
    <row r="7471" spans="1:2">
      <c r="A7471">
        <v>2762</v>
      </c>
      <c r="B7471">
        <v>1135</v>
      </c>
    </row>
    <row r="7472" spans="1:2">
      <c r="A7472">
        <v>1135</v>
      </c>
      <c r="B7472">
        <v>2761</v>
      </c>
    </row>
    <row r="7473" spans="1:2">
      <c r="A7473">
        <v>2768</v>
      </c>
      <c r="B7473">
        <v>2225</v>
      </c>
    </row>
    <row r="7474" spans="1:2">
      <c r="A7474">
        <v>2225</v>
      </c>
      <c r="B7474">
        <v>2769</v>
      </c>
    </row>
    <row r="7475" spans="1:2">
      <c r="A7475">
        <v>2769</v>
      </c>
      <c r="B7475">
        <v>1088</v>
      </c>
    </row>
    <row r="7476" spans="1:2">
      <c r="A7476">
        <v>1088</v>
      </c>
      <c r="B7476">
        <v>2770</v>
      </c>
    </row>
    <row r="7477" spans="1:2">
      <c r="A7477">
        <v>2770</v>
      </c>
      <c r="B7477">
        <v>2771</v>
      </c>
    </row>
    <row r="7478" spans="1:2">
      <c r="A7478">
        <v>2771</v>
      </c>
      <c r="B7478">
        <v>1242</v>
      </c>
    </row>
    <row r="7479" spans="1:2">
      <c r="A7479">
        <v>1242</v>
      </c>
      <c r="B7479">
        <v>1241</v>
      </c>
    </row>
    <row r="7480" spans="1:2">
      <c r="A7480">
        <v>1241</v>
      </c>
      <c r="B7480">
        <v>1240</v>
      </c>
    </row>
    <row r="7481" spans="1:2">
      <c r="A7481">
        <v>1240</v>
      </c>
      <c r="B7481">
        <v>1239</v>
      </c>
    </row>
    <row r="7482" spans="1:2">
      <c r="A7482">
        <v>1239</v>
      </c>
      <c r="B7482">
        <v>1238</v>
      </c>
    </row>
    <row r="7483" spans="1:2">
      <c r="A7483">
        <v>1238</v>
      </c>
      <c r="B7483">
        <v>2230</v>
      </c>
    </row>
    <row r="7484" spans="1:2">
      <c r="A7484">
        <v>2230</v>
      </c>
      <c r="B7484">
        <v>1769</v>
      </c>
    </row>
    <row r="7485" spans="1:2">
      <c r="A7485">
        <v>1769</v>
      </c>
      <c r="B7485">
        <v>2772</v>
      </c>
    </row>
    <row r="7486" spans="1:2">
      <c r="A7486">
        <v>2772</v>
      </c>
      <c r="B7486">
        <v>2773</v>
      </c>
    </row>
    <row r="7487" spans="1:2">
      <c r="A7487">
        <v>2773</v>
      </c>
      <c r="B7487">
        <v>642</v>
      </c>
    </row>
    <row r="7488" spans="1:2">
      <c r="A7488">
        <v>642</v>
      </c>
      <c r="B7488">
        <v>643</v>
      </c>
    </row>
    <row r="7489" spans="1:2">
      <c r="A7489">
        <v>643</v>
      </c>
      <c r="B7489">
        <v>2333</v>
      </c>
    </row>
    <row r="7490" spans="1:2">
      <c r="A7490">
        <v>2333</v>
      </c>
      <c r="B7490">
        <v>2335</v>
      </c>
    </row>
    <row r="7491" spans="1:2">
      <c r="A7491">
        <v>2335</v>
      </c>
      <c r="B7491">
        <v>2336</v>
      </c>
    </row>
    <row r="7492" spans="1:2">
      <c r="A7492">
        <v>2336</v>
      </c>
      <c r="B7492">
        <v>645</v>
      </c>
    </row>
    <row r="7493" spans="1:2">
      <c r="A7493">
        <v>645</v>
      </c>
      <c r="B7493">
        <v>646</v>
      </c>
    </row>
    <row r="7494" spans="1:2">
      <c r="A7494">
        <v>646</v>
      </c>
      <c r="B7494">
        <v>2774</v>
      </c>
    </row>
    <row r="7495" spans="1:2">
      <c r="A7495">
        <v>2774</v>
      </c>
      <c r="B7495">
        <v>1547</v>
      </c>
    </row>
    <row r="7496" spans="1:2">
      <c r="A7496">
        <v>1547</v>
      </c>
      <c r="B7496">
        <v>1549</v>
      </c>
    </row>
    <row r="7497" spans="1:2">
      <c r="A7497">
        <v>1549</v>
      </c>
      <c r="B7497">
        <v>1550</v>
      </c>
    </row>
    <row r="7498" spans="1:2">
      <c r="A7498">
        <v>1550</v>
      </c>
      <c r="B7498">
        <v>2775</v>
      </c>
    </row>
    <row r="7499" spans="1:2">
      <c r="A7499">
        <v>2775</v>
      </c>
      <c r="B7499">
        <v>579</v>
      </c>
    </row>
    <row r="7500" spans="1:2">
      <c r="A7500">
        <v>579</v>
      </c>
      <c r="B7500">
        <v>653</v>
      </c>
    </row>
    <row r="7501" spans="1:2">
      <c r="A7501">
        <v>653</v>
      </c>
      <c r="B7501">
        <v>507</v>
      </c>
    </row>
    <row r="7502" spans="1:2">
      <c r="A7502">
        <v>507</v>
      </c>
      <c r="B7502">
        <v>506</v>
      </c>
    </row>
    <row r="7503" spans="1:2">
      <c r="A7503">
        <v>506</v>
      </c>
      <c r="B7503">
        <v>504</v>
      </c>
    </row>
    <row r="7504" spans="1:2">
      <c r="A7504">
        <v>504</v>
      </c>
      <c r="B7504">
        <v>505</v>
      </c>
    </row>
    <row r="7505" spans="1:2">
      <c r="A7505">
        <v>505</v>
      </c>
      <c r="B7505">
        <v>506</v>
      </c>
    </row>
    <row r="7506" spans="1:2">
      <c r="A7506">
        <v>506</v>
      </c>
      <c r="B7506">
        <v>507</v>
      </c>
    </row>
    <row r="7507" spans="1:2">
      <c r="A7507">
        <v>507</v>
      </c>
      <c r="B7507">
        <v>653</v>
      </c>
    </row>
    <row r="7508" spans="1:2">
      <c r="A7508">
        <v>653</v>
      </c>
      <c r="B7508">
        <v>579</v>
      </c>
    </row>
    <row r="7509" spans="1:2">
      <c r="A7509">
        <v>579</v>
      </c>
      <c r="B7509">
        <v>1154</v>
      </c>
    </row>
    <row r="7510" spans="1:2">
      <c r="A7510">
        <v>1154</v>
      </c>
      <c r="B7510">
        <v>1553</v>
      </c>
    </row>
    <row r="7511" spans="1:2">
      <c r="A7511">
        <v>1553</v>
      </c>
      <c r="B7511">
        <v>1549</v>
      </c>
    </row>
    <row r="7512" spans="1:2">
      <c r="A7512">
        <v>1549</v>
      </c>
      <c r="B7512">
        <v>1547</v>
      </c>
    </row>
    <row r="7513" spans="1:2">
      <c r="A7513">
        <v>1547</v>
      </c>
      <c r="B7513">
        <v>2774</v>
      </c>
    </row>
    <row r="7514" spans="1:2">
      <c r="A7514">
        <v>2774</v>
      </c>
      <c r="B7514">
        <v>646</v>
      </c>
    </row>
    <row r="7515" spans="1:2">
      <c r="A7515">
        <v>646</v>
      </c>
      <c r="B7515">
        <v>645</v>
      </c>
    </row>
    <row r="7516" spans="1:2">
      <c r="A7516">
        <v>645</v>
      </c>
      <c r="B7516">
        <v>2336</v>
      </c>
    </row>
    <row r="7517" spans="1:2">
      <c r="A7517">
        <v>2336</v>
      </c>
      <c r="B7517">
        <v>2335</v>
      </c>
    </row>
    <row r="7518" spans="1:2">
      <c r="A7518">
        <v>2335</v>
      </c>
      <c r="B7518">
        <v>2334</v>
      </c>
    </row>
    <row r="7519" spans="1:2">
      <c r="A7519">
        <v>2334</v>
      </c>
      <c r="B7519">
        <v>2333</v>
      </c>
    </row>
    <row r="7520" spans="1:2">
      <c r="A7520">
        <v>2333</v>
      </c>
      <c r="B7520">
        <v>643</v>
      </c>
    </row>
    <row r="7521" spans="1:2">
      <c r="A7521">
        <v>643</v>
      </c>
      <c r="B7521">
        <v>642</v>
      </c>
    </row>
    <row r="7522" spans="1:2">
      <c r="A7522">
        <v>642</v>
      </c>
      <c r="B7522">
        <v>2773</v>
      </c>
    </row>
    <row r="7523" spans="1:2">
      <c r="A7523">
        <v>2773</v>
      </c>
      <c r="B7523">
        <v>2772</v>
      </c>
    </row>
    <row r="7524" spans="1:2">
      <c r="A7524">
        <v>2772</v>
      </c>
      <c r="B7524">
        <v>1769</v>
      </c>
    </row>
    <row r="7525" spans="1:2">
      <c r="A7525">
        <v>1769</v>
      </c>
      <c r="B7525">
        <v>2230</v>
      </c>
    </row>
    <row r="7526" spans="1:2">
      <c r="A7526">
        <v>2230</v>
      </c>
      <c r="B7526">
        <v>1238</v>
      </c>
    </row>
    <row r="7527" spans="1:2">
      <c r="A7527">
        <v>1238</v>
      </c>
      <c r="B7527">
        <v>1239</v>
      </c>
    </row>
    <row r="7528" spans="1:2">
      <c r="A7528">
        <v>1239</v>
      </c>
      <c r="B7528">
        <v>1240</v>
      </c>
    </row>
    <row r="7529" spans="1:2">
      <c r="A7529">
        <v>1240</v>
      </c>
      <c r="B7529">
        <v>1241</v>
      </c>
    </row>
    <row r="7530" spans="1:2">
      <c r="A7530">
        <v>1241</v>
      </c>
      <c r="B7530">
        <v>1242</v>
      </c>
    </row>
    <row r="7531" spans="1:2">
      <c r="A7531">
        <v>1242</v>
      </c>
      <c r="B7531">
        <v>2771</v>
      </c>
    </row>
    <row r="7532" spans="1:2">
      <c r="A7532">
        <v>2771</v>
      </c>
      <c r="B7532">
        <v>2776</v>
      </c>
    </row>
    <row r="7533" spans="1:2">
      <c r="A7533">
        <v>2776</v>
      </c>
      <c r="B7533">
        <v>2770</v>
      </c>
    </row>
    <row r="7534" spans="1:2">
      <c r="A7534">
        <v>2770</v>
      </c>
      <c r="B7534">
        <v>1088</v>
      </c>
    </row>
    <row r="7535" spans="1:2">
      <c r="A7535">
        <v>1088</v>
      </c>
      <c r="B7535">
        <v>2769</v>
      </c>
    </row>
    <row r="7536" spans="1:2">
      <c r="A7536">
        <v>2769</v>
      </c>
      <c r="B7536">
        <v>2225</v>
      </c>
    </row>
    <row r="7537" spans="1:2">
      <c r="A7537">
        <v>2225</v>
      </c>
      <c r="B7537">
        <v>2768</v>
      </c>
    </row>
    <row r="7538" spans="1:2">
      <c r="A7538">
        <v>2777</v>
      </c>
      <c r="B7538">
        <v>2778</v>
      </c>
    </row>
    <row r="7539" spans="1:2">
      <c r="A7539">
        <v>2778</v>
      </c>
      <c r="B7539">
        <v>2779</v>
      </c>
    </row>
    <row r="7540" spans="1:2">
      <c r="A7540">
        <v>2779</v>
      </c>
      <c r="B7540">
        <v>2780</v>
      </c>
    </row>
    <row r="7541" spans="1:2">
      <c r="A7541">
        <v>2780</v>
      </c>
      <c r="B7541">
        <v>2781</v>
      </c>
    </row>
    <row r="7542" spans="1:2">
      <c r="A7542">
        <v>2781</v>
      </c>
      <c r="B7542">
        <v>2782</v>
      </c>
    </row>
    <row r="7543" spans="1:2">
      <c r="A7543">
        <v>2782</v>
      </c>
      <c r="B7543">
        <v>2783</v>
      </c>
    </row>
    <row r="7544" spans="1:2">
      <c r="A7544">
        <v>2783</v>
      </c>
      <c r="B7544">
        <v>2784</v>
      </c>
    </row>
    <row r="7545" spans="1:2">
      <c r="A7545">
        <v>2784</v>
      </c>
      <c r="B7545">
        <v>2785</v>
      </c>
    </row>
    <row r="7546" spans="1:2">
      <c r="A7546">
        <v>2785</v>
      </c>
      <c r="B7546">
        <v>2786</v>
      </c>
    </row>
    <row r="7547" spans="1:2">
      <c r="A7547">
        <v>2786</v>
      </c>
      <c r="B7547">
        <v>939</v>
      </c>
    </row>
    <row r="7548" spans="1:2">
      <c r="A7548">
        <v>939</v>
      </c>
      <c r="B7548">
        <v>940</v>
      </c>
    </row>
    <row r="7549" spans="1:2">
      <c r="A7549">
        <v>940</v>
      </c>
      <c r="B7549">
        <v>939</v>
      </c>
    </row>
    <row r="7550" spans="1:2">
      <c r="A7550">
        <v>939</v>
      </c>
      <c r="B7550">
        <v>2787</v>
      </c>
    </row>
    <row r="7551" spans="1:2">
      <c r="A7551">
        <v>2787</v>
      </c>
      <c r="B7551">
        <v>2785</v>
      </c>
    </row>
    <row r="7552" spans="1:2">
      <c r="A7552">
        <v>2785</v>
      </c>
      <c r="B7552">
        <v>2784</v>
      </c>
    </row>
    <row r="7553" spans="1:2">
      <c r="A7553">
        <v>2784</v>
      </c>
      <c r="B7553">
        <v>2782</v>
      </c>
    </row>
    <row r="7554" spans="1:2">
      <c r="A7554">
        <v>2782</v>
      </c>
      <c r="B7554">
        <v>2781</v>
      </c>
    </row>
    <row r="7555" spans="1:2">
      <c r="A7555">
        <v>2781</v>
      </c>
      <c r="B7555">
        <v>2780</v>
      </c>
    </row>
    <row r="7556" spans="1:2">
      <c r="A7556">
        <v>2780</v>
      </c>
      <c r="B7556">
        <v>2779</v>
      </c>
    </row>
    <row r="7557" spans="1:2">
      <c r="A7557">
        <v>2779</v>
      </c>
      <c r="B7557">
        <v>2778</v>
      </c>
    </row>
    <row r="7558" spans="1:2">
      <c r="A7558">
        <v>2778</v>
      </c>
      <c r="B7558">
        <v>2777</v>
      </c>
    </row>
    <row r="7559" spans="1:2">
      <c r="A7559">
        <v>1500</v>
      </c>
      <c r="B7559">
        <v>1499</v>
      </c>
    </row>
    <row r="7560" spans="1:2">
      <c r="A7560">
        <v>1499</v>
      </c>
      <c r="B7560">
        <v>2788</v>
      </c>
    </row>
    <row r="7561" spans="1:2">
      <c r="A7561">
        <v>2788</v>
      </c>
      <c r="B7561">
        <v>2043</v>
      </c>
    </row>
    <row r="7562" spans="1:2">
      <c r="A7562">
        <v>2043</v>
      </c>
      <c r="B7562">
        <v>2673</v>
      </c>
    </row>
    <row r="7563" spans="1:2">
      <c r="A7563">
        <v>2673</v>
      </c>
      <c r="B7563">
        <v>2331</v>
      </c>
    </row>
    <row r="7564" spans="1:2">
      <c r="A7564">
        <v>2331</v>
      </c>
      <c r="B7564">
        <v>2328</v>
      </c>
    </row>
    <row r="7565" spans="1:2">
      <c r="A7565">
        <v>2328</v>
      </c>
      <c r="B7565">
        <v>2327</v>
      </c>
    </row>
    <row r="7566" spans="1:2">
      <c r="A7566">
        <v>2327</v>
      </c>
      <c r="B7566">
        <v>2670</v>
      </c>
    </row>
    <row r="7567" spans="1:2">
      <c r="A7567">
        <v>2670</v>
      </c>
      <c r="B7567">
        <v>2789</v>
      </c>
    </row>
    <row r="7568" spans="1:2">
      <c r="A7568">
        <v>2789</v>
      </c>
      <c r="B7568">
        <v>1501</v>
      </c>
    </row>
    <row r="7569" spans="1:2">
      <c r="A7569">
        <v>1501</v>
      </c>
      <c r="B7569">
        <v>1430</v>
      </c>
    </row>
    <row r="7570" spans="1:2">
      <c r="A7570">
        <v>1430</v>
      </c>
      <c r="B7570">
        <v>1398</v>
      </c>
    </row>
    <row r="7571" spans="1:2">
      <c r="A7571">
        <v>1398</v>
      </c>
      <c r="B7571">
        <v>2790</v>
      </c>
    </row>
    <row r="7572" spans="1:2">
      <c r="A7572">
        <v>2790</v>
      </c>
      <c r="B7572">
        <v>2791</v>
      </c>
    </row>
    <row r="7573" spans="1:2">
      <c r="A7573">
        <v>2791</v>
      </c>
      <c r="B7573">
        <v>2792</v>
      </c>
    </row>
    <row r="7574" spans="1:2">
      <c r="A7574">
        <v>2792</v>
      </c>
      <c r="B7574">
        <v>2793</v>
      </c>
    </row>
    <row r="7575" spans="1:2">
      <c r="A7575">
        <v>2793</v>
      </c>
      <c r="B7575">
        <v>2794</v>
      </c>
    </row>
    <row r="7576" spans="1:2">
      <c r="A7576">
        <v>2794</v>
      </c>
      <c r="B7576">
        <v>1394</v>
      </c>
    </row>
    <row r="7577" spans="1:2">
      <c r="A7577">
        <v>1394</v>
      </c>
      <c r="B7577">
        <v>2795</v>
      </c>
    </row>
    <row r="7578" spans="1:2">
      <c r="A7578">
        <v>2795</v>
      </c>
      <c r="B7578">
        <v>1394</v>
      </c>
    </row>
    <row r="7579" spans="1:2">
      <c r="A7579">
        <v>1394</v>
      </c>
      <c r="B7579">
        <v>2794</v>
      </c>
    </row>
    <row r="7580" spans="1:2">
      <c r="A7580">
        <v>2794</v>
      </c>
      <c r="B7580">
        <v>2793</v>
      </c>
    </row>
    <row r="7581" spans="1:2">
      <c r="A7581">
        <v>2793</v>
      </c>
      <c r="B7581">
        <v>2796</v>
      </c>
    </row>
    <row r="7582" spans="1:2">
      <c r="A7582">
        <v>2796</v>
      </c>
      <c r="B7582">
        <v>2797</v>
      </c>
    </row>
    <row r="7583" spans="1:2">
      <c r="A7583">
        <v>2797</v>
      </c>
      <c r="B7583">
        <v>2798</v>
      </c>
    </row>
    <row r="7584" spans="1:2">
      <c r="A7584">
        <v>2798</v>
      </c>
      <c r="B7584">
        <v>2799</v>
      </c>
    </row>
    <row r="7585" spans="1:2">
      <c r="A7585">
        <v>2799</v>
      </c>
      <c r="B7585">
        <v>2790</v>
      </c>
    </row>
    <row r="7586" spans="1:2">
      <c r="A7586">
        <v>2790</v>
      </c>
      <c r="B7586">
        <v>1421</v>
      </c>
    </row>
    <row r="7587" spans="1:2">
      <c r="A7587">
        <v>1421</v>
      </c>
      <c r="B7587">
        <v>1430</v>
      </c>
    </row>
    <row r="7588" spans="1:2">
      <c r="A7588">
        <v>1430</v>
      </c>
      <c r="B7588">
        <v>1431</v>
      </c>
    </row>
    <row r="7589" spans="1:2">
      <c r="A7589">
        <v>1431</v>
      </c>
      <c r="B7589">
        <v>2789</v>
      </c>
    </row>
    <row r="7590" spans="1:2">
      <c r="A7590">
        <v>2789</v>
      </c>
      <c r="B7590">
        <v>2670</v>
      </c>
    </row>
    <row r="7591" spans="1:2">
      <c r="A7591">
        <v>2670</v>
      </c>
      <c r="B7591">
        <v>2327</v>
      </c>
    </row>
    <row r="7592" spans="1:2">
      <c r="A7592">
        <v>2327</v>
      </c>
      <c r="B7592">
        <v>2328</v>
      </c>
    </row>
    <row r="7593" spans="1:2">
      <c r="A7593">
        <v>2328</v>
      </c>
      <c r="B7593">
        <v>2331</v>
      </c>
    </row>
    <row r="7594" spans="1:2">
      <c r="A7594">
        <v>2331</v>
      </c>
      <c r="B7594">
        <v>2035</v>
      </c>
    </row>
    <row r="7595" spans="1:2">
      <c r="A7595">
        <v>2035</v>
      </c>
      <c r="B7595">
        <v>2673</v>
      </c>
    </row>
    <row r="7596" spans="1:2">
      <c r="A7596">
        <v>2673</v>
      </c>
      <c r="B7596">
        <v>2037</v>
      </c>
    </row>
    <row r="7597" spans="1:2">
      <c r="A7597">
        <v>2037</v>
      </c>
      <c r="B7597">
        <v>2800</v>
      </c>
    </row>
    <row r="7598" spans="1:2">
      <c r="A7598">
        <v>2800</v>
      </c>
      <c r="B7598">
        <v>2458</v>
      </c>
    </row>
    <row r="7599" spans="1:2">
      <c r="A7599">
        <v>2458</v>
      </c>
      <c r="B7599">
        <v>1434</v>
      </c>
    </row>
    <row r="7600" spans="1:2">
      <c r="A7600">
        <v>1434</v>
      </c>
      <c r="B7600">
        <v>2788</v>
      </c>
    </row>
    <row r="7601" spans="1:2">
      <c r="A7601">
        <v>2788</v>
      </c>
      <c r="B7601">
        <v>1499</v>
      </c>
    </row>
    <row r="7602" spans="1:2">
      <c r="A7602">
        <v>1499</v>
      </c>
      <c r="B7602">
        <v>1500</v>
      </c>
    </row>
    <row r="7603" spans="1:2">
      <c r="A7603">
        <v>2801</v>
      </c>
      <c r="B7603">
        <v>2464</v>
      </c>
    </row>
    <row r="7604" spans="1:2">
      <c r="A7604">
        <v>2464</v>
      </c>
      <c r="B7604">
        <v>2465</v>
      </c>
    </row>
    <row r="7605" spans="1:2">
      <c r="A7605">
        <v>2465</v>
      </c>
      <c r="B7605">
        <v>1025</v>
      </c>
    </row>
    <row r="7606" spans="1:2">
      <c r="A7606">
        <v>1025</v>
      </c>
      <c r="B7606">
        <v>1018</v>
      </c>
    </row>
    <row r="7607" spans="1:2">
      <c r="A7607">
        <v>1018</v>
      </c>
      <c r="B7607">
        <v>1017</v>
      </c>
    </row>
    <row r="7608" spans="1:2">
      <c r="A7608">
        <v>1017</v>
      </c>
      <c r="B7608">
        <v>1016</v>
      </c>
    </row>
    <row r="7609" spans="1:2">
      <c r="A7609">
        <v>1016</v>
      </c>
      <c r="B7609">
        <v>1014</v>
      </c>
    </row>
    <row r="7610" spans="1:2">
      <c r="A7610">
        <v>1014</v>
      </c>
      <c r="B7610">
        <v>1013</v>
      </c>
    </row>
    <row r="7611" spans="1:2">
      <c r="A7611">
        <v>1013</v>
      </c>
      <c r="B7611">
        <v>2802</v>
      </c>
    </row>
    <row r="7612" spans="1:2">
      <c r="A7612">
        <v>2802</v>
      </c>
      <c r="B7612">
        <v>2803</v>
      </c>
    </row>
    <row r="7613" spans="1:2">
      <c r="A7613">
        <v>2803</v>
      </c>
      <c r="B7613">
        <v>2804</v>
      </c>
    </row>
    <row r="7614" spans="1:2">
      <c r="A7614">
        <v>2804</v>
      </c>
      <c r="B7614">
        <v>913</v>
      </c>
    </row>
    <row r="7615" spans="1:2">
      <c r="A7615">
        <v>913</v>
      </c>
      <c r="B7615">
        <v>912</v>
      </c>
    </row>
    <row r="7616" spans="1:2">
      <c r="A7616">
        <v>912</v>
      </c>
      <c r="B7616">
        <v>911</v>
      </c>
    </row>
    <row r="7617" spans="1:2">
      <c r="A7617">
        <v>911</v>
      </c>
      <c r="B7617">
        <v>883</v>
      </c>
    </row>
    <row r="7618" spans="1:2">
      <c r="A7618">
        <v>883</v>
      </c>
      <c r="B7618">
        <v>1113</v>
      </c>
    </row>
    <row r="7619" spans="1:2">
      <c r="A7619">
        <v>1113</v>
      </c>
      <c r="B7619">
        <v>686</v>
      </c>
    </row>
    <row r="7620" spans="1:2">
      <c r="A7620">
        <v>686</v>
      </c>
      <c r="B7620">
        <v>685</v>
      </c>
    </row>
    <row r="7621" spans="1:2">
      <c r="A7621">
        <v>685</v>
      </c>
      <c r="B7621">
        <v>1311</v>
      </c>
    </row>
    <row r="7622" spans="1:2">
      <c r="A7622">
        <v>1311</v>
      </c>
      <c r="B7622">
        <v>296</v>
      </c>
    </row>
    <row r="7623" spans="1:2">
      <c r="A7623">
        <v>296</v>
      </c>
      <c r="B7623">
        <v>1310</v>
      </c>
    </row>
    <row r="7624" spans="1:2">
      <c r="A7624">
        <v>1310</v>
      </c>
      <c r="B7624">
        <v>1965</v>
      </c>
    </row>
    <row r="7625" spans="1:2">
      <c r="A7625">
        <v>1965</v>
      </c>
      <c r="B7625">
        <v>1100</v>
      </c>
    </row>
    <row r="7626" spans="1:2">
      <c r="A7626">
        <v>1100</v>
      </c>
      <c r="B7626">
        <v>2805</v>
      </c>
    </row>
    <row r="7627" spans="1:2">
      <c r="A7627">
        <v>2805</v>
      </c>
      <c r="B7627">
        <v>1066</v>
      </c>
    </row>
    <row r="7628" spans="1:2">
      <c r="A7628">
        <v>1066</v>
      </c>
      <c r="B7628">
        <v>1067</v>
      </c>
    </row>
    <row r="7629" spans="1:2">
      <c r="A7629">
        <v>1067</v>
      </c>
      <c r="B7629">
        <v>1068</v>
      </c>
    </row>
    <row r="7630" spans="1:2">
      <c r="A7630">
        <v>1068</v>
      </c>
      <c r="B7630">
        <v>2366</v>
      </c>
    </row>
    <row r="7631" spans="1:2">
      <c r="A7631">
        <v>2366</v>
      </c>
      <c r="B7631">
        <v>2365</v>
      </c>
    </row>
    <row r="7632" spans="1:2">
      <c r="A7632">
        <v>2365</v>
      </c>
      <c r="B7632">
        <v>2364</v>
      </c>
    </row>
    <row r="7633" spans="1:2">
      <c r="A7633">
        <v>2364</v>
      </c>
      <c r="B7633">
        <v>1308</v>
      </c>
    </row>
    <row r="7634" spans="1:2">
      <c r="A7634">
        <v>1308</v>
      </c>
      <c r="B7634">
        <v>1115</v>
      </c>
    </row>
    <row r="7635" spans="1:2">
      <c r="A7635">
        <v>1115</v>
      </c>
      <c r="B7635">
        <v>1307</v>
      </c>
    </row>
    <row r="7636" spans="1:2">
      <c r="A7636">
        <v>1307</v>
      </c>
      <c r="B7636">
        <v>1116</v>
      </c>
    </row>
    <row r="7637" spans="1:2">
      <c r="A7637">
        <v>1116</v>
      </c>
      <c r="B7637">
        <v>1306</v>
      </c>
    </row>
    <row r="7638" spans="1:2">
      <c r="A7638">
        <v>1306</v>
      </c>
      <c r="B7638">
        <v>1305</v>
      </c>
    </row>
    <row r="7639" spans="1:2">
      <c r="A7639">
        <v>1305</v>
      </c>
      <c r="B7639">
        <v>1094</v>
      </c>
    </row>
    <row r="7640" spans="1:2">
      <c r="A7640">
        <v>1094</v>
      </c>
      <c r="B7640">
        <v>1304</v>
      </c>
    </row>
    <row r="7641" spans="1:2">
      <c r="A7641">
        <v>1304</v>
      </c>
      <c r="B7641">
        <v>1093</v>
      </c>
    </row>
    <row r="7642" spans="1:2">
      <c r="A7642">
        <v>1093</v>
      </c>
      <c r="B7642">
        <v>1092</v>
      </c>
    </row>
    <row r="7643" spans="1:2">
      <c r="A7643">
        <v>1092</v>
      </c>
      <c r="B7643">
        <v>1303</v>
      </c>
    </row>
    <row r="7644" spans="1:2">
      <c r="A7644">
        <v>1303</v>
      </c>
      <c r="B7644">
        <v>2806</v>
      </c>
    </row>
    <row r="7645" spans="1:2">
      <c r="A7645">
        <v>2806</v>
      </c>
      <c r="B7645">
        <v>2503</v>
      </c>
    </row>
    <row r="7646" spans="1:2">
      <c r="A7646">
        <v>2503</v>
      </c>
      <c r="B7646">
        <v>2807</v>
      </c>
    </row>
    <row r="7647" spans="1:2">
      <c r="A7647">
        <v>2807</v>
      </c>
      <c r="B7647">
        <v>2808</v>
      </c>
    </row>
    <row r="7648" spans="1:2">
      <c r="A7648">
        <v>2808</v>
      </c>
      <c r="B7648">
        <v>2809</v>
      </c>
    </row>
    <row r="7649" spans="1:2">
      <c r="A7649">
        <v>2809</v>
      </c>
      <c r="B7649">
        <v>2508</v>
      </c>
    </row>
    <row r="7650" spans="1:2">
      <c r="A7650">
        <v>2508</v>
      </c>
      <c r="B7650">
        <v>2356</v>
      </c>
    </row>
    <row r="7651" spans="1:2">
      <c r="A7651">
        <v>2356</v>
      </c>
      <c r="B7651">
        <v>2810</v>
      </c>
    </row>
    <row r="7652" spans="1:2">
      <c r="A7652">
        <v>2810</v>
      </c>
      <c r="B7652">
        <v>2356</v>
      </c>
    </row>
    <row r="7653" spans="1:2">
      <c r="A7653">
        <v>2356</v>
      </c>
      <c r="B7653">
        <v>2508</v>
      </c>
    </row>
    <row r="7654" spans="1:2">
      <c r="A7654">
        <v>2508</v>
      </c>
      <c r="B7654">
        <v>2809</v>
      </c>
    </row>
    <row r="7655" spans="1:2">
      <c r="A7655">
        <v>2809</v>
      </c>
      <c r="B7655">
        <v>2808</v>
      </c>
    </row>
    <row r="7656" spans="1:2">
      <c r="A7656">
        <v>2808</v>
      </c>
      <c r="B7656">
        <v>2807</v>
      </c>
    </row>
    <row r="7657" spans="1:2">
      <c r="A7657">
        <v>2807</v>
      </c>
      <c r="B7657">
        <v>2503</v>
      </c>
    </row>
    <row r="7658" spans="1:2">
      <c r="A7658">
        <v>2503</v>
      </c>
      <c r="B7658">
        <v>1303</v>
      </c>
    </row>
    <row r="7659" spans="1:2">
      <c r="A7659">
        <v>1303</v>
      </c>
      <c r="B7659">
        <v>1092</v>
      </c>
    </row>
    <row r="7660" spans="1:2">
      <c r="A7660">
        <v>1092</v>
      </c>
      <c r="B7660">
        <v>1093</v>
      </c>
    </row>
    <row r="7661" spans="1:2">
      <c r="A7661">
        <v>1093</v>
      </c>
      <c r="B7661">
        <v>1304</v>
      </c>
    </row>
    <row r="7662" spans="1:2">
      <c r="A7662">
        <v>1304</v>
      </c>
      <c r="B7662">
        <v>1094</v>
      </c>
    </row>
    <row r="7663" spans="1:2">
      <c r="A7663">
        <v>1094</v>
      </c>
      <c r="B7663">
        <v>1305</v>
      </c>
    </row>
    <row r="7664" spans="1:2">
      <c r="A7664">
        <v>1305</v>
      </c>
      <c r="B7664">
        <v>1306</v>
      </c>
    </row>
    <row r="7665" spans="1:2">
      <c r="A7665">
        <v>1306</v>
      </c>
      <c r="B7665">
        <v>1095</v>
      </c>
    </row>
    <row r="7666" spans="1:2">
      <c r="A7666">
        <v>1095</v>
      </c>
      <c r="B7666">
        <v>1307</v>
      </c>
    </row>
    <row r="7667" spans="1:2">
      <c r="A7667">
        <v>1307</v>
      </c>
      <c r="B7667">
        <v>1096</v>
      </c>
    </row>
    <row r="7668" spans="1:2">
      <c r="A7668">
        <v>1096</v>
      </c>
      <c r="B7668">
        <v>1308</v>
      </c>
    </row>
    <row r="7669" spans="1:2">
      <c r="A7669">
        <v>1308</v>
      </c>
      <c r="B7669">
        <v>2364</v>
      </c>
    </row>
    <row r="7670" spans="1:2">
      <c r="A7670">
        <v>2364</v>
      </c>
      <c r="B7670">
        <v>2365</v>
      </c>
    </row>
    <row r="7671" spans="1:2">
      <c r="A7671">
        <v>2365</v>
      </c>
      <c r="B7671">
        <v>2366</v>
      </c>
    </row>
    <row r="7672" spans="1:2">
      <c r="A7672">
        <v>2366</v>
      </c>
      <c r="B7672">
        <v>1068</v>
      </c>
    </row>
    <row r="7673" spans="1:2">
      <c r="A7673">
        <v>1068</v>
      </c>
      <c r="B7673">
        <v>1067</v>
      </c>
    </row>
    <row r="7674" spans="1:2">
      <c r="A7674">
        <v>1067</v>
      </c>
      <c r="B7674">
        <v>2811</v>
      </c>
    </row>
    <row r="7675" spans="1:2">
      <c r="A7675">
        <v>2811</v>
      </c>
      <c r="B7675">
        <v>2805</v>
      </c>
    </row>
    <row r="7676" spans="1:2">
      <c r="A7676">
        <v>2805</v>
      </c>
      <c r="B7676">
        <v>1100</v>
      </c>
    </row>
    <row r="7677" spans="1:2">
      <c r="A7677">
        <v>1100</v>
      </c>
      <c r="B7677">
        <v>1965</v>
      </c>
    </row>
    <row r="7678" spans="1:2">
      <c r="A7678">
        <v>1965</v>
      </c>
      <c r="B7678">
        <v>1310</v>
      </c>
    </row>
    <row r="7679" spans="1:2">
      <c r="A7679">
        <v>1310</v>
      </c>
      <c r="B7679">
        <v>296</v>
      </c>
    </row>
    <row r="7680" spans="1:2">
      <c r="A7680">
        <v>296</v>
      </c>
      <c r="B7680">
        <v>1311</v>
      </c>
    </row>
    <row r="7681" spans="1:2">
      <c r="A7681">
        <v>1311</v>
      </c>
      <c r="B7681">
        <v>685</v>
      </c>
    </row>
    <row r="7682" spans="1:2">
      <c r="A7682">
        <v>685</v>
      </c>
      <c r="B7682">
        <v>686</v>
      </c>
    </row>
    <row r="7683" spans="1:2">
      <c r="A7683">
        <v>686</v>
      </c>
      <c r="B7683">
        <v>1113</v>
      </c>
    </row>
    <row r="7684" spans="1:2">
      <c r="A7684">
        <v>1113</v>
      </c>
      <c r="B7684">
        <v>911</v>
      </c>
    </row>
    <row r="7685" spans="1:2">
      <c r="A7685">
        <v>911</v>
      </c>
      <c r="B7685">
        <v>912</v>
      </c>
    </row>
    <row r="7686" spans="1:2">
      <c r="A7686">
        <v>912</v>
      </c>
      <c r="B7686">
        <v>913</v>
      </c>
    </row>
    <row r="7687" spans="1:2">
      <c r="A7687">
        <v>913</v>
      </c>
      <c r="B7687">
        <v>2804</v>
      </c>
    </row>
    <row r="7688" spans="1:2">
      <c r="A7688">
        <v>2804</v>
      </c>
      <c r="B7688">
        <v>2803</v>
      </c>
    </row>
    <row r="7689" spans="1:2">
      <c r="A7689">
        <v>2803</v>
      </c>
      <c r="B7689">
        <v>2802</v>
      </c>
    </row>
    <row r="7690" spans="1:2">
      <c r="A7690">
        <v>2802</v>
      </c>
      <c r="B7690">
        <v>1013</v>
      </c>
    </row>
    <row r="7691" spans="1:2">
      <c r="A7691">
        <v>1013</v>
      </c>
      <c r="B7691">
        <v>1014</v>
      </c>
    </row>
    <row r="7692" spans="1:2">
      <c r="A7692">
        <v>1014</v>
      </c>
      <c r="B7692">
        <v>1015</v>
      </c>
    </row>
    <row r="7693" spans="1:2">
      <c r="A7693">
        <v>1015</v>
      </c>
      <c r="B7693">
        <v>1016</v>
      </c>
    </row>
    <row r="7694" spans="1:2">
      <c r="A7694">
        <v>1016</v>
      </c>
      <c r="B7694">
        <v>1017</v>
      </c>
    </row>
    <row r="7695" spans="1:2">
      <c r="A7695">
        <v>1017</v>
      </c>
      <c r="B7695">
        <v>1018</v>
      </c>
    </row>
    <row r="7696" spans="1:2">
      <c r="A7696">
        <v>1018</v>
      </c>
      <c r="B7696">
        <v>1025</v>
      </c>
    </row>
    <row r="7697" spans="1:2">
      <c r="A7697">
        <v>1025</v>
      </c>
      <c r="B7697">
        <v>2812</v>
      </c>
    </row>
    <row r="7698" spans="1:2">
      <c r="A7698">
        <v>2812</v>
      </c>
      <c r="B7698">
        <v>2801</v>
      </c>
    </row>
    <row r="7699" spans="1:2">
      <c r="A7699">
        <v>2813</v>
      </c>
      <c r="B7699">
        <v>851</v>
      </c>
    </row>
    <row r="7700" spans="1:2">
      <c r="A7700">
        <v>851</v>
      </c>
      <c r="B7700">
        <v>908</v>
      </c>
    </row>
    <row r="7701" spans="1:2">
      <c r="A7701">
        <v>908</v>
      </c>
      <c r="B7701">
        <v>909</v>
      </c>
    </row>
    <row r="7702" spans="1:2">
      <c r="A7702">
        <v>909</v>
      </c>
      <c r="B7702">
        <v>910</v>
      </c>
    </row>
    <row r="7703" spans="1:2">
      <c r="A7703">
        <v>910</v>
      </c>
      <c r="B7703">
        <v>2814</v>
      </c>
    </row>
    <row r="7704" spans="1:2">
      <c r="A7704">
        <v>2814</v>
      </c>
      <c r="B7704">
        <v>2815</v>
      </c>
    </row>
    <row r="7705" spans="1:2">
      <c r="A7705">
        <v>2815</v>
      </c>
      <c r="B7705">
        <v>848</v>
      </c>
    </row>
    <row r="7706" spans="1:2">
      <c r="A7706">
        <v>848</v>
      </c>
      <c r="B7706">
        <v>847</v>
      </c>
    </row>
    <row r="7707" spans="1:2">
      <c r="A7707">
        <v>847</v>
      </c>
      <c r="B7707">
        <v>2757</v>
      </c>
    </row>
    <row r="7708" spans="1:2">
      <c r="A7708">
        <v>2757</v>
      </c>
      <c r="B7708">
        <v>845</v>
      </c>
    </row>
    <row r="7709" spans="1:2">
      <c r="A7709">
        <v>845</v>
      </c>
      <c r="B7709">
        <v>844</v>
      </c>
    </row>
    <row r="7710" spans="1:2">
      <c r="A7710">
        <v>844</v>
      </c>
      <c r="B7710">
        <v>1266</v>
      </c>
    </row>
    <row r="7711" spans="1:2">
      <c r="A7711">
        <v>1266</v>
      </c>
      <c r="B7711">
        <v>879</v>
      </c>
    </row>
    <row r="7712" spans="1:2">
      <c r="A7712">
        <v>879</v>
      </c>
      <c r="B7712">
        <v>842</v>
      </c>
    </row>
    <row r="7713" spans="1:2">
      <c r="A7713">
        <v>842</v>
      </c>
      <c r="B7713">
        <v>729</v>
      </c>
    </row>
    <row r="7714" spans="1:2">
      <c r="A7714">
        <v>729</v>
      </c>
      <c r="B7714">
        <v>840</v>
      </c>
    </row>
    <row r="7715" spans="1:2">
      <c r="A7715">
        <v>840</v>
      </c>
      <c r="B7715">
        <v>881</v>
      </c>
    </row>
    <row r="7716" spans="1:2">
      <c r="A7716">
        <v>881</v>
      </c>
      <c r="B7716">
        <v>882</v>
      </c>
    </row>
    <row r="7717" spans="1:2">
      <c r="A7717">
        <v>882</v>
      </c>
      <c r="B7717">
        <v>883</v>
      </c>
    </row>
    <row r="7718" spans="1:2">
      <c r="A7718">
        <v>883</v>
      </c>
      <c r="B7718">
        <v>1113</v>
      </c>
    </row>
    <row r="7719" spans="1:2">
      <c r="A7719">
        <v>1113</v>
      </c>
      <c r="B7719">
        <v>686</v>
      </c>
    </row>
    <row r="7720" spans="1:2">
      <c r="A7720">
        <v>686</v>
      </c>
      <c r="B7720">
        <v>1313</v>
      </c>
    </row>
    <row r="7721" spans="1:2">
      <c r="A7721">
        <v>1313</v>
      </c>
      <c r="B7721">
        <v>1314</v>
      </c>
    </row>
    <row r="7722" spans="1:2">
      <c r="A7722">
        <v>1314</v>
      </c>
      <c r="B7722">
        <v>1315</v>
      </c>
    </row>
    <row r="7723" spans="1:2">
      <c r="A7723">
        <v>1315</v>
      </c>
      <c r="B7723">
        <v>1316</v>
      </c>
    </row>
    <row r="7724" spans="1:2">
      <c r="A7724">
        <v>1316</v>
      </c>
      <c r="B7724">
        <v>1317</v>
      </c>
    </row>
    <row r="7725" spans="1:2">
      <c r="A7725">
        <v>1317</v>
      </c>
      <c r="B7725">
        <v>1318</v>
      </c>
    </row>
    <row r="7726" spans="1:2">
      <c r="A7726">
        <v>1318</v>
      </c>
      <c r="B7726">
        <v>2816</v>
      </c>
    </row>
    <row r="7727" spans="1:2">
      <c r="A7727">
        <v>2816</v>
      </c>
      <c r="B7727">
        <v>2817</v>
      </c>
    </row>
    <row r="7728" spans="1:2">
      <c r="A7728">
        <v>2817</v>
      </c>
      <c r="B7728">
        <v>2818</v>
      </c>
    </row>
    <row r="7729" spans="1:2">
      <c r="A7729">
        <v>2818</v>
      </c>
      <c r="B7729">
        <v>888</v>
      </c>
    </row>
    <row r="7730" spans="1:2">
      <c r="A7730">
        <v>888</v>
      </c>
      <c r="B7730">
        <v>889</v>
      </c>
    </row>
    <row r="7731" spans="1:2">
      <c r="A7731">
        <v>889</v>
      </c>
      <c r="B7731">
        <v>890</v>
      </c>
    </row>
    <row r="7732" spans="1:2">
      <c r="A7732">
        <v>890</v>
      </c>
      <c r="B7732">
        <v>891</v>
      </c>
    </row>
    <row r="7733" spans="1:2">
      <c r="A7733">
        <v>891</v>
      </c>
      <c r="B7733">
        <v>892</v>
      </c>
    </row>
    <row r="7734" spans="1:2">
      <c r="A7734">
        <v>892</v>
      </c>
      <c r="B7734">
        <v>893</v>
      </c>
    </row>
    <row r="7735" spans="1:2">
      <c r="A7735">
        <v>893</v>
      </c>
      <c r="B7735">
        <v>1787</v>
      </c>
    </row>
    <row r="7736" spans="1:2">
      <c r="A7736">
        <v>1787</v>
      </c>
      <c r="B7736">
        <v>666</v>
      </c>
    </row>
    <row r="7737" spans="1:2">
      <c r="A7737">
        <v>666</v>
      </c>
      <c r="B7737">
        <v>1808</v>
      </c>
    </row>
    <row r="7738" spans="1:2">
      <c r="A7738">
        <v>1808</v>
      </c>
      <c r="B7738">
        <v>1807</v>
      </c>
    </row>
    <row r="7739" spans="1:2">
      <c r="A7739">
        <v>1807</v>
      </c>
      <c r="B7739">
        <v>900</v>
      </c>
    </row>
    <row r="7740" spans="1:2">
      <c r="A7740">
        <v>900</v>
      </c>
      <c r="B7740">
        <v>901</v>
      </c>
    </row>
    <row r="7741" spans="1:2">
      <c r="A7741">
        <v>901</v>
      </c>
      <c r="B7741">
        <v>902</v>
      </c>
    </row>
    <row r="7742" spans="1:2">
      <c r="A7742">
        <v>902</v>
      </c>
      <c r="B7742">
        <v>2337</v>
      </c>
    </row>
    <row r="7743" spans="1:2">
      <c r="A7743">
        <v>2337</v>
      </c>
      <c r="B7743">
        <v>530</v>
      </c>
    </row>
    <row r="7744" spans="1:2">
      <c r="A7744">
        <v>530</v>
      </c>
      <c r="B7744">
        <v>19</v>
      </c>
    </row>
    <row r="7745" spans="1:2">
      <c r="A7745">
        <v>19</v>
      </c>
      <c r="B7745">
        <v>1806</v>
      </c>
    </row>
    <row r="7746" spans="1:2">
      <c r="A7746">
        <v>1806</v>
      </c>
      <c r="B7746">
        <v>2231</v>
      </c>
    </row>
    <row r="7747" spans="1:2">
      <c r="A7747">
        <v>2231</v>
      </c>
      <c r="B7747">
        <v>1732</v>
      </c>
    </row>
    <row r="7748" spans="1:2">
      <c r="A7748">
        <v>1732</v>
      </c>
      <c r="B7748">
        <v>644</v>
      </c>
    </row>
    <row r="7749" spans="1:2">
      <c r="A7749">
        <v>644</v>
      </c>
      <c r="B7749">
        <v>645</v>
      </c>
    </row>
    <row r="7750" spans="1:2">
      <c r="A7750">
        <v>645</v>
      </c>
      <c r="B7750">
        <v>646</v>
      </c>
    </row>
    <row r="7751" spans="1:2">
      <c r="A7751">
        <v>646</v>
      </c>
      <c r="B7751">
        <v>647</v>
      </c>
    </row>
    <row r="7752" spans="1:2">
      <c r="A7752">
        <v>647</v>
      </c>
      <c r="B7752">
        <v>2819</v>
      </c>
    </row>
    <row r="7753" spans="1:2">
      <c r="A7753">
        <v>2819</v>
      </c>
      <c r="B7753">
        <v>2820</v>
      </c>
    </row>
    <row r="7754" spans="1:2">
      <c r="A7754">
        <v>2821</v>
      </c>
      <c r="B7754">
        <v>2819</v>
      </c>
    </row>
    <row r="7755" spans="1:2">
      <c r="A7755">
        <v>2819</v>
      </c>
      <c r="B7755">
        <v>647</v>
      </c>
    </row>
    <row r="7756" spans="1:2">
      <c r="A7756">
        <v>647</v>
      </c>
      <c r="B7756">
        <v>646</v>
      </c>
    </row>
    <row r="7757" spans="1:2">
      <c r="A7757">
        <v>646</v>
      </c>
      <c r="B7757">
        <v>659</v>
      </c>
    </row>
    <row r="7758" spans="1:2">
      <c r="A7758">
        <v>659</v>
      </c>
      <c r="B7758">
        <v>644</v>
      </c>
    </row>
    <row r="7759" spans="1:2">
      <c r="A7759">
        <v>644</v>
      </c>
      <c r="B7759">
        <v>643</v>
      </c>
    </row>
    <row r="7760" spans="1:2">
      <c r="A7760">
        <v>643</v>
      </c>
      <c r="B7760">
        <v>2261</v>
      </c>
    </row>
    <row r="7761" spans="1:2">
      <c r="A7761">
        <v>2261</v>
      </c>
      <c r="B7761">
        <v>2231</v>
      </c>
    </row>
    <row r="7762" spans="1:2">
      <c r="A7762">
        <v>2231</v>
      </c>
      <c r="B7762">
        <v>1806</v>
      </c>
    </row>
    <row r="7763" spans="1:2">
      <c r="A7763">
        <v>1806</v>
      </c>
      <c r="B7763">
        <v>19</v>
      </c>
    </row>
    <row r="7764" spans="1:2">
      <c r="A7764">
        <v>19</v>
      </c>
      <c r="B7764">
        <v>530</v>
      </c>
    </row>
    <row r="7765" spans="1:2">
      <c r="A7765">
        <v>530</v>
      </c>
      <c r="B7765">
        <v>2337</v>
      </c>
    </row>
    <row r="7766" spans="1:2">
      <c r="A7766">
        <v>2337</v>
      </c>
      <c r="B7766">
        <v>902</v>
      </c>
    </row>
    <row r="7767" spans="1:2">
      <c r="A7767">
        <v>902</v>
      </c>
      <c r="B7767">
        <v>904</v>
      </c>
    </row>
    <row r="7768" spans="1:2">
      <c r="A7768">
        <v>904</v>
      </c>
      <c r="B7768">
        <v>905</v>
      </c>
    </row>
    <row r="7769" spans="1:2">
      <c r="A7769">
        <v>905</v>
      </c>
      <c r="B7769">
        <v>1807</v>
      </c>
    </row>
    <row r="7770" spans="1:2">
      <c r="A7770">
        <v>1807</v>
      </c>
      <c r="B7770">
        <v>1808</v>
      </c>
    </row>
    <row r="7771" spans="1:2">
      <c r="A7771">
        <v>1808</v>
      </c>
      <c r="B7771">
        <v>666</v>
      </c>
    </row>
    <row r="7772" spans="1:2">
      <c r="A7772">
        <v>666</v>
      </c>
      <c r="B7772">
        <v>2347</v>
      </c>
    </row>
    <row r="7773" spans="1:2">
      <c r="A7773">
        <v>2347</v>
      </c>
      <c r="B7773">
        <v>1787</v>
      </c>
    </row>
    <row r="7774" spans="1:2">
      <c r="A7774">
        <v>1787</v>
      </c>
      <c r="B7774">
        <v>893</v>
      </c>
    </row>
    <row r="7775" spans="1:2">
      <c r="A7775">
        <v>893</v>
      </c>
      <c r="B7775">
        <v>892</v>
      </c>
    </row>
    <row r="7776" spans="1:2">
      <c r="A7776">
        <v>892</v>
      </c>
      <c r="B7776">
        <v>891</v>
      </c>
    </row>
    <row r="7777" spans="1:2">
      <c r="A7777">
        <v>891</v>
      </c>
      <c r="B7777">
        <v>890</v>
      </c>
    </row>
    <row r="7778" spans="1:2">
      <c r="A7778">
        <v>890</v>
      </c>
      <c r="B7778">
        <v>889</v>
      </c>
    </row>
    <row r="7779" spans="1:2">
      <c r="A7779">
        <v>889</v>
      </c>
      <c r="B7779">
        <v>888</v>
      </c>
    </row>
    <row r="7780" spans="1:2">
      <c r="A7780">
        <v>888</v>
      </c>
      <c r="B7780">
        <v>2818</v>
      </c>
    </row>
    <row r="7781" spans="1:2">
      <c r="A7781">
        <v>2818</v>
      </c>
      <c r="B7781">
        <v>2816</v>
      </c>
    </row>
    <row r="7782" spans="1:2">
      <c r="A7782">
        <v>2816</v>
      </c>
      <c r="B7782">
        <v>1318</v>
      </c>
    </row>
    <row r="7783" spans="1:2">
      <c r="A7783">
        <v>1318</v>
      </c>
      <c r="B7783">
        <v>1317</v>
      </c>
    </row>
    <row r="7784" spans="1:2">
      <c r="A7784">
        <v>1317</v>
      </c>
      <c r="B7784">
        <v>1316</v>
      </c>
    </row>
    <row r="7785" spans="1:2">
      <c r="A7785">
        <v>1316</v>
      </c>
      <c r="B7785">
        <v>1315</v>
      </c>
    </row>
    <row r="7786" spans="1:2">
      <c r="A7786">
        <v>1315</v>
      </c>
      <c r="B7786">
        <v>1314</v>
      </c>
    </row>
    <row r="7787" spans="1:2">
      <c r="A7787">
        <v>1314</v>
      </c>
      <c r="B7787">
        <v>1313</v>
      </c>
    </row>
    <row r="7788" spans="1:2">
      <c r="A7788">
        <v>1313</v>
      </c>
      <c r="B7788">
        <v>686</v>
      </c>
    </row>
    <row r="7789" spans="1:2">
      <c r="A7789">
        <v>686</v>
      </c>
      <c r="B7789">
        <v>1113</v>
      </c>
    </row>
    <row r="7790" spans="1:2">
      <c r="A7790">
        <v>1113</v>
      </c>
      <c r="B7790">
        <v>883</v>
      </c>
    </row>
    <row r="7791" spans="1:2">
      <c r="A7791">
        <v>883</v>
      </c>
      <c r="B7791">
        <v>882</v>
      </c>
    </row>
    <row r="7792" spans="1:2">
      <c r="A7792">
        <v>882</v>
      </c>
      <c r="B7792">
        <v>881</v>
      </c>
    </row>
    <row r="7793" spans="1:2">
      <c r="A7793">
        <v>881</v>
      </c>
      <c r="B7793">
        <v>840</v>
      </c>
    </row>
    <row r="7794" spans="1:2">
      <c r="A7794">
        <v>840</v>
      </c>
      <c r="B7794">
        <v>723</v>
      </c>
    </row>
    <row r="7795" spans="1:2">
      <c r="A7795">
        <v>723</v>
      </c>
      <c r="B7795">
        <v>880</v>
      </c>
    </row>
    <row r="7796" spans="1:2">
      <c r="A7796">
        <v>880</v>
      </c>
      <c r="B7796">
        <v>842</v>
      </c>
    </row>
    <row r="7797" spans="1:2">
      <c r="A7797">
        <v>842</v>
      </c>
      <c r="B7797">
        <v>879</v>
      </c>
    </row>
    <row r="7798" spans="1:2">
      <c r="A7798">
        <v>879</v>
      </c>
      <c r="B7798">
        <v>1266</v>
      </c>
    </row>
    <row r="7799" spans="1:2">
      <c r="A7799">
        <v>1266</v>
      </c>
      <c r="B7799">
        <v>844</v>
      </c>
    </row>
    <row r="7800" spans="1:2">
      <c r="A7800">
        <v>844</v>
      </c>
      <c r="B7800">
        <v>845</v>
      </c>
    </row>
    <row r="7801" spans="1:2">
      <c r="A7801">
        <v>845</v>
      </c>
      <c r="B7801">
        <v>2757</v>
      </c>
    </row>
    <row r="7802" spans="1:2">
      <c r="A7802">
        <v>2757</v>
      </c>
      <c r="B7802">
        <v>847</v>
      </c>
    </row>
    <row r="7803" spans="1:2">
      <c r="A7803">
        <v>847</v>
      </c>
      <c r="B7803">
        <v>848</v>
      </c>
    </row>
    <row r="7804" spans="1:2">
      <c r="A7804">
        <v>848</v>
      </c>
      <c r="B7804">
        <v>2815</v>
      </c>
    </row>
    <row r="7805" spans="1:2">
      <c r="A7805">
        <v>2815</v>
      </c>
      <c r="B7805">
        <v>910</v>
      </c>
    </row>
    <row r="7806" spans="1:2">
      <c r="A7806">
        <v>910</v>
      </c>
      <c r="B7806">
        <v>909</v>
      </c>
    </row>
    <row r="7807" spans="1:2">
      <c r="A7807">
        <v>909</v>
      </c>
      <c r="B7807">
        <v>908</v>
      </c>
    </row>
    <row r="7808" spans="1:2">
      <c r="A7808">
        <v>908</v>
      </c>
      <c r="B7808">
        <v>851</v>
      </c>
    </row>
    <row r="7809" spans="1:2">
      <c r="A7809">
        <v>851</v>
      </c>
      <c r="B7809">
        <v>2813</v>
      </c>
    </row>
    <row r="7810" spans="1:2">
      <c r="A7810">
        <v>2822</v>
      </c>
      <c r="B7810">
        <v>2823</v>
      </c>
    </row>
    <row r="7811" spans="1:2">
      <c r="A7811">
        <v>2823</v>
      </c>
      <c r="B7811">
        <v>863</v>
      </c>
    </row>
    <row r="7812" spans="1:2">
      <c r="A7812">
        <v>863</v>
      </c>
      <c r="B7812">
        <v>862</v>
      </c>
    </row>
    <row r="7813" spans="1:2">
      <c r="A7813">
        <v>862</v>
      </c>
      <c r="B7813">
        <v>42</v>
      </c>
    </row>
    <row r="7814" spans="1:2">
      <c r="A7814">
        <v>42</v>
      </c>
      <c r="B7814">
        <v>43</v>
      </c>
    </row>
    <row r="7815" spans="1:2">
      <c r="A7815">
        <v>43</v>
      </c>
      <c r="B7815">
        <v>44</v>
      </c>
    </row>
    <row r="7816" spans="1:2">
      <c r="A7816">
        <v>44</v>
      </c>
      <c r="B7816">
        <v>45</v>
      </c>
    </row>
    <row r="7817" spans="1:2">
      <c r="A7817">
        <v>45</v>
      </c>
      <c r="B7817">
        <v>46</v>
      </c>
    </row>
    <row r="7818" spans="1:2">
      <c r="A7818">
        <v>46</v>
      </c>
      <c r="B7818">
        <v>2824</v>
      </c>
    </row>
    <row r="7819" spans="1:2">
      <c r="A7819">
        <v>2824</v>
      </c>
      <c r="B7819">
        <v>47</v>
      </c>
    </row>
    <row r="7820" spans="1:2">
      <c r="A7820">
        <v>47</v>
      </c>
      <c r="B7820">
        <v>2825</v>
      </c>
    </row>
    <row r="7821" spans="1:2">
      <c r="A7821">
        <v>2825</v>
      </c>
      <c r="B7821">
        <v>2826</v>
      </c>
    </row>
    <row r="7822" spans="1:2">
      <c r="A7822">
        <v>2826</v>
      </c>
      <c r="B7822">
        <v>2827</v>
      </c>
    </row>
    <row r="7823" spans="1:2">
      <c r="A7823">
        <v>2827</v>
      </c>
      <c r="B7823">
        <v>2828</v>
      </c>
    </row>
    <row r="7824" spans="1:2">
      <c r="A7824">
        <v>2828</v>
      </c>
      <c r="B7824">
        <v>2829</v>
      </c>
    </row>
    <row r="7825" spans="1:2">
      <c r="A7825">
        <v>2829</v>
      </c>
      <c r="B7825">
        <v>2830</v>
      </c>
    </row>
    <row r="7826" spans="1:2">
      <c r="A7826">
        <v>2830</v>
      </c>
      <c r="B7826">
        <v>56</v>
      </c>
    </row>
    <row r="7827" spans="1:2">
      <c r="A7827">
        <v>56</v>
      </c>
      <c r="B7827">
        <v>633</v>
      </c>
    </row>
    <row r="7828" spans="1:2">
      <c r="A7828">
        <v>633</v>
      </c>
      <c r="B7828">
        <v>631</v>
      </c>
    </row>
    <row r="7829" spans="1:2">
      <c r="A7829">
        <v>631</v>
      </c>
      <c r="B7829">
        <v>630</v>
      </c>
    </row>
    <row r="7830" spans="1:2">
      <c r="A7830">
        <v>630</v>
      </c>
      <c r="B7830">
        <v>2831</v>
      </c>
    </row>
    <row r="7831" spans="1:2">
      <c r="A7831">
        <v>2831</v>
      </c>
      <c r="B7831">
        <v>2832</v>
      </c>
    </row>
    <row r="7832" spans="1:2">
      <c r="A7832">
        <v>2832</v>
      </c>
      <c r="B7832">
        <v>2833</v>
      </c>
    </row>
    <row r="7833" spans="1:2">
      <c r="A7833">
        <v>2834</v>
      </c>
      <c r="B7833">
        <v>629</v>
      </c>
    </row>
    <row r="7834" spans="1:2">
      <c r="A7834">
        <v>629</v>
      </c>
      <c r="B7834">
        <v>630</v>
      </c>
    </row>
    <row r="7835" spans="1:2">
      <c r="A7835">
        <v>630</v>
      </c>
      <c r="B7835">
        <v>631</v>
      </c>
    </row>
    <row r="7836" spans="1:2">
      <c r="A7836">
        <v>631</v>
      </c>
      <c r="B7836">
        <v>633</v>
      </c>
    </row>
    <row r="7837" spans="1:2">
      <c r="A7837">
        <v>633</v>
      </c>
      <c r="B7837">
        <v>2835</v>
      </c>
    </row>
    <row r="7838" spans="1:2">
      <c r="A7838">
        <v>2835</v>
      </c>
      <c r="B7838">
        <v>2836</v>
      </c>
    </row>
    <row r="7839" spans="1:2">
      <c r="A7839">
        <v>2836</v>
      </c>
      <c r="B7839">
        <v>55</v>
      </c>
    </row>
    <row r="7840" spans="1:2">
      <c r="A7840">
        <v>55</v>
      </c>
      <c r="B7840">
        <v>56</v>
      </c>
    </row>
    <row r="7841" spans="1:2">
      <c r="A7841">
        <v>56</v>
      </c>
      <c r="B7841">
        <v>2837</v>
      </c>
    </row>
    <row r="7842" spans="1:2">
      <c r="A7842">
        <v>2837</v>
      </c>
      <c r="B7842">
        <v>2829</v>
      </c>
    </row>
    <row r="7843" spans="1:2">
      <c r="A7843">
        <v>2829</v>
      </c>
      <c r="B7843">
        <v>2828</v>
      </c>
    </row>
    <row r="7844" spans="1:2">
      <c r="A7844">
        <v>2828</v>
      </c>
      <c r="B7844">
        <v>2827</v>
      </c>
    </row>
    <row r="7845" spans="1:2">
      <c r="A7845">
        <v>2827</v>
      </c>
      <c r="B7845">
        <v>2826</v>
      </c>
    </row>
    <row r="7846" spans="1:2">
      <c r="A7846">
        <v>2826</v>
      </c>
      <c r="B7846">
        <v>2825</v>
      </c>
    </row>
    <row r="7847" spans="1:2">
      <c r="A7847">
        <v>2825</v>
      </c>
      <c r="B7847">
        <v>47</v>
      </c>
    </row>
    <row r="7848" spans="1:2">
      <c r="A7848">
        <v>47</v>
      </c>
      <c r="B7848">
        <v>2838</v>
      </c>
    </row>
    <row r="7849" spans="1:2">
      <c r="A7849">
        <v>2838</v>
      </c>
      <c r="B7849">
        <v>46</v>
      </c>
    </row>
    <row r="7850" spans="1:2">
      <c r="A7850">
        <v>46</v>
      </c>
      <c r="B7850">
        <v>45</v>
      </c>
    </row>
    <row r="7851" spans="1:2">
      <c r="A7851">
        <v>45</v>
      </c>
      <c r="B7851">
        <v>44</v>
      </c>
    </row>
    <row r="7852" spans="1:2">
      <c r="A7852">
        <v>44</v>
      </c>
      <c r="B7852">
        <v>43</v>
      </c>
    </row>
    <row r="7853" spans="1:2">
      <c r="A7853">
        <v>43</v>
      </c>
      <c r="B7853">
        <v>42</v>
      </c>
    </row>
    <row r="7854" spans="1:2">
      <c r="A7854">
        <v>42</v>
      </c>
      <c r="B7854">
        <v>862</v>
      </c>
    </row>
    <row r="7855" spans="1:2">
      <c r="A7855">
        <v>862</v>
      </c>
      <c r="B7855">
        <v>863</v>
      </c>
    </row>
    <row r="7856" spans="1:2">
      <c r="A7856">
        <v>863</v>
      </c>
      <c r="B7856">
        <v>2823</v>
      </c>
    </row>
    <row r="7857" spans="1:2">
      <c r="A7857">
        <v>2823</v>
      </c>
      <c r="B7857">
        <v>2822</v>
      </c>
    </row>
    <row r="7858" spans="1:2">
      <c r="A7858">
        <v>1245</v>
      </c>
      <c r="B7858">
        <v>1244</v>
      </c>
    </row>
    <row r="7859" spans="1:2">
      <c r="A7859">
        <v>1244</v>
      </c>
      <c r="B7859">
        <v>1243</v>
      </c>
    </row>
    <row r="7860" spans="1:2">
      <c r="A7860">
        <v>1243</v>
      </c>
      <c r="B7860">
        <v>2771</v>
      </c>
    </row>
    <row r="7861" spans="1:2">
      <c r="A7861">
        <v>2771</v>
      </c>
      <c r="B7861">
        <v>2839</v>
      </c>
    </row>
    <row r="7862" spans="1:2">
      <c r="A7862">
        <v>2839</v>
      </c>
      <c r="B7862">
        <v>2840</v>
      </c>
    </row>
    <row r="7863" spans="1:2">
      <c r="A7863">
        <v>2840</v>
      </c>
      <c r="B7863">
        <v>2841</v>
      </c>
    </row>
    <row r="7864" spans="1:2">
      <c r="A7864">
        <v>2841</v>
      </c>
      <c r="B7864">
        <v>2842</v>
      </c>
    </row>
    <row r="7865" spans="1:2">
      <c r="A7865">
        <v>2842</v>
      </c>
      <c r="B7865">
        <v>2843</v>
      </c>
    </row>
    <row r="7866" spans="1:2">
      <c r="A7866">
        <v>2843</v>
      </c>
      <c r="B7866">
        <v>2844</v>
      </c>
    </row>
    <row r="7867" spans="1:2">
      <c r="A7867">
        <v>2844</v>
      </c>
      <c r="B7867">
        <v>2845</v>
      </c>
    </row>
    <row r="7868" spans="1:2">
      <c r="A7868">
        <v>2845</v>
      </c>
      <c r="B7868">
        <v>2846</v>
      </c>
    </row>
    <row r="7869" spans="1:2">
      <c r="A7869">
        <v>2846</v>
      </c>
      <c r="B7869">
        <v>2847</v>
      </c>
    </row>
    <row r="7870" spans="1:2">
      <c r="A7870">
        <v>2847</v>
      </c>
      <c r="B7870">
        <v>2848</v>
      </c>
    </row>
    <row r="7871" spans="1:2">
      <c r="A7871">
        <v>2848</v>
      </c>
      <c r="B7871">
        <v>2849</v>
      </c>
    </row>
    <row r="7872" spans="1:2">
      <c r="A7872">
        <v>2849</v>
      </c>
      <c r="B7872">
        <v>2850</v>
      </c>
    </row>
    <row r="7873" spans="1:2">
      <c r="A7873">
        <v>2850</v>
      </c>
      <c r="B7873">
        <v>75</v>
      </c>
    </row>
    <row r="7874" spans="1:2">
      <c r="A7874">
        <v>75</v>
      </c>
      <c r="B7874">
        <v>76</v>
      </c>
    </row>
    <row r="7875" spans="1:2">
      <c r="A7875">
        <v>76</v>
      </c>
      <c r="B7875">
        <v>77</v>
      </c>
    </row>
    <row r="7876" spans="1:2">
      <c r="A7876">
        <v>77</v>
      </c>
      <c r="B7876">
        <v>2285</v>
      </c>
    </row>
    <row r="7877" spans="1:2">
      <c r="A7877">
        <v>2285</v>
      </c>
      <c r="B7877">
        <v>2286</v>
      </c>
    </row>
    <row r="7878" spans="1:2">
      <c r="A7878">
        <v>2286</v>
      </c>
      <c r="B7878">
        <v>2287</v>
      </c>
    </row>
    <row r="7879" spans="1:2">
      <c r="A7879">
        <v>2287</v>
      </c>
      <c r="B7879">
        <v>2101</v>
      </c>
    </row>
    <row r="7880" spans="1:2">
      <c r="A7880">
        <v>2101</v>
      </c>
      <c r="B7880">
        <v>2102</v>
      </c>
    </row>
    <row r="7881" spans="1:2">
      <c r="A7881">
        <v>2102</v>
      </c>
      <c r="B7881">
        <v>256</v>
      </c>
    </row>
    <row r="7882" spans="1:2">
      <c r="A7882">
        <v>256</v>
      </c>
      <c r="B7882">
        <v>257</v>
      </c>
    </row>
    <row r="7883" spans="1:2">
      <c r="A7883">
        <v>257</v>
      </c>
      <c r="B7883">
        <v>258</v>
      </c>
    </row>
    <row r="7884" spans="1:2">
      <c r="A7884">
        <v>258</v>
      </c>
      <c r="B7884">
        <v>259</v>
      </c>
    </row>
    <row r="7885" spans="1:2">
      <c r="A7885">
        <v>259</v>
      </c>
      <c r="B7885">
        <v>260</v>
      </c>
    </row>
    <row r="7886" spans="1:2">
      <c r="A7886">
        <v>260</v>
      </c>
      <c r="B7886">
        <v>261</v>
      </c>
    </row>
    <row r="7887" spans="1:2">
      <c r="A7887">
        <v>261</v>
      </c>
      <c r="B7887">
        <v>262</v>
      </c>
    </row>
    <row r="7888" spans="1:2">
      <c r="A7888">
        <v>262</v>
      </c>
      <c r="B7888">
        <v>263</v>
      </c>
    </row>
    <row r="7889" spans="1:2">
      <c r="A7889">
        <v>263</v>
      </c>
      <c r="B7889">
        <v>264</v>
      </c>
    </row>
    <row r="7890" spans="1:2">
      <c r="A7890">
        <v>264</v>
      </c>
      <c r="B7890">
        <v>2126</v>
      </c>
    </row>
    <row r="7891" spans="1:2">
      <c r="A7891">
        <v>2126</v>
      </c>
      <c r="B7891">
        <v>2113</v>
      </c>
    </row>
    <row r="7892" spans="1:2">
      <c r="A7892">
        <v>2113</v>
      </c>
      <c r="B7892">
        <v>2125</v>
      </c>
    </row>
    <row r="7893" spans="1:2">
      <c r="A7893">
        <v>2125</v>
      </c>
      <c r="B7893">
        <v>2851</v>
      </c>
    </row>
    <row r="7894" spans="1:2">
      <c r="A7894">
        <v>2851</v>
      </c>
      <c r="B7894">
        <v>2852</v>
      </c>
    </row>
    <row r="7895" spans="1:2">
      <c r="A7895">
        <v>2852</v>
      </c>
      <c r="B7895">
        <v>2853</v>
      </c>
    </row>
    <row r="7896" spans="1:2">
      <c r="A7896">
        <v>2853</v>
      </c>
      <c r="B7896">
        <v>2854</v>
      </c>
    </row>
    <row r="7897" spans="1:2">
      <c r="A7897">
        <v>2854</v>
      </c>
      <c r="B7897">
        <v>187</v>
      </c>
    </row>
    <row r="7898" spans="1:2">
      <c r="A7898">
        <v>187</v>
      </c>
      <c r="B7898">
        <v>156</v>
      </c>
    </row>
    <row r="7899" spans="1:2">
      <c r="A7899">
        <v>156</v>
      </c>
      <c r="B7899">
        <v>155</v>
      </c>
    </row>
    <row r="7900" spans="1:2">
      <c r="A7900">
        <v>155</v>
      </c>
      <c r="B7900">
        <v>154</v>
      </c>
    </row>
    <row r="7901" spans="1:2">
      <c r="A7901">
        <v>154</v>
      </c>
      <c r="B7901">
        <v>1515</v>
      </c>
    </row>
    <row r="7902" spans="1:2">
      <c r="A7902">
        <v>1515</v>
      </c>
      <c r="B7902">
        <v>671</v>
      </c>
    </row>
    <row r="7903" spans="1:2">
      <c r="A7903">
        <v>671</v>
      </c>
      <c r="B7903">
        <v>381</v>
      </c>
    </row>
    <row r="7904" spans="1:2">
      <c r="A7904">
        <v>381</v>
      </c>
      <c r="B7904">
        <v>380</v>
      </c>
    </row>
    <row r="7905" spans="1:2">
      <c r="A7905">
        <v>380</v>
      </c>
      <c r="B7905">
        <v>2855</v>
      </c>
    </row>
    <row r="7906" spans="1:2">
      <c r="A7906">
        <v>2855</v>
      </c>
      <c r="B7906">
        <v>2856</v>
      </c>
    </row>
    <row r="7907" spans="1:2">
      <c r="A7907">
        <v>2856</v>
      </c>
      <c r="B7907">
        <v>2857</v>
      </c>
    </row>
    <row r="7908" spans="1:2">
      <c r="A7908">
        <v>2857</v>
      </c>
      <c r="B7908">
        <v>2858</v>
      </c>
    </row>
    <row r="7909" spans="1:2">
      <c r="A7909">
        <v>2858</v>
      </c>
      <c r="B7909">
        <v>2859</v>
      </c>
    </row>
    <row r="7910" spans="1:2">
      <c r="A7910">
        <v>2859</v>
      </c>
      <c r="B7910">
        <v>2860</v>
      </c>
    </row>
    <row r="7911" spans="1:2">
      <c r="A7911">
        <v>2860</v>
      </c>
      <c r="B7911">
        <v>2861</v>
      </c>
    </row>
    <row r="7912" spans="1:2">
      <c r="A7912">
        <v>2861</v>
      </c>
      <c r="B7912">
        <v>2862</v>
      </c>
    </row>
    <row r="7913" spans="1:2">
      <c r="A7913">
        <v>2862</v>
      </c>
      <c r="B7913">
        <v>2863</v>
      </c>
    </row>
    <row r="7914" spans="1:2">
      <c r="A7914">
        <v>2863</v>
      </c>
      <c r="B7914">
        <v>2864</v>
      </c>
    </row>
    <row r="7915" spans="1:2">
      <c r="A7915">
        <v>2864</v>
      </c>
      <c r="B7915">
        <v>2865</v>
      </c>
    </row>
    <row r="7916" spans="1:2">
      <c r="A7916">
        <v>2865</v>
      </c>
      <c r="B7916">
        <v>2866</v>
      </c>
    </row>
    <row r="7917" spans="1:2">
      <c r="A7917">
        <v>2866</v>
      </c>
      <c r="B7917">
        <v>2867</v>
      </c>
    </row>
    <row r="7918" spans="1:2">
      <c r="A7918">
        <v>2867</v>
      </c>
      <c r="B7918">
        <v>2868</v>
      </c>
    </row>
    <row r="7919" spans="1:2">
      <c r="A7919">
        <v>2868</v>
      </c>
      <c r="B7919">
        <v>2499</v>
      </c>
    </row>
    <row r="7920" spans="1:2">
      <c r="A7920">
        <v>2499</v>
      </c>
      <c r="B7920">
        <v>2869</v>
      </c>
    </row>
    <row r="7921" spans="1:2">
      <c r="A7921">
        <v>2869</v>
      </c>
      <c r="B7921">
        <v>2870</v>
      </c>
    </row>
    <row r="7922" spans="1:2">
      <c r="A7922">
        <v>2870</v>
      </c>
      <c r="B7922">
        <v>675</v>
      </c>
    </row>
    <row r="7923" spans="1:2">
      <c r="A7923">
        <v>675</v>
      </c>
      <c r="B7923">
        <v>676</v>
      </c>
    </row>
    <row r="7924" spans="1:2">
      <c r="A7924">
        <v>676</v>
      </c>
      <c r="B7924">
        <v>675</v>
      </c>
    </row>
    <row r="7925" spans="1:2">
      <c r="A7925">
        <v>675</v>
      </c>
      <c r="B7925">
        <v>2870</v>
      </c>
    </row>
    <row r="7926" spans="1:2">
      <c r="A7926">
        <v>2870</v>
      </c>
      <c r="B7926">
        <v>2869</v>
      </c>
    </row>
    <row r="7927" spans="1:2">
      <c r="A7927">
        <v>2869</v>
      </c>
      <c r="B7927">
        <v>2502</v>
      </c>
    </row>
    <row r="7928" spans="1:2">
      <c r="A7928">
        <v>2502</v>
      </c>
      <c r="B7928">
        <v>2868</v>
      </c>
    </row>
    <row r="7929" spans="1:2">
      <c r="A7929">
        <v>2868</v>
      </c>
      <c r="B7929">
        <v>2871</v>
      </c>
    </row>
    <row r="7930" spans="1:2">
      <c r="A7930">
        <v>2871</v>
      </c>
      <c r="B7930">
        <v>2866</v>
      </c>
    </row>
    <row r="7931" spans="1:2">
      <c r="A7931">
        <v>2866</v>
      </c>
      <c r="B7931">
        <v>2865</v>
      </c>
    </row>
    <row r="7932" spans="1:2">
      <c r="A7932">
        <v>2865</v>
      </c>
      <c r="B7932">
        <v>2864</v>
      </c>
    </row>
    <row r="7933" spans="1:2">
      <c r="A7933">
        <v>2864</v>
      </c>
      <c r="B7933">
        <v>2863</v>
      </c>
    </row>
    <row r="7934" spans="1:2">
      <c r="A7934">
        <v>2863</v>
      </c>
      <c r="B7934">
        <v>2862</v>
      </c>
    </row>
    <row r="7935" spans="1:2">
      <c r="A7935">
        <v>2862</v>
      </c>
      <c r="B7935">
        <v>2861</v>
      </c>
    </row>
    <row r="7936" spans="1:2">
      <c r="A7936">
        <v>2861</v>
      </c>
      <c r="B7936">
        <v>2860</v>
      </c>
    </row>
    <row r="7937" spans="1:2">
      <c r="A7937">
        <v>2860</v>
      </c>
      <c r="B7937">
        <v>2859</v>
      </c>
    </row>
    <row r="7938" spans="1:2">
      <c r="A7938">
        <v>2859</v>
      </c>
      <c r="B7938">
        <v>2858</v>
      </c>
    </row>
    <row r="7939" spans="1:2">
      <c r="A7939">
        <v>2858</v>
      </c>
      <c r="B7939">
        <v>2857</v>
      </c>
    </row>
    <row r="7940" spans="1:2">
      <c r="A7940">
        <v>2857</v>
      </c>
      <c r="B7940">
        <v>2856</v>
      </c>
    </row>
    <row r="7941" spans="1:2">
      <c r="A7941">
        <v>2856</v>
      </c>
      <c r="B7941">
        <v>2855</v>
      </c>
    </row>
    <row r="7942" spans="1:2">
      <c r="A7942">
        <v>2855</v>
      </c>
      <c r="B7942">
        <v>380</v>
      </c>
    </row>
    <row r="7943" spans="1:2">
      <c r="A7943">
        <v>380</v>
      </c>
      <c r="B7943">
        <v>381</v>
      </c>
    </row>
    <row r="7944" spans="1:2">
      <c r="A7944">
        <v>381</v>
      </c>
      <c r="B7944">
        <v>671</v>
      </c>
    </row>
    <row r="7945" spans="1:2">
      <c r="A7945">
        <v>671</v>
      </c>
      <c r="B7945">
        <v>1515</v>
      </c>
    </row>
    <row r="7946" spans="1:2">
      <c r="A7946">
        <v>1515</v>
      </c>
      <c r="B7946">
        <v>154</v>
      </c>
    </row>
    <row r="7947" spans="1:2">
      <c r="A7947">
        <v>154</v>
      </c>
      <c r="B7947">
        <v>155</v>
      </c>
    </row>
    <row r="7948" spans="1:2">
      <c r="A7948">
        <v>155</v>
      </c>
      <c r="B7948">
        <v>156</v>
      </c>
    </row>
    <row r="7949" spans="1:2">
      <c r="A7949">
        <v>156</v>
      </c>
      <c r="B7949">
        <v>187</v>
      </c>
    </row>
    <row r="7950" spans="1:2">
      <c r="A7950">
        <v>187</v>
      </c>
      <c r="B7950">
        <v>2854</v>
      </c>
    </row>
    <row r="7951" spans="1:2">
      <c r="A7951">
        <v>2854</v>
      </c>
      <c r="B7951">
        <v>2853</v>
      </c>
    </row>
    <row r="7952" spans="1:2">
      <c r="A7952">
        <v>2853</v>
      </c>
      <c r="B7952">
        <v>2852</v>
      </c>
    </row>
    <row r="7953" spans="1:2">
      <c r="A7953">
        <v>2852</v>
      </c>
      <c r="B7953">
        <v>2851</v>
      </c>
    </row>
    <row r="7954" spans="1:2">
      <c r="A7954">
        <v>2851</v>
      </c>
      <c r="B7954">
        <v>2125</v>
      </c>
    </row>
    <row r="7955" spans="1:2">
      <c r="A7955">
        <v>2125</v>
      </c>
      <c r="B7955">
        <v>2113</v>
      </c>
    </row>
    <row r="7956" spans="1:2">
      <c r="A7956">
        <v>2113</v>
      </c>
      <c r="B7956">
        <v>2126</v>
      </c>
    </row>
    <row r="7957" spans="1:2">
      <c r="A7957">
        <v>2126</v>
      </c>
      <c r="B7957">
        <v>264</v>
      </c>
    </row>
    <row r="7958" spans="1:2">
      <c r="A7958">
        <v>264</v>
      </c>
      <c r="B7958">
        <v>2872</v>
      </c>
    </row>
    <row r="7959" spans="1:2">
      <c r="A7959">
        <v>2872</v>
      </c>
      <c r="B7959">
        <v>262</v>
      </c>
    </row>
    <row r="7960" spans="1:2">
      <c r="A7960">
        <v>262</v>
      </c>
      <c r="B7960">
        <v>261</v>
      </c>
    </row>
    <row r="7961" spans="1:2">
      <c r="A7961">
        <v>261</v>
      </c>
      <c r="B7961">
        <v>260</v>
      </c>
    </row>
    <row r="7962" spans="1:2">
      <c r="A7962">
        <v>260</v>
      </c>
      <c r="B7962">
        <v>259</v>
      </c>
    </row>
    <row r="7963" spans="1:2">
      <c r="A7963">
        <v>259</v>
      </c>
      <c r="B7963">
        <v>257</v>
      </c>
    </row>
    <row r="7964" spans="1:2">
      <c r="A7964">
        <v>257</v>
      </c>
      <c r="B7964">
        <v>256</v>
      </c>
    </row>
    <row r="7965" spans="1:2">
      <c r="A7965">
        <v>256</v>
      </c>
      <c r="B7965">
        <v>2102</v>
      </c>
    </row>
    <row r="7966" spans="1:2">
      <c r="A7966">
        <v>2102</v>
      </c>
      <c r="B7966">
        <v>2101</v>
      </c>
    </row>
    <row r="7967" spans="1:2">
      <c r="A7967">
        <v>2101</v>
      </c>
      <c r="B7967">
        <v>2287</v>
      </c>
    </row>
    <row r="7968" spans="1:2">
      <c r="A7968">
        <v>2287</v>
      </c>
      <c r="B7968">
        <v>2286</v>
      </c>
    </row>
    <row r="7969" spans="1:2">
      <c r="A7969">
        <v>2286</v>
      </c>
      <c r="B7969">
        <v>2285</v>
      </c>
    </row>
    <row r="7970" spans="1:2">
      <c r="A7970">
        <v>2285</v>
      </c>
      <c r="B7970">
        <v>77</v>
      </c>
    </row>
    <row r="7971" spans="1:2">
      <c r="A7971">
        <v>77</v>
      </c>
      <c r="B7971">
        <v>76</v>
      </c>
    </row>
    <row r="7972" spans="1:2">
      <c r="A7972">
        <v>76</v>
      </c>
      <c r="B7972">
        <v>75</v>
      </c>
    </row>
    <row r="7973" spans="1:2">
      <c r="A7973">
        <v>75</v>
      </c>
      <c r="B7973">
        <v>2850</v>
      </c>
    </row>
    <row r="7974" spans="1:2">
      <c r="A7974">
        <v>2850</v>
      </c>
      <c r="B7974">
        <v>2849</v>
      </c>
    </row>
    <row r="7975" spans="1:2">
      <c r="A7975">
        <v>2849</v>
      </c>
      <c r="B7975">
        <v>2848</v>
      </c>
    </row>
    <row r="7976" spans="1:2">
      <c r="A7976">
        <v>2848</v>
      </c>
      <c r="B7976">
        <v>2847</v>
      </c>
    </row>
    <row r="7977" spans="1:2">
      <c r="A7977">
        <v>2847</v>
      </c>
      <c r="B7977">
        <v>2846</v>
      </c>
    </row>
    <row r="7978" spans="1:2">
      <c r="A7978">
        <v>2846</v>
      </c>
      <c r="B7978">
        <v>2845</v>
      </c>
    </row>
    <row r="7979" spans="1:2">
      <c r="A7979">
        <v>2845</v>
      </c>
      <c r="B7979">
        <v>2844</v>
      </c>
    </row>
    <row r="7980" spans="1:2">
      <c r="A7980">
        <v>2844</v>
      </c>
      <c r="B7980">
        <v>2873</v>
      </c>
    </row>
    <row r="7981" spans="1:2">
      <c r="A7981">
        <v>2873</v>
      </c>
      <c r="B7981">
        <v>2841</v>
      </c>
    </row>
    <row r="7982" spans="1:2">
      <c r="A7982">
        <v>2841</v>
      </c>
      <c r="B7982">
        <v>2840</v>
      </c>
    </row>
    <row r="7983" spans="1:2">
      <c r="A7983">
        <v>2840</v>
      </c>
      <c r="B7983">
        <v>2839</v>
      </c>
    </row>
    <row r="7984" spans="1:2">
      <c r="A7984">
        <v>2839</v>
      </c>
      <c r="B7984">
        <v>2771</v>
      </c>
    </row>
    <row r="7985" spans="1:2">
      <c r="A7985">
        <v>2771</v>
      </c>
      <c r="B7985">
        <v>1243</v>
      </c>
    </row>
    <row r="7986" spans="1:2">
      <c r="A7986">
        <v>1243</v>
      </c>
      <c r="B7986">
        <v>1244</v>
      </c>
    </row>
    <row r="7987" spans="1:2">
      <c r="A7987">
        <v>1244</v>
      </c>
      <c r="B7987">
        <v>1245</v>
      </c>
    </row>
    <row r="7988" spans="1:2">
      <c r="A7988">
        <v>2874</v>
      </c>
      <c r="B7988">
        <v>2504</v>
      </c>
    </row>
    <row r="7989" spans="1:2">
      <c r="A7989">
        <v>2504</v>
      </c>
      <c r="B7989">
        <v>1303</v>
      </c>
    </row>
    <row r="7990" spans="1:2">
      <c r="A7990">
        <v>1303</v>
      </c>
      <c r="B7990">
        <v>1092</v>
      </c>
    </row>
    <row r="7991" spans="1:2">
      <c r="A7991">
        <v>1092</v>
      </c>
      <c r="B7991">
        <v>1093</v>
      </c>
    </row>
    <row r="7992" spans="1:2">
      <c r="A7992">
        <v>1093</v>
      </c>
      <c r="B7992">
        <v>1304</v>
      </c>
    </row>
    <row r="7993" spans="1:2">
      <c r="A7993">
        <v>1304</v>
      </c>
      <c r="B7993">
        <v>1094</v>
      </c>
    </row>
    <row r="7994" spans="1:2">
      <c r="A7994">
        <v>1094</v>
      </c>
      <c r="B7994">
        <v>1306</v>
      </c>
    </row>
    <row r="7995" spans="1:2">
      <c r="A7995">
        <v>1306</v>
      </c>
      <c r="B7995">
        <v>1095</v>
      </c>
    </row>
    <row r="7996" spans="1:2">
      <c r="A7996">
        <v>1095</v>
      </c>
      <c r="B7996">
        <v>1307</v>
      </c>
    </row>
    <row r="7997" spans="1:2">
      <c r="A7997">
        <v>1307</v>
      </c>
      <c r="B7997">
        <v>1096</v>
      </c>
    </row>
    <row r="7998" spans="1:2">
      <c r="A7998">
        <v>1096</v>
      </c>
      <c r="B7998">
        <v>1308</v>
      </c>
    </row>
    <row r="7999" spans="1:2">
      <c r="A7999">
        <v>1308</v>
      </c>
      <c r="B7999">
        <v>1097</v>
      </c>
    </row>
    <row r="8000" spans="1:2">
      <c r="A8000">
        <v>1097</v>
      </c>
      <c r="B8000">
        <v>1309</v>
      </c>
    </row>
    <row r="8001" spans="1:2">
      <c r="A8001">
        <v>1309</v>
      </c>
      <c r="B8001">
        <v>1071</v>
      </c>
    </row>
    <row r="8002" spans="1:2">
      <c r="A8002">
        <v>1071</v>
      </c>
      <c r="B8002">
        <v>1072</v>
      </c>
    </row>
    <row r="8003" spans="1:2">
      <c r="A8003">
        <v>1072</v>
      </c>
      <c r="B8003">
        <v>1073</v>
      </c>
    </row>
    <row r="8004" spans="1:2">
      <c r="A8004">
        <v>1073</v>
      </c>
      <c r="B8004">
        <v>2875</v>
      </c>
    </row>
    <row r="8005" spans="1:2">
      <c r="A8005">
        <v>2875</v>
      </c>
      <c r="B8005">
        <v>2876</v>
      </c>
    </row>
    <row r="8006" spans="1:2">
      <c r="A8006">
        <v>2876</v>
      </c>
      <c r="B8006">
        <v>1957</v>
      </c>
    </row>
    <row r="8007" spans="1:2">
      <c r="A8007">
        <v>1957</v>
      </c>
      <c r="B8007">
        <v>1958</v>
      </c>
    </row>
    <row r="8008" spans="1:2">
      <c r="A8008">
        <v>1958</v>
      </c>
      <c r="B8008">
        <v>2877</v>
      </c>
    </row>
    <row r="8009" spans="1:2">
      <c r="A8009">
        <v>2877</v>
      </c>
      <c r="B8009">
        <v>2878</v>
      </c>
    </row>
    <row r="8010" spans="1:2">
      <c r="A8010">
        <v>2878</v>
      </c>
      <c r="B8010">
        <v>2879</v>
      </c>
    </row>
    <row r="8011" spans="1:2">
      <c r="A8011">
        <v>2879</v>
      </c>
      <c r="B8011">
        <v>2880</v>
      </c>
    </row>
    <row r="8012" spans="1:2">
      <c r="A8012">
        <v>2880</v>
      </c>
      <c r="B8012">
        <v>2881</v>
      </c>
    </row>
    <row r="8013" spans="1:2">
      <c r="A8013">
        <v>2881</v>
      </c>
      <c r="B8013">
        <v>2882</v>
      </c>
    </row>
    <row r="8014" spans="1:2">
      <c r="A8014">
        <v>2882</v>
      </c>
      <c r="B8014">
        <v>2883</v>
      </c>
    </row>
    <row r="8015" spans="1:2">
      <c r="A8015">
        <v>2883</v>
      </c>
      <c r="B8015">
        <v>2884</v>
      </c>
    </row>
    <row r="8016" spans="1:2">
      <c r="A8016">
        <v>2884</v>
      </c>
      <c r="B8016">
        <v>2885</v>
      </c>
    </row>
    <row r="8017" spans="1:2">
      <c r="A8017">
        <v>2885</v>
      </c>
      <c r="B8017">
        <v>2886</v>
      </c>
    </row>
    <row r="8018" spans="1:2">
      <c r="A8018">
        <v>2886</v>
      </c>
      <c r="B8018">
        <v>2887</v>
      </c>
    </row>
    <row r="8019" spans="1:2">
      <c r="A8019">
        <v>2887</v>
      </c>
      <c r="B8019">
        <v>2886</v>
      </c>
    </row>
    <row r="8020" spans="1:2">
      <c r="A8020">
        <v>2886</v>
      </c>
      <c r="B8020">
        <v>2885</v>
      </c>
    </row>
    <row r="8021" spans="1:2">
      <c r="A8021">
        <v>2885</v>
      </c>
      <c r="B8021">
        <v>2884</v>
      </c>
    </row>
    <row r="8022" spans="1:2">
      <c r="A8022">
        <v>2884</v>
      </c>
      <c r="B8022">
        <v>2883</v>
      </c>
    </row>
    <row r="8023" spans="1:2">
      <c r="A8023">
        <v>2883</v>
      </c>
      <c r="B8023">
        <v>2882</v>
      </c>
    </row>
    <row r="8024" spans="1:2">
      <c r="A8024">
        <v>2882</v>
      </c>
      <c r="B8024">
        <v>2879</v>
      </c>
    </row>
    <row r="8025" spans="1:2">
      <c r="A8025">
        <v>2879</v>
      </c>
      <c r="B8025">
        <v>2878</v>
      </c>
    </row>
    <row r="8026" spans="1:2">
      <c r="A8026">
        <v>2878</v>
      </c>
      <c r="B8026">
        <v>2877</v>
      </c>
    </row>
    <row r="8027" spans="1:2">
      <c r="A8027">
        <v>2877</v>
      </c>
      <c r="B8027">
        <v>1958</v>
      </c>
    </row>
    <row r="8028" spans="1:2">
      <c r="A8028">
        <v>1958</v>
      </c>
      <c r="B8028">
        <v>1957</v>
      </c>
    </row>
    <row r="8029" spans="1:2">
      <c r="A8029">
        <v>1957</v>
      </c>
      <c r="B8029">
        <v>2876</v>
      </c>
    </row>
    <row r="8030" spans="1:2">
      <c r="A8030">
        <v>2876</v>
      </c>
      <c r="B8030">
        <v>2875</v>
      </c>
    </row>
    <row r="8031" spans="1:2">
      <c r="A8031">
        <v>2875</v>
      </c>
      <c r="B8031">
        <v>1073</v>
      </c>
    </row>
    <row r="8032" spans="1:2">
      <c r="A8032">
        <v>1073</v>
      </c>
      <c r="B8032">
        <v>1072</v>
      </c>
    </row>
    <row r="8033" spans="1:2">
      <c r="A8033">
        <v>1072</v>
      </c>
      <c r="B8033">
        <v>1071</v>
      </c>
    </row>
    <row r="8034" spans="1:2">
      <c r="A8034">
        <v>1071</v>
      </c>
      <c r="B8034">
        <v>1309</v>
      </c>
    </row>
    <row r="8035" spans="1:2">
      <c r="A8035">
        <v>1309</v>
      </c>
      <c r="B8035">
        <v>1114</v>
      </c>
    </row>
    <row r="8036" spans="1:2">
      <c r="A8036">
        <v>1114</v>
      </c>
      <c r="B8036">
        <v>1308</v>
      </c>
    </row>
    <row r="8037" spans="1:2">
      <c r="A8037">
        <v>1308</v>
      </c>
      <c r="B8037">
        <v>1115</v>
      </c>
    </row>
    <row r="8038" spans="1:2">
      <c r="A8038">
        <v>1115</v>
      </c>
      <c r="B8038">
        <v>1307</v>
      </c>
    </row>
    <row r="8039" spans="1:2">
      <c r="A8039">
        <v>1307</v>
      </c>
      <c r="B8039">
        <v>1116</v>
      </c>
    </row>
    <row r="8040" spans="1:2">
      <c r="A8040">
        <v>1116</v>
      </c>
      <c r="B8040">
        <v>1306</v>
      </c>
    </row>
    <row r="8041" spans="1:2">
      <c r="A8041">
        <v>1306</v>
      </c>
      <c r="B8041">
        <v>1094</v>
      </c>
    </row>
    <row r="8042" spans="1:2">
      <c r="A8042">
        <v>1094</v>
      </c>
      <c r="B8042">
        <v>1304</v>
      </c>
    </row>
    <row r="8043" spans="1:2">
      <c r="A8043">
        <v>1304</v>
      </c>
      <c r="B8043">
        <v>1093</v>
      </c>
    </row>
    <row r="8044" spans="1:2">
      <c r="A8044">
        <v>1093</v>
      </c>
      <c r="B8044">
        <v>1092</v>
      </c>
    </row>
    <row r="8045" spans="1:2">
      <c r="A8045">
        <v>1092</v>
      </c>
      <c r="B8045">
        <v>1091</v>
      </c>
    </row>
    <row r="8046" spans="1:2">
      <c r="A8046">
        <v>1091</v>
      </c>
      <c r="B8046">
        <v>2806</v>
      </c>
    </row>
    <row r="8047" spans="1:2">
      <c r="A8047">
        <v>2806</v>
      </c>
      <c r="B8047">
        <v>2504</v>
      </c>
    </row>
    <row r="8048" spans="1:2">
      <c r="A8048">
        <v>2504</v>
      </c>
      <c r="B8048">
        <v>2874</v>
      </c>
    </row>
    <row r="8049" spans="1:2">
      <c r="A8049">
        <v>296</v>
      </c>
      <c r="B8049">
        <v>685</v>
      </c>
    </row>
    <row r="8050" spans="1:2">
      <c r="A8050">
        <v>685</v>
      </c>
      <c r="B8050">
        <v>686</v>
      </c>
    </row>
    <row r="8051" spans="1:2">
      <c r="A8051">
        <v>686</v>
      </c>
      <c r="B8051">
        <v>1113</v>
      </c>
    </row>
    <row r="8052" spans="1:2">
      <c r="A8052">
        <v>1113</v>
      </c>
      <c r="B8052">
        <v>882</v>
      </c>
    </row>
    <row r="8053" spans="1:2">
      <c r="A8053">
        <v>882</v>
      </c>
      <c r="B8053">
        <v>881</v>
      </c>
    </row>
    <row r="8054" spans="1:2">
      <c r="A8054">
        <v>881</v>
      </c>
      <c r="B8054">
        <v>840</v>
      </c>
    </row>
    <row r="8055" spans="1:2">
      <c r="A8055">
        <v>840</v>
      </c>
      <c r="B8055">
        <v>723</v>
      </c>
    </row>
    <row r="8056" spans="1:2">
      <c r="A8056">
        <v>723</v>
      </c>
      <c r="B8056">
        <v>843</v>
      </c>
    </row>
    <row r="8057" spans="1:2">
      <c r="A8057">
        <v>843</v>
      </c>
      <c r="B8057">
        <v>844</v>
      </c>
    </row>
    <row r="8058" spans="1:2">
      <c r="A8058">
        <v>844</v>
      </c>
      <c r="B8058">
        <v>845</v>
      </c>
    </row>
    <row r="8059" spans="1:2">
      <c r="A8059">
        <v>845</v>
      </c>
      <c r="B8059">
        <v>846</v>
      </c>
    </row>
    <row r="8060" spans="1:2">
      <c r="A8060">
        <v>846</v>
      </c>
      <c r="B8060">
        <v>847</v>
      </c>
    </row>
    <row r="8061" spans="1:2">
      <c r="A8061">
        <v>847</v>
      </c>
      <c r="B8061">
        <v>848</v>
      </c>
    </row>
    <row r="8062" spans="1:2">
      <c r="A8062">
        <v>848</v>
      </c>
      <c r="B8062">
        <v>849</v>
      </c>
    </row>
    <row r="8063" spans="1:2">
      <c r="A8063">
        <v>849</v>
      </c>
      <c r="B8063">
        <v>2888</v>
      </c>
    </row>
    <row r="8064" spans="1:2">
      <c r="A8064">
        <v>2888</v>
      </c>
      <c r="B8064">
        <v>850</v>
      </c>
    </row>
    <row r="8065" spans="1:2">
      <c r="A8065">
        <v>850</v>
      </c>
      <c r="B8065">
        <v>852</v>
      </c>
    </row>
    <row r="8066" spans="1:2">
      <c r="A8066">
        <v>852</v>
      </c>
      <c r="B8066">
        <v>853</v>
      </c>
    </row>
    <row r="8067" spans="1:2">
      <c r="A8067">
        <v>853</v>
      </c>
      <c r="B8067">
        <v>854</v>
      </c>
    </row>
    <row r="8068" spans="1:2">
      <c r="A8068">
        <v>854</v>
      </c>
      <c r="B8068">
        <v>341</v>
      </c>
    </row>
    <row r="8069" spans="1:2">
      <c r="A8069">
        <v>341</v>
      </c>
      <c r="B8069">
        <v>344</v>
      </c>
    </row>
    <row r="8070" spans="1:2">
      <c r="A8070">
        <v>344</v>
      </c>
      <c r="B8070">
        <v>345</v>
      </c>
    </row>
    <row r="8071" spans="1:2">
      <c r="A8071">
        <v>345</v>
      </c>
      <c r="B8071">
        <v>346</v>
      </c>
    </row>
    <row r="8072" spans="1:2">
      <c r="A8072">
        <v>346</v>
      </c>
      <c r="B8072">
        <v>363</v>
      </c>
    </row>
    <row r="8073" spans="1:2">
      <c r="A8073">
        <v>363</v>
      </c>
      <c r="B8073">
        <v>2889</v>
      </c>
    </row>
    <row r="8074" spans="1:2">
      <c r="A8074">
        <v>2889</v>
      </c>
      <c r="B8074">
        <v>2890</v>
      </c>
    </row>
    <row r="8075" spans="1:2">
      <c r="A8075">
        <v>2890</v>
      </c>
      <c r="B8075">
        <v>355</v>
      </c>
    </row>
    <row r="8076" spans="1:2">
      <c r="A8076">
        <v>355</v>
      </c>
      <c r="B8076">
        <v>1224</v>
      </c>
    </row>
    <row r="8077" spans="1:2">
      <c r="A8077">
        <v>1224</v>
      </c>
      <c r="B8077">
        <v>2891</v>
      </c>
    </row>
    <row r="8078" spans="1:2">
      <c r="A8078">
        <v>2891</v>
      </c>
      <c r="B8078">
        <v>2892</v>
      </c>
    </row>
    <row r="8079" spans="1:2">
      <c r="A8079">
        <v>2892</v>
      </c>
      <c r="B8079">
        <v>2426</v>
      </c>
    </row>
    <row r="8080" spans="1:2">
      <c r="A8080">
        <v>2426</v>
      </c>
      <c r="B8080">
        <v>2433</v>
      </c>
    </row>
    <row r="8081" spans="1:2">
      <c r="A8081">
        <v>2433</v>
      </c>
      <c r="B8081">
        <v>2424</v>
      </c>
    </row>
    <row r="8082" spans="1:2">
      <c r="A8082">
        <v>2424</v>
      </c>
      <c r="B8082">
        <v>2423</v>
      </c>
    </row>
    <row r="8083" spans="1:2">
      <c r="A8083">
        <v>2423</v>
      </c>
      <c r="B8083">
        <v>2434</v>
      </c>
    </row>
    <row r="8084" spans="1:2">
      <c r="A8084">
        <v>2434</v>
      </c>
      <c r="B8084">
        <v>2893</v>
      </c>
    </row>
    <row r="8085" spans="1:2">
      <c r="A8085">
        <v>2893</v>
      </c>
      <c r="B8085">
        <v>2024</v>
      </c>
    </row>
    <row r="8086" spans="1:2">
      <c r="A8086">
        <v>2024</v>
      </c>
      <c r="B8086">
        <v>2272</v>
      </c>
    </row>
    <row r="8087" spans="1:2">
      <c r="A8087">
        <v>2272</v>
      </c>
      <c r="B8087">
        <v>2271</v>
      </c>
    </row>
    <row r="8088" spans="1:2">
      <c r="A8088">
        <v>2271</v>
      </c>
      <c r="B8088">
        <v>2284</v>
      </c>
    </row>
    <row r="8089" spans="1:2">
      <c r="A8089">
        <v>2284</v>
      </c>
      <c r="B8089">
        <v>2269</v>
      </c>
    </row>
    <row r="8090" spans="1:2">
      <c r="A8090">
        <v>2269</v>
      </c>
      <c r="B8090">
        <v>2268</v>
      </c>
    </row>
    <row r="8091" spans="1:2">
      <c r="A8091">
        <v>2268</v>
      </c>
      <c r="B8091">
        <v>2623</v>
      </c>
    </row>
    <row r="8092" spans="1:2">
      <c r="A8092">
        <v>2623</v>
      </c>
      <c r="B8092">
        <v>2620</v>
      </c>
    </row>
    <row r="8093" spans="1:2">
      <c r="A8093">
        <v>2620</v>
      </c>
      <c r="B8093">
        <v>2894</v>
      </c>
    </row>
    <row r="8094" spans="1:2">
      <c r="A8094">
        <v>2894</v>
      </c>
      <c r="B8094">
        <v>2619</v>
      </c>
    </row>
    <row r="8095" spans="1:2">
      <c r="A8095">
        <v>2619</v>
      </c>
      <c r="B8095">
        <v>2061</v>
      </c>
    </row>
    <row r="8096" spans="1:2">
      <c r="A8096">
        <v>2061</v>
      </c>
      <c r="B8096">
        <v>2065</v>
      </c>
    </row>
    <row r="8097" spans="1:2">
      <c r="A8097">
        <v>2065</v>
      </c>
      <c r="B8097">
        <v>2067</v>
      </c>
    </row>
    <row r="8098" spans="1:2">
      <c r="A8098">
        <v>2067</v>
      </c>
      <c r="B8098">
        <v>2895</v>
      </c>
    </row>
    <row r="8099" spans="1:2">
      <c r="A8099">
        <v>2895</v>
      </c>
      <c r="B8099">
        <v>2067</v>
      </c>
    </row>
    <row r="8100" spans="1:2">
      <c r="A8100">
        <v>2067</v>
      </c>
      <c r="B8100">
        <v>2065</v>
      </c>
    </row>
    <row r="8101" spans="1:2">
      <c r="A8101">
        <v>2065</v>
      </c>
      <c r="B8101">
        <v>2061</v>
      </c>
    </row>
    <row r="8102" spans="1:2">
      <c r="A8102">
        <v>2061</v>
      </c>
      <c r="B8102">
        <v>2619</v>
      </c>
    </row>
    <row r="8103" spans="1:2">
      <c r="A8103">
        <v>2619</v>
      </c>
      <c r="B8103">
        <v>2894</v>
      </c>
    </row>
    <row r="8104" spans="1:2">
      <c r="A8104">
        <v>2894</v>
      </c>
      <c r="B8104">
        <v>2620</v>
      </c>
    </row>
    <row r="8105" spans="1:2">
      <c r="A8105">
        <v>2620</v>
      </c>
      <c r="B8105">
        <v>2623</v>
      </c>
    </row>
    <row r="8106" spans="1:2">
      <c r="A8106">
        <v>2623</v>
      </c>
      <c r="B8106">
        <v>2268</v>
      </c>
    </row>
    <row r="8107" spans="1:2">
      <c r="A8107">
        <v>2268</v>
      </c>
      <c r="B8107">
        <v>2269</v>
      </c>
    </row>
    <row r="8108" spans="1:2">
      <c r="A8108">
        <v>2269</v>
      </c>
      <c r="B8108">
        <v>2270</v>
      </c>
    </row>
    <row r="8109" spans="1:2">
      <c r="A8109">
        <v>2270</v>
      </c>
      <c r="B8109">
        <v>2271</v>
      </c>
    </row>
    <row r="8110" spans="1:2">
      <c r="A8110">
        <v>2271</v>
      </c>
      <c r="B8110">
        <v>2272</v>
      </c>
    </row>
    <row r="8111" spans="1:2">
      <c r="A8111">
        <v>2272</v>
      </c>
      <c r="B8111">
        <v>2273</v>
      </c>
    </row>
    <row r="8112" spans="1:2">
      <c r="A8112">
        <v>2273</v>
      </c>
      <c r="B8112">
        <v>1996</v>
      </c>
    </row>
    <row r="8113" spans="1:2">
      <c r="A8113">
        <v>1996</v>
      </c>
      <c r="B8113">
        <v>2896</v>
      </c>
    </row>
    <row r="8114" spans="1:2">
      <c r="A8114">
        <v>2896</v>
      </c>
      <c r="B8114">
        <v>2893</v>
      </c>
    </row>
    <row r="8115" spans="1:2">
      <c r="A8115">
        <v>2893</v>
      </c>
      <c r="B8115">
        <v>2434</v>
      </c>
    </row>
    <row r="8116" spans="1:2">
      <c r="A8116">
        <v>2434</v>
      </c>
      <c r="B8116">
        <v>2423</v>
      </c>
    </row>
    <row r="8117" spans="1:2">
      <c r="A8117">
        <v>2423</v>
      </c>
      <c r="B8117">
        <v>2424</v>
      </c>
    </row>
    <row r="8118" spans="1:2">
      <c r="A8118">
        <v>2424</v>
      </c>
      <c r="B8118">
        <v>2425</v>
      </c>
    </row>
    <row r="8119" spans="1:2">
      <c r="A8119">
        <v>2425</v>
      </c>
      <c r="B8119">
        <v>2426</v>
      </c>
    </row>
    <row r="8120" spans="1:2">
      <c r="A8120">
        <v>2426</v>
      </c>
      <c r="B8120">
        <v>2892</v>
      </c>
    </row>
    <row r="8121" spans="1:2">
      <c r="A8121">
        <v>2892</v>
      </c>
      <c r="B8121">
        <v>2891</v>
      </c>
    </row>
    <row r="8122" spans="1:2">
      <c r="A8122">
        <v>2891</v>
      </c>
      <c r="B8122">
        <v>1224</v>
      </c>
    </row>
    <row r="8123" spans="1:2">
      <c r="A8123">
        <v>1224</v>
      </c>
      <c r="B8123">
        <v>355</v>
      </c>
    </row>
    <row r="8124" spans="1:2">
      <c r="A8124">
        <v>355</v>
      </c>
      <c r="B8124">
        <v>2890</v>
      </c>
    </row>
    <row r="8125" spans="1:2">
      <c r="A8125">
        <v>2890</v>
      </c>
      <c r="B8125">
        <v>2897</v>
      </c>
    </row>
    <row r="8126" spans="1:2">
      <c r="A8126">
        <v>2897</v>
      </c>
      <c r="B8126">
        <v>347</v>
      </c>
    </row>
    <row r="8127" spans="1:2">
      <c r="A8127">
        <v>347</v>
      </c>
      <c r="B8127">
        <v>346</v>
      </c>
    </row>
    <row r="8128" spans="1:2">
      <c r="A8128">
        <v>346</v>
      </c>
      <c r="B8128">
        <v>345</v>
      </c>
    </row>
    <row r="8129" spans="1:2">
      <c r="A8129">
        <v>345</v>
      </c>
      <c r="B8129">
        <v>344</v>
      </c>
    </row>
    <row r="8130" spans="1:2">
      <c r="A8130">
        <v>344</v>
      </c>
      <c r="B8130">
        <v>341</v>
      </c>
    </row>
    <row r="8131" spans="1:2">
      <c r="A8131">
        <v>341</v>
      </c>
      <c r="B8131">
        <v>866</v>
      </c>
    </row>
    <row r="8132" spans="1:2">
      <c r="A8132">
        <v>866</v>
      </c>
      <c r="B8132">
        <v>853</v>
      </c>
    </row>
    <row r="8133" spans="1:2">
      <c r="A8133">
        <v>853</v>
      </c>
      <c r="B8133">
        <v>852</v>
      </c>
    </row>
    <row r="8134" spans="1:2">
      <c r="A8134">
        <v>852</v>
      </c>
      <c r="B8134">
        <v>850</v>
      </c>
    </row>
    <row r="8135" spans="1:2">
      <c r="A8135">
        <v>850</v>
      </c>
      <c r="B8135">
        <v>2888</v>
      </c>
    </row>
    <row r="8136" spans="1:2">
      <c r="A8136">
        <v>2888</v>
      </c>
      <c r="B8136">
        <v>849</v>
      </c>
    </row>
    <row r="8137" spans="1:2">
      <c r="A8137">
        <v>849</v>
      </c>
      <c r="B8137">
        <v>848</v>
      </c>
    </row>
    <row r="8138" spans="1:2">
      <c r="A8138">
        <v>848</v>
      </c>
      <c r="B8138">
        <v>847</v>
      </c>
    </row>
    <row r="8139" spans="1:2">
      <c r="A8139">
        <v>847</v>
      </c>
      <c r="B8139">
        <v>846</v>
      </c>
    </row>
    <row r="8140" spans="1:2">
      <c r="A8140">
        <v>846</v>
      </c>
      <c r="B8140">
        <v>845</v>
      </c>
    </row>
    <row r="8141" spans="1:2">
      <c r="A8141">
        <v>845</v>
      </c>
      <c r="B8141">
        <v>844</v>
      </c>
    </row>
    <row r="8142" spans="1:2">
      <c r="A8142">
        <v>844</v>
      </c>
      <c r="B8142">
        <v>843</v>
      </c>
    </row>
    <row r="8143" spans="1:2">
      <c r="A8143">
        <v>843</v>
      </c>
      <c r="B8143">
        <v>729</v>
      </c>
    </row>
    <row r="8144" spans="1:2">
      <c r="A8144">
        <v>729</v>
      </c>
      <c r="B8144">
        <v>840</v>
      </c>
    </row>
    <row r="8145" spans="1:2">
      <c r="A8145">
        <v>840</v>
      </c>
      <c r="B8145">
        <v>881</v>
      </c>
    </row>
    <row r="8146" spans="1:2">
      <c r="A8146">
        <v>881</v>
      </c>
      <c r="B8146">
        <v>882</v>
      </c>
    </row>
    <row r="8147" spans="1:2">
      <c r="A8147">
        <v>882</v>
      </c>
      <c r="B8147">
        <v>1113</v>
      </c>
    </row>
    <row r="8148" spans="1:2">
      <c r="A8148">
        <v>1113</v>
      </c>
      <c r="B8148">
        <v>686</v>
      </c>
    </row>
    <row r="8149" spans="1:2">
      <c r="A8149">
        <v>686</v>
      </c>
      <c r="B8149">
        <v>685</v>
      </c>
    </row>
    <row r="8150" spans="1:2">
      <c r="A8150">
        <v>685</v>
      </c>
      <c r="B8150">
        <v>2323</v>
      </c>
    </row>
    <row r="8151" spans="1:2">
      <c r="A8151">
        <v>2898</v>
      </c>
      <c r="B8151">
        <v>742</v>
      </c>
    </row>
    <row r="8152" spans="1:2">
      <c r="A8152">
        <v>742</v>
      </c>
      <c r="B8152">
        <v>203</v>
      </c>
    </row>
    <row r="8153" spans="1:2">
      <c r="A8153">
        <v>203</v>
      </c>
      <c r="B8153">
        <v>813</v>
      </c>
    </row>
    <row r="8154" spans="1:2">
      <c r="A8154">
        <v>813</v>
      </c>
      <c r="B8154">
        <v>2899</v>
      </c>
    </row>
    <row r="8155" spans="1:2">
      <c r="A8155">
        <v>2899</v>
      </c>
      <c r="B8155">
        <v>230</v>
      </c>
    </row>
    <row r="8156" spans="1:2">
      <c r="A8156">
        <v>230</v>
      </c>
      <c r="B8156">
        <v>1357</v>
      </c>
    </row>
    <row r="8157" spans="1:2">
      <c r="A8157">
        <v>1357</v>
      </c>
      <c r="B8157">
        <v>224</v>
      </c>
    </row>
    <row r="8158" spans="1:2">
      <c r="A8158">
        <v>224</v>
      </c>
      <c r="B8158">
        <v>235</v>
      </c>
    </row>
    <row r="8159" spans="1:2">
      <c r="A8159">
        <v>235</v>
      </c>
      <c r="B8159">
        <v>234</v>
      </c>
    </row>
    <row r="8160" spans="1:2">
      <c r="A8160">
        <v>234</v>
      </c>
      <c r="B8160">
        <v>1171</v>
      </c>
    </row>
    <row r="8161" spans="1:2">
      <c r="A8161">
        <v>1171</v>
      </c>
      <c r="B8161">
        <v>321</v>
      </c>
    </row>
    <row r="8162" spans="1:2">
      <c r="A8162">
        <v>321</v>
      </c>
      <c r="B8162">
        <v>2900</v>
      </c>
    </row>
    <row r="8163" spans="1:2">
      <c r="A8163">
        <v>2900</v>
      </c>
      <c r="B8163">
        <v>2901</v>
      </c>
    </row>
    <row r="8164" spans="1:2">
      <c r="A8164">
        <v>2901</v>
      </c>
      <c r="B8164">
        <v>2902</v>
      </c>
    </row>
    <row r="8165" spans="1:2">
      <c r="A8165">
        <v>2902</v>
      </c>
      <c r="B8165">
        <v>1429</v>
      </c>
    </row>
    <row r="8166" spans="1:2">
      <c r="A8166">
        <v>1429</v>
      </c>
      <c r="B8166">
        <v>2790</v>
      </c>
    </row>
    <row r="8167" spans="1:2">
      <c r="A8167">
        <v>2790</v>
      </c>
      <c r="B8167">
        <v>2903</v>
      </c>
    </row>
    <row r="8168" spans="1:2">
      <c r="A8168">
        <v>2903</v>
      </c>
      <c r="B8168">
        <v>2798</v>
      </c>
    </row>
    <row r="8169" spans="1:2">
      <c r="A8169">
        <v>2798</v>
      </c>
      <c r="B8169">
        <v>2904</v>
      </c>
    </row>
    <row r="8170" spans="1:2">
      <c r="A8170">
        <v>2904</v>
      </c>
      <c r="B8170">
        <v>2905</v>
      </c>
    </row>
    <row r="8171" spans="1:2">
      <c r="A8171">
        <v>2905</v>
      </c>
      <c r="B8171">
        <v>2906</v>
      </c>
    </row>
    <row r="8172" spans="1:2">
      <c r="A8172">
        <v>2906</v>
      </c>
      <c r="B8172">
        <v>2907</v>
      </c>
    </row>
    <row r="8173" spans="1:2">
      <c r="A8173">
        <v>2907</v>
      </c>
      <c r="B8173">
        <v>2908</v>
      </c>
    </row>
    <row r="8174" spans="1:2">
      <c r="A8174">
        <v>2908</v>
      </c>
      <c r="B8174">
        <v>2909</v>
      </c>
    </row>
    <row r="8175" spans="1:2">
      <c r="A8175">
        <v>2909</v>
      </c>
      <c r="B8175">
        <v>2464</v>
      </c>
    </row>
    <row r="8176" spans="1:2">
      <c r="A8176">
        <v>2464</v>
      </c>
      <c r="B8176">
        <v>1025</v>
      </c>
    </row>
    <row r="8177" spans="1:2">
      <c r="A8177">
        <v>1025</v>
      </c>
      <c r="B8177">
        <v>1018</v>
      </c>
    </row>
    <row r="8178" spans="1:2">
      <c r="A8178">
        <v>1018</v>
      </c>
      <c r="B8178">
        <v>1017</v>
      </c>
    </row>
    <row r="8179" spans="1:2">
      <c r="A8179">
        <v>1017</v>
      </c>
      <c r="B8179">
        <v>1016</v>
      </c>
    </row>
    <row r="8180" spans="1:2">
      <c r="A8180">
        <v>1016</v>
      </c>
      <c r="B8180">
        <v>1015</v>
      </c>
    </row>
    <row r="8181" spans="1:2">
      <c r="A8181">
        <v>1015</v>
      </c>
      <c r="B8181">
        <v>2466</v>
      </c>
    </row>
    <row r="8182" spans="1:2">
      <c r="A8182">
        <v>2466</v>
      </c>
      <c r="B8182">
        <v>886</v>
      </c>
    </row>
    <row r="8183" spans="1:2">
      <c r="A8183">
        <v>886</v>
      </c>
      <c r="B8183">
        <v>887</v>
      </c>
    </row>
    <row r="8184" spans="1:2">
      <c r="A8184">
        <v>887</v>
      </c>
      <c r="B8184">
        <v>2818</v>
      </c>
    </row>
    <row r="8185" spans="1:2">
      <c r="A8185">
        <v>2818</v>
      </c>
      <c r="B8185">
        <v>2817</v>
      </c>
    </row>
    <row r="8186" spans="1:2">
      <c r="A8186">
        <v>2817</v>
      </c>
      <c r="B8186">
        <v>2910</v>
      </c>
    </row>
    <row r="8187" spans="1:2">
      <c r="A8187">
        <v>2910</v>
      </c>
      <c r="B8187">
        <v>2407</v>
      </c>
    </row>
    <row r="8188" spans="1:2">
      <c r="A8188">
        <v>2407</v>
      </c>
      <c r="B8188">
        <v>2408</v>
      </c>
    </row>
    <row r="8189" spans="1:2">
      <c r="A8189">
        <v>2408</v>
      </c>
      <c r="B8189">
        <v>2409</v>
      </c>
    </row>
    <row r="8190" spans="1:2">
      <c r="A8190">
        <v>2409</v>
      </c>
      <c r="B8190">
        <v>2525</v>
      </c>
    </row>
    <row r="8191" spans="1:2">
      <c r="A8191">
        <v>2525</v>
      </c>
      <c r="B8191">
        <v>2526</v>
      </c>
    </row>
    <row r="8192" spans="1:2">
      <c r="A8192">
        <v>2526</v>
      </c>
      <c r="B8192">
        <v>297</v>
      </c>
    </row>
    <row r="8193" spans="1:2">
      <c r="A8193">
        <v>297</v>
      </c>
      <c r="B8193">
        <v>684</v>
      </c>
    </row>
    <row r="8194" spans="1:2">
      <c r="A8194">
        <v>684</v>
      </c>
      <c r="B8194">
        <v>2911</v>
      </c>
    </row>
    <row r="8195" spans="1:2">
      <c r="A8195">
        <v>2911</v>
      </c>
      <c r="B8195">
        <v>2467</v>
      </c>
    </row>
    <row r="8196" spans="1:2">
      <c r="A8196">
        <v>2467</v>
      </c>
      <c r="B8196">
        <v>2912</v>
      </c>
    </row>
    <row r="8197" spans="1:2">
      <c r="A8197">
        <v>2912</v>
      </c>
      <c r="B8197">
        <v>2913</v>
      </c>
    </row>
    <row r="8198" spans="1:2">
      <c r="A8198">
        <v>2913</v>
      </c>
      <c r="B8198">
        <v>2914</v>
      </c>
    </row>
    <row r="8199" spans="1:2">
      <c r="A8199">
        <v>2914</v>
      </c>
      <c r="B8199">
        <v>1204</v>
      </c>
    </row>
    <row r="8200" spans="1:2">
      <c r="A8200">
        <v>1204</v>
      </c>
      <c r="B8200">
        <v>1201</v>
      </c>
    </row>
    <row r="8201" spans="1:2">
      <c r="A8201">
        <v>1201</v>
      </c>
      <c r="B8201">
        <v>2915</v>
      </c>
    </row>
    <row r="8202" spans="1:2">
      <c r="A8202">
        <v>2915</v>
      </c>
      <c r="B8202">
        <v>2916</v>
      </c>
    </row>
    <row r="8203" spans="1:2">
      <c r="A8203">
        <v>2916</v>
      </c>
      <c r="B8203">
        <v>1270</v>
      </c>
    </row>
    <row r="8204" spans="1:2">
      <c r="A8204">
        <v>1270</v>
      </c>
      <c r="B8204">
        <v>2917</v>
      </c>
    </row>
    <row r="8205" spans="1:2">
      <c r="A8205">
        <v>2917</v>
      </c>
      <c r="B8205">
        <v>1270</v>
      </c>
    </row>
    <row r="8206" spans="1:2">
      <c r="A8206">
        <v>1270</v>
      </c>
      <c r="B8206">
        <v>2916</v>
      </c>
    </row>
    <row r="8207" spans="1:2">
      <c r="A8207">
        <v>2916</v>
      </c>
      <c r="B8207">
        <v>2915</v>
      </c>
    </row>
    <row r="8208" spans="1:2">
      <c r="A8208">
        <v>2915</v>
      </c>
      <c r="B8208">
        <v>1201</v>
      </c>
    </row>
    <row r="8209" spans="1:2">
      <c r="A8209">
        <v>1201</v>
      </c>
      <c r="B8209">
        <v>1204</v>
      </c>
    </row>
    <row r="8210" spans="1:2">
      <c r="A8210">
        <v>1204</v>
      </c>
      <c r="B8210">
        <v>2914</v>
      </c>
    </row>
    <row r="8211" spans="1:2">
      <c r="A8211">
        <v>2914</v>
      </c>
      <c r="B8211">
        <v>2913</v>
      </c>
    </row>
    <row r="8212" spans="1:2">
      <c r="A8212">
        <v>2913</v>
      </c>
      <c r="B8212">
        <v>2912</v>
      </c>
    </row>
    <row r="8213" spans="1:2">
      <c r="A8213">
        <v>2912</v>
      </c>
      <c r="B8213">
        <v>2467</v>
      </c>
    </row>
    <row r="8214" spans="1:2">
      <c r="A8214">
        <v>2467</v>
      </c>
      <c r="B8214">
        <v>2911</v>
      </c>
    </row>
    <row r="8215" spans="1:2">
      <c r="A8215">
        <v>2911</v>
      </c>
      <c r="B8215">
        <v>684</v>
      </c>
    </row>
    <row r="8216" spans="1:2">
      <c r="A8216">
        <v>684</v>
      </c>
      <c r="B8216">
        <v>297</v>
      </c>
    </row>
    <row r="8217" spans="1:2">
      <c r="A8217">
        <v>297</v>
      </c>
      <c r="B8217">
        <v>2526</v>
      </c>
    </row>
    <row r="8218" spans="1:2">
      <c r="A8218">
        <v>2526</v>
      </c>
      <c r="B8218">
        <v>2525</v>
      </c>
    </row>
    <row r="8219" spans="1:2">
      <c r="A8219">
        <v>2525</v>
      </c>
      <c r="B8219">
        <v>2409</v>
      </c>
    </row>
    <row r="8220" spans="1:2">
      <c r="A8220">
        <v>2409</v>
      </c>
      <c r="B8220">
        <v>2408</v>
      </c>
    </row>
    <row r="8221" spans="1:2">
      <c r="A8221">
        <v>2408</v>
      </c>
      <c r="B8221">
        <v>2407</v>
      </c>
    </row>
    <row r="8222" spans="1:2">
      <c r="A8222">
        <v>2407</v>
      </c>
      <c r="B8222">
        <v>2910</v>
      </c>
    </row>
    <row r="8223" spans="1:2">
      <c r="A8223">
        <v>2910</v>
      </c>
      <c r="B8223">
        <v>2817</v>
      </c>
    </row>
    <row r="8224" spans="1:2">
      <c r="A8224">
        <v>2817</v>
      </c>
      <c r="B8224">
        <v>2818</v>
      </c>
    </row>
    <row r="8225" spans="1:2">
      <c r="A8225">
        <v>2818</v>
      </c>
      <c r="B8225">
        <v>887</v>
      </c>
    </row>
    <row r="8226" spans="1:2">
      <c r="A8226">
        <v>887</v>
      </c>
      <c r="B8226">
        <v>886</v>
      </c>
    </row>
    <row r="8227" spans="1:2">
      <c r="A8227">
        <v>886</v>
      </c>
      <c r="B8227">
        <v>2466</v>
      </c>
    </row>
    <row r="8228" spans="1:2">
      <c r="A8228">
        <v>2466</v>
      </c>
      <c r="B8228">
        <v>1015</v>
      </c>
    </row>
    <row r="8229" spans="1:2">
      <c r="A8229">
        <v>1015</v>
      </c>
      <c r="B8229">
        <v>1016</v>
      </c>
    </row>
    <row r="8230" spans="1:2">
      <c r="A8230">
        <v>1016</v>
      </c>
      <c r="B8230">
        <v>1017</v>
      </c>
    </row>
    <row r="8231" spans="1:2">
      <c r="A8231">
        <v>1017</v>
      </c>
      <c r="B8231">
        <v>1018</v>
      </c>
    </row>
    <row r="8232" spans="1:2">
      <c r="A8232">
        <v>1018</v>
      </c>
      <c r="B8232">
        <v>1025</v>
      </c>
    </row>
    <row r="8233" spans="1:2">
      <c r="A8233">
        <v>1025</v>
      </c>
      <c r="B8233">
        <v>2918</v>
      </c>
    </row>
    <row r="8234" spans="1:2">
      <c r="A8234">
        <v>2918</v>
      </c>
      <c r="B8234">
        <v>2909</v>
      </c>
    </row>
    <row r="8235" spans="1:2">
      <c r="A8235">
        <v>2909</v>
      </c>
      <c r="B8235">
        <v>2908</v>
      </c>
    </row>
    <row r="8236" spans="1:2">
      <c r="A8236">
        <v>2908</v>
      </c>
      <c r="B8236">
        <v>2907</v>
      </c>
    </row>
    <row r="8237" spans="1:2">
      <c r="A8237">
        <v>2907</v>
      </c>
      <c r="B8237">
        <v>2906</v>
      </c>
    </row>
    <row r="8238" spans="1:2">
      <c r="A8238">
        <v>2906</v>
      </c>
      <c r="B8238">
        <v>2905</v>
      </c>
    </row>
    <row r="8239" spans="1:2">
      <c r="A8239">
        <v>2905</v>
      </c>
      <c r="B8239">
        <v>2904</v>
      </c>
    </row>
    <row r="8240" spans="1:2">
      <c r="A8240">
        <v>2904</v>
      </c>
      <c r="B8240">
        <v>2798</v>
      </c>
    </row>
    <row r="8241" spans="1:2">
      <c r="A8241">
        <v>2798</v>
      </c>
      <c r="B8241">
        <v>2903</v>
      </c>
    </row>
    <row r="8242" spans="1:2">
      <c r="A8242">
        <v>2903</v>
      </c>
      <c r="B8242">
        <v>2790</v>
      </c>
    </row>
    <row r="8243" spans="1:2">
      <c r="A8243">
        <v>2790</v>
      </c>
      <c r="B8243">
        <v>2919</v>
      </c>
    </row>
    <row r="8244" spans="1:2">
      <c r="A8244">
        <v>2919</v>
      </c>
      <c r="B8244">
        <v>2902</v>
      </c>
    </row>
    <row r="8245" spans="1:2">
      <c r="A8245">
        <v>2902</v>
      </c>
      <c r="B8245">
        <v>2901</v>
      </c>
    </row>
    <row r="8246" spans="1:2">
      <c r="A8246">
        <v>2901</v>
      </c>
      <c r="B8246">
        <v>2900</v>
      </c>
    </row>
    <row r="8247" spans="1:2">
      <c r="A8247">
        <v>2900</v>
      </c>
      <c r="B8247">
        <v>321</v>
      </c>
    </row>
    <row r="8248" spans="1:2">
      <c r="A8248">
        <v>321</v>
      </c>
      <c r="B8248">
        <v>1171</v>
      </c>
    </row>
    <row r="8249" spans="1:2">
      <c r="A8249">
        <v>1171</v>
      </c>
      <c r="B8249">
        <v>234</v>
      </c>
    </row>
    <row r="8250" spans="1:2">
      <c r="A8250">
        <v>234</v>
      </c>
      <c r="B8250">
        <v>235</v>
      </c>
    </row>
    <row r="8251" spans="1:2">
      <c r="A8251">
        <v>235</v>
      </c>
      <c r="B8251">
        <v>224</v>
      </c>
    </row>
    <row r="8252" spans="1:2">
      <c r="A8252">
        <v>224</v>
      </c>
      <c r="B8252">
        <v>1357</v>
      </c>
    </row>
    <row r="8253" spans="1:2">
      <c r="A8253">
        <v>1357</v>
      </c>
      <c r="B8253">
        <v>230</v>
      </c>
    </row>
    <row r="8254" spans="1:2">
      <c r="A8254">
        <v>230</v>
      </c>
      <c r="B8254">
        <v>1356</v>
      </c>
    </row>
    <row r="8255" spans="1:2">
      <c r="A8255">
        <v>1356</v>
      </c>
      <c r="B8255">
        <v>1362</v>
      </c>
    </row>
    <row r="8256" spans="1:2">
      <c r="A8256">
        <v>1362</v>
      </c>
      <c r="B8256">
        <v>813</v>
      </c>
    </row>
    <row r="8257" spans="1:2">
      <c r="A8257">
        <v>813</v>
      </c>
      <c r="B8257">
        <v>203</v>
      </c>
    </row>
    <row r="8258" spans="1:2">
      <c r="A8258">
        <v>203</v>
      </c>
      <c r="B8258">
        <v>1471</v>
      </c>
    </row>
    <row r="8259" spans="1:2">
      <c r="A8259">
        <v>1471</v>
      </c>
      <c r="B8259">
        <v>742</v>
      </c>
    </row>
    <row r="8260" spans="1:2">
      <c r="A8260">
        <v>742</v>
      </c>
      <c r="B8260">
        <v>2611</v>
      </c>
    </row>
    <row r="8261" spans="1:2">
      <c r="A8261">
        <v>2611</v>
      </c>
      <c r="B8261">
        <v>2898</v>
      </c>
    </row>
    <row r="8262" spans="1:2">
      <c r="A8262">
        <v>2920</v>
      </c>
      <c r="B8262">
        <v>2921</v>
      </c>
    </row>
    <row r="8263" spans="1:2">
      <c r="A8263">
        <v>2921</v>
      </c>
      <c r="B8263">
        <v>2922</v>
      </c>
    </row>
    <row r="8264" spans="1:2">
      <c r="A8264">
        <v>2922</v>
      </c>
      <c r="B8264">
        <v>2923</v>
      </c>
    </row>
    <row r="8265" spans="1:2">
      <c r="A8265">
        <v>2923</v>
      </c>
      <c r="B8265">
        <v>2924</v>
      </c>
    </row>
    <row r="8266" spans="1:2">
      <c r="A8266">
        <v>2924</v>
      </c>
      <c r="B8266">
        <v>2925</v>
      </c>
    </row>
    <row r="8267" spans="1:2">
      <c r="A8267">
        <v>2925</v>
      </c>
      <c r="B8267">
        <v>2926</v>
      </c>
    </row>
    <row r="8268" spans="1:2">
      <c r="A8268">
        <v>2926</v>
      </c>
      <c r="B8268">
        <v>784</v>
      </c>
    </row>
    <row r="8269" spans="1:2">
      <c r="A8269">
        <v>784</v>
      </c>
      <c r="B8269">
        <v>183</v>
      </c>
    </row>
    <row r="8270" spans="1:2">
      <c r="A8270">
        <v>183</v>
      </c>
      <c r="B8270">
        <v>783</v>
      </c>
    </row>
    <row r="8271" spans="1:2">
      <c r="A8271">
        <v>783</v>
      </c>
      <c r="B8271">
        <v>177</v>
      </c>
    </row>
    <row r="8272" spans="1:2">
      <c r="A8272">
        <v>177</v>
      </c>
      <c r="B8272">
        <v>176</v>
      </c>
    </row>
    <row r="8273" spans="1:2">
      <c r="A8273">
        <v>176</v>
      </c>
      <c r="B8273">
        <v>175</v>
      </c>
    </row>
    <row r="8274" spans="1:2">
      <c r="A8274">
        <v>175</v>
      </c>
      <c r="B8274">
        <v>174</v>
      </c>
    </row>
    <row r="8275" spans="1:2">
      <c r="A8275">
        <v>174</v>
      </c>
      <c r="B8275">
        <v>2262</v>
      </c>
    </row>
    <row r="8276" spans="1:2">
      <c r="A8276">
        <v>2262</v>
      </c>
      <c r="B8276">
        <v>249</v>
      </c>
    </row>
    <row r="8277" spans="1:2">
      <c r="A8277">
        <v>249</v>
      </c>
      <c r="B8277">
        <v>250</v>
      </c>
    </row>
    <row r="8278" spans="1:2">
      <c r="A8278">
        <v>250</v>
      </c>
      <c r="B8278">
        <v>251</v>
      </c>
    </row>
    <row r="8279" spans="1:2">
      <c r="A8279">
        <v>251</v>
      </c>
      <c r="B8279">
        <v>252</v>
      </c>
    </row>
    <row r="8280" spans="1:2">
      <c r="A8280">
        <v>252</v>
      </c>
      <c r="B8280">
        <v>253</v>
      </c>
    </row>
    <row r="8281" spans="1:2">
      <c r="A8281">
        <v>253</v>
      </c>
      <c r="B8281">
        <v>254</v>
      </c>
    </row>
    <row r="8282" spans="1:2">
      <c r="A8282">
        <v>254</v>
      </c>
      <c r="B8282">
        <v>2102</v>
      </c>
    </row>
    <row r="8283" spans="1:2">
      <c r="A8283">
        <v>2102</v>
      </c>
      <c r="B8283">
        <v>2927</v>
      </c>
    </row>
    <row r="8284" spans="1:2">
      <c r="A8284">
        <v>2927</v>
      </c>
      <c r="B8284">
        <v>2719</v>
      </c>
    </row>
    <row r="8285" spans="1:2">
      <c r="A8285">
        <v>2719</v>
      </c>
      <c r="B8285">
        <v>258</v>
      </c>
    </row>
    <row r="8286" spans="1:2">
      <c r="A8286">
        <v>258</v>
      </c>
      <c r="B8286">
        <v>259</v>
      </c>
    </row>
    <row r="8287" spans="1:2">
      <c r="A8287">
        <v>259</v>
      </c>
      <c r="B8287">
        <v>291</v>
      </c>
    </row>
    <row r="8288" spans="1:2">
      <c r="A8288">
        <v>291</v>
      </c>
      <c r="B8288">
        <v>261</v>
      </c>
    </row>
    <row r="8289" spans="1:2">
      <c r="A8289">
        <v>261</v>
      </c>
      <c r="B8289">
        <v>262</v>
      </c>
    </row>
    <row r="8290" spans="1:2">
      <c r="A8290">
        <v>262</v>
      </c>
      <c r="B8290">
        <v>263</v>
      </c>
    </row>
    <row r="8291" spans="1:2">
      <c r="A8291">
        <v>263</v>
      </c>
      <c r="B8291">
        <v>264</v>
      </c>
    </row>
    <row r="8292" spans="1:2">
      <c r="A8292">
        <v>264</v>
      </c>
      <c r="B8292">
        <v>265</v>
      </c>
    </row>
    <row r="8293" spans="1:2">
      <c r="A8293">
        <v>265</v>
      </c>
      <c r="B8293">
        <v>266</v>
      </c>
    </row>
    <row r="8294" spans="1:2">
      <c r="A8294">
        <v>266</v>
      </c>
      <c r="B8294">
        <v>267</v>
      </c>
    </row>
    <row r="8295" spans="1:2">
      <c r="A8295">
        <v>267</v>
      </c>
      <c r="B8295">
        <v>268</v>
      </c>
    </row>
    <row r="8296" spans="1:2">
      <c r="A8296">
        <v>268</v>
      </c>
      <c r="B8296">
        <v>269</v>
      </c>
    </row>
    <row r="8297" spans="1:2">
      <c r="A8297">
        <v>269</v>
      </c>
      <c r="B8297">
        <v>2928</v>
      </c>
    </row>
    <row r="8298" spans="1:2">
      <c r="A8298">
        <v>2928</v>
      </c>
      <c r="B8298">
        <v>2253</v>
      </c>
    </row>
    <row r="8299" spans="1:2">
      <c r="A8299">
        <v>2253</v>
      </c>
      <c r="B8299">
        <v>2252</v>
      </c>
    </row>
    <row r="8300" spans="1:2">
      <c r="A8300">
        <v>2252</v>
      </c>
      <c r="B8300">
        <v>2251</v>
      </c>
    </row>
    <row r="8301" spans="1:2">
      <c r="A8301">
        <v>2251</v>
      </c>
      <c r="B8301">
        <v>2250</v>
      </c>
    </row>
    <row r="8302" spans="1:2">
      <c r="A8302">
        <v>2250</v>
      </c>
      <c r="B8302">
        <v>279</v>
      </c>
    </row>
    <row r="8303" spans="1:2">
      <c r="A8303">
        <v>279</v>
      </c>
      <c r="B8303">
        <v>2929</v>
      </c>
    </row>
    <row r="8304" spans="1:2">
      <c r="A8304">
        <v>2929</v>
      </c>
      <c r="B8304">
        <v>2930</v>
      </c>
    </row>
    <row r="8305" spans="1:2">
      <c r="A8305">
        <v>2930</v>
      </c>
      <c r="B8305">
        <v>2931</v>
      </c>
    </row>
    <row r="8306" spans="1:2">
      <c r="A8306">
        <v>2931</v>
      </c>
      <c r="B8306">
        <v>2932</v>
      </c>
    </row>
    <row r="8307" spans="1:2">
      <c r="A8307">
        <v>2932</v>
      </c>
      <c r="B8307">
        <v>2933</v>
      </c>
    </row>
    <row r="8308" spans="1:2">
      <c r="A8308">
        <v>2933</v>
      </c>
      <c r="B8308">
        <v>2934</v>
      </c>
    </row>
    <row r="8309" spans="1:2">
      <c r="A8309">
        <v>2934</v>
      </c>
      <c r="B8309">
        <v>286</v>
      </c>
    </row>
    <row r="8310" spans="1:2">
      <c r="A8310">
        <v>286</v>
      </c>
      <c r="B8310">
        <v>2935</v>
      </c>
    </row>
    <row r="8311" spans="1:2">
      <c r="A8311">
        <v>2935</v>
      </c>
      <c r="B8311">
        <v>2936</v>
      </c>
    </row>
    <row r="8312" spans="1:2">
      <c r="A8312">
        <v>2936</v>
      </c>
      <c r="B8312">
        <v>2937</v>
      </c>
    </row>
    <row r="8313" spans="1:2">
      <c r="A8313">
        <v>2937</v>
      </c>
      <c r="B8313">
        <v>2938</v>
      </c>
    </row>
    <row r="8314" spans="1:2">
      <c r="A8314">
        <v>2938</v>
      </c>
      <c r="B8314">
        <v>2939</v>
      </c>
    </row>
    <row r="8315" spans="1:2">
      <c r="A8315">
        <v>2939</v>
      </c>
      <c r="B8315">
        <v>2940</v>
      </c>
    </row>
    <row r="8316" spans="1:2">
      <c r="A8316">
        <v>2940</v>
      </c>
      <c r="B8316">
        <v>539</v>
      </c>
    </row>
    <row r="8317" spans="1:2">
      <c r="A8317">
        <v>539</v>
      </c>
      <c r="B8317">
        <v>540</v>
      </c>
    </row>
    <row r="8318" spans="1:2">
      <c r="A8318">
        <v>540</v>
      </c>
      <c r="B8318">
        <v>542</v>
      </c>
    </row>
    <row r="8319" spans="1:2">
      <c r="A8319">
        <v>542</v>
      </c>
      <c r="B8319">
        <v>543</v>
      </c>
    </row>
    <row r="8320" spans="1:2">
      <c r="A8320">
        <v>543</v>
      </c>
      <c r="B8320">
        <v>544</v>
      </c>
    </row>
    <row r="8321" spans="1:2">
      <c r="A8321">
        <v>544</v>
      </c>
      <c r="B8321">
        <v>2941</v>
      </c>
    </row>
    <row r="8322" spans="1:2">
      <c r="A8322">
        <v>2941</v>
      </c>
      <c r="B8322">
        <v>2942</v>
      </c>
    </row>
    <row r="8323" spans="1:2">
      <c r="A8323">
        <v>2942</v>
      </c>
      <c r="B8323">
        <v>537</v>
      </c>
    </row>
    <row r="8324" spans="1:2">
      <c r="A8324">
        <v>537</v>
      </c>
      <c r="B8324">
        <v>2942</v>
      </c>
    </row>
    <row r="8325" spans="1:2">
      <c r="A8325">
        <v>2942</v>
      </c>
      <c r="B8325">
        <v>2865</v>
      </c>
    </row>
    <row r="8326" spans="1:2">
      <c r="A8326">
        <v>2865</v>
      </c>
      <c r="B8326">
        <v>2941</v>
      </c>
    </row>
    <row r="8327" spans="1:2">
      <c r="A8327">
        <v>2941</v>
      </c>
      <c r="B8327">
        <v>544</v>
      </c>
    </row>
    <row r="8328" spans="1:2">
      <c r="A8328">
        <v>544</v>
      </c>
      <c r="B8328">
        <v>543</v>
      </c>
    </row>
    <row r="8329" spans="1:2">
      <c r="A8329">
        <v>543</v>
      </c>
      <c r="B8329">
        <v>542</v>
      </c>
    </row>
    <row r="8330" spans="1:2">
      <c r="A8330">
        <v>542</v>
      </c>
      <c r="B8330">
        <v>540</v>
      </c>
    </row>
    <row r="8331" spans="1:2">
      <c r="A8331">
        <v>540</v>
      </c>
      <c r="B8331">
        <v>539</v>
      </c>
    </row>
    <row r="8332" spans="1:2">
      <c r="A8332">
        <v>539</v>
      </c>
      <c r="B8332">
        <v>2940</v>
      </c>
    </row>
    <row r="8333" spans="1:2">
      <c r="A8333">
        <v>2940</v>
      </c>
      <c r="B8333">
        <v>2939</v>
      </c>
    </row>
    <row r="8334" spans="1:2">
      <c r="A8334">
        <v>2939</v>
      </c>
      <c r="B8334">
        <v>2938</v>
      </c>
    </row>
    <row r="8335" spans="1:2">
      <c r="A8335">
        <v>2938</v>
      </c>
      <c r="B8335">
        <v>2937</v>
      </c>
    </row>
    <row r="8336" spans="1:2">
      <c r="A8336">
        <v>2937</v>
      </c>
      <c r="B8336">
        <v>2936</v>
      </c>
    </row>
    <row r="8337" spans="1:2">
      <c r="A8337">
        <v>2936</v>
      </c>
      <c r="B8337">
        <v>2935</v>
      </c>
    </row>
    <row r="8338" spans="1:2">
      <c r="A8338">
        <v>2935</v>
      </c>
      <c r="B8338">
        <v>286</v>
      </c>
    </row>
    <row r="8339" spans="1:2">
      <c r="A8339">
        <v>286</v>
      </c>
      <c r="B8339">
        <v>2934</v>
      </c>
    </row>
    <row r="8340" spans="1:2">
      <c r="A8340">
        <v>2934</v>
      </c>
      <c r="B8340">
        <v>2933</v>
      </c>
    </row>
    <row r="8341" spans="1:2">
      <c r="A8341">
        <v>2933</v>
      </c>
      <c r="B8341">
        <v>2932</v>
      </c>
    </row>
    <row r="8342" spans="1:2">
      <c r="A8342">
        <v>2932</v>
      </c>
      <c r="B8342">
        <v>2931</v>
      </c>
    </row>
    <row r="8343" spans="1:2">
      <c r="A8343">
        <v>2931</v>
      </c>
      <c r="B8343">
        <v>2930</v>
      </c>
    </row>
    <row r="8344" spans="1:2">
      <c r="A8344">
        <v>2930</v>
      </c>
      <c r="B8344">
        <v>2929</v>
      </c>
    </row>
    <row r="8345" spans="1:2">
      <c r="A8345">
        <v>2929</v>
      </c>
      <c r="B8345">
        <v>279</v>
      </c>
    </row>
    <row r="8346" spans="1:2">
      <c r="A8346">
        <v>279</v>
      </c>
      <c r="B8346">
        <v>2250</v>
      </c>
    </row>
    <row r="8347" spans="1:2">
      <c r="A8347">
        <v>2250</v>
      </c>
      <c r="B8347">
        <v>2251</v>
      </c>
    </row>
    <row r="8348" spans="1:2">
      <c r="A8348">
        <v>2251</v>
      </c>
      <c r="B8348">
        <v>2252</v>
      </c>
    </row>
    <row r="8349" spans="1:2">
      <c r="A8349">
        <v>2252</v>
      </c>
      <c r="B8349">
        <v>2253</v>
      </c>
    </row>
    <row r="8350" spans="1:2">
      <c r="A8350">
        <v>2253</v>
      </c>
      <c r="B8350">
        <v>269</v>
      </c>
    </row>
    <row r="8351" spans="1:2">
      <c r="A8351">
        <v>269</v>
      </c>
      <c r="B8351">
        <v>268</v>
      </c>
    </row>
    <row r="8352" spans="1:2">
      <c r="A8352">
        <v>268</v>
      </c>
      <c r="B8352">
        <v>267</v>
      </c>
    </row>
    <row r="8353" spans="1:2">
      <c r="A8353">
        <v>267</v>
      </c>
      <c r="B8353">
        <v>266</v>
      </c>
    </row>
    <row r="8354" spans="1:2">
      <c r="A8354">
        <v>266</v>
      </c>
      <c r="B8354">
        <v>265</v>
      </c>
    </row>
    <row r="8355" spans="1:2">
      <c r="A8355">
        <v>265</v>
      </c>
      <c r="B8355">
        <v>264</v>
      </c>
    </row>
    <row r="8356" spans="1:2">
      <c r="A8356">
        <v>264</v>
      </c>
      <c r="B8356">
        <v>290</v>
      </c>
    </row>
    <row r="8357" spans="1:2">
      <c r="A8357">
        <v>290</v>
      </c>
      <c r="B8357">
        <v>262</v>
      </c>
    </row>
    <row r="8358" spans="1:2">
      <c r="A8358">
        <v>262</v>
      </c>
      <c r="B8358">
        <v>261</v>
      </c>
    </row>
    <row r="8359" spans="1:2">
      <c r="A8359">
        <v>261</v>
      </c>
      <c r="B8359">
        <v>291</v>
      </c>
    </row>
    <row r="8360" spans="1:2">
      <c r="A8360">
        <v>291</v>
      </c>
      <c r="B8360">
        <v>259</v>
      </c>
    </row>
    <row r="8361" spans="1:2">
      <c r="A8361">
        <v>259</v>
      </c>
      <c r="B8361">
        <v>2719</v>
      </c>
    </row>
    <row r="8362" spans="1:2">
      <c r="A8362">
        <v>2719</v>
      </c>
      <c r="B8362">
        <v>2927</v>
      </c>
    </row>
    <row r="8363" spans="1:2">
      <c r="A8363">
        <v>2927</v>
      </c>
      <c r="B8363">
        <v>2102</v>
      </c>
    </row>
    <row r="8364" spans="1:2">
      <c r="A8364">
        <v>2102</v>
      </c>
      <c r="B8364">
        <v>255</v>
      </c>
    </row>
    <row r="8365" spans="1:2">
      <c r="A8365">
        <v>255</v>
      </c>
      <c r="B8365">
        <v>253</v>
      </c>
    </row>
    <row r="8366" spans="1:2">
      <c r="A8366">
        <v>253</v>
      </c>
      <c r="B8366">
        <v>252</v>
      </c>
    </row>
    <row r="8367" spans="1:2">
      <c r="A8367">
        <v>252</v>
      </c>
      <c r="B8367">
        <v>251</v>
      </c>
    </row>
    <row r="8368" spans="1:2">
      <c r="A8368">
        <v>251</v>
      </c>
      <c r="B8368">
        <v>250</v>
      </c>
    </row>
    <row r="8369" spans="1:2">
      <c r="A8369">
        <v>250</v>
      </c>
      <c r="B8369">
        <v>249</v>
      </c>
    </row>
    <row r="8370" spans="1:2">
      <c r="A8370">
        <v>249</v>
      </c>
      <c r="B8370">
        <v>173</v>
      </c>
    </row>
    <row r="8371" spans="1:2">
      <c r="A8371">
        <v>173</v>
      </c>
      <c r="B8371">
        <v>174</v>
      </c>
    </row>
    <row r="8372" spans="1:2">
      <c r="A8372">
        <v>174</v>
      </c>
      <c r="B8372">
        <v>175</v>
      </c>
    </row>
    <row r="8373" spans="1:2">
      <c r="A8373">
        <v>175</v>
      </c>
      <c r="B8373">
        <v>176</v>
      </c>
    </row>
    <row r="8374" spans="1:2">
      <c r="A8374">
        <v>176</v>
      </c>
      <c r="B8374">
        <v>177</v>
      </c>
    </row>
    <row r="8375" spans="1:2">
      <c r="A8375">
        <v>177</v>
      </c>
      <c r="B8375">
        <v>783</v>
      </c>
    </row>
    <row r="8376" spans="1:2">
      <c r="A8376">
        <v>783</v>
      </c>
      <c r="B8376">
        <v>183</v>
      </c>
    </row>
    <row r="8377" spans="1:2">
      <c r="A8377">
        <v>183</v>
      </c>
      <c r="B8377">
        <v>2926</v>
      </c>
    </row>
    <row r="8378" spans="1:2">
      <c r="A8378">
        <v>2926</v>
      </c>
      <c r="B8378">
        <v>2925</v>
      </c>
    </row>
    <row r="8379" spans="1:2">
      <c r="A8379">
        <v>2925</v>
      </c>
      <c r="B8379">
        <v>2924</v>
      </c>
    </row>
    <row r="8380" spans="1:2">
      <c r="A8380">
        <v>2924</v>
      </c>
      <c r="B8380">
        <v>2923</v>
      </c>
    </row>
    <row r="8381" spans="1:2">
      <c r="A8381">
        <v>2923</v>
      </c>
      <c r="B8381">
        <v>2922</v>
      </c>
    </row>
    <row r="8382" spans="1:2">
      <c r="A8382">
        <v>2922</v>
      </c>
      <c r="B8382">
        <v>2921</v>
      </c>
    </row>
    <row r="8383" spans="1:2">
      <c r="A8383">
        <v>2921</v>
      </c>
      <c r="B8383">
        <v>2920</v>
      </c>
    </row>
    <row r="8384" spans="1:2">
      <c r="A8384">
        <v>2943</v>
      </c>
      <c r="B8384">
        <v>2944</v>
      </c>
    </row>
    <row r="8385" spans="1:2">
      <c r="A8385">
        <v>2944</v>
      </c>
      <c r="B8385">
        <v>2945</v>
      </c>
    </row>
    <row r="8386" spans="1:2">
      <c r="A8386">
        <v>2945</v>
      </c>
      <c r="B8386">
        <v>2946</v>
      </c>
    </row>
    <row r="8387" spans="1:2">
      <c r="A8387">
        <v>2946</v>
      </c>
      <c r="B8387">
        <v>2947</v>
      </c>
    </row>
    <row r="8388" spans="1:2">
      <c r="A8388">
        <v>2947</v>
      </c>
      <c r="B8388">
        <v>2948</v>
      </c>
    </row>
    <row r="8389" spans="1:2">
      <c r="A8389">
        <v>2948</v>
      </c>
      <c r="B8389">
        <v>426</v>
      </c>
    </row>
    <row r="8390" spans="1:2">
      <c r="A8390">
        <v>426</v>
      </c>
      <c r="B8390">
        <v>425</v>
      </c>
    </row>
    <row r="8391" spans="1:2">
      <c r="A8391">
        <v>425</v>
      </c>
      <c r="B8391">
        <v>428</v>
      </c>
    </row>
    <row r="8392" spans="1:2">
      <c r="A8392">
        <v>428</v>
      </c>
      <c r="B8392">
        <v>429</v>
      </c>
    </row>
    <row r="8393" spans="1:2">
      <c r="A8393">
        <v>429</v>
      </c>
      <c r="B8393">
        <v>423</v>
      </c>
    </row>
    <row r="8394" spans="1:2">
      <c r="A8394">
        <v>423</v>
      </c>
      <c r="B8394">
        <v>422</v>
      </c>
    </row>
    <row r="8395" spans="1:2">
      <c r="A8395">
        <v>422</v>
      </c>
      <c r="B8395">
        <v>1561</v>
      </c>
    </row>
    <row r="8396" spans="1:2">
      <c r="A8396">
        <v>1561</v>
      </c>
      <c r="B8396">
        <v>1562</v>
      </c>
    </row>
    <row r="8397" spans="1:2">
      <c r="A8397">
        <v>1562</v>
      </c>
      <c r="B8397">
        <v>1563</v>
      </c>
    </row>
    <row r="8398" spans="1:2">
      <c r="A8398">
        <v>1563</v>
      </c>
      <c r="B8398">
        <v>2278</v>
      </c>
    </row>
    <row r="8399" spans="1:2">
      <c r="A8399">
        <v>2278</v>
      </c>
      <c r="B8399">
        <v>2279</v>
      </c>
    </row>
    <row r="8400" spans="1:2">
      <c r="A8400">
        <v>2279</v>
      </c>
      <c r="B8400">
        <v>2280</v>
      </c>
    </row>
    <row r="8401" spans="1:2">
      <c r="A8401">
        <v>2280</v>
      </c>
      <c r="B8401">
        <v>2281</v>
      </c>
    </row>
    <row r="8402" spans="1:2">
      <c r="A8402">
        <v>2281</v>
      </c>
      <c r="B8402">
        <v>407</v>
      </c>
    </row>
    <row r="8403" spans="1:2">
      <c r="A8403">
        <v>407</v>
      </c>
      <c r="B8403">
        <v>406</v>
      </c>
    </row>
    <row r="8404" spans="1:2">
      <c r="A8404">
        <v>406</v>
      </c>
      <c r="B8404">
        <v>2949</v>
      </c>
    </row>
    <row r="8405" spans="1:2">
      <c r="A8405">
        <v>2949</v>
      </c>
      <c r="B8405">
        <v>2950</v>
      </c>
    </row>
    <row r="8406" spans="1:2">
      <c r="A8406">
        <v>2950</v>
      </c>
      <c r="B8406">
        <v>2951</v>
      </c>
    </row>
    <row r="8407" spans="1:2">
      <c r="A8407">
        <v>2951</v>
      </c>
      <c r="B8407">
        <v>1582</v>
      </c>
    </row>
    <row r="8408" spans="1:2">
      <c r="A8408">
        <v>1582</v>
      </c>
      <c r="B8408">
        <v>1583</v>
      </c>
    </row>
    <row r="8409" spans="1:2">
      <c r="A8409">
        <v>1583</v>
      </c>
      <c r="B8409">
        <v>399</v>
      </c>
    </row>
    <row r="8410" spans="1:2">
      <c r="A8410">
        <v>399</v>
      </c>
      <c r="B8410">
        <v>433</v>
      </c>
    </row>
    <row r="8411" spans="1:2">
      <c r="A8411">
        <v>433</v>
      </c>
      <c r="B8411">
        <v>2952</v>
      </c>
    </row>
    <row r="8412" spans="1:2">
      <c r="A8412">
        <v>2952</v>
      </c>
      <c r="B8412">
        <v>2953</v>
      </c>
    </row>
    <row r="8413" spans="1:2">
      <c r="A8413">
        <v>2953</v>
      </c>
      <c r="B8413">
        <v>2954</v>
      </c>
    </row>
    <row r="8414" spans="1:2">
      <c r="A8414">
        <v>2954</v>
      </c>
      <c r="B8414">
        <v>2627</v>
      </c>
    </row>
    <row r="8415" spans="1:2">
      <c r="A8415">
        <v>2627</v>
      </c>
      <c r="B8415">
        <v>2626</v>
      </c>
    </row>
    <row r="8416" spans="1:2">
      <c r="A8416">
        <v>2626</v>
      </c>
      <c r="B8416">
        <v>2955</v>
      </c>
    </row>
    <row r="8417" spans="1:2">
      <c r="A8417">
        <v>2955</v>
      </c>
      <c r="B8417">
        <v>2956</v>
      </c>
    </row>
    <row r="8418" spans="1:2">
      <c r="A8418">
        <v>2956</v>
      </c>
      <c r="B8418">
        <v>2955</v>
      </c>
    </row>
    <row r="8419" spans="1:2">
      <c r="A8419">
        <v>2955</v>
      </c>
      <c r="B8419">
        <v>2626</v>
      </c>
    </row>
    <row r="8420" spans="1:2">
      <c r="A8420">
        <v>2626</v>
      </c>
      <c r="B8420">
        <v>2627</v>
      </c>
    </row>
    <row r="8421" spans="1:2">
      <c r="A8421">
        <v>2627</v>
      </c>
      <c r="B8421">
        <v>2954</v>
      </c>
    </row>
    <row r="8422" spans="1:2">
      <c r="A8422">
        <v>2954</v>
      </c>
      <c r="B8422">
        <v>2953</v>
      </c>
    </row>
    <row r="8423" spans="1:2">
      <c r="A8423">
        <v>2953</v>
      </c>
      <c r="B8423">
        <v>2957</v>
      </c>
    </row>
    <row r="8424" spans="1:2">
      <c r="A8424">
        <v>2957</v>
      </c>
      <c r="B8424">
        <v>2952</v>
      </c>
    </row>
    <row r="8425" spans="1:2">
      <c r="A8425">
        <v>2952</v>
      </c>
      <c r="B8425">
        <v>433</v>
      </c>
    </row>
    <row r="8426" spans="1:2">
      <c r="A8426">
        <v>433</v>
      </c>
      <c r="B8426">
        <v>434</v>
      </c>
    </row>
    <row r="8427" spans="1:2">
      <c r="A8427">
        <v>434</v>
      </c>
      <c r="B8427">
        <v>1583</v>
      </c>
    </row>
    <row r="8428" spans="1:2">
      <c r="A8428">
        <v>1583</v>
      </c>
      <c r="B8428">
        <v>1582</v>
      </c>
    </row>
    <row r="8429" spans="1:2">
      <c r="A8429">
        <v>1582</v>
      </c>
      <c r="B8429">
        <v>2951</v>
      </c>
    </row>
    <row r="8430" spans="1:2">
      <c r="A8430">
        <v>2951</v>
      </c>
      <c r="B8430">
        <v>2950</v>
      </c>
    </row>
    <row r="8431" spans="1:2">
      <c r="A8431">
        <v>2950</v>
      </c>
      <c r="B8431">
        <v>2949</v>
      </c>
    </row>
    <row r="8432" spans="1:2">
      <c r="A8432">
        <v>2949</v>
      </c>
      <c r="B8432">
        <v>406</v>
      </c>
    </row>
    <row r="8433" spans="1:2">
      <c r="A8433">
        <v>406</v>
      </c>
      <c r="B8433">
        <v>407</v>
      </c>
    </row>
    <row r="8434" spans="1:2">
      <c r="A8434">
        <v>407</v>
      </c>
      <c r="B8434">
        <v>408</v>
      </c>
    </row>
    <row r="8435" spans="1:2">
      <c r="A8435">
        <v>408</v>
      </c>
      <c r="B8435">
        <v>2280</v>
      </c>
    </row>
    <row r="8436" spans="1:2">
      <c r="A8436">
        <v>2280</v>
      </c>
      <c r="B8436">
        <v>2279</v>
      </c>
    </row>
    <row r="8437" spans="1:2">
      <c r="A8437">
        <v>2279</v>
      </c>
      <c r="B8437">
        <v>2278</v>
      </c>
    </row>
    <row r="8438" spans="1:2">
      <c r="A8438">
        <v>2278</v>
      </c>
      <c r="B8438">
        <v>1563</v>
      </c>
    </row>
    <row r="8439" spans="1:2">
      <c r="A8439">
        <v>1563</v>
      </c>
      <c r="B8439">
        <v>1562</v>
      </c>
    </row>
    <row r="8440" spans="1:2">
      <c r="A8440">
        <v>1562</v>
      </c>
      <c r="B8440">
        <v>1561</v>
      </c>
    </row>
    <row r="8441" spans="1:2">
      <c r="A8441">
        <v>1561</v>
      </c>
      <c r="B8441">
        <v>422</v>
      </c>
    </row>
    <row r="8442" spans="1:2">
      <c r="A8442">
        <v>422</v>
      </c>
      <c r="B8442">
        <v>423</v>
      </c>
    </row>
    <row r="8443" spans="1:2">
      <c r="A8443">
        <v>423</v>
      </c>
      <c r="B8443">
        <v>424</v>
      </c>
    </row>
    <row r="8444" spans="1:2">
      <c r="A8444">
        <v>424</v>
      </c>
      <c r="B8444">
        <v>2958</v>
      </c>
    </row>
    <row r="8445" spans="1:2">
      <c r="A8445">
        <v>2958</v>
      </c>
      <c r="B8445">
        <v>425</v>
      </c>
    </row>
    <row r="8446" spans="1:2">
      <c r="A8446">
        <v>425</v>
      </c>
      <c r="B8446">
        <v>426</v>
      </c>
    </row>
    <row r="8447" spans="1:2">
      <c r="A8447">
        <v>426</v>
      </c>
      <c r="B8447">
        <v>2948</v>
      </c>
    </row>
    <row r="8448" spans="1:2">
      <c r="A8448">
        <v>2948</v>
      </c>
      <c r="B8448">
        <v>2947</v>
      </c>
    </row>
    <row r="8449" spans="1:2">
      <c r="A8449">
        <v>2947</v>
      </c>
      <c r="B8449">
        <v>2946</v>
      </c>
    </row>
    <row r="8450" spans="1:2">
      <c r="A8450">
        <v>2946</v>
      </c>
      <c r="B8450">
        <v>2945</v>
      </c>
    </row>
    <row r="8451" spans="1:2">
      <c r="A8451">
        <v>2945</v>
      </c>
      <c r="B8451">
        <v>2944</v>
      </c>
    </row>
    <row r="8452" spans="1:2">
      <c r="A8452">
        <v>2944</v>
      </c>
      <c r="B8452">
        <v>2943</v>
      </c>
    </row>
    <row r="8453" spans="1:2">
      <c r="A8453">
        <v>2959</v>
      </c>
      <c r="B8453">
        <v>2960</v>
      </c>
    </row>
    <row r="8454" spans="1:2">
      <c r="A8454">
        <v>2960</v>
      </c>
      <c r="B8454">
        <v>2961</v>
      </c>
    </row>
    <row r="8455" spans="1:2">
      <c r="A8455">
        <v>2961</v>
      </c>
      <c r="B8455">
        <v>2962</v>
      </c>
    </row>
    <row r="8456" spans="1:2">
      <c r="A8456">
        <v>2962</v>
      </c>
      <c r="B8456">
        <v>2963</v>
      </c>
    </row>
    <row r="8457" spans="1:2">
      <c r="A8457">
        <v>2963</v>
      </c>
      <c r="B8457">
        <v>2964</v>
      </c>
    </row>
    <row r="8458" spans="1:2">
      <c r="A8458">
        <v>2964</v>
      </c>
      <c r="B8458">
        <v>916</v>
      </c>
    </row>
    <row r="8459" spans="1:2">
      <c r="A8459">
        <v>916</v>
      </c>
      <c r="B8459">
        <v>2965</v>
      </c>
    </row>
    <row r="8460" spans="1:2">
      <c r="A8460">
        <v>2965</v>
      </c>
      <c r="B8460">
        <v>2966</v>
      </c>
    </row>
    <row r="8461" spans="1:2">
      <c r="A8461">
        <v>2966</v>
      </c>
      <c r="B8461">
        <v>2967</v>
      </c>
    </row>
    <row r="8462" spans="1:2">
      <c r="A8462">
        <v>2967</v>
      </c>
      <c r="B8462">
        <v>2918</v>
      </c>
    </row>
    <row r="8463" spans="1:2">
      <c r="A8463">
        <v>2918</v>
      </c>
      <c r="B8463">
        <v>2968</v>
      </c>
    </row>
    <row r="8464" spans="1:2">
      <c r="A8464">
        <v>2968</v>
      </c>
      <c r="B8464">
        <v>2969</v>
      </c>
    </row>
    <row r="8465" spans="1:2">
      <c r="A8465">
        <v>2969</v>
      </c>
      <c r="B8465">
        <v>1022</v>
      </c>
    </row>
    <row r="8466" spans="1:2">
      <c r="A8466">
        <v>1022</v>
      </c>
      <c r="B8466">
        <v>1023</v>
      </c>
    </row>
    <row r="8467" spans="1:2">
      <c r="A8467">
        <v>1023</v>
      </c>
      <c r="B8467">
        <v>1874</v>
      </c>
    </row>
    <row r="8468" spans="1:2">
      <c r="A8468">
        <v>1874</v>
      </c>
      <c r="B8468">
        <v>1875</v>
      </c>
    </row>
    <row r="8469" spans="1:2">
      <c r="A8469">
        <v>1875</v>
      </c>
      <c r="B8469">
        <v>2970</v>
      </c>
    </row>
    <row r="8470" spans="1:2">
      <c r="A8470">
        <v>2970</v>
      </c>
      <c r="B8470">
        <v>664</v>
      </c>
    </row>
    <row r="8471" spans="1:2">
      <c r="A8471">
        <v>664</v>
      </c>
      <c r="B8471">
        <v>665</v>
      </c>
    </row>
    <row r="8472" spans="1:2">
      <c r="A8472">
        <v>665</v>
      </c>
      <c r="B8472">
        <v>1795</v>
      </c>
    </row>
    <row r="8473" spans="1:2">
      <c r="A8473">
        <v>1795</v>
      </c>
      <c r="B8473">
        <v>1796</v>
      </c>
    </row>
    <row r="8474" spans="1:2">
      <c r="A8474">
        <v>1796</v>
      </c>
      <c r="B8474">
        <v>1797</v>
      </c>
    </row>
    <row r="8475" spans="1:2">
      <c r="A8475">
        <v>1797</v>
      </c>
      <c r="B8475">
        <v>1798</v>
      </c>
    </row>
    <row r="8476" spans="1:2">
      <c r="A8476">
        <v>1798</v>
      </c>
      <c r="B8476">
        <v>1799</v>
      </c>
    </row>
    <row r="8477" spans="1:2">
      <c r="A8477">
        <v>1799</v>
      </c>
      <c r="B8477">
        <v>1800</v>
      </c>
    </row>
    <row r="8478" spans="1:2">
      <c r="A8478">
        <v>1800</v>
      </c>
      <c r="B8478">
        <v>2971</v>
      </c>
    </row>
    <row r="8479" spans="1:2">
      <c r="A8479">
        <v>2971</v>
      </c>
      <c r="B8479">
        <v>2343</v>
      </c>
    </row>
    <row r="8480" spans="1:2">
      <c r="A8480">
        <v>2343</v>
      </c>
      <c r="B8480">
        <v>2972</v>
      </c>
    </row>
    <row r="8481" spans="1:2">
      <c r="A8481">
        <v>2972</v>
      </c>
      <c r="B8481">
        <v>2341</v>
      </c>
    </row>
    <row r="8482" spans="1:2">
      <c r="A8482">
        <v>2341</v>
      </c>
      <c r="B8482">
        <v>2340</v>
      </c>
    </row>
    <row r="8483" spans="1:2">
      <c r="A8483">
        <v>2340</v>
      </c>
      <c r="B8483">
        <v>2339</v>
      </c>
    </row>
    <row r="8484" spans="1:2">
      <c r="A8484">
        <v>2339</v>
      </c>
      <c r="B8484">
        <v>2338</v>
      </c>
    </row>
    <row r="8485" spans="1:2">
      <c r="A8485">
        <v>2338</v>
      </c>
      <c r="B8485">
        <v>1789</v>
      </c>
    </row>
    <row r="8486" spans="1:2">
      <c r="A8486">
        <v>1789</v>
      </c>
      <c r="B8486">
        <v>1790</v>
      </c>
    </row>
    <row r="8487" spans="1:2">
      <c r="A8487">
        <v>1790</v>
      </c>
      <c r="B8487">
        <v>2973</v>
      </c>
    </row>
    <row r="8488" spans="1:2">
      <c r="A8488">
        <v>2973</v>
      </c>
      <c r="B8488">
        <v>1790</v>
      </c>
    </row>
    <row r="8489" spans="1:2">
      <c r="A8489">
        <v>1790</v>
      </c>
      <c r="B8489">
        <v>1789</v>
      </c>
    </row>
    <row r="8490" spans="1:2">
      <c r="A8490">
        <v>1789</v>
      </c>
      <c r="B8490">
        <v>2338</v>
      </c>
    </row>
    <row r="8491" spans="1:2">
      <c r="A8491">
        <v>2338</v>
      </c>
      <c r="B8491">
        <v>2339</v>
      </c>
    </row>
    <row r="8492" spans="1:2">
      <c r="A8492">
        <v>2339</v>
      </c>
      <c r="B8492">
        <v>2340</v>
      </c>
    </row>
    <row r="8493" spans="1:2">
      <c r="A8493">
        <v>2340</v>
      </c>
      <c r="B8493">
        <v>2341</v>
      </c>
    </row>
    <row r="8494" spans="1:2">
      <c r="A8494">
        <v>2341</v>
      </c>
      <c r="B8494">
        <v>2342</v>
      </c>
    </row>
    <row r="8495" spans="1:2">
      <c r="A8495">
        <v>2342</v>
      </c>
      <c r="B8495">
        <v>2343</v>
      </c>
    </row>
    <row r="8496" spans="1:2">
      <c r="A8496">
        <v>2343</v>
      </c>
      <c r="B8496">
        <v>2971</v>
      </c>
    </row>
    <row r="8497" spans="1:2">
      <c r="A8497">
        <v>2971</v>
      </c>
      <c r="B8497">
        <v>1800</v>
      </c>
    </row>
    <row r="8498" spans="1:2">
      <c r="A8498">
        <v>1800</v>
      </c>
      <c r="B8498">
        <v>1799</v>
      </c>
    </row>
    <row r="8499" spans="1:2">
      <c r="A8499">
        <v>1799</v>
      </c>
      <c r="B8499">
        <v>1798</v>
      </c>
    </row>
    <row r="8500" spans="1:2">
      <c r="A8500">
        <v>1798</v>
      </c>
      <c r="B8500">
        <v>1797</v>
      </c>
    </row>
    <row r="8501" spans="1:2">
      <c r="A8501">
        <v>1797</v>
      </c>
      <c r="B8501">
        <v>1796</v>
      </c>
    </row>
    <row r="8502" spans="1:2">
      <c r="A8502">
        <v>1796</v>
      </c>
      <c r="B8502">
        <v>1795</v>
      </c>
    </row>
    <row r="8503" spans="1:2">
      <c r="A8503">
        <v>1795</v>
      </c>
      <c r="B8503">
        <v>2974</v>
      </c>
    </row>
    <row r="8504" spans="1:2">
      <c r="A8504">
        <v>2974</v>
      </c>
      <c r="B8504">
        <v>664</v>
      </c>
    </row>
    <row r="8505" spans="1:2">
      <c r="A8505">
        <v>664</v>
      </c>
      <c r="B8505">
        <v>1875</v>
      </c>
    </row>
    <row r="8506" spans="1:2">
      <c r="A8506">
        <v>1875</v>
      </c>
      <c r="B8506">
        <v>1874</v>
      </c>
    </row>
    <row r="8507" spans="1:2">
      <c r="A8507">
        <v>1874</v>
      </c>
      <c r="B8507">
        <v>1024</v>
      </c>
    </row>
    <row r="8508" spans="1:2">
      <c r="A8508">
        <v>1024</v>
      </c>
      <c r="B8508">
        <v>1023</v>
      </c>
    </row>
    <row r="8509" spans="1:2">
      <c r="A8509">
        <v>1023</v>
      </c>
      <c r="B8509">
        <v>1022</v>
      </c>
    </row>
    <row r="8510" spans="1:2">
      <c r="A8510">
        <v>1022</v>
      </c>
      <c r="B8510">
        <v>2969</v>
      </c>
    </row>
    <row r="8511" spans="1:2">
      <c r="A8511">
        <v>2969</v>
      </c>
      <c r="B8511">
        <v>2968</v>
      </c>
    </row>
    <row r="8512" spans="1:2">
      <c r="A8512">
        <v>2968</v>
      </c>
      <c r="B8512">
        <v>2918</v>
      </c>
    </row>
    <row r="8513" spans="1:2">
      <c r="A8513">
        <v>2918</v>
      </c>
      <c r="B8513">
        <v>2967</v>
      </c>
    </row>
    <row r="8514" spans="1:2">
      <c r="A8514">
        <v>2967</v>
      </c>
      <c r="B8514">
        <v>2966</v>
      </c>
    </row>
    <row r="8515" spans="1:2">
      <c r="A8515">
        <v>2966</v>
      </c>
      <c r="B8515">
        <v>2965</v>
      </c>
    </row>
    <row r="8516" spans="1:2">
      <c r="A8516">
        <v>2965</v>
      </c>
      <c r="B8516">
        <v>916</v>
      </c>
    </row>
    <row r="8517" spans="1:2">
      <c r="A8517">
        <v>916</v>
      </c>
      <c r="B8517">
        <v>2975</v>
      </c>
    </row>
    <row r="8518" spans="1:2">
      <c r="A8518">
        <v>2975</v>
      </c>
      <c r="B8518">
        <v>2963</v>
      </c>
    </row>
    <row r="8519" spans="1:2">
      <c r="A8519">
        <v>2963</v>
      </c>
      <c r="B8519">
        <v>2962</v>
      </c>
    </row>
    <row r="8520" spans="1:2">
      <c r="A8520">
        <v>2962</v>
      </c>
      <c r="B8520">
        <v>2961</v>
      </c>
    </row>
    <row r="8521" spans="1:2">
      <c r="A8521">
        <v>2961</v>
      </c>
      <c r="B8521">
        <v>2960</v>
      </c>
    </row>
    <row r="8522" spans="1:2">
      <c r="A8522">
        <v>2960</v>
      </c>
      <c r="B8522">
        <v>2959</v>
      </c>
    </row>
    <row r="8523" spans="1:2">
      <c r="A8523">
        <v>2976</v>
      </c>
      <c r="B8523">
        <v>1647</v>
      </c>
    </row>
    <row r="8524" spans="1:2">
      <c r="A8524">
        <v>1647</v>
      </c>
      <c r="B8524">
        <v>2977</v>
      </c>
    </row>
    <row r="8525" spans="1:2">
      <c r="A8525">
        <v>2977</v>
      </c>
      <c r="B8525">
        <v>600</v>
      </c>
    </row>
    <row r="8526" spans="1:2">
      <c r="A8526">
        <v>600</v>
      </c>
      <c r="B8526">
        <v>596</v>
      </c>
    </row>
    <row r="8527" spans="1:2">
      <c r="A8527">
        <v>596</v>
      </c>
      <c r="B8527">
        <v>595</v>
      </c>
    </row>
    <row r="8528" spans="1:2">
      <c r="A8528">
        <v>595</v>
      </c>
      <c r="B8528">
        <v>593</v>
      </c>
    </row>
    <row r="8529" spans="1:2">
      <c r="A8529">
        <v>593</v>
      </c>
      <c r="B8529">
        <v>590</v>
      </c>
    </row>
    <row r="8530" spans="1:2">
      <c r="A8530">
        <v>590</v>
      </c>
      <c r="B8530">
        <v>587</v>
      </c>
    </row>
    <row r="8531" spans="1:2">
      <c r="A8531">
        <v>587</v>
      </c>
      <c r="B8531">
        <v>586</v>
      </c>
    </row>
    <row r="8532" spans="1:2">
      <c r="A8532">
        <v>586</v>
      </c>
      <c r="B8532">
        <v>602</v>
      </c>
    </row>
    <row r="8533" spans="1:2">
      <c r="A8533">
        <v>602</v>
      </c>
      <c r="B8533">
        <v>584</v>
      </c>
    </row>
    <row r="8534" spans="1:2">
      <c r="A8534">
        <v>584</v>
      </c>
      <c r="B8534">
        <v>582</v>
      </c>
    </row>
    <row r="8535" spans="1:2">
      <c r="A8535">
        <v>582</v>
      </c>
      <c r="B8535">
        <v>1637</v>
      </c>
    </row>
    <row r="8536" spans="1:2">
      <c r="A8536">
        <v>1637</v>
      </c>
      <c r="B8536">
        <v>2978</v>
      </c>
    </row>
    <row r="8537" spans="1:2">
      <c r="A8537">
        <v>2978</v>
      </c>
      <c r="B8537">
        <v>2979</v>
      </c>
    </row>
    <row r="8538" spans="1:2">
      <c r="A8538">
        <v>2979</v>
      </c>
      <c r="B8538">
        <v>2980</v>
      </c>
    </row>
    <row r="8539" spans="1:2">
      <c r="A8539">
        <v>2980</v>
      </c>
      <c r="B8539">
        <v>708</v>
      </c>
    </row>
    <row r="8540" spans="1:2">
      <c r="A8540">
        <v>708</v>
      </c>
      <c r="B8540">
        <v>1149</v>
      </c>
    </row>
    <row r="8541" spans="1:2">
      <c r="A8541">
        <v>1149</v>
      </c>
      <c r="B8541">
        <v>704</v>
      </c>
    </row>
    <row r="8542" spans="1:2">
      <c r="A8542">
        <v>704</v>
      </c>
      <c r="B8542">
        <v>2981</v>
      </c>
    </row>
    <row r="8543" spans="1:2">
      <c r="A8543">
        <v>2981</v>
      </c>
      <c r="B8543">
        <v>2982</v>
      </c>
    </row>
    <row r="8544" spans="1:2">
      <c r="A8544">
        <v>2982</v>
      </c>
      <c r="B8544">
        <v>1213</v>
      </c>
    </row>
    <row r="8545" spans="1:2">
      <c r="A8545">
        <v>1213</v>
      </c>
      <c r="B8545">
        <v>2983</v>
      </c>
    </row>
    <row r="8546" spans="1:2">
      <c r="A8546">
        <v>2983</v>
      </c>
      <c r="B8546">
        <v>1329</v>
      </c>
    </row>
    <row r="8547" spans="1:2">
      <c r="A8547">
        <v>1329</v>
      </c>
      <c r="B8547">
        <v>1135</v>
      </c>
    </row>
    <row r="8548" spans="1:2">
      <c r="A8548">
        <v>1135</v>
      </c>
      <c r="B8548">
        <v>1134</v>
      </c>
    </row>
    <row r="8549" spans="1:2">
      <c r="A8549">
        <v>1134</v>
      </c>
      <c r="B8549">
        <v>1924</v>
      </c>
    </row>
    <row r="8550" spans="1:2">
      <c r="A8550">
        <v>1924</v>
      </c>
      <c r="B8550">
        <v>2984</v>
      </c>
    </row>
    <row r="8551" spans="1:2">
      <c r="A8551">
        <v>2984</v>
      </c>
      <c r="B8551">
        <v>2031</v>
      </c>
    </row>
    <row r="8552" spans="1:2">
      <c r="A8552">
        <v>2031</v>
      </c>
      <c r="B8552">
        <v>2029</v>
      </c>
    </row>
    <row r="8553" spans="1:2">
      <c r="A8553">
        <v>2029</v>
      </c>
      <c r="B8553">
        <v>1353</v>
      </c>
    </row>
    <row r="8554" spans="1:2">
      <c r="A8554">
        <v>1353</v>
      </c>
      <c r="B8554">
        <v>1352</v>
      </c>
    </row>
    <row r="8555" spans="1:2">
      <c r="A8555">
        <v>1352</v>
      </c>
      <c r="B8555">
        <v>1363</v>
      </c>
    </row>
    <row r="8556" spans="1:2">
      <c r="A8556">
        <v>1363</v>
      </c>
      <c r="B8556">
        <v>2415</v>
      </c>
    </row>
    <row r="8557" spans="1:2">
      <c r="A8557">
        <v>2415</v>
      </c>
      <c r="B8557">
        <v>1363</v>
      </c>
    </row>
    <row r="8558" spans="1:2">
      <c r="A8558">
        <v>1363</v>
      </c>
      <c r="B8558">
        <v>1352</v>
      </c>
    </row>
    <row r="8559" spans="1:2">
      <c r="A8559">
        <v>1352</v>
      </c>
      <c r="B8559">
        <v>1353</v>
      </c>
    </row>
    <row r="8560" spans="1:2">
      <c r="A8560">
        <v>1353</v>
      </c>
      <c r="B8560">
        <v>2029</v>
      </c>
    </row>
    <row r="8561" spans="1:2">
      <c r="A8561">
        <v>2029</v>
      </c>
      <c r="B8561">
        <v>2031</v>
      </c>
    </row>
    <row r="8562" spans="1:2">
      <c r="A8562">
        <v>2031</v>
      </c>
      <c r="B8562">
        <v>2984</v>
      </c>
    </row>
    <row r="8563" spans="1:2">
      <c r="A8563">
        <v>2984</v>
      </c>
      <c r="B8563">
        <v>1924</v>
      </c>
    </row>
    <row r="8564" spans="1:2">
      <c r="A8564">
        <v>1924</v>
      </c>
      <c r="B8564">
        <v>1134</v>
      </c>
    </row>
    <row r="8565" spans="1:2">
      <c r="A8565">
        <v>1134</v>
      </c>
      <c r="B8565">
        <v>2459</v>
      </c>
    </row>
    <row r="8566" spans="1:2">
      <c r="A8566">
        <v>2459</v>
      </c>
      <c r="B8566">
        <v>1329</v>
      </c>
    </row>
    <row r="8567" spans="1:2">
      <c r="A8567">
        <v>1329</v>
      </c>
      <c r="B8567">
        <v>2983</v>
      </c>
    </row>
    <row r="8568" spans="1:2">
      <c r="A8568">
        <v>2983</v>
      </c>
      <c r="B8568">
        <v>1213</v>
      </c>
    </row>
    <row r="8569" spans="1:2">
      <c r="A8569">
        <v>1213</v>
      </c>
      <c r="B8569">
        <v>1216</v>
      </c>
    </row>
    <row r="8570" spans="1:2">
      <c r="A8570">
        <v>1216</v>
      </c>
      <c r="B8570">
        <v>2981</v>
      </c>
    </row>
    <row r="8571" spans="1:2">
      <c r="A8571">
        <v>2981</v>
      </c>
      <c r="B8571">
        <v>704</v>
      </c>
    </row>
    <row r="8572" spans="1:2">
      <c r="A8572">
        <v>704</v>
      </c>
      <c r="B8572">
        <v>1149</v>
      </c>
    </row>
    <row r="8573" spans="1:2">
      <c r="A8573">
        <v>1149</v>
      </c>
      <c r="B8573">
        <v>708</v>
      </c>
    </row>
    <row r="8574" spans="1:2">
      <c r="A8574">
        <v>708</v>
      </c>
      <c r="B8574">
        <v>2980</v>
      </c>
    </row>
    <row r="8575" spans="1:2">
      <c r="A8575">
        <v>2980</v>
      </c>
      <c r="B8575">
        <v>2979</v>
      </c>
    </row>
    <row r="8576" spans="1:2">
      <c r="A8576">
        <v>2979</v>
      </c>
      <c r="B8576">
        <v>2985</v>
      </c>
    </row>
    <row r="8577" spans="1:2">
      <c r="A8577">
        <v>2985</v>
      </c>
      <c r="B8577">
        <v>1637</v>
      </c>
    </row>
    <row r="8578" spans="1:2">
      <c r="A8578">
        <v>1637</v>
      </c>
      <c r="B8578">
        <v>582</v>
      </c>
    </row>
    <row r="8579" spans="1:2">
      <c r="A8579">
        <v>582</v>
      </c>
      <c r="B8579">
        <v>584</v>
      </c>
    </row>
    <row r="8580" spans="1:2">
      <c r="A8580">
        <v>584</v>
      </c>
      <c r="B8580">
        <v>585</v>
      </c>
    </row>
    <row r="8581" spans="1:2">
      <c r="A8581">
        <v>585</v>
      </c>
      <c r="B8581">
        <v>586</v>
      </c>
    </row>
    <row r="8582" spans="1:2">
      <c r="A8582">
        <v>586</v>
      </c>
      <c r="B8582">
        <v>587</v>
      </c>
    </row>
    <row r="8583" spans="1:2">
      <c r="A8583">
        <v>587</v>
      </c>
      <c r="B8583">
        <v>590</v>
      </c>
    </row>
    <row r="8584" spans="1:2">
      <c r="A8584">
        <v>590</v>
      </c>
      <c r="B8584">
        <v>593</v>
      </c>
    </row>
    <row r="8585" spans="1:2">
      <c r="A8585">
        <v>593</v>
      </c>
      <c r="B8585">
        <v>595</v>
      </c>
    </row>
    <row r="8586" spans="1:2">
      <c r="A8586">
        <v>595</v>
      </c>
      <c r="B8586">
        <v>596</v>
      </c>
    </row>
    <row r="8587" spans="1:2">
      <c r="A8587">
        <v>596</v>
      </c>
      <c r="B8587">
        <v>600</v>
      </c>
    </row>
    <row r="8588" spans="1:2">
      <c r="A8588">
        <v>600</v>
      </c>
      <c r="B8588">
        <v>2976</v>
      </c>
    </row>
    <row r="8589" spans="1:2">
      <c r="A8589">
        <v>2264</v>
      </c>
      <c r="B8589">
        <v>2265</v>
      </c>
    </row>
    <row r="8590" spans="1:2">
      <c r="A8590">
        <v>2265</v>
      </c>
      <c r="B8590">
        <v>2078</v>
      </c>
    </row>
    <row r="8591" spans="1:2">
      <c r="A8591">
        <v>2078</v>
      </c>
      <c r="B8591">
        <v>2074</v>
      </c>
    </row>
    <row r="8592" spans="1:2">
      <c r="A8592">
        <v>2074</v>
      </c>
      <c r="B8592">
        <v>2073</v>
      </c>
    </row>
    <row r="8593" spans="1:2">
      <c r="A8593">
        <v>2073</v>
      </c>
      <c r="B8593">
        <v>2623</v>
      </c>
    </row>
    <row r="8594" spans="1:2">
      <c r="A8594">
        <v>2623</v>
      </c>
      <c r="B8594">
        <v>2622</v>
      </c>
    </row>
    <row r="8595" spans="1:2">
      <c r="A8595">
        <v>2622</v>
      </c>
      <c r="B8595">
        <v>2986</v>
      </c>
    </row>
    <row r="8596" spans="1:2">
      <c r="A8596">
        <v>2986</v>
      </c>
      <c r="B8596">
        <v>2620</v>
      </c>
    </row>
    <row r="8597" spans="1:2">
      <c r="A8597">
        <v>2620</v>
      </c>
      <c r="B8597">
        <v>2894</v>
      </c>
    </row>
    <row r="8598" spans="1:2">
      <c r="A8598">
        <v>2894</v>
      </c>
      <c r="B8598">
        <v>2619</v>
      </c>
    </row>
    <row r="8599" spans="1:2">
      <c r="A8599">
        <v>2619</v>
      </c>
      <c r="B8599">
        <v>2618</v>
      </c>
    </row>
    <row r="8600" spans="1:2">
      <c r="A8600">
        <v>2618</v>
      </c>
      <c r="B8600">
        <v>2059</v>
      </c>
    </row>
    <row r="8601" spans="1:2">
      <c r="A8601">
        <v>2059</v>
      </c>
      <c r="B8601">
        <v>2058</v>
      </c>
    </row>
    <row r="8602" spans="1:2">
      <c r="A8602">
        <v>2058</v>
      </c>
      <c r="B8602">
        <v>2987</v>
      </c>
    </row>
    <row r="8603" spans="1:2">
      <c r="A8603">
        <v>2987</v>
      </c>
      <c r="B8603">
        <v>2988</v>
      </c>
    </row>
    <row r="8604" spans="1:2">
      <c r="A8604">
        <v>2988</v>
      </c>
      <c r="B8604">
        <v>2079</v>
      </c>
    </row>
    <row r="8605" spans="1:2">
      <c r="A8605">
        <v>2079</v>
      </c>
      <c r="B8605">
        <v>2080</v>
      </c>
    </row>
    <row r="8606" spans="1:2">
      <c r="A8606">
        <v>2080</v>
      </c>
      <c r="B8606">
        <v>1980</v>
      </c>
    </row>
    <row r="8607" spans="1:2">
      <c r="A8607">
        <v>1980</v>
      </c>
      <c r="B8607">
        <v>2989</v>
      </c>
    </row>
    <row r="8608" spans="1:2">
      <c r="A8608">
        <v>2989</v>
      </c>
      <c r="B8608">
        <v>1979</v>
      </c>
    </row>
    <row r="8609" spans="1:2">
      <c r="A8609">
        <v>1979</v>
      </c>
      <c r="B8609">
        <v>1980</v>
      </c>
    </row>
    <row r="8610" spans="1:2">
      <c r="A8610">
        <v>1980</v>
      </c>
      <c r="B8610">
        <v>2055</v>
      </c>
    </row>
    <row r="8611" spans="1:2">
      <c r="A8611">
        <v>2055</v>
      </c>
      <c r="B8611">
        <v>2056</v>
      </c>
    </row>
    <row r="8612" spans="1:2">
      <c r="A8612">
        <v>2056</v>
      </c>
      <c r="B8612">
        <v>2988</v>
      </c>
    </row>
    <row r="8613" spans="1:2">
      <c r="A8613">
        <v>2988</v>
      </c>
      <c r="B8613">
        <v>2987</v>
      </c>
    </row>
    <row r="8614" spans="1:2">
      <c r="A8614">
        <v>2987</v>
      </c>
      <c r="B8614">
        <v>2058</v>
      </c>
    </row>
    <row r="8615" spans="1:2">
      <c r="A8615">
        <v>2058</v>
      </c>
      <c r="B8615">
        <v>2059</v>
      </c>
    </row>
    <row r="8616" spans="1:2">
      <c r="A8616">
        <v>2059</v>
      </c>
      <c r="B8616">
        <v>2618</v>
      </c>
    </row>
    <row r="8617" spans="1:2">
      <c r="A8617">
        <v>2618</v>
      </c>
      <c r="B8617">
        <v>2619</v>
      </c>
    </row>
    <row r="8618" spans="1:2">
      <c r="A8618">
        <v>2619</v>
      </c>
      <c r="B8618">
        <v>2894</v>
      </c>
    </row>
    <row r="8619" spans="1:2">
      <c r="A8619">
        <v>2894</v>
      </c>
      <c r="B8619">
        <v>2620</v>
      </c>
    </row>
    <row r="8620" spans="1:2">
      <c r="A8620">
        <v>2620</v>
      </c>
      <c r="B8620">
        <v>2621</v>
      </c>
    </row>
    <row r="8621" spans="1:2">
      <c r="A8621">
        <v>2621</v>
      </c>
      <c r="B8621">
        <v>2622</v>
      </c>
    </row>
    <row r="8622" spans="1:2">
      <c r="A8622">
        <v>2622</v>
      </c>
      <c r="B8622">
        <v>2990</v>
      </c>
    </row>
    <row r="8623" spans="1:2">
      <c r="A8623">
        <v>2990</v>
      </c>
      <c r="B8623">
        <v>2073</v>
      </c>
    </row>
    <row r="8624" spans="1:2">
      <c r="A8624">
        <v>2073</v>
      </c>
      <c r="B8624">
        <v>2074</v>
      </c>
    </row>
    <row r="8625" spans="1:2">
      <c r="A8625">
        <v>2074</v>
      </c>
      <c r="B8625">
        <v>2078</v>
      </c>
    </row>
    <row r="8626" spans="1:2">
      <c r="A8626">
        <v>2078</v>
      </c>
      <c r="B8626">
        <v>2264</v>
      </c>
    </row>
    <row r="8627" spans="1:2">
      <c r="A8627">
        <v>130</v>
      </c>
      <c r="B8627">
        <v>131</v>
      </c>
    </row>
    <row r="8628" spans="1:2">
      <c r="A8628">
        <v>131</v>
      </c>
      <c r="B8628">
        <v>2991</v>
      </c>
    </row>
    <row r="8629" spans="1:2">
      <c r="A8629">
        <v>2991</v>
      </c>
      <c r="B8629">
        <v>2992</v>
      </c>
    </row>
    <row r="8630" spans="1:2">
      <c r="A8630">
        <v>2992</v>
      </c>
      <c r="B8630">
        <v>2993</v>
      </c>
    </row>
    <row r="8631" spans="1:2">
      <c r="A8631">
        <v>2993</v>
      </c>
      <c r="B8631">
        <v>2175</v>
      </c>
    </row>
    <row r="8632" spans="1:2">
      <c r="A8632">
        <v>2175</v>
      </c>
      <c r="B8632">
        <v>2994</v>
      </c>
    </row>
    <row r="8633" spans="1:2">
      <c r="A8633">
        <v>2994</v>
      </c>
      <c r="B8633">
        <v>2995</v>
      </c>
    </row>
    <row r="8634" spans="1:2">
      <c r="A8634">
        <v>2995</v>
      </c>
      <c r="B8634">
        <v>137</v>
      </c>
    </row>
    <row r="8635" spans="1:2">
      <c r="A8635">
        <v>137</v>
      </c>
      <c r="B8635">
        <v>2996</v>
      </c>
    </row>
    <row r="8636" spans="1:2">
      <c r="A8636">
        <v>2996</v>
      </c>
      <c r="B8636">
        <v>2997</v>
      </c>
    </row>
    <row r="8637" spans="1:2">
      <c r="A8637">
        <v>2997</v>
      </c>
      <c r="B8637">
        <v>2998</v>
      </c>
    </row>
    <row r="8638" spans="1:2">
      <c r="A8638">
        <v>2998</v>
      </c>
      <c r="B8638">
        <v>2999</v>
      </c>
    </row>
    <row r="8639" spans="1:2">
      <c r="A8639">
        <v>2999</v>
      </c>
      <c r="B8639">
        <v>2173</v>
      </c>
    </row>
    <row r="8640" spans="1:2">
      <c r="A8640">
        <v>2173</v>
      </c>
      <c r="B8640">
        <v>2172</v>
      </c>
    </row>
    <row r="8641" spans="1:2">
      <c r="A8641">
        <v>2172</v>
      </c>
      <c r="B8641">
        <v>2171</v>
      </c>
    </row>
    <row r="8642" spans="1:2">
      <c r="A8642">
        <v>2171</v>
      </c>
      <c r="B8642">
        <v>2170</v>
      </c>
    </row>
    <row r="8643" spans="1:2">
      <c r="A8643">
        <v>2170</v>
      </c>
      <c r="B8643">
        <v>3000</v>
      </c>
    </row>
    <row r="8644" spans="1:2">
      <c r="A8644">
        <v>3000</v>
      </c>
      <c r="B8644">
        <v>3001</v>
      </c>
    </row>
    <row r="8645" spans="1:2">
      <c r="A8645">
        <v>3001</v>
      </c>
      <c r="B8645">
        <v>3002</v>
      </c>
    </row>
    <row r="8646" spans="1:2">
      <c r="A8646">
        <v>3002</v>
      </c>
      <c r="B8646">
        <v>3003</v>
      </c>
    </row>
    <row r="8647" spans="1:2">
      <c r="A8647">
        <v>3003</v>
      </c>
      <c r="B8647">
        <v>3002</v>
      </c>
    </row>
    <row r="8648" spans="1:2">
      <c r="A8648">
        <v>3002</v>
      </c>
      <c r="B8648">
        <v>3001</v>
      </c>
    </row>
    <row r="8649" spans="1:2">
      <c r="A8649">
        <v>3001</v>
      </c>
      <c r="B8649">
        <v>3000</v>
      </c>
    </row>
    <row r="8650" spans="1:2">
      <c r="A8650">
        <v>3000</v>
      </c>
      <c r="B8650">
        <v>2170</v>
      </c>
    </row>
    <row r="8651" spans="1:2">
      <c r="A8651">
        <v>2170</v>
      </c>
      <c r="B8651">
        <v>2171</v>
      </c>
    </row>
    <row r="8652" spans="1:2">
      <c r="A8652">
        <v>2171</v>
      </c>
      <c r="B8652">
        <v>2172</v>
      </c>
    </row>
    <row r="8653" spans="1:2">
      <c r="A8653">
        <v>2172</v>
      </c>
      <c r="B8653">
        <v>2173</v>
      </c>
    </row>
    <row r="8654" spans="1:2">
      <c r="A8654">
        <v>2173</v>
      </c>
      <c r="B8654">
        <v>2999</v>
      </c>
    </row>
    <row r="8655" spans="1:2">
      <c r="A8655">
        <v>2999</v>
      </c>
      <c r="B8655">
        <v>2998</v>
      </c>
    </row>
    <row r="8656" spans="1:2">
      <c r="A8656">
        <v>2998</v>
      </c>
      <c r="B8656">
        <v>2997</v>
      </c>
    </row>
    <row r="8657" spans="1:2">
      <c r="A8657">
        <v>2997</v>
      </c>
      <c r="B8657">
        <v>2996</v>
      </c>
    </row>
    <row r="8658" spans="1:2">
      <c r="A8658">
        <v>2996</v>
      </c>
      <c r="B8658">
        <v>137</v>
      </c>
    </row>
    <row r="8659" spans="1:2">
      <c r="A8659">
        <v>137</v>
      </c>
      <c r="B8659">
        <v>2995</v>
      </c>
    </row>
    <row r="8660" spans="1:2">
      <c r="A8660">
        <v>2995</v>
      </c>
      <c r="B8660">
        <v>2994</v>
      </c>
    </row>
    <row r="8661" spans="1:2">
      <c r="A8661">
        <v>2994</v>
      </c>
      <c r="B8661">
        <v>2175</v>
      </c>
    </row>
    <row r="8662" spans="1:2">
      <c r="A8662">
        <v>2175</v>
      </c>
      <c r="B8662">
        <v>2993</v>
      </c>
    </row>
    <row r="8663" spans="1:2">
      <c r="A8663">
        <v>2993</v>
      </c>
      <c r="B8663">
        <v>2992</v>
      </c>
    </row>
    <row r="8664" spans="1:2">
      <c r="A8664">
        <v>2992</v>
      </c>
      <c r="B8664">
        <v>2991</v>
      </c>
    </row>
    <row r="8665" spans="1:2">
      <c r="A8665">
        <v>2991</v>
      </c>
      <c r="B8665">
        <v>131</v>
      </c>
    </row>
    <row r="8666" spans="1:2">
      <c r="A8666">
        <v>131</v>
      </c>
      <c r="B8666">
        <v>130</v>
      </c>
    </row>
    <row r="8667" spans="1:2">
      <c r="A8667">
        <v>606</v>
      </c>
      <c r="B8667">
        <v>607</v>
      </c>
    </row>
    <row r="8668" spans="1:2">
      <c r="A8668">
        <v>607</v>
      </c>
      <c r="B8668">
        <v>608</v>
      </c>
    </row>
    <row r="8669" spans="1:2">
      <c r="A8669">
        <v>608</v>
      </c>
      <c r="B8669">
        <v>609</v>
      </c>
    </row>
    <row r="8670" spans="1:2">
      <c r="A8670">
        <v>609</v>
      </c>
      <c r="B8670">
        <v>610</v>
      </c>
    </row>
    <row r="8671" spans="1:2">
      <c r="A8671">
        <v>610</v>
      </c>
      <c r="B8671">
        <v>611</v>
      </c>
    </row>
    <row r="8672" spans="1:2">
      <c r="A8672">
        <v>611</v>
      </c>
      <c r="B8672">
        <v>612</v>
      </c>
    </row>
    <row r="8673" spans="1:2">
      <c r="A8673">
        <v>612</v>
      </c>
      <c r="B8673">
        <v>613</v>
      </c>
    </row>
    <row r="8674" spans="1:2">
      <c r="A8674">
        <v>613</v>
      </c>
      <c r="B8674">
        <v>614</v>
      </c>
    </row>
    <row r="8675" spans="1:2">
      <c r="A8675">
        <v>614</v>
      </c>
      <c r="B8675">
        <v>615</v>
      </c>
    </row>
    <row r="8676" spans="1:2">
      <c r="A8676">
        <v>615</v>
      </c>
      <c r="B8676">
        <v>479</v>
      </c>
    </row>
    <row r="8677" spans="1:2">
      <c r="A8677">
        <v>479</v>
      </c>
      <c r="B8677">
        <v>480</v>
      </c>
    </row>
    <row r="8678" spans="1:2">
      <c r="A8678">
        <v>480</v>
      </c>
      <c r="B8678">
        <v>481</v>
      </c>
    </row>
    <row r="8679" spans="1:2">
      <c r="A8679">
        <v>481</v>
      </c>
      <c r="B8679">
        <v>482</v>
      </c>
    </row>
    <row r="8680" spans="1:2">
      <c r="A8680">
        <v>482</v>
      </c>
      <c r="B8680">
        <v>1416</v>
      </c>
    </row>
    <row r="8681" spans="1:2">
      <c r="A8681">
        <v>1416</v>
      </c>
      <c r="B8681">
        <v>1660</v>
      </c>
    </row>
    <row r="8682" spans="1:2">
      <c r="A8682">
        <v>1660</v>
      </c>
      <c r="B8682">
        <v>1661</v>
      </c>
    </row>
    <row r="8683" spans="1:2">
      <c r="A8683">
        <v>1661</v>
      </c>
      <c r="B8683">
        <v>3004</v>
      </c>
    </row>
    <row r="8684" spans="1:2">
      <c r="A8684">
        <v>3004</v>
      </c>
      <c r="B8684">
        <v>1663</v>
      </c>
    </row>
    <row r="8685" spans="1:2">
      <c r="A8685">
        <v>1663</v>
      </c>
      <c r="B8685">
        <v>1131</v>
      </c>
    </row>
    <row r="8686" spans="1:2">
      <c r="A8686">
        <v>1131</v>
      </c>
      <c r="B8686">
        <v>1132</v>
      </c>
    </row>
    <row r="8687" spans="1:2">
      <c r="A8687">
        <v>1132</v>
      </c>
      <c r="B8687">
        <v>1133</v>
      </c>
    </row>
    <row r="8688" spans="1:2">
      <c r="A8688">
        <v>1133</v>
      </c>
      <c r="B8688">
        <v>1499</v>
      </c>
    </row>
    <row r="8689" spans="1:2">
      <c r="A8689">
        <v>1499</v>
      </c>
      <c r="B8689">
        <v>1135</v>
      </c>
    </row>
    <row r="8690" spans="1:2">
      <c r="A8690">
        <v>1135</v>
      </c>
      <c r="B8690">
        <v>2761</v>
      </c>
    </row>
    <row r="8691" spans="1:2">
      <c r="A8691">
        <v>2761</v>
      </c>
      <c r="B8691">
        <v>1135</v>
      </c>
    </row>
    <row r="8692" spans="1:2">
      <c r="A8692">
        <v>1135</v>
      </c>
      <c r="B8692">
        <v>1499</v>
      </c>
    </row>
    <row r="8693" spans="1:2">
      <c r="A8693">
        <v>1499</v>
      </c>
      <c r="B8693">
        <v>1133</v>
      </c>
    </row>
    <row r="8694" spans="1:2">
      <c r="A8694">
        <v>1133</v>
      </c>
      <c r="B8694">
        <v>1132</v>
      </c>
    </row>
    <row r="8695" spans="1:2">
      <c r="A8695">
        <v>1132</v>
      </c>
      <c r="B8695">
        <v>1131</v>
      </c>
    </row>
    <row r="8696" spans="1:2">
      <c r="A8696">
        <v>1131</v>
      </c>
      <c r="B8696">
        <v>1663</v>
      </c>
    </row>
    <row r="8697" spans="1:2">
      <c r="A8697">
        <v>1663</v>
      </c>
      <c r="B8697">
        <v>3004</v>
      </c>
    </row>
    <row r="8698" spans="1:2">
      <c r="A8698">
        <v>3004</v>
      </c>
      <c r="B8698">
        <v>1661</v>
      </c>
    </row>
    <row r="8699" spans="1:2">
      <c r="A8699">
        <v>1661</v>
      </c>
      <c r="B8699">
        <v>1660</v>
      </c>
    </row>
    <row r="8700" spans="1:2">
      <c r="A8700">
        <v>1660</v>
      </c>
      <c r="B8700">
        <v>1416</v>
      </c>
    </row>
    <row r="8701" spans="1:2">
      <c r="A8701">
        <v>1416</v>
      </c>
      <c r="B8701">
        <v>482</v>
      </c>
    </row>
    <row r="8702" spans="1:2">
      <c r="A8702">
        <v>482</v>
      </c>
      <c r="B8702">
        <v>481</v>
      </c>
    </row>
    <row r="8703" spans="1:2">
      <c r="A8703">
        <v>481</v>
      </c>
      <c r="B8703">
        <v>479</v>
      </c>
    </row>
    <row r="8704" spans="1:2">
      <c r="A8704">
        <v>479</v>
      </c>
      <c r="B8704">
        <v>623</v>
      </c>
    </row>
    <row r="8705" spans="1:2">
      <c r="A8705">
        <v>623</v>
      </c>
      <c r="B8705">
        <v>614</v>
      </c>
    </row>
    <row r="8706" spans="1:2">
      <c r="A8706">
        <v>614</v>
      </c>
      <c r="B8706">
        <v>613</v>
      </c>
    </row>
    <row r="8707" spans="1:2">
      <c r="A8707">
        <v>613</v>
      </c>
      <c r="B8707">
        <v>612</v>
      </c>
    </row>
    <row r="8708" spans="1:2">
      <c r="A8708">
        <v>612</v>
      </c>
      <c r="B8708">
        <v>611</v>
      </c>
    </row>
    <row r="8709" spans="1:2">
      <c r="A8709">
        <v>611</v>
      </c>
      <c r="B8709">
        <v>610</v>
      </c>
    </row>
    <row r="8710" spans="1:2">
      <c r="A8710">
        <v>610</v>
      </c>
      <c r="B8710">
        <v>609</v>
      </c>
    </row>
    <row r="8711" spans="1:2">
      <c r="A8711">
        <v>609</v>
      </c>
      <c r="B8711">
        <v>608</v>
      </c>
    </row>
    <row r="8712" spans="1:2">
      <c r="A8712">
        <v>608</v>
      </c>
      <c r="B8712">
        <v>607</v>
      </c>
    </row>
    <row r="8713" spans="1:2">
      <c r="A8713">
        <v>607</v>
      </c>
      <c r="B8713">
        <v>3005</v>
      </c>
    </row>
    <row r="8714" spans="1:2">
      <c r="A8714">
        <v>3005</v>
      </c>
      <c r="B8714">
        <v>606</v>
      </c>
    </row>
    <row r="8715" spans="1:2">
      <c r="A8715">
        <v>3006</v>
      </c>
      <c r="B8715">
        <v>552</v>
      </c>
    </row>
    <row r="8716" spans="1:2">
      <c r="A8716">
        <v>552</v>
      </c>
      <c r="B8716">
        <v>3007</v>
      </c>
    </row>
    <row r="8717" spans="1:2">
      <c r="A8717">
        <v>3007</v>
      </c>
      <c r="B8717">
        <v>551</v>
      </c>
    </row>
    <row r="8718" spans="1:2">
      <c r="A8718">
        <v>551</v>
      </c>
      <c r="B8718">
        <v>550</v>
      </c>
    </row>
    <row r="8719" spans="1:2">
      <c r="A8719">
        <v>550</v>
      </c>
      <c r="B8719">
        <v>549</v>
      </c>
    </row>
    <row r="8720" spans="1:2">
      <c r="A8720">
        <v>549</v>
      </c>
      <c r="B8720">
        <v>554</v>
      </c>
    </row>
    <row r="8721" spans="1:2">
      <c r="A8721">
        <v>554</v>
      </c>
      <c r="B8721">
        <v>3008</v>
      </c>
    </row>
    <row r="8722" spans="1:2">
      <c r="A8722">
        <v>3008</v>
      </c>
      <c r="B8722">
        <v>673</v>
      </c>
    </row>
    <row r="8723" spans="1:2">
      <c r="A8723">
        <v>673</v>
      </c>
      <c r="B8723">
        <v>3009</v>
      </c>
    </row>
    <row r="8724" spans="1:2">
      <c r="A8724">
        <v>3009</v>
      </c>
      <c r="B8724">
        <v>3010</v>
      </c>
    </row>
    <row r="8725" spans="1:2">
      <c r="A8725">
        <v>3010</v>
      </c>
      <c r="B8725">
        <v>3011</v>
      </c>
    </row>
    <row r="8726" spans="1:2">
      <c r="A8726">
        <v>3011</v>
      </c>
      <c r="B8726">
        <v>540</v>
      </c>
    </row>
    <row r="8727" spans="1:2">
      <c r="A8727">
        <v>540</v>
      </c>
      <c r="B8727">
        <v>539</v>
      </c>
    </row>
    <row r="8728" spans="1:2">
      <c r="A8728">
        <v>539</v>
      </c>
      <c r="B8728">
        <v>538</v>
      </c>
    </row>
    <row r="8729" spans="1:2">
      <c r="A8729">
        <v>538</v>
      </c>
      <c r="B8729">
        <v>537</v>
      </c>
    </row>
    <row r="8730" spans="1:2">
      <c r="A8730">
        <v>537</v>
      </c>
      <c r="B8730">
        <v>538</v>
      </c>
    </row>
    <row r="8731" spans="1:2">
      <c r="A8731">
        <v>538</v>
      </c>
      <c r="B8731">
        <v>539</v>
      </c>
    </row>
    <row r="8732" spans="1:2">
      <c r="A8732">
        <v>539</v>
      </c>
      <c r="B8732">
        <v>540</v>
      </c>
    </row>
    <row r="8733" spans="1:2">
      <c r="A8733">
        <v>540</v>
      </c>
      <c r="B8733">
        <v>3011</v>
      </c>
    </row>
    <row r="8734" spans="1:2">
      <c r="A8734">
        <v>3011</v>
      </c>
      <c r="B8734">
        <v>3010</v>
      </c>
    </row>
    <row r="8735" spans="1:2">
      <c r="A8735">
        <v>3010</v>
      </c>
      <c r="B8735">
        <v>3009</v>
      </c>
    </row>
    <row r="8736" spans="1:2">
      <c r="A8736">
        <v>3009</v>
      </c>
      <c r="B8736">
        <v>673</v>
      </c>
    </row>
    <row r="8737" spans="1:2">
      <c r="A8737">
        <v>673</v>
      </c>
      <c r="B8737">
        <v>3008</v>
      </c>
    </row>
    <row r="8738" spans="1:2">
      <c r="A8738">
        <v>3008</v>
      </c>
      <c r="B8738">
        <v>554</v>
      </c>
    </row>
    <row r="8739" spans="1:2">
      <c r="A8739">
        <v>554</v>
      </c>
      <c r="B8739">
        <v>549</v>
      </c>
    </row>
    <row r="8740" spans="1:2">
      <c r="A8740">
        <v>549</v>
      </c>
      <c r="B8740">
        <v>550</v>
      </c>
    </row>
    <row r="8741" spans="1:2">
      <c r="A8741">
        <v>550</v>
      </c>
      <c r="B8741">
        <v>551</v>
      </c>
    </row>
    <row r="8742" spans="1:2">
      <c r="A8742">
        <v>551</v>
      </c>
      <c r="B8742">
        <v>552</v>
      </c>
    </row>
    <row r="8743" spans="1:2">
      <c r="A8743">
        <v>552</v>
      </c>
      <c r="B8743">
        <v>3007</v>
      </c>
    </row>
    <row r="8744" spans="1:2">
      <c r="A8744">
        <v>3007</v>
      </c>
      <c r="B8744">
        <v>3006</v>
      </c>
    </row>
    <row r="8745" spans="1:2">
      <c r="A8745">
        <v>3012</v>
      </c>
      <c r="B8745">
        <v>3013</v>
      </c>
    </row>
    <row r="8746" spans="1:2">
      <c r="A8746">
        <v>3013</v>
      </c>
      <c r="B8746">
        <v>919</v>
      </c>
    </row>
    <row r="8747" spans="1:2">
      <c r="A8747">
        <v>919</v>
      </c>
      <c r="B8747">
        <v>1046</v>
      </c>
    </row>
    <row r="8748" spans="1:2">
      <c r="A8748">
        <v>1046</v>
      </c>
      <c r="B8748">
        <v>1478</v>
      </c>
    </row>
    <row r="8749" spans="1:2">
      <c r="A8749">
        <v>1478</v>
      </c>
      <c r="B8749">
        <v>1477</v>
      </c>
    </row>
    <row r="8750" spans="1:2">
      <c r="A8750">
        <v>1477</v>
      </c>
      <c r="B8750">
        <v>701</v>
      </c>
    </row>
    <row r="8751" spans="1:2">
      <c r="A8751">
        <v>701</v>
      </c>
      <c r="B8751">
        <v>1043</v>
      </c>
    </row>
    <row r="8752" spans="1:2">
      <c r="A8752">
        <v>1043</v>
      </c>
      <c r="B8752">
        <v>3014</v>
      </c>
    </row>
    <row r="8753" spans="1:2">
      <c r="A8753">
        <v>3014</v>
      </c>
      <c r="B8753">
        <v>1041</v>
      </c>
    </row>
    <row r="8754" spans="1:2">
      <c r="A8754">
        <v>1041</v>
      </c>
      <c r="B8754">
        <v>1040</v>
      </c>
    </row>
    <row r="8755" spans="1:2">
      <c r="A8755">
        <v>1040</v>
      </c>
      <c r="B8755">
        <v>3015</v>
      </c>
    </row>
    <row r="8756" spans="1:2">
      <c r="A8756">
        <v>3015</v>
      </c>
      <c r="B8756">
        <v>712</v>
      </c>
    </row>
    <row r="8757" spans="1:2">
      <c r="A8757">
        <v>712</v>
      </c>
      <c r="B8757">
        <v>708</v>
      </c>
    </row>
    <row r="8758" spans="1:2">
      <c r="A8758">
        <v>708</v>
      </c>
      <c r="B8758">
        <v>2980</v>
      </c>
    </row>
    <row r="8759" spans="1:2">
      <c r="A8759">
        <v>2980</v>
      </c>
      <c r="B8759">
        <v>3016</v>
      </c>
    </row>
    <row r="8760" spans="1:2">
      <c r="A8760">
        <v>3016</v>
      </c>
      <c r="B8760">
        <v>2979</v>
      </c>
    </row>
    <row r="8761" spans="1:2">
      <c r="A8761">
        <v>2979</v>
      </c>
      <c r="B8761">
        <v>3017</v>
      </c>
    </row>
    <row r="8762" spans="1:2">
      <c r="A8762">
        <v>3017</v>
      </c>
      <c r="B8762">
        <v>3018</v>
      </c>
    </row>
    <row r="8763" spans="1:2">
      <c r="A8763">
        <v>3018</v>
      </c>
      <c r="B8763">
        <v>1637</v>
      </c>
    </row>
    <row r="8764" spans="1:2">
      <c r="A8764">
        <v>1637</v>
      </c>
      <c r="B8764">
        <v>3019</v>
      </c>
    </row>
    <row r="8765" spans="1:2">
      <c r="A8765">
        <v>3019</v>
      </c>
      <c r="B8765">
        <v>3020</v>
      </c>
    </row>
    <row r="8766" spans="1:2">
      <c r="A8766">
        <v>3020</v>
      </c>
      <c r="B8766">
        <v>1637</v>
      </c>
    </row>
    <row r="8767" spans="1:2">
      <c r="A8767">
        <v>1637</v>
      </c>
      <c r="B8767">
        <v>2978</v>
      </c>
    </row>
    <row r="8768" spans="1:2">
      <c r="A8768">
        <v>2978</v>
      </c>
      <c r="B8768">
        <v>3017</v>
      </c>
    </row>
    <row r="8769" spans="1:2">
      <c r="A8769">
        <v>3017</v>
      </c>
      <c r="B8769">
        <v>2979</v>
      </c>
    </row>
    <row r="8770" spans="1:2">
      <c r="A8770">
        <v>2979</v>
      </c>
      <c r="B8770">
        <v>3016</v>
      </c>
    </row>
    <row r="8771" spans="1:2">
      <c r="A8771">
        <v>3016</v>
      </c>
      <c r="B8771">
        <v>2980</v>
      </c>
    </row>
    <row r="8772" spans="1:2">
      <c r="A8772">
        <v>2980</v>
      </c>
      <c r="B8772">
        <v>708</v>
      </c>
    </row>
    <row r="8773" spans="1:2">
      <c r="A8773">
        <v>708</v>
      </c>
      <c r="B8773">
        <v>1475</v>
      </c>
    </row>
    <row r="8774" spans="1:2">
      <c r="A8774">
        <v>1475</v>
      </c>
      <c r="B8774">
        <v>3015</v>
      </c>
    </row>
    <row r="8775" spans="1:2">
      <c r="A8775">
        <v>3015</v>
      </c>
      <c r="B8775">
        <v>1040</v>
      </c>
    </row>
    <row r="8776" spans="1:2">
      <c r="A8776">
        <v>1040</v>
      </c>
      <c r="B8776">
        <v>1041</v>
      </c>
    </row>
    <row r="8777" spans="1:2">
      <c r="A8777">
        <v>1041</v>
      </c>
      <c r="B8777">
        <v>3014</v>
      </c>
    </row>
    <row r="8778" spans="1:2">
      <c r="A8778">
        <v>3014</v>
      </c>
      <c r="B8778">
        <v>1043</v>
      </c>
    </row>
    <row r="8779" spans="1:2">
      <c r="A8779">
        <v>1043</v>
      </c>
      <c r="B8779">
        <v>701</v>
      </c>
    </row>
    <row r="8780" spans="1:2">
      <c r="A8780">
        <v>701</v>
      </c>
      <c r="B8780">
        <v>1477</v>
      </c>
    </row>
    <row r="8781" spans="1:2">
      <c r="A8781">
        <v>1477</v>
      </c>
      <c r="B8781">
        <v>1478</v>
      </c>
    </row>
    <row r="8782" spans="1:2">
      <c r="A8782">
        <v>1478</v>
      </c>
      <c r="B8782">
        <v>1046</v>
      </c>
    </row>
    <row r="8783" spans="1:2">
      <c r="A8783">
        <v>1046</v>
      </c>
      <c r="B8783">
        <v>919</v>
      </c>
    </row>
    <row r="8784" spans="1:2">
      <c r="A8784">
        <v>919</v>
      </c>
      <c r="B8784">
        <v>3013</v>
      </c>
    </row>
    <row r="8785" spans="1:2">
      <c r="A8785">
        <v>3013</v>
      </c>
      <c r="B8785">
        <v>3012</v>
      </c>
    </row>
    <row r="8786" spans="1:2">
      <c r="A8786">
        <v>3021</v>
      </c>
      <c r="B8786">
        <v>2479</v>
      </c>
    </row>
    <row r="8787" spans="1:2">
      <c r="A8787">
        <v>2479</v>
      </c>
      <c r="B8787">
        <v>3022</v>
      </c>
    </row>
    <row r="8788" spans="1:2">
      <c r="A8788">
        <v>3022</v>
      </c>
      <c r="B8788">
        <v>3023</v>
      </c>
    </row>
    <row r="8789" spans="1:2">
      <c r="A8789">
        <v>3023</v>
      </c>
      <c r="B8789">
        <v>3024</v>
      </c>
    </row>
    <row r="8790" spans="1:2">
      <c r="A8790">
        <v>3024</v>
      </c>
      <c r="B8790">
        <v>3025</v>
      </c>
    </row>
    <row r="8791" spans="1:2">
      <c r="A8791">
        <v>3025</v>
      </c>
      <c r="B8791">
        <v>2346</v>
      </c>
    </row>
    <row r="8792" spans="1:2">
      <c r="A8792">
        <v>2346</v>
      </c>
      <c r="B8792">
        <v>1798</v>
      </c>
    </row>
    <row r="8793" spans="1:2">
      <c r="A8793">
        <v>1798</v>
      </c>
      <c r="B8793">
        <v>1797</v>
      </c>
    </row>
    <row r="8794" spans="1:2">
      <c r="A8794">
        <v>1797</v>
      </c>
      <c r="B8794">
        <v>891</v>
      </c>
    </row>
    <row r="8795" spans="1:2">
      <c r="A8795">
        <v>891</v>
      </c>
      <c r="B8795">
        <v>890</v>
      </c>
    </row>
    <row r="8796" spans="1:2">
      <c r="A8796">
        <v>890</v>
      </c>
      <c r="B8796">
        <v>889</v>
      </c>
    </row>
    <row r="8797" spans="1:2">
      <c r="A8797">
        <v>889</v>
      </c>
      <c r="B8797">
        <v>888</v>
      </c>
    </row>
    <row r="8798" spans="1:2">
      <c r="A8798">
        <v>888</v>
      </c>
      <c r="B8798">
        <v>887</v>
      </c>
    </row>
    <row r="8799" spans="1:2">
      <c r="A8799">
        <v>887</v>
      </c>
      <c r="B8799">
        <v>914</v>
      </c>
    </row>
    <row r="8800" spans="1:2">
      <c r="A8800">
        <v>914</v>
      </c>
      <c r="B8800">
        <v>915</v>
      </c>
    </row>
    <row r="8801" spans="1:2">
      <c r="A8801">
        <v>915</v>
      </c>
      <c r="B8801">
        <v>3026</v>
      </c>
    </row>
    <row r="8802" spans="1:2">
      <c r="A8802">
        <v>3026</v>
      </c>
      <c r="B8802">
        <v>3027</v>
      </c>
    </row>
    <row r="8803" spans="1:2">
      <c r="A8803">
        <v>3027</v>
      </c>
      <c r="B8803">
        <v>1021</v>
      </c>
    </row>
    <row r="8804" spans="1:2">
      <c r="A8804">
        <v>1021</v>
      </c>
      <c r="B8804">
        <v>718</v>
      </c>
    </row>
    <row r="8805" spans="1:2">
      <c r="A8805">
        <v>718</v>
      </c>
      <c r="B8805">
        <v>697</v>
      </c>
    </row>
    <row r="8806" spans="1:2">
      <c r="A8806">
        <v>697</v>
      </c>
      <c r="B8806">
        <v>663</v>
      </c>
    </row>
    <row r="8807" spans="1:2">
      <c r="A8807">
        <v>663</v>
      </c>
      <c r="B8807">
        <v>698</v>
      </c>
    </row>
    <row r="8808" spans="1:2">
      <c r="A8808">
        <v>698</v>
      </c>
      <c r="B8808">
        <v>571</v>
      </c>
    </row>
    <row r="8809" spans="1:2">
      <c r="A8809">
        <v>571</v>
      </c>
      <c r="B8809">
        <v>715</v>
      </c>
    </row>
    <row r="8810" spans="1:2">
      <c r="A8810">
        <v>715</v>
      </c>
      <c r="B8810">
        <v>1045</v>
      </c>
    </row>
    <row r="8811" spans="1:2">
      <c r="A8811">
        <v>1045</v>
      </c>
      <c r="B8811">
        <v>1044</v>
      </c>
    </row>
    <row r="8812" spans="1:2">
      <c r="A8812">
        <v>1044</v>
      </c>
      <c r="B8812">
        <v>3028</v>
      </c>
    </row>
    <row r="8813" spans="1:2">
      <c r="A8813">
        <v>3028</v>
      </c>
      <c r="B8813">
        <v>3029</v>
      </c>
    </row>
    <row r="8814" spans="1:2">
      <c r="A8814">
        <v>3029</v>
      </c>
      <c r="B8814">
        <v>2981</v>
      </c>
    </row>
    <row r="8815" spans="1:2">
      <c r="A8815">
        <v>2981</v>
      </c>
      <c r="B8815">
        <v>2138</v>
      </c>
    </row>
    <row r="8816" spans="1:2">
      <c r="A8816">
        <v>2138</v>
      </c>
      <c r="B8816">
        <v>3030</v>
      </c>
    </row>
    <row r="8817" spans="1:2">
      <c r="A8817">
        <v>3030</v>
      </c>
      <c r="B8817">
        <v>3031</v>
      </c>
    </row>
    <row r="8818" spans="1:2">
      <c r="A8818">
        <v>3031</v>
      </c>
      <c r="B8818">
        <v>3032</v>
      </c>
    </row>
    <row r="8819" spans="1:2">
      <c r="A8819">
        <v>3032</v>
      </c>
      <c r="B8819">
        <v>3033</v>
      </c>
    </row>
    <row r="8820" spans="1:2">
      <c r="A8820">
        <v>3033</v>
      </c>
      <c r="B8820">
        <v>3034</v>
      </c>
    </row>
    <row r="8821" spans="1:2">
      <c r="A8821">
        <v>3034</v>
      </c>
      <c r="B8821">
        <v>3035</v>
      </c>
    </row>
    <row r="8822" spans="1:2">
      <c r="A8822">
        <v>3035</v>
      </c>
      <c r="B8822">
        <v>958</v>
      </c>
    </row>
    <row r="8823" spans="1:2">
      <c r="A8823">
        <v>958</v>
      </c>
      <c r="B8823">
        <v>959</v>
      </c>
    </row>
    <row r="8824" spans="1:2">
      <c r="A8824">
        <v>959</v>
      </c>
      <c r="B8824">
        <v>120</v>
      </c>
    </row>
    <row r="8825" spans="1:2">
      <c r="A8825">
        <v>120</v>
      </c>
      <c r="B8825">
        <v>960</v>
      </c>
    </row>
    <row r="8826" spans="1:2">
      <c r="A8826">
        <v>960</v>
      </c>
      <c r="B8826">
        <v>3036</v>
      </c>
    </row>
    <row r="8827" spans="1:2">
      <c r="A8827">
        <v>3036</v>
      </c>
      <c r="B8827">
        <v>463</v>
      </c>
    </row>
    <row r="8828" spans="1:2">
      <c r="A8828">
        <v>463</v>
      </c>
      <c r="B8828">
        <v>3037</v>
      </c>
    </row>
    <row r="8829" spans="1:2">
      <c r="A8829">
        <v>3037</v>
      </c>
      <c r="B8829">
        <v>2674</v>
      </c>
    </row>
    <row r="8830" spans="1:2">
      <c r="A8830">
        <v>2674</v>
      </c>
      <c r="B8830">
        <v>1436</v>
      </c>
    </row>
    <row r="8831" spans="1:2">
      <c r="A8831">
        <v>1436</v>
      </c>
      <c r="B8831">
        <v>1435</v>
      </c>
    </row>
    <row r="8832" spans="1:2">
      <c r="A8832">
        <v>1435</v>
      </c>
      <c r="B8832">
        <v>2458</v>
      </c>
    </row>
    <row r="8833" spans="1:2">
      <c r="A8833">
        <v>2458</v>
      </c>
      <c r="B8833">
        <v>2037</v>
      </c>
    </row>
    <row r="8834" spans="1:2">
      <c r="A8834">
        <v>2037</v>
      </c>
      <c r="B8834">
        <v>2043</v>
      </c>
    </row>
    <row r="8835" spans="1:2">
      <c r="A8835">
        <v>2043</v>
      </c>
      <c r="B8835">
        <v>2036</v>
      </c>
    </row>
    <row r="8836" spans="1:2">
      <c r="A8836">
        <v>2036</v>
      </c>
      <c r="B8836">
        <v>2331</v>
      </c>
    </row>
    <row r="8837" spans="1:2">
      <c r="A8837">
        <v>2331</v>
      </c>
      <c r="B8837">
        <v>2684</v>
      </c>
    </row>
    <row r="8838" spans="1:2">
      <c r="A8838">
        <v>2684</v>
      </c>
      <c r="B8838">
        <v>3038</v>
      </c>
    </row>
    <row r="8839" spans="1:2">
      <c r="A8839">
        <v>3038</v>
      </c>
      <c r="B8839">
        <v>3039</v>
      </c>
    </row>
    <row r="8840" spans="1:2">
      <c r="A8840">
        <v>3039</v>
      </c>
      <c r="B8840">
        <v>3040</v>
      </c>
    </row>
    <row r="8841" spans="1:2">
      <c r="A8841">
        <v>3040</v>
      </c>
      <c r="B8841">
        <v>3039</v>
      </c>
    </row>
    <row r="8842" spans="1:2">
      <c r="A8842">
        <v>3039</v>
      </c>
      <c r="B8842">
        <v>3038</v>
      </c>
    </row>
    <row r="8843" spans="1:2">
      <c r="A8843">
        <v>3038</v>
      </c>
      <c r="B8843">
        <v>2329</v>
      </c>
    </row>
    <row r="8844" spans="1:2">
      <c r="A8844">
        <v>2329</v>
      </c>
      <c r="B8844">
        <v>2036</v>
      </c>
    </row>
    <row r="8845" spans="1:2">
      <c r="A8845">
        <v>2036</v>
      </c>
      <c r="B8845">
        <v>2043</v>
      </c>
    </row>
    <row r="8846" spans="1:2">
      <c r="A8846">
        <v>2043</v>
      </c>
      <c r="B8846">
        <v>2800</v>
      </c>
    </row>
    <row r="8847" spans="1:2">
      <c r="A8847">
        <v>2800</v>
      </c>
      <c r="B8847">
        <v>2472</v>
      </c>
    </row>
    <row r="8848" spans="1:2">
      <c r="A8848">
        <v>2472</v>
      </c>
      <c r="B8848">
        <v>1435</v>
      </c>
    </row>
    <row r="8849" spans="1:2">
      <c r="A8849">
        <v>1435</v>
      </c>
      <c r="B8849">
        <v>1436</v>
      </c>
    </row>
    <row r="8850" spans="1:2">
      <c r="A8850">
        <v>1436</v>
      </c>
      <c r="B8850">
        <v>2674</v>
      </c>
    </row>
    <row r="8851" spans="1:2">
      <c r="A8851">
        <v>2674</v>
      </c>
      <c r="B8851">
        <v>721</v>
      </c>
    </row>
    <row r="8852" spans="1:2">
      <c r="A8852">
        <v>721</v>
      </c>
      <c r="B8852">
        <v>463</v>
      </c>
    </row>
    <row r="8853" spans="1:2">
      <c r="A8853">
        <v>463</v>
      </c>
      <c r="B8853">
        <v>1632</v>
      </c>
    </row>
    <row r="8854" spans="1:2">
      <c r="A8854">
        <v>1632</v>
      </c>
      <c r="B8854">
        <v>116</v>
      </c>
    </row>
    <row r="8855" spans="1:2">
      <c r="A8855">
        <v>116</v>
      </c>
      <c r="B8855">
        <v>960</v>
      </c>
    </row>
    <row r="8856" spans="1:2">
      <c r="A8856">
        <v>960</v>
      </c>
      <c r="B8856">
        <v>120</v>
      </c>
    </row>
    <row r="8857" spans="1:2">
      <c r="A8857">
        <v>120</v>
      </c>
      <c r="B8857">
        <v>959</v>
      </c>
    </row>
    <row r="8858" spans="1:2">
      <c r="A8858">
        <v>959</v>
      </c>
      <c r="B8858">
        <v>958</v>
      </c>
    </row>
    <row r="8859" spans="1:2">
      <c r="A8859">
        <v>958</v>
      </c>
      <c r="B8859">
        <v>3035</v>
      </c>
    </row>
    <row r="8860" spans="1:2">
      <c r="A8860">
        <v>3035</v>
      </c>
      <c r="B8860">
        <v>3034</v>
      </c>
    </row>
    <row r="8861" spans="1:2">
      <c r="A8861">
        <v>3034</v>
      </c>
      <c r="B8861">
        <v>3033</v>
      </c>
    </row>
    <row r="8862" spans="1:2">
      <c r="A8862">
        <v>3033</v>
      </c>
      <c r="B8862">
        <v>3032</v>
      </c>
    </row>
    <row r="8863" spans="1:2">
      <c r="A8863">
        <v>3032</v>
      </c>
      <c r="B8863">
        <v>3031</v>
      </c>
    </row>
    <row r="8864" spans="1:2">
      <c r="A8864">
        <v>3031</v>
      </c>
      <c r="B8864">
        <v>3030</v>
      </c>
    </row>
    <row r="8865" spans="1:2">
      <c r="A8865">
        <v>3030</v>
      </c>
      <c r="B8865">
        <v>2138</v>
      </c>
    </row>
    <row r="8866" spans="1:2">
      <c r="A8866">
        <v>2138</v>
      </c>
      <c r="B8866">
        <v>3041</v>
      </c>
    </row>
    <row r="8867" spans="1:2">
      <c r="A8867">
        <v>3041</v>
      </c>
      <c r="B8867">
        <v>2981</v>
      </c>
    </row>
    <row r="8868" spans="1:2">
      <c r="A8868">
        <v>2981</v>
      </c>
      <c r="B8868">
        <v>3029</v>
      </c>
    </row>
    <row r="8869" spans="1:2">
      <c r="A8869">
        <v>3029</v>
      </c>
      <c r="B8869">
        <v>3028</v>
      </c>
    </row>
    <row r="8870" spans="1:2">
      <c r="A8870">
        <v>3028</v>
      </c>
      <c r="B8870">
        <v>1044</v>
      </c>
    </row>
    <row r="8871" spans="1:2">
      <c r="A8871">
        <v>1044</v>
      </c>
      <c r="B8871">
        <v>1045</v>
      </c>
    </row>
    <row r="8872" spans="1:2">
      <c r="A8872">
        <v>1045</v>
      </c>
      <c r="B8872">
        <v>715</v>
      </c>
    </row>
    <row r="8873" spans="1:2">
      <c r="A8873">
        <v>715</v>
      </c>
      <c r="B8873">
        <v>571</v>
      </c>
    </row>
    <row r="8874" spans="1:2">
      <c r="A8874">
        <v>571</v>
      </c>
      <c r="B8874">
        <v>698</v>
      </c>
    </row>
    <row r="8875" spans="1:2">
      <c r="A8875">
        <v>698</v>
      </c>
      <c r="B8875">
        <v>663</v>
      </c>
    </row>
    <row r="8876" spans="1:2">
      <c r="A8876">
        <v>663</v>
      </c>
      <c r="B8876">
        <v>697</v>
      </c>
    </row>
    <row r="8877" spans="1:2">
      <c r="A8877">
        <v>697</v>
      </c>
      <c r="B8877">
        <v>718</v>
      </c>
    </row>
    <row r="8878" spans="1:2">
      <c r="A8878">
        <v>718</v>
      </c>
      <c r="B8878">
        <v>1021</v>
      </c>
    </row>
    <row r="8879" spans="1:2">
      <c r="A8879">
        <v>1021</v>
      </c>
      <c r="B8879">
        <v>719</v>
      </c>
    </row>
    <row r="8880" spans="1:2">
      <c r="A8880">
        <v>719</v>
      </c>
      <c r="B8880">
        <v>3026</v>
      </c>
    </row>
    <row r="8881" spans="1:2">
      <c r="A8881">
        <v>3026</v>
      </c>
      <c r="B8881">
        <v>915</v>
      </c>
    </row>
    <row r="8882" spans="1:2">
      <c r="A8882">
        <v>915</v>
      </c>
      <c r="B8882">
        <v>914</v>
      </c>
    </row>
    <row r="8883" spans="1:2">
      <c r="A8883">
        <v>914</v>
      </c>
      <c r="B8883">
        <v>887</v>
      </c>
    </row>
    <row r="8884" spans="1:2">
      <c r="A8884">
        <v>887</v>
      </c>
      <c r="B8884">
        <v>888</v>
      </c>
    </row>
    <row r="8885" spans="1:2">
      <c r="A8885">
        <v>888</v>
      </c>
      <c r="B8885">
        <v>889</v>
      </c>
    </row>
    <row r="8886" spans="1:2">
      <c r="A8886">
        <v>889</v>
      </c>
      <c r="B8886">
        <v>890</v>
      </c>
    </row>
    <row r="8887" spans="1:2">
      <c r="A8887">
        <v>890</v>
      </c>
      <c r="B8887">
        <v>891</v>
      </c>
    </row>
    <row r="8888" spans="1:2">
      <c r="A8888">
        <v>891</v>
      </c>
      <c r="B8888">
        <v>1797</v>
      </c>
    </row>
    <row r="8889" spans="1:2">
      <c r="A8889">
        <v>1797</v>
      </c>
      <c r="B8889">
        <v>1798</v>
      </c>
    </row>
    <row r="8890" spans="1:2">
      <c r="A8890">
        <v>1798</v>
      </c>
      <c r="B8890">
        <v>2346</v>
      </c>
    </row>
    <row r="8891" spans="1:2">
      <c r="A8891">
        <v>2346</v>
      </c>
      <c r="B8891">
        <v>3025</v>
      </c>
    </row>
    <row r="8892" spans="1:2">
      <c r="A8892">
        <v>3025</v>
      </c>
      <c r="B8892">
        <v>3042</v>
      </c>
    </row>
    <row r="8893" spans="1:2">
      <c r="A8893">
        <v>3042</v>
      </c>
      <c r="B8893">
        <v>3023</v>
      </c>
    </row>
    <row r="8894" spans="1:2">
      <c r="A8894">
        <v>3023</v>
      </c>
      <c r="B8894">
        <v>3022</v>
      </c>
    </row>
    <row r="8895" spans="1:2">
      <c r="A8895">
        <v>3022</v>
      </c>
      <c r="B8895">
        <v>1104</v>
      </c>
    </row>
    <row r="8896" spans="1:2">
      <c r="A8896">
        <v>1104</v>
      </c>
      <c r="B8896">
        <v>3021</v>
      </c>
    </row>
    <row r="8897" spans="1:2">
      <c r="A8897">
        <v>662</v>
      </c>
      <c r="B8897">
        <v>1700</v>
      </c>
    </row>
    <row r="8898" spans="1:2">
      <c r="A8898">
        <v>1700</v>
      </c>
      <c r="B8898">
        <v>2918</v>
      </c>
    </row>
    <row r="8899" spans="1:2">
      <c r="A8899">
        <v>2918</v>
      </c>
      <c r="B8899">
        <v>2968</v>
      </c>
    </row>
    <row r="8900" spans="1:2">
      <c r="A8900">
        <v>2968</v>
      </c>
      <c r="B8900">
        <v>2969</v>
      </c>
    </row>
    <row r="8901" spans="1:2">
      <c r="A8901">
        <v>2969</v>
      </c>
      <c r="B8901">
        <v>1022</v>
      </c>
    </row>
    <row r="8902" spans="1:2">
      <c r="A8902">
        <v>1022</v>
      </c>
      <c r="B8902">
        <v>1023</v>
      </c>
    </row>
    <row r="8903" spans="1:2">
      <c r="A8903">
        <v>1023</v>
      </c>
      <c r="B8903">
        <v>1874</v>
      </c>
    </row>
    <row r="8904" spans="1:2">
      <c r="A8904">
        <v>1874</v>
      </c>
      <c r="B8904">
        <v>1875</v>
      </c>
    </row>
    <row r="8905" spans="1:2">
      <c r="A8905">
        <v>1875</v>
      </c>
      <c r="B8905">
        <v>664</v>
      </c>
    </row>
    <row r="8906" spans="1:2">
      <c r="A8906">
        <v>664</v>
      </c>
      <c r="B8906">
        <v>1794</v>
      </c>
    </row>
    <row r="8907" spans="1:2">
      <c r="A8907">
        <v>1794</v>
      </c>
      <c r="B8907">
        <v>1793</v>
      </c>
    </row>
    <row r="8908" spans="1:2">
      <c r="A8908">
        <v>1793</v>
      </c>
      <c r="B8908">
        <v>3043</v>
      </c>
    </row>
    <row r="8909" spans="1:2">
      <c r="A8909">
        <v>3043</v>
      </c>
      <c r="B8909">
        <v>3044</v>
      </c>
    </row>
    <row r="8910" spans="1:2">
      <c r="A8910">
        <v>3044</v>
      </c>
      <c r="B8910">
        <v>1790</v>
      </c>
    </row>
    <row r="8911" spans="1:2">
      <c r="A8911">
        <v>1790</v>
      </c>
      <c r="B8911">
        <v>1808</v>
      </c>
    </row>
    <row r="8912" spans="1:2">
      <c r="A8912">
        <v>1808</v>
      </c>
      <c r="B8912">
        <v>1807</v>
      </c>
    </row>
    <row r="8913" spans="1:2">
      <c r="A8913">
        <v>1807</v>
      </c>
      <c r="B8913">
        <v>900</v>
      </c>
    </row>
    <row r="8914" spans="1:2">
      <c r="A8914">
        <v>900</v>
      </c>
      <c r="B8914">
        <v>901</v>
      </c>
    </row>
    <row r="8915" spans="1:2">
      <c r="A8915">
        <v>901</v>
      </c>
      <c r="B8915">
        <v>902</v>
      </c>
    </row>
    <row r="8916" spans="1:2">
      <c r="A8916">
        <v>902</v>
      </c>
      <c r="B8916">
        <v>2337</v>
      </c>
    </row>
    <row r="8917" spans="1:2">
      <c r="A8917">
        <v>2337</v>
      </c>
      <c r="B8917">
        <v>530</v>
      </c>
    </row>
    <row r="8918" spans="1:2">
      <c r="A8918">
        <v>530</v>
      </c>
      <c r="B8918">
        <v>19</v>
      </c>
    </row>
    <row r="8919" spans="1:2">
      <c r="A8919">
        <v>19</v>
      </c>
      <c r="B8919">
        <v>1806</v>
      </c>
    </row>
    <row r="8920" spans="1:2">
      <c r="A8920">
        <v>1806</v>
      </c>
      <c r="B8920">
        <v>1731</v>
      </c>
    </row>
    <row r="8921" spans="1:2">
      <c r="A8921">
        <v>1731</v>
      </c>
      <c r="B8921">
        <v>1373</v>
      </c>
    </row>
    <row r="8922" spans="1:2">
      <c r="A8922">
        <v>1373</v>
      </c>
      <c r="B8922">
        <v>520</v>
      </c>
    </row>
    <row r="8923" spans="1:2">
      <c r="A8923">
        <v>520</v>
      </c>
      <c r="B8923">
        <v>521</v>
      </c>
    </row>
    <row r="8924" spans="1:2">
      <c r="A8924">
        <v>521</v>
      </c>
      <c r="B8924">
        <v>522</v>
      </c>
    </row>
    <row r="8925" spans="1:2">
      <c r="A8925">
        <v>522</v>
      </c>
      <c r="B8925">
        <v>523</v>
      </c>
    </row>
    <row r="8926" spans="1:2">
      <c r="A8926">
        <v>523</v>
      </c>
      <c r="B8926">
        <v>1111</v>
      </c>
    </row>
    <row r="8927" spans="1:2">
      <c r="A8927">
        <v>1111</v>
      </c>
      <c r="B8927">
        <v>526</v>
      </c>
    </row>
    <row r="8928" spans="1:2">
      <c r="A8928">
        <v>526</v>
      </c>
      <c r="B8928">
        <v>1651</v>
      </c>
    </row>
    <row r="8929" spans="1:2">
      <c r="A8929">
        <v>1651</v>
      </c>
      <c r="B8929">
        <v>1103</v>
      </c>
    </row>
    <row r="8930" spans="1:2">
      <c r="A8930">
        <v>1103</v>
      </c>
      <c r="B8930">
        <v>1657</v>
      </c>
    </row>
    <row r="8931" spans="1:2">
      <c r="A8931">
        <v>1657</v>
      </c>
      <c r="B8931">
        <v>1650</v>
      </c>
    </row>
    <row r="8932" spans="1:2">
      <c r="A8932">
        <v>1650</v>
      </c>
      <c r="B8932">
        <v>1102</v>
      </c>
    </row>
    <row r="8933" spans="1:2">
      <c r="A8933">
        <v>1102</v>
      </c>
      <c r="B8933">
        <v>1649</v>
      </c>
    </row>
    <row r="8934" spans="1:2">
      <c r="A8934">
        <v>1649</v>
      </c>
      <c r="B8934">
        <v>3045</v>
      </c>
    </row>
    <row r="8935" spans="1:2">
      <c r="A8935">
        <v>3045</v>
      </c>
      <c r="B8935">
        <v>1102</v>
      </c>
    </row>
    <row r="8936" spans="1:2">
      <c r="A8936">
        <v>1102</v>
      </c>
      <c r="B8936">
        <v>1650</v>
      </c>
    </row>
    <row r="8937" spans="1:2">
      <c r="A8937">
        <v>1650</v>
      </c>
      <c r="B8937">
        <v>1103</v>
      </c>
    </row>
    <row r="8938" spans="1:2">
      <c r="A8938">
        <v>1103</v>
      </c>
      <c r="B8938">
        <v>1651</v>
      </c>
    </row>
    <row r="8939" spans="1:2">
      <c r="A8939">
        <v>1651</v>
      </c>
      <c r="B8939">
        <v>526</v>
      </c>
    </row>
    <row r="8940" spans="1:2">
      <c r="A8940">
        <v>526</v>
      </c>
      <c r="B8940">
        <v>1105</v>
      </c>
    </row>
    <row r="8941" spans="1:2">
      <c r="A8941">
        <v>1105</v>
      </c>
      <c r="B8941">
        <v>528</v>
      </c>
    </row>
    <row r="8942" spans="1:2">
      <c r="A8942">
        <v>528</v>
      </c>
      <c r="B8942">
        <v>523</v>
      </c>
    </row>
    <row r="8943" spans="1:2">
      <c r="A8943">
        <v>523</v>
      </c>
      <c r="B8943">
        <v>522</v>
      </c>
    </row>
    <row r="8944" spans="1:2">
      <c r="A8944">
        <v>522</v>
      </c>
      <c r="B8944">
        <v>521</v>
      </c>
    </row>
    <row r="8945" spans="1:2">
      <c r="A8945">
        <v>521</v>
      </c>
      <c r="B8945">
        <v>520</v>
      </c>
    </row>
    <row r="8946" spans="1:2">
      <c r="A8946">
        <v>520</v>
      </c>
      <c r="B8946">
        <v>1373</v>
      </c>
    </row>
    <row r="8947" spans="1:2">
      <c r="A8947">
        <v>1373</v>
      </c>
      <c r="B8947">
        <v>1731</v>
      </c>
    </row>
    <row r="8948" spans="1:2">
      <c r="A8948">
        <v>1731</v>
      </c>
      <c r="B8948">
        <v>1806</v>
      </c>
    </row>
    <row r="8949" spans="1:2">
      <c r="A8949">
        <v>1806</v>
      </c>
      <c r="B8949">
        <v>19</v>
      </c>
    </row>
    <row r="8950" spans="1:2">
      <c r="A8950">
        <v>19</v>
      </c>
      <c r="B8950">
        <v>530</v>
      </c>
    </row>
    <row r="8951" spans="1:2">
      <c r="A8951">
        <v>530</v>
      </c>
      <c r="B8951">
        <v>2337</v>
      </c>
    </row>
    <row r="8952" spans="1:2">
      <c r="A8952">
        <v>2337</v>
      </c>
      <c r="B8952">
        <v>902</v>
      </c>
    </row>
    <row r="8953" spans="1:2">
      <c r="A8953">
        <v>902</v>
      </c>
      <c r="B8953">
        <v>904</v>
      </c>
    </row>
    <row r="8954" spans="1:2">
      <c r="A8954">
        <v>904</v>
      </c>
      <c r="B8954">
        <v>905</v>
      </c>
    </row>
    <row r="8955" spans="1:2">
      <c r="A8955">
        <v>905</v>
      </c>
      <c r="B8955">
        <v>1807</v>
      </c>
    </row>
    <row r="8956" spans="1:2">
      <c r="A8956">
        <v>1807</v>
      </c>
      <c r="B8956">
        <v>1790</v>
      </c>
    </row>
    <row r="8957" spans="1:2">
      <c r="A8957">
        <v>1790</v>
      </c>
      <c r="B8957">
        <v>3044</v>
      </c>
    </row>
    <row r="8958" spans="1:2">
      <c r="A8958">
        <v>3044</v>
      </c>
      <c r="B8958">
        <v>3043</v>
      </c>
    </row>
    <row r="8959" spans="1:2">
      <c r="A8959">
        <v>3043</v>
      </c>
      <c r="B8959">
        <v>1793</v>
      </c>
    </row>
    <row r="8960" spans="1:2">
      <c r="A8960">
        <v>1793</v>
      </c>
      <c r="B8960">
        <v>664</v>
      </c>
    </row>
    <row r="8961" spans="1:2">
      <c r="A8961">
        <v>664</v>
      </c>
      <c r="B8961">
        <v>1875</v>
      </c>
    </row>
    <row r="8962" spans="1:2">
      <c r="A8962">
        <v>1875</v>
      </c>
      <c r="B8962">
        <v>1874</v>
      </c>
    </row>
    <row r="8963" spans="1:2">
      <c r="A8963">
        <v>1874</v>
      </c>
      <c r="B8963">
        <v>1023</v>
      </c>
    </row>
    <row r="8964" spans="1:2">
      <c r="A8964">
        <v>1023</v>
      </c>
      <c r="B8964">
        <v>1022</v>
      </c>
    </row>
    <row r="8965" spans="1:2">
      <c r="A8965">
        <v>1022</v>
      </c>
      <c r="B8965">
        <v>2969</v>
      </c>
    </row>
    <row r="8966" spans="1:2">
      <c r="A8966">
        <v>2969</v>
      </c>
      <c r="B8966">
        <v>2968</v>
      </c>
    </row>
    <row r="8967" spans="1:2">
      <c r="A8967">
        <v>2968</v>
      </c>
      <c r="B8967">
        <v>2918</v>
      </c>
    </row>
    <row r="8968" spans="1:2">
      <c r="A8968">
        <v>2918</v>
      </c>
      <c r="B8968">
        <v>1700</v>
      </c>
    </row>
    <row r="8969" spans="1:2">
      <c r="A8969">
        <v>1700</v>
      </c>
      <c r="B8969">
        <v>662</v>
      </c>
    </row>
    <row r="8970" spans="1:2">
      <c r="A8970">
        <v>1971</v>
      </c>
      <c r="B8970">
        <v>1364</v>
      </c>
    </row>
    <row r="8971" spans="1:2">
      <c r="A8971">
        <v>1364</v>
      </c>
      <c r="B8971">
        <v>2188</v>
      </c>
    </row>
    <row r="8972" spans="1:2">
      <c r="A8972">
        <v>2188</v>
      </c>
      <c r="B8972">
        <v>2189</v>
      </c>
    </row>
    <row r="8973" spans="1:2">
      <c r="A8973">
        <v>2189</v>
      </c>
      <c r="B8973">
        <v>2190</v>
      </c>
    </row>
    <row r="8974" spans="1:2">
      <c r="A8974">
        <v>2190</v>
      </c>
      <c r="B8974">
        <v>1524</v>
      </c>
    </row>
    <row r="8975" spans="1:2">
      <c r="A8975">
        <v>1524</v>
      </c>
      <c r="B8975">
        <v>1180</v>
      </c>
    </row>
    <row r="8976" spans="1:2">
      <c r="A8976">
        <v>1180</v>
      </c>
      <c r="B8976">
        <v>3046</v>
      </c>
    </row>
    <row r="8977" spans="1:2">
      <c r="A8977">
        <v>3046</v>
      </c>
      <c r="B8977">
        <v>1183</v>
      </c>
    </row>
    <row r="8978" spans="1:2">
      <c r="A8978">
        <v>1183</v>
      </c>
      <c r="B8978">
        <v>741</v>
      </c>
    </row>
    <row r="8979" spans="1:2">
      <c r="A8979">
        <v>741</v>
      </c>
      <c r="B8979">
        <v>2200</v>
      </c>
    </row>
    <row r="8980" spans="1:2">
      <c r="A8980">
        <v>2200</v>
      </c>
      <c r="B8980">
        <v>2201</v>
      </c>
    </row>
    <row r="8981" spans="1:2">
      <c r="A8981">
        <v>2201</v>
      </c>
      <c r="B8981">
        <v>1186</v>
      </c>
    </row>
    <row r="8982" spans="1:2">
      <c r="A8982">
        <v>1186</v>
      </c>
      <c r="B8982">
        <v>1173</v>
      </c>
    </row>
    <row r="8983" spans="1:2">
      <c r="A8983">
        <v>1173</v>
      </c>
      <c r="B8983">
        <v>3047</v>
      </c>
    </row>
    <row r="8984" spans="1:2">
      <c r="A8984">
        <v>3047</v>
      </c>
      <c r="B8984">
        <v>3048</v>
      </c>
    </row>
    <row r="8985" spans="1:2">
      <c r="A8985">
        <v>3048</v>
      </c>
      <c r="B8985">
        <v>3049</v>
      </c>
    </row>
    <row r="8986" spans="1:2">
      <c r="A8986">
        <v>3049</v>
      </c>
      <c r="B8986">
        <v>1856</v>
      </c>
    </row>
    <row r="8987" spans="1:2">
      <c r="A8987">
        <v>1856</v>
      </c>
      <c r="B8987">
        <v>1857</v>
      </c>
    </row>
    <row r="8988" spans="1:2">
      <c r="A8988">
        <v>1857</v>
      </c>
      <c r="B8988">
        <v>1858</v>
      </c>
    </row>
    <row r="8989" spans="1:2">
      <c r="A8989">
        <v>1858</v>
      </c>
      <c r="B8989">
        <v>3050</v>
      </c>
    </row>
    <row r="8990" spans="1:2">
      <c r="A8990">
        <v>3050</v>
      </c>
      <c r="B8990">
        <v>3051</v>
      </c>
    </row>
    <row r="8991" spans="1:2">
      <c r="A8991">
        <v>3051</v>
      </c>
      <c r="B8991">
        <v>3052</v>
      </c>
    </row>
    <row r="8992" spans="1:2">
      <c r="A8992">
        <v>3052</v>
      </c>
      <c r="B8992">
        <v>3053</v>
      </c>
    </row>
    <row r="8993" spans="1:2">
      <c r="A8993">
        <v>3053</v>
      </c>
      <c r="B8993">
        <v>3054</v>
      </c>
    </row>
    <row r="8994" spans="1:2">
      <c r="A8994">
        <v>3054</v>
      </c>
      <c r="B8994">
        <v>3055</v>
      </c>
    </row>
    <row r="8995" spans="1:2">
      <c r="A8995">
        <v>3055</v>
      </c>
      <c r="B8995">
        <v>3056</v>
      </c>
    </row>
    <row r="8996" spans="1:2">
      <c r="A8996">
        <v>3056</v>
      </c>
      <c r="B8996">
        <v>3057</v>
      </c>
    </row>
    <row r="8997" spans="1:2">
      <c r="A8997">
        <v>3057</v>
      </c>
      <c r="B8997">
        <v>3058</v>
      </c>
    </row>
    <row r="8998" spans="1:2">
      <c r="A8998">
        <v>3058</v>
      </c>
      <c r="B8998">
        <v>477</v>
      </c>
    </row>
    <row r="8999" spans="1:2">
      <c r="A8999">
        <v>477</v>
      </c>
      <c r="B8999">
        <v>476</v>
      </c>
    </row>
    <row r="9000" spans="1:2">
      <c r="A9000">
        <v>476</v>
      </c>
      <c r="B9000">
        <v>475</v>
      </c>
    </row>
    <row r="9001" spans="1:2">
      <c r="A9001">
        <v>475</v>
      </c>
      <c r="B9001">
        <v>474</v>
      </c>
    </row>
    <row r="9002" spans="1:2">
      <c r="A9002">
        <v>474</v>
      </c>
      <c r="B9002">
        <v>941</v>
      </c>
    </row>
    <row r="9003" spans="1:2">
      <c r="A9003">
        <v>941</v>
      </c>
      <c r="B9003">
        <v>3059</v>
      </c>
    </row>
    <row r="9004" spans="1:2">
      <c r="A9004">
        <v>3059</v>
      </c>
      <c r="B9004">
        <v>3060</v>
      </c>
    </row>
    <row r="9005" spans="1:2">
      <c r="A9005">
        <v>3060</v>
      </c>
      <c r="B9005">
        <v>3061</v>
      </c>
    </row>
    <row r="9006" spans="1:2">
      <c r="A9006">
        <v>3061</v>
      </c>
      <c r="B9006">
        <v>3062</v>
      </c>
    </row>
    <row r="9007" spans="1:2">
      <c r="A9007">
        <v>3062</v>
      </c>
      <c r="B9007">
        <v>3063</v>
      </c>
    </row>
    <row r="9008" spans="1:2">
      <c r="A9008">
        <v>3063</v>
      </c>
      <c r="B9008">
        <v>932</v>
      </c>
    </row>
    <row r="9009" spans="1:2">
      <c r="A9009">
        <v>932</v>
      </c>
      <c r="B9009">
        <v>931</v>
      </c>
    </row>
    <row r="9010" spans="1:2">
      <c r="A9010">
        <v>931</v>
      </c>
      <c r="B9010">
        <v>930</v>
      </c>
    </row>
    <row r="9011" spans="1:2">
      <c r="A9011">
        <v>930</v>
      </c>
      <c r="B9011">
        <v>3064</v>
      </c>
    </row>
    <row r="9012" spans="1:2">
      <c r="A9012">
        <v>3064</v>
      </c>
      <c r="B9012">
        <v>3065</v>
      </c>
    </row>
    <row r="9013" spans="1:2">
      <c r="A9013">
        <v>3065</v>
      </c>
      <c r="B9013">
        <v>3066</v>
      </c>
    </row>
    <row r="9014" spans="1:2">
      <c r="A9014">
        <v>3066</v>
      </c>
      <c r="B9014">
        <v>3067</v>
      </c>
    </row>
    <row r="9015" spans="1:2">
      <c r="A9015">
        <v>3067</v>
      </c>
      <c r="B9015">
        <v>3068</v>
      </c>
    </row>
    <row r="9016" spans="1:2">
      <c r="A9016">
        <v>3068</v>
      </c>
      <c r="B9016">
        <v>3067</v>
      </c>
    </row>
    <row r="9017" spans="1:2">
      <c r="A9017">
        <v>3067</v>
      </c>
      <c r="B9017">
        <v>3066</v>
      </c>
    </row>
    <row r="9018" spans="1:2">
      <c r="A9018">
        <v>3066</v>
      </c>
      <c r="B9018">
        <v>3065</v>
      </c>
    </row>
    <row r="9019" spans="1:2">
      <c r="A9019">
        <v>3065</v>
      </c>
      <c r="B9019">
        <v>3064</v>
      </c>
    </row>
    <row r="9020" spans="1:2">
      <c r="A9020">
        <v>3064</v>
      </c>
      <c r="B9020">
        <v>930</v>
      </c>
    </row>
    <row r="9021" spans="1:2">
      <c r="A9021">
        <v>930</v>
      </c>
      <c r="B9021">
        <v>931</v>
      </c>
    </row>
    <row r="9022" spans="1:2">
      <c r="A9022">
        <v>931</v>
      </c>
      <c r="B9022">
        <v>932</v>
      </c>
    </row>
    <row r="9023" spans="1:2">
      <c r="A9023">
        <v>932</v>
      </c>
      <c r="B9023">
        <v>3063</v>
      </c>
    </row>
    <row r="9024" spans="1:2">
      <c r="A9024">
        <v>3063</v>
      </c>
      <c r="B9024">
        <v>3062</v>
      </c>
    </row>
    <row r="9025" spans="1:2">
      <c r="A9025">
        <v>3062</v>
      </c>
      <c r="B9025">
        <v>3061</v>
      </c>
    </row>
    <row r="9026" spans="1:2">
      <c r="A9026">
        <v>3061</v>
      </c>
      <c r="B9026">
        <v>3060</v>
      </c>
    </row>
    <row r="9027" spans="1:2">
      <c r="A9027">
        <v>3060</v>
      </c>
      <c r="B9027">
        <v>3059</v>
      </c>
    </row>
    <row r="9028" spans="1:2">
      <c r="A9028">
        <v>3059</v>
      </c>
      <c r="B9028">
        <v>3069</v>
      </c>
    </row>
    <row r="9029" spans="1:2">
      <c r="A9029">
        <v>3069</v>
      </c>
      <c r="B9029">
        <v>474</v>
      </c>
    </row>
    <row r="9030" spans="1:2">
      <c r="A9030">
        <v>474</v>
      </c>
      <c r="B9030">
        <v>475</v>
      </c>
    </row>
    <row r="9031" spans="1:2">
      <c r="A9031">
        <v>475</v>
      </c>
      <c r="B9031">
        <v>476</v>
      </c>
    </row>
    <row r="9032" spans="1:2">
      <c r="A9032">
        <v>476</v>
      </c>
      <c r="B9032">
        <v>477</v>
      </c>
    </row>
    <row r="9033" spans="1:2">
      <c r="A9033">
        <v>477</v>
      </c>
      <c r="B9033">
        <v>3058</v>
      </c>
    </row>
    <row r="9034" spans="1:2">
      <c r="A9034">
        <v>3058</v>
      </c>
      <c r="B9034">
        <v>3057</v>
      </c>
    </row>
    <row r="9035" spans="1:2">
      <c r="A9035">
        <v>3057</v>
      </c>
      <c r="B9035">
        <v>3056</v>
      </c>
    </row>
    <row r="9036" spans="1:2">
      <c r="A9036">
        <v>3056</v>
      </c>
      <c r="B9036">
        <v>3055</v>
      </c>
    </row>
    <row r="9037" spans="1:2">
      <c r="A9037">
        <v>3055</v>
      </c>
      <c r="B9037">
        <v>3054</v>
      </c>
    </row>
    <row r="9038" spans="1:2">
      <c r="A9038">
        <v>3054</v>
      </c>
      <c r="B9038">
        <v>3053</v>
      </c>
    </row>
    <row r="9039" spans="1:2">
      <c r="A9039">
        <v>3053</v>
      </c>
      <c r="B9039">
        <v>3052</v>
      </c>
    </row>
    <row r="9040" spans="1:2">
      <c r="A9040">
        <v>3052</v>
      </c>
      <c r="B9040">
        <v>3051</v>
      </c>
    </row>
    <row r="9041" spans="1:2">
      <c r="A9041">
        <v>3051</v>
      </c>
      <c r="B9041">
        <v>1868</v>
      </c>
    </row>
    <row r="9042" spans="1:2">
      <c r="A9042">
        <v>1868</v>
      </c>
      <c r="B9042">
        <v>1858</v>
      </c>
    </row>
    <row r="9043" spans="1:2">
      <c r="A9043">
        <v>1858</v>
      </c>
      <c r="B9043">
        <v>1857</v>
      </c>
    </row>
    <row r="9044" spans="1:2">
      <c r="A9044">
        <v>1857</v>
      </c>
      <c r="B9044">
        <v>1856</v>
      </c>
    </row>
    <row r="9045" spans="1:2">
      <c r="A9045">
        <v>1856</v>
      </c>
      <c r="B9045">
        <v>3049</v>
      </c>
    </row>
    <row r="9046" spans="1:2">
      <c r="A9046">
        <v>3049</v>
      </c>
      <c r="B9046">
        <v>3048</v>
      </c>
    </row>
    <row r="9047" spans="1:2">
      <c r="A9047">
        <v>3048</v>
      </c>
      <c r="B9047">
        <v>3047</v>
      </c>
    </row>
    <row r="9048" spans="1:2">
      <c r="A9048">
        <v>3047</v>
      </c>
      <c r="B9048">
        <v>1173</v>
      </c>
    </row>
    <row r="9049" spans="1:2">
      <c r="A9049">
        <v>1173</v>
      </c>
      <c r="B9049">
        <v>1186</v>
      </c>
    </row>
    <row r="9050" spans="1:2">
      <c r="A9050">
        <v>1186</v>
      </c>
      <c r="B9050">
        <v>741</v>
      </c>
    </row>
    <row r="9051" spans="1:2">
      <c r="A9051">
        <v>741</v>
      </c>
      <c r="B9051">
        <v>1183</v>
      </c>
    </row>
    <row r="9052" spans="1:2">
      <c r="A9052">
        <v>1183</v>
      </c>
      <c r="B9052">
        <v>1522</v>
      </c>
    </row>
    <row r="9053" spans="1:2">
      <c r="A9053">
        <v>1522</v>
      </c>
      <c r="B9053">
        <v>1180</v>
      </c>
    </row>
    <row r="9054" spans="1:2">
      <c r="A9054">
        <v>1180</v>
      </c>
      <c r="B9054">
        <v>3070</v>
      </c>
    </row>
    <row r="9055" spans="1:2">
      <c r="A9055">
        <v>3070</v>
      </c>
      <c r="B9055">
        <v>1524</v>
      </c>
    </row>
    <row r="9056" spans="1:2">
      <c r="A9056">
        <v>1524</v>
      </c>
      <c r="B9056">
        <v>2190</v>
      </c>
    </row>
    <row r="9057" spans="1:2">
      <c r="A9057">
        <v>2190</v>
      </c>
      <c r="B9057">
        <v>2189</v>
      </c>
    </row>
    <row r="9058" spans="1:2">
      <c r="A9058">
        <v>2189</v>
      </c>
      <c r="B9058">
        <v>2188</v>
      </c>
    </row>
    <row r="9059" spans="1:2">
      <c r="A9059">
        <v>2188</v>
      </c>
      <c r="B9059">
        <v>1364</v>
      </c>
    </row>
    <row r="9060" spans="1:2">
      <c r="A9060">
        <v>1364</v>
      </c>
      <c r="B9060">
        <v>1971</v>
      </c>
    </row>
    <row r="9061" spans="1:2">
      <c r="A9061">
        <v>3071</v>
      </c>
      <c r="B9061">
        <v>3072</v>
      </c>
    </row>
    <row r="9062" spans="1:2">
      <c r="A9062">
        <v>3072</v>
      </c>
      <c r="B9062">
        <v>3073</v>
      </c>
    </row>
    <row r="9063" spans="1:2">
      <c r="A9063">
        <v>3073</v>
      </c>
      <c r="B9063">
        <v>3074</v>
      </c>
    </row>
    <row r="9064" spans="1:2">
      <c r="A9064">
        <v>3074</v>
      </c>
      <c r="B9064">
        <v>3075</v>
      </c>
    </row>
    <row r="9065" spans="1:2">
      <c r="A9065">
        <v>3075</v>
      </c>
      <c r="B9065">
        <v>3076</v>
      </c>
    </row>
    <row r="9066" spans="1:2">
      <c r="A9066">
        <v>3076</v>
      </c>
      <c r="B9066">
        <v>3077</v>
      </c>
    </row>
    <row r="9067" spans="1:2">
      <c r="A9067">
        <v>3077</v>
      </c>
      <c r="B9067">
        <v>3078</v>
      </c>
    </row>
    <row r="9068" spans="1:2">
      <c r="A9068">
        <v>3078</v>
      </c>
      <c r="B9068">
        <v>1366</v>
      </c>
    </row>
    <row r="9069" spans="1:2">
      <c r="A9069">
        <v>1366</v>
      </c>
      <c r="B9069">
        <v>1517</v>
      </c>
    </row>
    <row r="9070" spans="1:2">
      <c r="A9070">
        <v>1517</v>
      </c>
      <c r="B9070">
        <v>3079</v>
      </c>
    </row>
    <row r="9071" spans="1:2">
      <c r="A9071">
        <v>3079</v>
      </c>
      <c r="B9071">
        <v>100</v>
      </c>
    </row>
    <row r="9072" spans="1:2">
      <c r="A9072">
        <v>100</v>
      </c>
      <c r="B9072">
        <v>3080</v>
      </c>
    </row>
    <row r="9073" spans="1:2">
      <c r="A9073">
        <v>3080</v>
      </c>
      <c r="B9073">
        <v>99</v>
      </c>
    </row>
    <row r="9074" spans="1:2">
      <c r="A9074">
        <v>99</v>
      </c>
      <c r="B9074">
        <v>98</v>
      </c>
    </row>
    <row r="9075" spans="1:2">
      <c r="A9075">
        <v>98</v>
      </c>
      <c r="B9075">
        <v>97</v>
      </c>
    </row>
    <row r="9076" spans="1:2">
      <c r="A9076">
        <v>97</v>
      </c>
      <c r="B9076">
        <v>96</v>
      </c>
    </row>
    <row r="9077" spans="1:2">
      <c r="A9077">
        <v>96</v>
      </c>
      <c r="B9077">
        <v>95</v>
      </c>
    </row>
    <row r="9078" spans="1:2">
      <c r="A9078">
        <v>95</v>
      </c>
      <c r="B9078">
        <v>94</v>
      </c>
    </row>
    <row r="9079" spans="1:2">
      <c r="A9079">
        <v>94</v>
      </c>
      <c r="B9079">
        <v>164</v>
      </c>
    </row>
    <row r="9080" spans="1:2">
      <c r="A9080">
        <v>164</v>
      </c>
      <c r="B9080">
        <v>165</v>
      </c>
    </row>
    <row r="9081" spans="1:2">
      <c r="A9081">
        <v>165</v>
      </c>
      <c r="B9081">
        <v>166</v>
      </c>
    </row>
    <row r="9082" spans="1:2">
      <c r="A9082">
        <v>166</v>
      </c>
      <c r="B9082">
        <v>167</v>
      </c>
    </row>
    <row r="9083" spans="1:2">
      <c r="A9083">
        <v>167</v>
      </c>
      <c r="B9083">
        <v>168</v>
      </c>
    </row>
    <row r="9084" spans="1:2">
      <c r="A9084">
        <v>168</v>
      </c>
      <c r="B9084">
        <v>169</v>
      </c>
    </row>
    <row r="9085" spans="1:2">
      <c r="A9085">
        <v>169</v>
      </c>
      <c r="B9085">
        <v>170</v>
      </c>
    </row>
    <row r="9086" spans="1:2">
      <c r="A9086">
        <v>170</v>
      </c>
      <c r="B9086">
        <v>171</v>
      </c>
    </row>
    <row r="9087" spans="1:2">
      <c r="A9087">
        <v>171</v>
      </c>
      <c r="B9087">
        <v>2085</v>
      </c>
    </row>
    <row r="9088" spans="1:2">
      <c r="A9088">
        <v>2085</v>
      </c>
      <c r="B9088">
        <v>2086</v>
      </c>
    </row>
    <row r="9089" spans="1:2">
      <c r="A9089">
        <v>2086</v>
      </c>
      <c r="B9089">
        <v>2087</v>
      </c>
    </row>
    <row r="9090" spans="1:2">
      <c r="A9090">
        <v>2087</v>
      </c>
      <c r="B9090">
        <v>2088</v>
      </c>
    </row>
    <row r="9091" spans="1:2">
      <c r="A9091">
        <v>2088</v>
      </c>
      <c r="B9091">
        <v>3081</v>
      </c>
    </row>
    <row r="9092" spans="1:2">
      <c r="A9092">
        <v>3081</v>
      </c>
      <c r="B9092">
        <v>3082</v>
      </c>
    </row>
    <row r="9093" spans="1:2">
      <c r="A9093">
        <v>3082</v>
      </c>
      <c r="B9093">
        <v>3083</v>
      </c>
    </row>
    <row r="9094" spans="1:2">
      <c r="A9094">
        <v>3083</v>
      </c>
      <c r="B9094">
        <v>3084</v>
      </c>
    </row>
    <row r="9095" spans="1:2">
      <c r="A9095">
        <v>3084</v>
      </c>
      <c r="B9095">
        <v>3085</v>
      </c>
    </row>
    <row r="9096" spans="1:2">
      <c r="A9096">
        <v>3085</v>
      </c>
      <c r="B9096">
        <v>2100</v>
      </c>
    </row>
    <row r="9097" spans="1:2">
      <c r="A9097">
        <v>2100</v>
      </c>
      <c r="B9097">
        <v>2099</v>
      </c>
    </row>
    <row r="9098" spans="1:2">
      <c r="A9098">
        <v>2099</v>
      </c>
      <c r="B9098">
        <v>2098</v>
      </c>
    </row>
    <row r="9099" spans="1:2">
      <c r="A9099">
        <v>2098</v>
      </c>
      <c r="B9099">
        <v>2097</v>
      </c>
    </row>
    <row r="9100" spans="1:2">
      <c r="A9100">
        <v>2097</v>
      </c>
      <c r="B9100">
        <v>76</v>
      </c>
    </row>
    <row r="9101" spans="1:2">
      <c r="A9101">
        <v>76</v>
      </c>
      <c r="B9101">
        <v>2726</v>
      </c>
    </row>
    <row r="9102" spans="1:2">
      <c r="A9102">
        <v>2726</v>
      </c>
      <c r="B9102">
        <v>75</v>
      </c>
    </row>
    <row r="9103" spans="1:2">
      <c r="A9103">
        <v>75</v>
      </c>
      <c r="B9103">
        <v>3086</v>
      </c>
    </row>
    <row r="9104" spans="1:2">
      <c r="A9104">
        <v>3086</v>
      </c>
      <c r="B9104">
        <v>3087</v>
      </c>
    </row>
    <row r="9105" spans="1:2">
      <c r="A9105">
        <v>3087</v>
      </c>
      <c r="B9105">
        <v>75</v>
      </c>
    </row>
    <row r="9106" spans="1:2">
      <c r="A9106">
        <v>75</v>
      </c>
      <c r="B9106">
        <v>2726</v>
      </c>
    </row>
    <row r="9107" spans="1:2">
      <c r="A9107">
        <v>2726</v>
      </c>
      <c r="B9107">
        <v>76</v>
      </c>
    </row>
    <row r="9108" spans="1:2">
      <c r="A9108">
        <v>76</v>
      </c>
      <c r="B9108">
        <v>2097</v>
      </c>
    </row>
    <row r="9109" spans="1:2">
      <c r="A9109">
        <v>2097</v>
      </c>
      <c r="B9109">
        <v>2098</v>
      </c>
    </row>
    <row r="9110" spans="1:2">
      <c r="A9110">
        <v>2098</v>
      </c>
      <c r="B9110">
        <v>2099</v>
      </c>
    </row>
    <row r="9111" spans="1:2">
      <c r="A9111">
        <v>2099</v>
      </c>
      <c r="B9111">
        <v>2100</v>
      </c>
    </row>
    <row r="9112" spans="1:2">
      <c r="A9112">
        <v>2100</v>
      </c>
      <c r="B9112">
        <v>3085</v>
      </c>
    </row>
    <row r="9113" spans="1:2">
      <c r="A9113">
        <v>3085</v>
      </c>
      <c r="B9113">
        <v>3084</v>
      </c>
    </row>
    <row r="9114" spans="1:2">
      <c r="A9114">
        <v>3084</v>
      </c>
      <c r="B9114">
        <v>3083</v>
      </c>
    </row>
    <row r="9115" spans="1:2">
      <c r="A9115">
        <v>3083</v>
      </c>
      <c r="B9115">
        <v>3082</v>
      </c>
    </row>
    <row r="9116" spans="1:2">
      <c r="A9116">
        <v>3082</v>
      </c>
      <c r="B9116">
        <v>3081</v>
      </c>
    </row>
    <row r="9117" spans="1:2">
      <c r="A9117">
        <v>3081</v>
      </c>
      <c r="B9117">
        <v>2088</v>
      </c>
    </row>
    <row r="9118" spans="1:2">
      <c r="A9118">
        <v>2088</v>
      </c>
      <c r="B9118">
        <v>2087</v>
      </c>
    </row>
    <row r="9119" spans="1:2">
      <c r="A9119">
        <v>2087</v>
      </c>
      <c r="B9119">
        <v>2086</v>
      </c>
    </row>
    <row r="9120" spans="1:2">
      <c r="A9120">
        <v>2086</v>
      </c>
      <c r="B9120">
        <v>2085</v>
      </c>
    </row>
    <row r="9121" spans="1:2">
      <c r="A9121">
        <v>2085</v>
      </c>
      <c r="B9121">
        <v>171</v>
      </c>
    </row>
    <row r="9122" spans="1:2">
      <c r="A9122">
        <v>171</v>
      </c>
      <c r="B9122">
        <v>185</v>
      </c>
    </row>
    <row r="9123" spans="1:2">
      <c r="A9123">
        <v>185</v>
      </c>
      <c r="B9123">
        <v>170</v>
      </c>
    </row>
    <row r="9124" spans="1:2">
      <c r="A9124">
        <v>170</v>
      </c>
      <c r="B9124">
        <v>169</v>
      </c>
    </row>
    <row r="9125" spans="1:2">
      <c r="A9125">
        <v>169</v>
      </c>
      <c r="B9125">
        <v>186</v>
      </c>
    </row>
    <row r="9126" spans="1:2">
      <c r="A9126">
        <v>186</v>
      </c>
      <c r="B9126">
        <v>166</v>
      </c>
    </row>
    <row r="9127" spans="1:2">
      <c r="A9127">
        <v>166</v>
      </c>
      <c r="B9127">
        <v>165</v>
      </c>
    </row>
    <row r="9128" spans="1:2">
      <c r="A9128">
        <v>165</v>
      </c>
      <c r="B9128">
        <v>164</v>
      </c>
    </row>
    <row r="9129" spans="1:2">
      <c r="A9129">
        <v>164</v>
      </c>
      <c r="B9129">
        <v>93</v>
      </c>
    </row>
    <row r="9130" spans="1:2">
      <c r="A9130">
        <v>93</v>
      </c>
      <c r="B9130">
        <v>94</v>
      </c>
    </row>
    <row r="9131" spans="1:2">
      <c r="A9131">
        <v>94</v>
      </c>
      <c r="B9131">
        <v>95</v>
      </c>
    </row>
    <row r="9132" spans="1:2">
      <c r="A9132">
        <v>95</v>
      </c>
      <c r="B9132">
        <v>96</v>
      </c>
    </row>
    <row r="9133" spans="1:2">
      <c r="A9133">
        <v>96</v>
      </c>
      <c r="B9133">
        <v>97</v>
      </c>
    </row>
    <row r="9134" spans="1:2">
      <c r="A9134">
        <v>97</v>
      </c>
      <c r="B9134">
        <v>98</v>
      </c>
    </row>
    <row r="9135" spans="1:2">
      <c r="A9135">
        <v>98</v>
      </c>
      <c r="B9135">
        <v>99</v>
      </c>
    </row>
    <row r="9136" spans="1:2">
      <c r="A9136">
        <v>99</v>
      </c>
      <c r="B9136">
        <v>3080</v>
      </c>
    </row>
    <row r="9137" spans="1:2">
      <c r="A9137">
        <v>3080</v>
      </c>
      <c r="B9137">
        <v>100</v>
      </c>
    </row>
    <row r="9138" spans="1:2">
      <c r="A9138">
        <v>100</v>
      </c>
      <c r="B9138">
        <v>3079</v>
      </c>
    </row>
    <row r="9139" spans="1:2">
      <c r="A9139">
        <v>3079</v>
      </c>
      <c r="B9139">
        <v>1517</v>
      </c>
    </row>
    <row r="9140" spans="1:2">
      <c r="A9140">
        <v>1517</v>
      </c>
      <c r="B9140">
        <v>1366</v>
      </c>
    </row>
    <row r="9141" spans="1:2">
      <c r="A9141">
        <v>1366</v>
      </c>
      <c r="B9141">
        <v>3078</v>
      </c>
    </row>
    <row r="9142" spans="1:2">
      <c r="A9142">
        <v>3078</v>
      </c>
      <c r="B9142">
        <v>3077</v>
      </c>
    </row>
    <row r="9143" spans="1:2">
      <c r="A9143">
        <v>3077</v>
      </c>
      <c r="B9143">
        <v>3076</v>
      </c>
    </row>
    <row r="9144" spans="1:2">
      <c r="A9144">
        <v>3076</v>
      </c>
      <c r="B9144">
        <v>3075</v>
      </c>
    </row>
    <row r="9145" spans="1:2">
      <c r="A9145">
        <v>3075</v>
      </c>
      <c r="B9145">
        <v>3074</v>
      </c>
    </row>
    <row r="9146" spans="1:2">
      <c r="A9146">
        <v>3074</v>
      </c>
      <c r="B9146">
        <v>3073</v>
      </c>
    </row>
    <row r="9147" spans="1:2">
      <c r="A9147">
        <v>3073</v>
      </c>
      <c r="B9147">
        <v>3072</v>
      </c>
    </row>
    <row r="9148" spans="1:2">
      <c r="A9148">
        <v>3072</v>
      </c>
      <c r="B9148">
        <v>3071</v>
      </c>
    </row>
    <row r="9149" spans="1:2">
      <c r="A9149">
        <v>3088</v>
      </c>
      <c r="B9149">
        <v>3071</v>
      </c>
    </row>
    <row r="9150" spans="1:2">
      <c r="A9150">
        <v>3071</v>
      </c>
      <c r="B9150">
        <v>3072</v>
      </c>
    </row>
    <row r="9151" spans="1:2">
      <c r="A9151">
        <v>3072</v>
      </c>
      <c r="B9151">
        <v>3089</v>
      </c>
    </row>
    <row r="9152" spans="1:2">
      <c r="A9152">
        <v>3089</v>
      </c>
      <c r="B9152">
        <v>3090</v>
      </c>
    </row>
    <row r="9153" spans="1:2">
      <c r="A9153">
        <v>3090</v>
      </c>
      <c r="B9153">
        <v>3091</v>
      </c>
    </row>
    <row r="9154" spans="1:2">
      <c r="A9154">
        <v>3091</v>
      </c>
      <c r="B9154">
        <v>3092</v>
      </c>
    </row>
    <row r="9155" spans="1:2">
      <c r="A9155">
        <v>3092</v>
      </c>
      <c r="B9155">
        <v>3093</v>
      </c>
    </row>
    <row r="9156" spans="1:2">
      <c r="A9156">
        <v>3093</v>
      </c>
      <c r="B9156">
        <v>3094</v>
      </c>
    </row>
    <row r="9157" spans="1:2">
      <c r="A9157">
        <v>3094</v>
      </c>
      <c r="B9157">
        <v>3078</v>
      </c>
    </row>
    <row r="9158" spans="1:2">
      <c r="A9158">
        <v>3078</v>
      </c>
      <c r="B9158">
        <v>669</v>
      </c>
    </row>
    <row r="9159" spans="1:2">
      <c r="A9159">
        <v>669</v>
      </c>
      <c r="B9159">
        <v>1367</v>
      </c>
    </row>
    <row r="9160" spans="1:2">
      <c r="A9160">
        <v>1367</v>
      </c>
      <c r="B9160">
        <v>670</v>
      </c>
    </row>
    <row r="9161" spans="1:2">
      <c r="A9161">
        <v>670</v>
      </c>
      <c r="B9161">
        <v>1516</v>
      </c>
    </row>
    <row r="9162" spans="1:2">
      <c r="A9162">
        <v>1516</v>
      </c>
      <c r="B9162">
        <v>3095</v>
      </c>
    </row>
    <row r="9163" spans="1:2">
      <c r="A9163">
        <v>3095</v>
      </c>
      <c r="B9163">
        <v>671</v>
      </c>
    </row>
    <row r="9164" spans="1:2">
      <c r="A9164">
        <v>671</v>
      </c>
      <c r="B9164">
        <v>381</v>
      </c>
    </row>
    <row r="9165" spans="1:2">
      <c r="A9165">
        <v>381</v>
      </c>
      <c r="B9165">
        <v>393</v>
      </c>
    </row>
    <row r="9166" spans="1:2">
      <c r="A9166">
        <v>393</v>
      </c>
      <c r="B9166">
        <v>1514</v>
      </c>
    </row>
    <row r="9167" spans="1:2">
      <c r="A9167">
        <v>1514</v>
      </c>
      <c r="B9167">
        <v>1513</v>
      </c>
    </row>
    <row r="9168" spans="1:2">
      <c r="A9168">
        <v>1513</v>
      </c>
      <c r="B9168">
        <v>1520</v>
      </c>
    </row>
    <row r="9169" spans="1:2">
      <c r="A9169">
        <v>1520</v>
      </c>
      <c r="B9169">
        <v>1511</v>
      </c>
    </row>
    <row r="9170" spans="1:2">
      <c r="A9170">
        <v>1511</v>
      </c>
      <c r="B9170">
        <v>372</v>
      </c>
    </row>
    <row r="9171" spans="1:2">
      <c r="A9171">
        <v>372</v>
      </c>
      <c r="B9171">
        <v>373</v>
      </c>
    </row>
    <row r="9172" spans="1:2">
      <c r="A9172">
        <v>373</v>
      </c>
      <c r="B9172">
        <v>2492</v>
      </c>
    </row>
    <row r="9173" spans="1:2">
      <c r="A9173">
        <v>2492</v>
      </c>
      <c r="B9173">
        <v>3096</v>
      </c>
    </row>
    <row r="9174" spans="1:2">
      <c r="A9174">
        <v>3096</v>
      </c>
      <c r="B9174">
        <v>672</v>
      </c>
    </row>
    <row r="9175" spans="1:2">
      <c r="A9175">
        <v>672</v>
      </c>
      <c r="B9175">
        <v>1506</v>
      </c>
    </row>
    <row r="9176" spans="1:2">
      <c r="A9176">
        <v>1506</v>
      </c>
      <c r="B9176">
        <v>3097</v>
      </c>
    </row>
    <row r="9177" spans="1:2">
      <c r="A9177">
        <v>3097</v>
      </c>
      <c r="B9177">
        <v>558</v>
      </c>
    </row>
    <row r="9178" spans="1:2">
      <c r="A9178">
        <v>558</v>
      </c>
      <c r="B9178">
        <v>557</v>
      </c>
    </row>
    <row r="9179" spans="1:2">
      <c r="A9179">
        <v>557</v>
      </c>
      <c r="B9179">
        <v>556</v>
      </c>
    </row>
    <row r="9180" spans="1:2">
      <c r="A9180">
        <v>556</v>
      </c>
      <c r="B9180">
        <v>554</v>
      </c>
    </row>
    <row r="9181" spans="1:2">
      <c r="A9181">
        <v>554</v>
      </c>
      <c r="B9181">
        <v>553</v>
      </c>
    </row>
    <row r="9182" spans="1:2">
      <c r="A9182">
        <v>553</v>
      </c>
      <c r="B9182">
        <v>552</v>
      </c>
    </row>
    <row r="9183" spans="1:2">
      <c r="A9183">
        <v>552</v>
      </c>
      <c r="B9183">
        <v>3098</v>
      </c>
    </row>
    <row r="9184" spans="1:2">
      <c r="A9184">
        <v>3098</v>
      </c>
      <c r="B9184">
        <v>3099</v>
      </c>
    </row>
    <row r="9185" spans="1:2">
      <c r="A9185">
        <v>3099</v>
      </c>
      <c r="B9185">
        <v>3098</v>
      </c>
    </row>
    <row r="9186" spans="1:2">
      <c r="A9186">
        <v>3098</v>
      </c>
      <c r="B9186">
        <v>552</v>
      </c>
    </row>
    <row r="9187" spans="1:2">
      <c r="A9187">
        <v>552</v>
      </c>
      <c r="B9187">
        <v>553</v>
      </c>
    </row>
    <row r="9188" spans="1:2">
      <c r="A9188">
        <v>553</v>
      </c>
      <c r="B9188">
        <v>554</v>
      </c>
    </row>
    <row r="9189" spans="1:2">
      <c r="A9189">
        <v>554</v>
      </c>
      <c r="B9189">
        <v>556</v>
      </c>
    </row>
    <row r="9190" spans="1:2">
      <c r="A9190">
        <v>556</v>
      </c>
      <c r="B9190">
        <v>557</v>
      </c>
    </row>
    <row r="9191" spans="1:2">
      <c r="A9191">
        <v>557</v>
      </c>
      <c r="B9191">
        <v>558</v>
      </c>
    </row>
    <row r="9192" spans="1:2">
      <c r="A9192">
        <v>558</v>
      </c>
      <c r="B9192">
        <v>3097</v>
      </c>
    </row>
    <row r="9193" spans="1:2">
      <c r="A9193">
        <v>3097</v>
      </c>
      <c r="B9193">
        <v>1506</v>
      </c>
    </row>
    <row r="9194" spans="1:2">
      <c r="A9194">
        <v>1506</v>
      </c>
      <c r="B9194">
        <v>672</v>
      </c>
    </row>
    <row r="9195" spans="1:2">
      <c r="A9195">
        <v>672</v>
      </c>
      <c r="B9195">
        <v>3096</v>
      </c>
    </row>
    <row r="9196" spans="1:2">
      <c r="A9196">
        <v>3096</v>
      </c>
      <c r="B9196">
        <v>2492</v>
      </c>
    </row>
    <row r="9197" spans="1:2">
      <c r="A9197">
        <v>2492</v>
      </c>
      <c r="B9197">
        <v>373</v>
      </c>
    </row>
    <row r="9198" spans="1:2">
      <c r="A9198">
        <v>373</v>
      </c>
      <c r="B9198">
        <v>372</v>
      </c>
    </row>
    <row r="9199" spans="1:2">
      <c r="A9199">
        <v>372</v>
      </c>
      <c r="B9199">
        <v>1511</v>
      </c>
    </row>
    <row r="9200" spans="1:2">
      <c r="A9200">
        <v>1511</v>
      </c>
      <c r="B9200">
        <v>1520</v>
      </c>
    </row>
    <row r="9201" spans="1:2">
      <c r="A9201">
        <v>1520</v>
      </c>
      <c r="B9201">
        <v>1513</v>
      </c>
    </row>
    <row r="9202" spans="1:2">
      <c r="A9202">
        <v>1513</v>
      </c>
      <c r="B9202">
        <v>1514</v>
      </c>
    </row>
    <row r="9203" spans="1:2">
      <c r="A9203">
        <v>1514</v>
      </c>
      <c r="B9203">
        <v>380</v>
      </c>
    </row>
    <row r="9204" spans="1:2">
      <c r="A9204">
        <v>380</v>
      </c>
      <c r="B9204">
        <v>381</v>
      </c>
    </row>
    <row r="9205" spans="1:2">
      <c r="A9205">
        <v>381</v>
      </c>
      <c r="B9205">
        <v>671</v>
      </c>
    </row>
    <row r="9206" spans="1:2">
      <c r="A9206">
        <v>671</v>
      </c>
      <c r="B9206">
        <v>3095</v>
      </c>
    </row>
    <row r="9207" spans="1:2">
      <c r="A9207">
        <v>3095</v>
      </c>
      <c r="B9207">
        <v>1516</v>
      </c>
    </row>
    <row r="9208" spans="1:2">
      <c r="A9208">
        <v>1516</v>
      </c>
      <c r="B9208">
        <v>670</v>
      </c>
    </row>
    <row r="9209" spans="1:2">
      <c r="A9209">
        <v>670</v>
      </c>
      <c r="B9209">
        <v>1367</v>
      </c>
    </row>
    <row r="9210" spans="1:2">
      <c r="A9210">
        <v>1367</v>
      </c>
      <c r="B9210">
        <v>3078</v>
      </c>
    </row>
    <row r="9211" spans="1:2">
      <c r="A9211">
        <v>3078</v>
      </c>
      <c r="B9211">
        <v>3094</v>
      </c>
    </row>
    <row r="9212" spans="1:2">
      <c r="A9212">
        <v>3094</v>
      </c>
      <c r="B9212">
        <v>3093</v>
      </c>
    </row>
    <row r="9213" spans="1:2">
      <c r="A9213">
        <v>3093</v>
      </c>
      <c r="B9213">
        <v>3092</v>
      </c>
    </row>
    <row r="9214" spans="1:2">
      <c r="A9214">
        <v>3092</v>
      </c>
      <c r="B9214">
        <v>3091</v>
      </c>
    </row>
    <row r="9215" spans="1:2">
      <c r="A9215">
        <v>3091</v>
      </c>
      <c r="B9215">
        <v>3090</v>
      </c>
    </row>
    <row r="9216" spans="1:2">
      <c r="A9216">
        <v>3090</v>
      </c>
      <c r="B9216">
        <v>3089</v>
      </c>
    </row>
    <row r="9217" spans="1:2">
      <c r="A9217">
        <v>3089</v>
      </c>
      <c r="B9217">
        <v>3072</v>
      </c>
    </row>
    <row r="9218" spans="1:2">
      <c r="A9218">
        <v>3072</v>
      </c>
      <c r="B9218">
        <v>3088</v>
      </c>
    </row>
    <row r="9219" spans="1:2">
      <c r="A9219">
        <v>2309</v>
      </c>
      <c r="B9219">
        <v>2307</v>
      </c>
    </row>
    <row r="9220" spans="1:2">
      <c r="A9220">
        <v>2307</v>
      </c>
      <c r="B9220">
        <v>790</v>
      </c>
    </row>
    <row r="9221" spans="1:2">
      <c r="A9221">
        <v>790</v>
      </c>
      <c r="B9221">
        <v>789</v>
      </c>
    </row>
    <row r="9222" spans="1:2">
      <c r="A9222">
        <v>789</v>
      </c>
      <c r="B9222">
        <v>788</v>
      </c>
    </row>
    <row r="9223" spans="1:2">
      <c r="A9223">
        <v>788</v>
      </c>
      <c r="B9223">
        <v>3100</v>
      </c>
    </row>
    <row r="9224" spans="1:2">
      <c r="A9224">
        <v>3100</v>
      </c>
      <c r="B9224">
        <v>3101</v>
      </c>
    </row>
    <row r="9225" spans="1:2">
      <c r="A9225">
        <v>3101</v>
      </c>
      <c r="B9225">
        <v>3102</v>
      </c>
    </row>
    <row r="9226" spans="1:2">
      <c r="A9226">
        <v>3102</v>
      </c>
      <c r="B9226">
        <v>2301</v>
      </c>
    </row>
    <row r="9227" spans="1:2">
      <c r="A9227">
        <v>2301</v>
      </c>
      <c r="B9227">
        <v>2300</v>
      </c>
    </row>
    <row r="9228" spans="1:2">
      <c r="A9228">
        <v>2300</v>
      </c>
      <c r="B9228">
        <v>2299</v>
      </c>
    </row>
    <row r="9229" spans="1:2">
      <c r="A9229">
        <v>2299</v>
      </c>
      <c r="B9229">
        <v>2298</v>
      </c>
    </row>
    <row r="9230" spans="1:2">
      <c r="A9230">
        <v>2298</v>
      </c>
      <c r="B9230">
        <v>2297</v>
      </c>
    </row>
    <row r="9231" spans="1:2">
      <c r="A9231">
        <v>2297</v>
      </c>
      <c r="B9231">
        <v>2296</v>
      </c>
    </row>
    <row r="9232" spans="1:2">
      <c r="A9232">
        <v>2296</v>
      </c>
      <c r="B9232">
        <v>784</v>
      </c>
    </row>
    <row r="9233" spans="1:2">
      <c r="A9233">
        <v>784</v>
      </c>
      <c r="B9233">
        <v>3103</v>
      </c>
    </row>
    <row r="9234" spans="1:2">
      <c r="A9234">
        <v>3103</v>
      </c>
      <c r="B9234">
        <v>2925</v>
      </c>
    </row>
    <row r="9235" spans="1:2">
      <c r="A9235">
        <v>2925</v>
      </c>
      <c r="B9235">
        <v>2924</v>
      </c>
    </row>
    <row r="9236" spans="1:2">
      <c r="A9236">
        <v>2924</v>
      </c>
      <c r="B9236">
        <v>3104</v>
      </c>
    </row>
    <row r="9237" spans="1:2">
      <c r="A9237">
        <v>3104</v>
      </c>
      <c r="B9237">
        <v>3105</v>
      </c>
    </row>
    <row r="9238" spans="1:2">
      <c r="A9238">
        <v>3105</v>
      </c>
      <c r="B9238">
        <v>3106</v>
      </c>
    </row>
    <row r="9239" spans="1:2">
      <c r="A9239">
        <v>3106</v>
      </c>
      <c r="B9239">
        <v>3107</v>
      </c>
    </row>
    <row r="9240" spans="1:2">
      <c r="A9240">
        <v>3107</v>
      </c>
      <c r="B9240">
        <v>774</v>
      </c>
    </row>
    <row r="9241" spans="1:2">
      <c r="A9241">
        <v>774</v>
      </c>
      <c r="B9241">
        <v>775</v>
      </c>
    </row>
    <row r="9242" spans="1:2">
      <c r="A9242">
        <v>775</v>
      </c>
      <c r="B9242">
        <v>3108</v>
      </c>
    </row>
    <row r="9243" spans="1:2">
      <c r="A9243">
        <v>3108</v>
      </c>
      <c r="B9243">
        <v>801</v>
      </c>
    </row>
    <row r="9244" spans="1:2">
      <c r="A9244">
        <v>801</v>
      </c>
      <c r="B9244">
        <v>775</v>
      </c>
    </row>
    <row r="9245" spans="1:2">
      <c r="A9245">
        <v>775</v>
      </c>
      <c r="B9245">
        <v>774</v>
      </c>
    </row>
    <row r="9246" spans="1:2">
      <c r="A9246">
        <v>774</v>
      </c>
      <c r="B9246">
        <v>3107</v>
      </c>
    </row>
    <row r="9247" spans="1:2">
      <c r="A9247">
        <v>3107</v>
      </c>
      <c r="B9247">
        <v>3106</v>
      </c>
    </row>
    <row r="9248" spans="1:2">
      <c r="A9248">
        <v>3106</v>
      </c>
      <c r="B9248">
        <v>3105</v>
      </c>
    </row>
    <row r="9249" spans="1:2">
      <c r="A9249">
        <v>3105</v>
      </c>
      <c r="B9249">
        <v>3104</v>
      </c>
    </row>
    <row r="9250" spans="1:2">
      <c r="A9250">
        <v>3104</v>
      </c>
      <c r="B9250">
        <v>2924</v>
      </c>
    </row>
    <row r="9251" spans="1:2">
      <c r="A9251">
        <v>2924</v>
      </c>
      <c r="B9251">
        <v>2925</v>
      </c>
    </row>
    <row r="9252" spans="1:2">
      <c r="A9252">
        <v>2925</v>
      </c>
      <c r="B9252">
        <v>784</v>
      </c>
    </row>
    <row r="9253" spans="1:2">
      <c r="A9253">
        <v>784</v>
      </c>
      <c r="B9253">
        <v>2296</v>
      </c>
    </row>
    <row r="9254" spans="1:2">
      <c r="A9254">
        <v>2296</v>
      </c>
      <c r="B9254">
        <v>2297</v>
      </c>
    </row>
    <row r="9255" spans="1:2">
      <c r="A9255">
        <v>2297</v>
      </c>
      <c r="B9255">
        <v>2298</v>
      </c>
    </row>
    <row r="9256" spans="1:2">
      <c r="A9256">
        <v>2298</v>
      </c>
      <c r="B9256">
        <v>2299</v>
      </c>
    </row>
    <row r="9257" spans="1:2">
      <c r="A9257">
        <v>2299</v>
      </c>
      <c r="B9257">
        <v>2300</v>
      </c>
    </row>
    <row r="9258" spans="1:2">
      <c r="A9258">
        <v>2300</v>
      </c>
      <c r="B9258">
        <v>2301</v>
      </c>
    </row>
    <row r="9259" spans="1:2">
      <c r="A9259">
        <v>2301</v>
      </c>
      <c r="B9259">
        <v>3102</v>
      </c>
    </row>
    <row r="9260" spans="1:2">
      <c r="A9260">
        <v>3102</v>
      </c>
      <c r="B9260">
        <v>3101</v>
      </c>
    </row>
    <row r="9261" spans="1:2">
      <c r="A9261">
        <v>3101</v>
      </c>
      <c r="B9261">
        <v>3100</v>
      </c>
    </row>
    <row r="9262" spans="1:2">
      <c r="A9262">
        <v>3100</v>
      </c>
      <c r="B9262">
        <v>3109</v>
      </c>
    </row>
    <row r="9263" spans="1:2">
      <c r="A9263">
        <v>3109</v>
      </c>
      <c r="B9263">
        <v>3110</v>
      </c>
    </row>
    <row r="9264" spans="1:2">
      <c r="A9264">
        <v>3110</v>
      </c>
      <c r="B9264">
        <v>3111</v>
      </c>
    </row>
    <row r="9265" spans="1:2">
      <c r="A9265">
        <v>3111</v>
      </c>
      <c r="B9265">
        <v>3112</v>
      </c>
    </row>
    <row r="9266" spans="1:2">
      <c r="A9266">
        <v>3112</v>
      </c>
      <c r="B9266">
        <v>3113</v>
      </c>
    </row>
    <row r="9267" spans="1:2">
      <c r="A9267">
        <v>3113</v>
      </c>
      <c r="B9267">
        <v>3114</v>
      </c>
    </row>
    <row r="9268" spans="1:2">
      <c r="A9268">
        <v>3114</v>
      </c>
      <c r="B9268">
        <v>3115</v>
      </c>
    </row>
    <row r="9269" spans="1:2">
      <c r="A9269">
        <v>3115</v>
      </c>
      <c r="B9269">
        <v>3116</v>
      </c>
    </row>
    <row r="9270" spans="1:2">
      <c r="A9270">
        <v>3116</v>
      </c>
      <c r="B9270">
        <v>3117</v>
      </c>
    </row>
    <row r="9271" spans="1:2">
      <c r="A9271">
        <v>3117</v>
      </c>
      <c r="B9271">
        <v>3118</v>
      </c>
    </row>
    <row r="9272" spans="1:2">
      <c r="A9272">
        <v>3118</v>
      </c>
      <c r="B9272">
        <v>2308</v>
      </c>
    </row>
    <row r="9273" spans="1:2">
      <c r="A9273">
        <v>2308</v>
      </c>
      <c r="B9273">
        <v>2309</v>
      </c>
    </row>
    <row r="9274" spans="1:2">
      <c r="A9274">
        <v>2636</v>
      </c>
      <c r="B9274">
        <v>1373</v>
      </c>
    </row>
    <row r="9275" spans="1:2">
      <c r="A9275">
        <v>1373</v>
      </c>
      <c r="B9275">
        <v>1732</v>
      </c>
    </row>
    <row r="9276" spans="1:2">
      <c r="A9276">
        <v>1732</v>
      </c>
      <c r="B9276">
        <v>1734</v>
      </c>
    </row>
    <row r="9277" spans="1:2">
      <c r="A9277">
        <v>1734</v>
      </c>
      <c r="B9277">
        <v>1739</v>
      </c>
    </row>
    <row r="9278" spans="1:2">
      <c r="A9278">
        <v>1739</v>
      </c>
      <c r="B9278">
        <v>790</v>
      </c>
    </row>
    <row r="9279" spans="1:2">
      <c r="A9279">
        <v>790</v>
      </c>
      <c r="B9279">
        <v>789</v>
      </c>
    </row>
    <row r="9280" spans="1:2">
      <c r="A9280">
        <v>789</v>
      </c>
      <c r="B9280">
        <v>788</v>
      </c>
    </row>
    <row r="9281" spans="1:2">
      <c r="A9281">
        <v>788</v>
      </c>
      <c r="B9281">
        <v>800</v>
      </c>
    </row>
    <row r="9282" spans="1:2">
      <c r="A9282">
        <v>800</v>
      </c>
      <c r="B9282">
        <v>786</v>
      </c>
    </row>
    <row r="9283" spans="1:2">
      <c r="A9283">
        <v>786</v>
      </c>
      <c r="B9283">
        <v>785</v>
      </c>
    </row>
    <row r="9284" spans="1:2">
      <c r="A9284">
        <v>785</v>
      </c>
      <c r="B9284">
        <v>2926</v>
      </c>
    </row>
    <row r="9285" spans="1:2">
      <c r="A9285">
        <v>2926</v>
      </c>
      <c r="B9285">
        <v>2925</v>
      </c>
    </row>
    <row r="9286" spans="1:2">
      <c r="A9286">
        <v>2925</v>
      </c>
      <c r="B9286">
        <v>2924</v>
      </c>
    </row>
    <row r="9287" spans="1:2">
      <c r="A9287">
        <v>2924</v>
      </c>
      <c r="B9287">
        <v>2923</v>
      </c>
    </row>
    <row r="9288" spans="1:2">
      <c r="A9288">
        <v>2923</v>
      </c>
      <c r="B9288">
        <v>2922</v>
      </c>
    </row>
    <row r="9289" spans="1:2">
      <c r="A9289">
        <v>2922</v>
      </c>
      <c r="B9289">
        <v>2921</v>
      </c>
    </row>
    <row r="9290" spans="1:2">
      <c r="A9290">
        <v>2921</v>
      </c>
      <c r="B9290">
        <v>2920</v>
      </c>
    </row>
    <row r="9291" spans="1:2">
      <c r="A9291">
        <v>2920</v>
      </c>
      <c r="B9291">
        <v>2443</v>
      </c>
    </row>
    <row r="9292" spans="1:2">
      <c r="A9292">
        <v>2443</v>
      </c>
      <c r="B9292">
        <v>2444</v>
      </c>
    </row>
    <row r="9293" spans="1:2">
      <c r="A9293">
        <v>2444</v>
      </c>
      <c r="B9293">
        <v>2445</v>
      </c>
    </row>
    <row r="9294" spans="1:2">
      <c r="A9294">
        <v>2445</v>
      </c>
      <c r="B9294">
        <v>2446</v>
      </c>
    </row>
    <row r="9295" spans="1:2">
      <c r="A9295">
        <v>2446</v>
      </c>
      <c r="B9295">
        <v>3119</v>
      </c>
    </row>
    <row r="9296" spans="1:2">
      <c r="A9296">
        <v>3119</v>
      </c>
      <c r="B9296">
        <v>596</v>
      </c>
    </row>
    <row r="9297" spans="1:2">
      <c r="A9297">
        <v>596</v>
      </c>
      <c r="B9297">
        <v>600</v>
      </c>
    </row>
    <row r="9298" spans="1:2">
      <c r="A9298">
        <v>600</v>
      </c>
      <c r="B9298">
        <v>3120</v>
      </c>
    </row>
    <row r="9299" spans="1:2">
      <c r="A9299">
        <v>599</v>
      </c>
      <c r="B9299">
        <v>2977</v>
      </c>
    </row>
    <row r="9300" spans="1:2">
      <c r="A9300">
        <v>2977</v>
      </c>
      <c r="B9300">
        <v>600</v>
      </c>
    </row>
    <row r="9301" spans="1:2">
      <c r="A9301">
        <v>600</v>
      </c>
      <c r="B9301">
        <v>596</v>
      </c>
    </row>
    <row r="9302" spans="1:2">
      <c r="A9302">
        <v>596</v>
      </c>
      <c r="B9302">
        <v>3119</v>
      </c>
    </row>
    <row r="9303" spans="1:2">
      <c r="A9303">
        <v>3119</v>
      </c>
      <c r="B9303">
        <v>2446</v>
      </c>
    </row>
    <row r="9304" spans="1:2">
      <c r="A9304">
        <v>2446</v>
      </c>
      <c r="B9304">
        <v>2445</v>
      </c>
    </row>
    <row r="9305" spans="1:2">
      <c r="A9305">
        <v>2445</v>
      </c>
      <c r="B9305">
        <v>2444</v>
      </c>
    </row>
    <row r="9306" spans="1:2">
      <c r="A9306">
        <v>2444</v>
      </c>
      <c r="B9306">
        <v>2443</v>
      </c>
    </row>
    <row r="9307" spans="1:2">
      <c r="A9307">
        <v>2443</v>
      </c>
      <c r="B9307">
        <v>2920</v>
      </c>
    </row>
    <row r="9308" spans="1:2">
      <c r="A9308">
        <v>2920</v>
      </c>
      <c r="B9308">
        <v>2921</v>
      </c>
    </row>
    <row r="9309" spans="1:2">
      <c r="A9309">
        <v>2921</v>
      </c>
      <c r="B9309">
        <v>2922</v>
      </c>
    </row>
    <row r="9310" spans="1:2">
      <c r="A9310">
        <v>2922</v>
      </c>
      <c r="B9310">
        <v>2923</v>
      </c>
    </row>
    <row r="9311" spans="1:2">
      <c r="A9311">
        <v>2923</v>
      </c>
      <c r="B9311">
        <v>2924</v>
      </c>
    </row>
    <row r="9312" spans="1:2">
      <c r="A9312">
        <v>2924</v>
      </c>
      <c r="B9312">
        <v>2925</v>
      </c>
    </row>
    <row r="9313" spans="1:2">
      <c r="A9313">
        <v>2925</v>
      </c>
      <c r="B9313">
        <v>2926</v>
      </c>
    </row>
    <row r="9314" spans="1:2">
      <c r="A9314">
        <v>2926</v>
      </c>
      <c r="B9314">
        <v>785</v>
      </c>
    </row>
    <row r="9315" spans="1:2">
      <c r="A9315">
        <v>785</v>
      </c>
      <c r="B9315">
        <v>786</v>
      </c>
    </row>
    <row r="9316" spans="1:2">
      <c r="A9316">
        <v>786</v>
      </c>
      <c r="B9316">
        <v>3121</v>
      </c>
    </row>
    <row r="9317" spans="1:2">
      <c r="A9317">
        <v>3121</v>
      </c>
      <c r="B9317">
        <v>788</v>
      </c>
    </row>
    <row r="9318" spans="1:2">
      <c r="A9318">
        <v>788</v>
      </c>
      <c r="B9318">
        <v>789</v>
      </c>
    </row>
    <row r="9319" spans="1:2">
      <c r="A9319">
        <v>789</v>
      </c>
      <c r="B9319">
        <v>790</v>
      </c>
    </row>
    <row r="9320" spans="1:2">
      <c r="A9320">
        <v>790</v>
      </c>
      <c r="B9320">
        <v>1739</v>
      </c>
    </row>
    <row r="9321" spans="1:2">
      <c r="A9321">
        <v>1739</v>
      </c>
      <c r="B9321">
        <v>1734</v>
      </c>
    </row>
    <row r="9322" spans="1:2">
      <c r="A9322">
        <v>1734</v>
      </c>
      <c r="B9322">
        <v>1741</v>
      </c>
    </row>
    <row r="9323" spans="1:2">
      <c r="A9323">
        <v>1741</v>
      </c>
      <c r="B9323">
        <v>1373</v>
      </c>
    </row>
    <row r="9324" spans="1:2">
      <c r="A9324">
        <v>1373</v>
      </c>
      <c r="B9324">
        <v>2636</v>
      </c>
    </row>
    <row r="9325" spans="1:2">
      <c r="A9325">
        <v>3122</v>
      </c>
      <c r="B9325">
        <v>3123</v>
      </c>
    </row>
    <row r="9326" spans="1:2">
      <c r="A9326">
        <v>3123</v>
      </c>
      <c r="B9326">
        <v>3124</v>
      </c>
    </row>
    <row r="9327" spans="1:2">
      <c r="A9327">
        <v>3124</v>
      </c>
      <c r="B9327">
        <v>3125</v>
      </c>
    </row>
    <row r="9328" spans="1:2">
      <c r="A9328">
        <v>3125</v>
      </c>
      <c r="B9328">
        <v>2985</v>
      </c>
    </row>
    <row r="9329" spans="1:2">
      <c r="A9329">
        <v>2985</v>
      </c>
      <c r="B9329">
        <v>3017</v>
      </c>
    </row>
    <row r="9330" spans="1:2">
      <c r="A9330">
        <v>3017</v>
      </c>
      <c r="B9330">
        <v>442</v>
      </c>
    </row>
    <row r="9331" spans="1:2">
      <c r="A9331">
        <v>442</v>
      </c>
      <c r="B9331">
        <v>3126</v>
      </c>
    </row>
    <row r="9332" spans="1:2">
      <c r="A9332">
        <v>3126</v>
      </c>
      <c r="B9332">
        <v>533</v>
      </c>
    </row>
    <row r="9333" spans="1:2">
      <c r="A9333">
        <v>533</v>
      </c>
      <c r="B9333">
        <v>496</v>
      </c>
    </row>
    <row r="9334" spans="1:2">
      <c r="A9334">
        <v>496</v>
      </c>
      <c r="B9334">
        <v>501</v>
      </c>
    </row>
    <row r="9335" spans="1:2">
      <c r="A9335">
        <v>501</v>
      </c>
      <c r="B9335">
        <v>512</v>
      </c>
    </row>
    <row r="9336" spans="1:2">
      <c r="A9336">
        <v>512</v>
      </c>
      <c r="B9336">
        <v>654</v>
      </c>
    </row>
    <row r="9337" spans="1:2">
      <c r="A9337">
        <v>654</v>
      </c>
      <c r="B9337">
        <v>15</v>
      </c>
    </row>
    <row r="9338" spans="1:2">
      <c r="A9338">
        <v>15</v>
      </c>
      <c r="B9338">
        <v>1193</v>
      </c>
    </row>
    <row r="9339" spans="1:2">
      <c r="A9339">
        <v>1193</v>
      </c>
      <c r="B9339">
        <v>1192</v>
      </c>
    </row>
    <row r="9340" spans="1:2">
      <c r="A9340">
        <v>1192</v>
      </c>
      <c r="B9340">
        <v>1191</v>
      </c>
    </row>
    <row r="9341" spans="1:2">
      <c r="A9341">
        <v>1191</v>
      </c>
      <c r="B9341">
        <v>1190</v>
      </c>
    </row>
    <row r="9342" spans="1:2">
      <c r="A9342">
        <v>1190</v>
      </c>
      <c r="B9342">
        <v>905</v>
      </c>
    </row>
    <row r="9343" spans="1:2">
      <c r="A9343">
        <v>905</v>
      </c>
      <c r="B9343">
        <v>1807</v>
      </c>
    </row>
    <row r="9344" spans="1:2">
      <c r="A9344">
        <v>1807</v>
      </c>
      <c r="B9344">
        <v>666</v>
      </c>
    </row>
    <row r="9345" spans="1:2">
      <c r="A9345">
        <v>666</v>
      </c>
      <c r="B9345">
        <v>2347</v>
      </c>
    </row>
    <row r="9346" spans="1:2">
      <c r="A9346">
        <v>2347</v>
      </c>
      <c r="B9346">
        <v>1787</v>
      </c>
    </row>
    <row r="9347" spans="1:2">
      <c r="A9347">
        <v>1787</v>
      </c>
      <c r="B9347">
        <v>893</v>
      </c>
    </row>
    <row r="9348" spans="1:2">
      <c r="A9348">
        <v>893</v>
      </c>
      <c r="B9348">
        <v>892</v>
      </c>
    </row>
    <row r="9349" spans="1:2">
      <c r="A9349">
        <v>892</v>
      </c>
      <c r="B9349">
        <v>891</v>
      </c>
    </row>
    <row r="9350" spans="1:2">
      <c r="A9350">
        <v>891</v>
      </c>
      <c r="B9350">
        <v>890</v>
      </c>
    </row>
    <row r="9351" spans="1:2">
      <c r="A9351">
        <v>890</v>
      </c>
      <c r="B9351">
        <v>889</v>
      </c>
    </row>
    <row r="9352" spans="1:2">
      <c r="A9352">
        <v>889</v>
      </c>
      <c r="B9352">
        <v>888</v>
      </c>
    </row>
    <row r="9353" spans="1:2">
      <c r="A9353">
        <v>888</v>
      </c>
      <c r="B9353">
        <v>887</v>
      </c>
    </row>
    <row r="9354" spans="1:2">
      <c r="A9354">
        <v>887</v>
      </c>
      <c r="B9354">
        <v>886</v>
      </c>
    </row>
    <row r="9355" spans="1:2">
      <c r="A9355">
        <v>886</v>
      </c>
      <c r="B9355">
        <v>885</v>
      </c>
    </row>
    <row r="9356" spans="1:2">
      <c r="A9356">
        <v>885</v>
      </c>
      <c r="B9356">
        <v>300</v>
      </c>
    </row>
    <row r="9357" spans="1:2">
      <c r="A9357">
        <v>300</v>
      </c>
      <c r="B9357">
        <v>913</v>
      </c>
    </row>
    <row r="9358" spans="1:2">
      <c r="A9358">
        <v>913</v>
      </c>
      <c r="B9358">
        <v>912</v>
      </c>
    </row>
    <row r="9359" spans="1:2">
      <c r="A9359">
        <v>912</v>
      </c>
      <c r="B9359">
        <v>911</v>
      </c>
    </row>
    <row r="9360" spans="1:2">
      <c r="A9360">
        <v>911</v>
      </c>
      <c r="B9360">
        <v>883</v>
      </c>
    </row>
    <row r="9361" spans="1:2">
      <c r="A9361">
        <v>883</v>
      </c>
      <c r="B9361">
        <v>1113</v>
      </c>
    </row>
    <row r="9362" spans="1:2">
      <c r="A9362">
        <v>1113</v>
      </c>
      <c r="B9362">
        <v>686</v>
      </c>
    </row>
    <row r="9363" spans="1:2">
      <c r="A9363">
        <v>686</v>
      </c>
      <c r="B9363">
        <v>685</v>
      </c>
    </row>
    <row r="9364" spans="1:2">
      <c r="A9364">
        <v>685</v>
      </c>
      <c r="B9364">
        <v>1311</v>
      </c>
    </row>
    <row r="9365" spans="1:2">
      <c r="A9365">
        <v>1311</v>
      </c>
      <c r="B9365">
        <v>296</v>
      </c>
    </row>
    <row r="9366" spans="1:2">
      <c r="A9366">
        <v>296</v>
      </c>
      <c r="B9366">
        <v>1310</v>
      </c>
    </row>
    <row r="9367" spans="1:2">
      <c r="A9367">
        <v>1310</v>
      </c>
      <c r="B9367">
        <v>1965</v>
      </c>
    </row>
    <row r="9368" spans="1:2">
      <c r="A9368">
        <v>1965</v>
      </c>
      <c r="B9368">
        <v>1100</v>
      </c>
    </row>
    <row r="9369" spans="1:2">
      <c r="A9369">
        <v>1100</v>
      </c>
      <c r="B9369">
        <v>1099</v>
      </c>
    </row>
    <row r="9370" spans="1:2">
      <c r="A9370">
        <v>1099</v>
      </c>
      <c r="B9370">
        <v>1098</v>
      </c>
    </row>
    <row r="9371" spans="1:2">
      <c r="A9371">
        <v>1098</v>
      </c>
      <c r="B9371">
        <v>1070</v>
      </c>
    </row>
    <row r="9372" spans="1:2">
      <c r="A9372">
        <v>1070</v>
      </c>
      <c r="B9372">
        <v>1114</v>
      </c>
    </row>
    <row r="9373" spans="1:2">
      <c r="A9373">
        <v>1114</v>
      </c>
      <c r="B9373">
        <v>1115</v>
      </c>
    </row>
    <row r="9374" spans="1:2">
      <c r="A9374">
        <v>1115</v>
      </c>
      <c r="B9374">
        <v>1307</v>
      </c>
    </row>
    <row r="9375" spans="1:2">
      <c r="A9375">
        <v>1307</v>
      </c>
      <c r="B9375">
        <v>1095</v>
      </c>
    </row>
    <row r="9376" spans="1:2">
      <c r="A9376">
        <v>1095</v>
      </c>
      <c r="B9376">
        <v>2362</v>
      </c>
    </row>
    <row r="9377" spans="1:2">
      <c r="A9377">
        <v>2362</v>
      </c>
      <c r="B9377">
        <v>2359</v>
      </c>
    </row>
    <row r="9378" spans="1:2">
      <c r="A9378">
        <v>2359</v>
      </c>
      <c r="B9378">
        <v>2358</v>
      </c>
    </row>
    <row r="9379" spans="1:2">
      <c r="A9379">
        <v>2358</v>
      </c>
      <c r="B9379">
        <v>2357</v>
      </c>
    </row>
    <row r="9380" spans="1:2">
      <c r="A9380">
        <v>2357</v>
      </c>
      <c r="B9380">
        <v>2356</v>
      </c>
    </row>
    <row r="9381" spans="1:2">
      <c r="A9381">
        <v>2356</v>
      </c>
      <c r="B9381">
        <v>2355</v>
      </c>
    </row>
    <row r="9382" spans="1:2">
      <c r="A9382">
        <v>2355</v>
      </c>
      <c r="B9382">
        <v>2354</v>
      </c>
    </row>
    <row r="9383" spans="1:2">
      <c r="A9383">
        <v>2354</v>
      </c>
      <c r="B9383">
        <v>3127</v>
      </c>
    </row>
    <row r="9384" spans="1:2">
      <c r="A9384">
        <v>3127</v>
      </c>
      <c r="B9384">
        <v>2354</v>
      </c>
    </row>
    <row r="9385" spans="1:2">
      <c r="A9385">
        <v>2354</v>
      </c>
      <c r="B9385">
        <v>2355</v>
      </c>
    </row>
    <row r="9386" spans="1:2">
      <c r="A9386">
        <v>2355</v>
      </c>
      <c r="B9386">
        <v>2356</v>
      </c>
    </row>
    <row r="9387" spans="1:2">
      <c r="A9387">
        <v>2356</v>
      </c>
      <c r="B9387">
        <v>2357</v>
      </c>
    </row>
    <row r="9388" spans="1:2">
      <c r="A9388">
        <v>2357</v>
      </c>
      <c r="B9388">
        <v>2358</v>
      </c>
    </row>
    <row r="9389" spans="1:2">
      <c r="A9389">
        <v>2358</v>
      </c>
      <c r="B9389">
        <v>2359</v>
      </c>
    </row>
    <row r="9390" spans="1:2">
      <c r="A9390">
        <v>2359</v>
      </c>
      <c r="B9390">
        <v>2362</v>
      </c>
    </row>
    <row r="9391" spans="1:2">
      <c r="A9391">
        <v>2362</v>
      </c>
      <c r="B9391">
        <v>3128</v>
      </c>
    </row>
    <row r="9392" spans="1:2">
      <c r="A9392">
        <v>3128</v>
      </c>
      <c r="B9392">
        <v>1307</v>
      </c>
    </row>
    <row r="9393" spans="1:2">
      <c r="A9393">
        <v>1307</v>
      </c>
      <c r="B9393">
        <v>1096</v>
      </c>
    </row>
    <row r="9394" spans="1:2">
      <c r="A9394">
        <v>1096</v>
      </c>
      <c r="B9394">
        <v>1097</v>
      </c>
    </row>
    <row r="9395" spans="1:2">
      <c r="A9395">
        <v>1097</v>
      </c>
      <c r="B9395">
        <v>1070</v>
      </c>
    </row>
    <row r="9396" spans="1:2">
      <c r="A9396">
        <v>1070</v>
      </c>
      <c r="B9396">
        <v>1098</v>
      </c>
    </row>
    <row r="9397" spans="1:2">
      <c r="A9397">
        <v>1098</v>
      </c>
      <c r="B9397">
        <v>1099</v>
      </c>
    </row>
    <row r="9398" spans="1:2">
      <c r="A9398">
        <v>1099</v>
      </c>
      <c r="B9398">
        <v>1100</v>
      </c>
    </row>
    <row r="9399" spans="1:2">
      <c r="A9399">
        <v>1100</v>
      </c>
      <c r="B9399">
        <v>1965</v>
      </c>
    </row>
    <row r="9400" spans="1:2">
      <c r="A9400">
        <v>1965</v>
      </c>
      <c r="B9400">
        <v>1310</v>
      </c>
    </row>
    <row r="9401" spans="1:2">
      <c r="A9401">
        <v>1310</v>
      </c>
      <c r="B9401">
        <v>296</v>
      </c>
    </row>
    <row r="9402" spans="1:2">
      <c r="A9402">
        <v>296</v>
      </c>
      <c r="B9402">
        <v>1311</v>
      </c>
    </row>
    <row r="9403" spans="1:2">
      <c r="A9403">
        <v>1311</v>
      </c>
      <c r="B9403">
        <v>685</v>
      </c>
    </row>
    <row r="9404" spans="1:2">
      <c r="A9404">
        <v>685</v>
      </c>
      <c r="B9404">
        <v>686</v>
      </c>
    </row>
    <row r="9405" spans="1:2">
      <c r="A9405">
        <v>686</v>
      </c>
      <c r="B9405">
        <v>1113</v>
      </c>
    </row>
    <row r="9406" spans="1:2">
      <c r="A9406">
        <v>1113</v>
      </c>
      <c r="B9406">
        <v>883</v>
      </c>
    </row>
    <row r="9407" spans="1:2">
      <c r="A9407">
        <v>883</v>
      </c>
      <c r="B9407">
        <v>911</v>
      </c>
    </row>
    <row r="9408" spans="1:2">
      <c r="A9408">
        <v>911</v>
      </c>
      <c r="B9408">
        <v>912</v>
      </c>
    </row>
    <row r="9409" spans="1:2">
      <c r="A9409">
        <v>912</v>
      </c>
      <c r="B9409">
        <v>913</v>
      </c>
    </row>
    <row r="9410" spans="1:2">
      <c r="A9410">
        <v>913</v>
      </c>
      <c r="B9410">
        <v>300</v>
      </c>
    </row>
    <row r="9411" spans="1:2">
      <c r="A9411">
        <v>300</v>
      </c>
      <c r="B9411">
        <v>885</v>
      </c>
    </row>
    <row r="9412" spans="1:2">
      <c r="A9412">
        <v>885</v>
      </c>
      <c r="B9412">
        <v>886</v>
      </c>
    </row>
    <row r="9413" spans="1:2">
      <c r="A9413">
        <v>886</v>
      </c>
      <c r="B9413">
        <v>887</v>
      </c>
    </row>
    <row r="9414" spans="1:2">
      <c r="A9414">
        <v>887</v>
      </c>
      <c r="B9414">
        <v>888</v>
      </c>
    </row>
    <row r="9415" spans="1:2">
      <c r="A9415">
        <v>888</v>
      </c>
      <c r="B9415">
        <v>889</v>
      </c>
    </row>
    <row r="9416" spans="1:2">
      <c r="A9416">
        <v>889</v>
      </c>
      <c r="B9416">
        <v>890</v>
      </c>
    </row>
    <row r="9417" spans="1:2">
      <c r="A9417">
        <v>890</v>
      </c>
      <c r="B9417">
        <v>891</v>
      </c>
    </row>
    <row r="9418" spans="1:2">
      <c r="A9418">
        <v>891</v>
      </c>
      <c r="B9418">
        <v>892</v>
      </c>
    </row>
    <row r="9419" spans="1:2">
      <c r="A9419">
        <v>892</v>
      </c>
      <c r="B9419">
        <v>893</v>
      </c>
    </row>
    <row r="9420" spans="1:2">
      <c r="A9420">
        <v>893</v>
      </c>
      <c r="B9420">
        <v>1787</v>
      </c>
    </row>
    <row r="9421" spans="1:2">
      <c r="A9421">
        <v>1787</v>
      </c>
      <c r="B9421">
        <v>666</v>
      </c>
    </row>
    <row r="9422" spans="1:2">
      <c r="A9422">
        <v>666</v>
      </c>
      <c r="B9422">
        <v>1807</v>
      </c>
    </row>
    <row r="9423" spans="1:2">
      <c r="A9423">
        <v>1807</v>
      </c>
      <c r="B9423">
        <v>1658</v>
      </c>
    </row>
    <row r="9424" spans="1:2">
      <c r="A9424">
        <v>1658</v>
      </c>
      <c r="B9424">
        <v>1190</v>
      </c>
    </row>
    <row r="9425" spans="1:2">
      <c r="A9425">
        <v>1190</v>
      </c>
      <c r="B9425">
        <v>1191</v>
      </c>
    </row>
    <row r="9426" spans="1:2">
      <c r="A9426">
        <v>1191</v>
      </c>
      <c r="B9426">
        <v>1192</v>
      </c>
    </row>
    <row r="9427" spans="1:2">
      <c r="A9427">
        <v>1192</v>
      </c>
      <c r="B9427">
        <v>1193</v>
      </c>
    </row>
    <row r="9428" spans="1:2">
      <c r="A9428">
        <v>1193</v>
      </c>
      <c r="B9428">
        <v>16</v>
      </c>
    </row>
    <row r="9429" spans="1:2">
      <c r="A9429">
        <v>16</v>
      </c>
      <c r="B9429">
        <v>1249</v>
      </c>
    </row>
    <row r="9430" spans="1:2">
      <c r="A9430">
        <v>1249</v>
      </c>
      <c r="B9430">
        <v>654</v>
      </c>
    </row>
    <row r="9431" spans="1:2">
      <c r="A9431">
        <v>654</v>
      </c>
      <c r="B9431">
        <v>1693</v>
      </c>
    </row>
    <row r="9432" spans="1:2">
      <c r="A9432">
        <v>1693</v>
      </c>
      <c r="B9432">
        <v>496</v>
      </c>
    </row>
    <row r="9433" spans="1:2">
      <c r="A9433">
        <v>496</v>
      </c>
      <c r="B9433">
        <v>533</v>
      </c>
    </row>
    <row r="9434" spans="1:2">
      <c r="A9434">
        <v>533</v>
      </c>
      <c r="B9434">
        <v>3126</v>
      </c>
    </row>
    <row r="9435" spans="1:2">
      <c r="A9435">
        <v>3126</v>
      </c>
      <c r="B9435">
        <v>442</v>
      </c>
    </row>
    <row r="9436" spans="1:2">
      <c r="A9436">
        <v>442</v>
      </c>
      <c r="B9436">
        <v>3017</v>
      </c>
    </row>
    <row r="9437" spans="1:2">
      <c r="A9437">
        <v>3017</v>
      </c>
      <c r="B9437">
        <v>2985</v>
      </c>
    </row>
    <row r="9438" spans="1:2">
      <c r="A9438">
        <v>2985</v>
      </c>
      <c r="B9438">
        <v>1156</v>
      </c>
    </row>
    <row r="9439" spans="1:2">
      <c r="A9439">
        <v>1156</v>
      </c>
      <c r="B9439">
        <v>3122</v>
      </c>
    </row>
    <row r="9440" spans="1:2">
      <c r="A9440">
        <v>676</v>
      </c>
      <c r="B9440">
        <v>675</v>
      </c>
    </row>
    <row r="9441" spans="1:2">
      <c r="A9441">
        <v>675</v>
      </c>
      <c r="B9441">
        <v>2870</v>
      </c>
    </row>
    <row r="9442" spans="1:2">
      <c r="A9442">
        <v>2870</v>
      </c>
      <c r="B9442">
        <v>2868</v>
      </c>
    </row>
    <row r="9443" spans="1:2">
      <c r="A9443">
        <v>2868</v>
      </c>
      <c r="B9443">
        <v>2871</v>
      </c>
    </row>
    <row r="9444" spans="1:2">
      <c r="A9444">
        <v>2871</v>
      </c>
      <c r="B9444">
        <v>2865</v>
      </c>
    </row>
    <row r="9445" spans="1:2">
      <c r="A9445">
        <v>2865</v>
      </c>
      <c r="B9445">
        <v>2864</v>
      </c>
    </row>
    <row r="9446" spans="1:2">
      <c r="A9446">
        <v>2864</v>
      </c>
      <c r="B9446">
        <v>2863</v>
      </c>
    </row>
    <row r="9447" spans="1:2">
      <c r="A9447">
        <v>2863</v>
      </c>
      <c r="B9447">
        <v>2860</v>
      </c>
    </row>
    <row r="9448" spans="1:2">
      <c r="A9448">
        <v>2860</v>
      </c>
      <c r="B9448">
        <v>2859</v>
      </c>
    </row>
    <row r="9449" spans="1:2">
      <c r="A9449">
        <v>2859</v>
      </c>
      <c r="B9449">
        <v>2855</v>
      </c>
    </row>
    <row r="9450" spans="1:2">
      <c r="A9450">
        <v>2855</v>
      </c>
      <c r="B9450">
        <v>380</v>
      </c>
    </row>
    <row r="9451" spans="1:2">
      <c r="A9451">
        <v>380</v>
      </c>
      <c r="B9451">
        <v>381</v>
      </c>
    </row>
    <row r="9452" spans="1:2">
      <c r="A9452">
        <v>381</v>
      </c>
      <c r="B9452">
        <v>671</v>
      </c>
    </row>
    <row r="9453" spans="1:2">
      <c r="A9453">
        <v>671</v>
      </c>
      <c r="B9453">
        <v>154</v>
      </c>
    </row>
    <row r="9454" spans="1:2">
      <c r="A9454">
        <v>154</v>
      </c>
      <c r="B9454">
        <v>155</v>
      </c>
    </row>
    <row r="9455" spans="1:2">
      <c r="A9455">
        <v>155</v>
      </c>
      <c r="B9455">
        <v>156</v>
      </c>
    </row>
    <row r="9456" spans="1:2">
      <c r="A9456">
        <v>156</v>
      </c>
      <c r="B9456">
        <v>2854</v>
      </c>
    </row>
    <row r="9457" spans="1:2">
      <c r="A9457">
        <v>2854</v>
      </c>
      <c r="B9457">
        <v>2853</v>
      </c>
    </row>
    <row r="9458" spans="1:2">
      <c r="A9458">
        <v>2853</v>
      </c>
      <c r="B9458">
        <v>2852</v>
      </c>
    </row>
    <row r="9459" spans="1:2">
      <c r="A9459">
        <v>2852</v>
      </c>
      <c r="B9459">
        <v>2125</v>
      </c>
    </row>
    <row r="9460" spans="1:2">
      <c r="A9460">
        <v>2125</v>
      </c>
      <c r="B9460">
        <v>2113</v>
      </c>
    </row>
    <row r="9461" spans="1:2">
      <c r="A9461">
        <v>2113</v>
      </c>
      <c r="B9461">
        <v>2112</v>
      </c>
    </row>
    <row r="9462" spans="1:2">
      <c r="A9462">
        <v>2112</v>
      </c>
      <c r="B9462">
        <v>264</v>
      </c>
    </row>
    <row r="9463" spans="1:2">
      <c r="A9463">
        <v>264</v>
      </c>
      <c r="B9463">
        <v>290</v>
      </c>
    </row>
    <row r="9464" spans="1:2">
      <c r="A9464">
        <v>290</v>
      </c>
      <c r="B9464">
        <v>262</v>
      </c>
    </row>
    <row r="9465" spans="1:2">
      <c r="A9465">
        <v>262</v>
      </c>
      <c r="B9465">
        <v>291</v>
      </c>
    </row>
    <row r="9466" spans="1:2">
      <c r="A9466">
        <v>291</v>
      </c>
      <c r="B9466">
        <v>259</v>
      </c>
    </row>
    <row r="9467" spans="1:2">
      <c r="A9467">
        <v>259</v>
      </c>
      <c r="B9467">
        <v>256</v>
      </c>
    </row>
    <row r="9468" spans="1:2">
      <c r="A9468">
        <v>256</v>
      </c>
      <c r="B9468">
        <v>255</v>
      </c>
    </row>
    <row r="9469" spans="1:2">
      <c r="A9469">
        <v>255</v>
      </c>
      <c r="B9469">
        <v>253</v>
      </c>
    </row>
    <row r="9470" spans="1:2">
      <c r="A9470">
        <v>253</v>
      </c>
      <c r="B9470">
        <v>252</v>
      </c>
    </row>
    <row r="9471" spans="1:2">
      <c r="A9471">
        <v>252</v>
      </c>
      <c r="B9471">
        <v>250</v>
      </c>
    </row>
    <row r="9472" spans="1:2">
      <c r="A9472">
        <v>250</v>
      </c>
      <c r="B9472">
        <v>249</v>
      </c>
    </row>
    <row r="9473" spans="1:2">
      <c r="A9473">
        <v>249</v>
      </c>
      <c r="B9473">
        <v>173</v>
      </c>
    </row>
    <row r="9474" spans="1:2">
      <c r="A9474">
        <v>173</v>
      </c>
      <c r="B9474">
        <v>1310</v>
      </c>
    </row>
    <row r="9475" spans="1:2">
      <c r="A9475">
        <v>1310</v>
      </c>
      <c r="B9475">
        <v>296</v>
      </c>
    </row>
    <row r="9476" spans="1:2">
      <c r="A9476">
        <v>296</v>
      </c>
      <c r="B9476">
        <v>1311</v>
      </c>
    </row>
    <row r="9477" spans="1:2">
      <c r="A9477">
        <v>1311</v>
      </c>
      <c r="B9477">
        <v>686</v>
      </c>
    </row>
    <row r="9478" spans="1:2">
      <c r="A9478">
        <v>686</v>
      </c>
      <c r="B9478">
        <v>1113</v>
      </c>
    </row>
    <row r="9479" spans="1:2">
      <c r="A9479">
        <v>1113</v>
      </c>
      <c r="B9479">
        <v>882</v>
      </c>
    </row>
    <row r="9480" spans="1:2">
      <c r="A9480">
        <v>882</v>
      </c>
      <c r="B9480">
        <v>840</v>
      </c>
    </row>
    <row r="9481" spans="1:2">
      <c r="A9481">
        <v>840</v>
      </c>
      <c r="B9481">
        <v>723</v>
      </c>
    </row>
    <row r="9482" spans="1:2">
      <c r="A9482">
        <v>723</v>
      </c>
      <c r="B9482">
        <v>724</v>
      </c>
    </row>
    <row r="9483" spans="1:2">
      <c r="A9483">
        <v>724</v>
      </c>
      <c r="B9483">
        <v>3129</v>
      </c>
    </row>
    <row r="9484" spans="1:2">
      <c r="A9484">
        <v>3129</v>
      </c>
      <c r="B9484">
        <v>724</v>
      </c>
    </row>
    <row r="9485" spans="1:2">
      <c r="A9485">
        <v>724</v>
      </c>
      <c r="B9485">
        <v>729</v>
      </c>
    </row>
    <row r="9486" spans="1:2">
      <c r="A9486">
        <v>729</v>
      </c>
      <c r="B9486">
        <v>840</v>
      </c>
    </row>
    <row r="9487" spans="1:2">
      <c r="A9487">
        <v>840</v>
      </c>
      <c r="B9487">
        <v>882</v>
      </c>
    </row>
    <row r="9488" spans="1:2">
      <c r="A9488">
        <v>882</v>
      </c>
      <c r="B9488">
        <v>1113</v>
      </c>
    </row>
    <row r="9489" spans="1:2">
      <c r="A9489">
        <v>1113</v>
      </c>
      <c r="B9489">
        <v>686</v>
      </c>
    </row>
    <row r="9490" spans="1:2">
      <c r="A9490">
        <v>686</v>
      </c>
      <c r="B9490">
        <v>1311</v>
      </c>
    </row>
    <row r="9491" spans="1:2">
      <c r="A9491">
        <v>1311</v>
      </c>
      <c r="B9491">
        <v>296</v>
      </c>
    </row>
    <row r="9492" spans="1:2">
      <c r="A9492">
        <v>296</v>
      </c>
      <c r="B9492">
        <v>1310</v>
      </c>
    </row>
    <row r="9493" spans="1:2">
      <c r="A9493">
        <v>1310</v>
      </c>
      <c r="B9493">
        <v>2262</v>
      </c>
    </row>
    <row r="9494" spans="1:2">
      <c r="A9494">
        <v>2262</v>
      </c>
      <c r="B9494">
        <v>249</v>
      </c>
    </row>
    <row r="9495" spans="1:2">
      <c r="A9495">
        <v>249</v>
      </c>
      <c r="B9495">
        <v>250</v>
      </c>
    </row>
    <row r="9496" spans="1:2">
      <c r="A9496">
        <v>250</v>
      </c>
      <c r="B9496">
        <v>252</v>
      </c>
    </row>
    <row r="9497" spans="1:2">
      <c r="A9497">
        <v>252</v>
      </c>
      <c r="B9497">
        <v>253</v>
      </c>
    </row>
    <row r="9498" spans="1:2">
      <c r="A9498">
        <v>253</v>
      </c>
      <c r="B9498">
        <v>255</v>
      </c>
    </row>
    <row r="9499" spans="1:2">
      <c r="A9499">
        <v>255</v>
      </c>
      <c r="B9499">
        <v>256</v>
      </c>
    </row>
    <row r="9500" spans="1:2">
      <c r="A9500">
        <v>256</v>
      </c>
      <c r="B9500">
        <v>259</v>
      </c>
    </row>
    <row r="9501" spans="1:2">
      <c r="A9501">
        <v>259</v>
      </c>
      <c r="B9501">
        <v>291</v>
      </c>
    </row>
    <row r="9502" spans="1:2">
      <c r="A9502">
        <v>291</v>
      </c>
      <c r="B9502">
        <v>262</v>
      </c>
    </row>
    <row r="9503" spans="1:2">
      <c r="A9503">
        <v>262</v>
      </c>
      <c r="B9503">
        <v>263</v>
      </c>
    </row>
    <row r="9504" spans="1:2">
      <c r="A9504">
        <v>263</v>
      </c>
      <c r="B9504">
        <v>264</v>
      </c>
    </row>
    <row r="9505" spans="1:2">
      <c r="A9505">
        <v>264</v>
      </c>
      <c r="B9505">
        <v>2126</v>
      </c>
    </row>
    <row r="9506" spans="1:2">
      <c r="A9506">
        <v>2126</v>
      </c>
      <c r="B9506">
        <v>2113</v>
      </c>
    </row>
    <row r="9507" spans="1:2">
      <c r="A9507">
        <v>2113</v>
      </c>
      <c r="B9507">
        <v>2125</v>
      </c>
    </row>
    <row r="9508" spans="1:2">
      <c r="A9508">
        <v>2125</v>
      </c>
      <c r="B9508">
        <v>2852</v>
      </c>
    </row>
    <row r="9509" spans="1:2">
      <c r="A9509">
        <v>2852</v>
      </c>
      <c r="B9509">
        <v>2853</v>
      </c>
    </row>
    <row r="9510" spans="1:2">
      <c r="A9510">
        <v>2853</v>
      </c>
      <c r="B9510">
        <v>2854</v>
      </c>
    </row>
    <row r="9511" spans="1:2">
      <c r="A9511">
        <v>2854</v>
      </c>
      <c r="B9511">
        <v>156</v>
      </c>
    </row>
    <row r="9512" spans="1:2">
      <c r="A9512">
        <v>156</v>
      </c>
      <c r="B9512">
        <v>155</v>
      </c>
    </row>
    <row r="9513" spans="1:2">
      <c r="A9513">
        <v>155</v>
      </c>
      <c r="B9513">
        <v>154</v>
      </c>
    </row>
    <row r="9514" spans="1:2">
      <c r="A9514">
        <v>154</v>
      </c>
      <c r="B9514">
        <v>671</v>
      </c>
    </row>
    <row r="9515" spans="1:2">
      <c r="A9515">
        <v>671</v>
      </c>
      <c r="B9515">
        <v>381</v>
      </c>
    </row>
    <row r="9516" spans="1:2">
      <c r="A9516">
        <v>381</v>
      </c>
      <c r="B9516">
        <v>380</v>
      </c>
    </row>
    <row r="9517" spans="1:2">
      <c r="A9517">
        <v>380</v>
      </c>
      <c r="B9517">
        <v>2855</v>
      </c>
    </row>
    <row r="9518" spans="1:2">
      <c r="A9518">
        <v>2855</v>
      </c>
      <c r="B9518">
        <v>2859</v>
      </c>
    </row>
    <row r="9519" spans="1:2">
      <c r="A9519">
        <v>2859</v>
      </c>
      <c r="B9519">
        <v>2860</v>
      </c>
    </row>
    <row r="9520" spans="1:2">
      <c r="A9520">
        <v>2860</v>
      </c>
      <c r="B9520">
        <v>2863</v>
      </c>
    </row>
    <row r="9521" spans="1:2">
      <c r="A9521">
        <v>2863</v>
      </c>
      <c r="B9521">
        <v>2864</v>
      </c>
    </row>
    <row r="9522" spans="1:2">
      <c r="A9522">
        <v>2864</v>
      </c>
      <c r="B9522">
        <v>2865</v>
      </c>
    </row>
    <row r="9523" spans="1:2">
      <c r="A9523">
        <v>2865</v>
      </c>
      <c r="B9523">
        <v>2871</v>
      </c>
    </row>
    <row r="9524" spans="1:2">
      <c r="A9524">
        <v>2871</v>
      </c>
      <c r="B9524">
        <v>2868</v>
      </c>
    </row>
    <row r="9525" spans="1:2">
      <c r="A9525">
        <v>2868</v>
      </c>
      <c r="B9525">
        <v>2870</v>
      </c>
    </row>
    <row r="9526" spans="1:2">
      <c r="A9526">
        <v>2870</v>
      </c>
      <c r="B9526">
        <v>675</v>
      </c>
    </row>
    <row r="9527" spans="1:2">
      <c r="A9527">
        <v>675</v>
      </c>
      <c r="B9527">
        <v>676</v>
      </c>
    </row>
    <row r="9528" spans="1:2">
      <c r="A9528">
        <v>1500</v>
      </c>
      <c r="B9528">
        <v>1499</v>
      </c>
    </row>
    <row r="9529" spans="1:2">
      <c r="A9529">
        <v>1499</v>
      </c>
      <c r="B9529">
        <v>1498</v>
      </c>
    </row>
    <row r="9530" spans="1:2">
      <c r="A9530">
        <v>1498</v>
      </c>
      <c r="B9530">
        <v>1497</v>
      </c>
    </row>
    <row r="9531" spans="1:2">
      <c r="A9531">
        <v>1497</v>
      </c>
      <c r="B9531">
        <v>1501</v>
      </c>
    </row>
    <row r="9532" spans="1:2">
      <c r="A9532">
        <v>1501</v>
      </c>
      <c r="B9532">
        <v>1430</v>
      </c>
    </row>
    <row r="9533" spans="1:2">
      <c r="A9533">
        <v>1430</v>
      </c>
      <c r="B9533">
        <v>1440</v>
      </c>
    </row>
    <row r="9534" spans="1:2">
      <c r="A9534">
        <v>1440</v>
      </c>
      <c r="B9534">
        <v>1496</v>
      </c>
    </row>
    <row r="9535" spans="1:2">
      <c r="A9535">
        <v>1496</v>
      </c>
      <c r="B9535">
        <v>1396</v>
      </c>
    </row>
    <row r="9536" spans="1:2">
      <c r="A9536">
        <v>1396</v>
      </c>
      <c r="B9536">
        <v>2596</v>
      </c>
    </row>
    <row r="9537" spans="1:2">
      <c r="A9537">
        <v>2596</v>
      </c>
      <c r="B9537">
        <v>3130</v>
      </c>
    </row>
    <row r="9538" spans="1:2">
      <c r="A9538">
        <v>3130</v>
      </c>
      <c r="B9538">
        <v>2595</v>
      </c>
    </row>
    <row r="9539" spans="1:2">
      <c r="A9539">
        <v>2595</v>
      </c>
      <c r="B9539">
        <v>3131</v>
      </c>
    </row>
    <row r="9540" spans="1:2">
      <c r="A9540">
        <v>3131</v>
      </c>
      <c r="B9540">
        <v>3132</v>
      </c>
    </row>
    <row r="9541" spans="1:2">
      <c r="A9541">
        <v>3132</v>
      </c>
      <c r="B9541">
        <v>3133</v>
      </c>
    </row>
    <row r="9542" spans="1:2">
      <c r="A9542">
        <v>3133</v>
      </c>
      <c r="B9542">
        <v>3134</v>
      </c>
    </row>
    <row r="9543" spans="1:2">
      <c r="A9543">
        <v>3134</v>
      </c>
      <c r="B9543">
        <v>3135</v>
      </c>
    </row>
    <row r="9544" spans="1:2">
      <c r="A9544">
        <v>3135</v>
      </c>
      <c r="B9544">
        <v>3136</v>
      </c>
    </row>
    <row r="9545" spans="1:2">
      <c r="A9545">
        <v>3136</v>
      </c>
      <c r="B9545">
        <v>3137</v>
      </c>
    </row>
    <row r="9546" spans="1:2">
      <c r="A9546">
        <v>3137</v>
      </c>
      <c r="B9546">
        <v>3138</v>
      </c>
    </row>
    <row r="9547" spans="1:2">
      <c r="A9547">
        <v>3138</v>
      </c>
      <c r="B9547">
        <v>1263</v>
      </c>
    </row>
    <row r="9548" spans="1:2">
      <c r="A9548">
        <v>1263</v>
      </c>
      <c r="B9548">
        <v>1264</v>
      </c>
    </row>
    <row r="9549" spans="1:2">
      <c r="A9549">
        <v>1264</v>
      </c>
      <c r="B9549">
        <v>2047</v>
      </c>
    </row>
    <row r="9550" spans="1:2">
      <c r="A9550">
        <v>2047</v>
      </c>
      <c r="B9550">
        <v>849</v>
      </c>
    </row>
    <row r="9551" spans="1:2">
      <c r="A9551">
        <v>849</v>
      </c>
      <c r="B9551">
        <v>2888</v>
      </c>
    </row>
    <row r="9552" spans="1:2">
      <c r="A9552">
        <v>2888</v>
      </c>
      <c r="B9552">
        <v>850</v>
      </c>
    </row>
    <row r="9553" spans="1:2">
      <c r="A9553">
        <v>850</v>
      </c>
      <c r="B9553">
        <v>3139</v>
      </c>
    </row>
    <row r="9554" spans="1:2">
      <c r="A9554">
        <v>3139</v>
      </c>
      <c r="B9554">
        <v>851</v>
      </c>
    </row>
    <row r="9555" spans="1:2">
      <c r="A9555">
        <v>851</v>
      </c>
      <c r="B9555">
        <v>852</v>
      </c>
    </row>
    <row r="9556" spans="1:2">
      <c r="A9556">
        <v>852</v>
      </c>
      <c r="B9556">
        <v>853</v>
      </c>
    </row>
    <row r="9557" spans="1:2">
      <c r="A9557">
        <v>853</v>
      </c>
      <c r="B9557">
        <v>3140</v>
      </c>
    </row>
    <row r="9558" spans="1:2">
      <c r="A9558">
        <v>3140</v>
      </c>
      <c r="B9558">
        <v>3141</v>
      </c>
    </row>
    <row r="9559" spans="1:2">
      <c r="A9559">
        <v>3141</v>
      </c>
      <c r="B9559">
        <v>3142</v>
      </c>
    </row>
    <row r="9560" spans="1:2">
      <c r="A9560">
        <v>3142</v>
      </c>
      <c r="B9560">
        <v>3140</v>
      </c>
    </row>
    <row r="9561" spans="1:2">
      <c r="A9561">
        <v>3140</v>
      </c>
      <c r="B9561">
        <v>1444</v>
      </c>
    </row>
    <row r="9562" spans="1:2">
      <c r="A9562">
        <v>1444</v>
      </c>
      <c r="B9562">
        <v>853</v>
      </c>
    </row>
    <row r="9563" spans="1:2">
      <c r="A9563">
        <v>853</v>
      </c>
      <c r="B9563">
        <v>852</v>
      </c>
    </row>
    <row r="9564" spans="1:2">
      <c r="A9564">
        <v>852</v>
      </c>
      <c r="B9564">
        <v>851</v>
      </c>
    </row>
    <row r="9565" spans="1:2">
      <c r="A9565">
        <v>851</v>
      </c>
      <c r="B9565">
        <v>3139</v>
      </c>
    </row>
    <row r="9566" spans="1:2">
      <c r="A9566">
        <v>3139</v>
      </c>
      <c r="B9566">
        <v>850</v>
      </c>
    </row>
    <row r="9567" spans="1:2">
      <c r="A9567">
        <v>850</v>
      </c>
      <c r="B9567">
        <v>2888</v>
      </c>
    </row>
    <row r="9568" spans="1:2">
      <c r="A9568">
        <v>2888</v>
      </c>
      <c r="B9568">
        <v>849</v>
      </c>
    </row>
    <row r="9569" spans="1:2">
      <c r="A9569">
        <v>849</v>
      </c>
      <c r="B9569">
        <v>2047</v>
      </c>
    </row>
    <row r="9570" spans="1:2">
      <c r="A9570">
        <v>2047</v>
      </c>
      <c r="B9570">
        <v>1271</v>
      </c>
    </row>
    <row r="9571" spans="1:2">
      <c r="A9571">
        <v>1271</v>
      </c>
      <c r="B9571">
        <v>1263</v>
      </c>
    </row>
    <row r="9572" spans="1:2">
      <c r="A9572">
        <v>1263</v>
      </c>
      <c r="B9572">
        <v>3138</v>
      </c>
    </row>
    <row r="9573" spans="1:2">
      <c r="A9573">
        <v>3138</v>
      </c>
      <c r="B9573">
        <v>3137</v>
      </c>
    </row>
    <row r="9574" spans="1:2">
      <c r="A9574">
        <v>3137</v>
      </c>
      <c r="B9574">
        <v>3136</v>
      </c>
    </row>
    <row r="9575" spans="1:2">
      <c r="A9575">
        <v>3136</v>
      </c>
      <c r="B9575">
        <v>3135</v>
      </c>
    </row>
    <row r="9576" spans="1:2">
      <c r="A9576">
        <v>3135</v>
      </c>
      <c r="B9576">
        <v>3134</v>
      </c>
    </row>
    <row r="9577" spans="1:2">
      <c r="A9577">
        <v>3134</v>
      </c>
      <c r="B9577">
        <v>3133</v>
      </c>
    </row>
    <row r="9578" spans="1:2">
      <c r="A9578">
        <v>3133</v>
      </c>
      <c r="B9578">
        <v>3132</v>
      </c>
    </row>
    <row r="9579" spans="1:2">
      <c r="A9579">
        <v>3132</v>
      </c>
      <c r="B9579">
        <v>3131</v>
      </c>
    </row>
    <row r="9580" spans="1:2">
      <c r="A9580">
        <v>3131</v>
      </c>
      <c r="B9580">
        <v>2595</v>
      </c>
    </row>
    <row r="9581" spans="1:2">
      <c r="A9581">
        <v>2595</v>
      </c>
      <c r="B9581">
        <v>3130</v>
      </c>
    </row>
    <row r="9582" spans="1:2">
      <c r="A9582">
        <v>3130</v>
      </c>
      <c r="B9582">
        <v>2596</v>
      </c>
    </row>
    <row r="9583" spans="1:2">
      <c r="A9583">
        <v>2596</v>
      </c>
      <c r="B9583">
        <v>1396</v>
      </c>
    </row>
    <row r="9584" spans="1:2">
      <c r="A9584">
        <v>1396</v>
      </c>
      <c r="B9584">
        <v>1496</v>
      </c>
    </row>
    <row r="9585" spans="1:2">
      <c r="A9585">
        <v>1496</v>
      </c>
      <c r="B9585">
        <v>1421</v>
      </c>
    </row>
    <row r="9586" spans="1:2">
      <c r="A9586">
        <v>1421</v>
      </c>
      <c r="B9586">
        <v>1430</v>
      </c>
    </row>
    <row r="9587" spans="1:2">
      <c r="A9587">
        <v>1430</v>
      </c>
      <c r="B9587">
        <v>1431</v>
      </c>
    </row>
    <row r="9588" spans="1:2">
      <c r="A9588">
        <v>1431</v>
      </c>
      <c r="B9588">
        <v>1497</v>
      </c>
    </row>
    <row r="9589" spans="1:2">
      <c r="A9589">
        <v>1497</v>
      </c>
      <c r="B9589">
        <v>1498</v>
      </c>
    </row>
    <row r="9590" spans="1:2">
      <c r="A9590">
        <v>1498</v>
      </c>
      <c r="B9590">
        <v>1499</v>
      </c>
    </row>
    <row r="9591" spans="1:2">
      <c r="A9591">
        <v>1499</v>
      </c>
      <c r="B9591">
        <v>1500</v>
      </c>
    </row>
    <row r="9592" spans="1:2">
      <c r="A9592">
        <v>3143</v>
      </c>
      <c r="B9592">
        <v>3144</v>
      </c>
    </row>
    <row r="9593" spans="1:2">
      <c r="A9593">
        <v>3144</v>
      </c>
      <c r="B9593">
        <v>3145</v>
      </c>
    </row>
    <row r="9594" spans="1:2">
      <c r="A9594">
        <v>3145</v>
      </c>
      <c r="B9594">
        <v>2769</v>
      </c>
    </row>
    <row r="9595" spans="1:2">
      <c r="A9595">
        <v>2769</v>
      </c>
      <c r="B9595">
        <v>3146</v>
      </c>
    </row>
    <row r="9596" spans="1:2">
      <c r="A9596">
        <v>3146</v>
      </c>
      <c r="B9596">
        <v>3147</v>
      </c>
    </row>
    <row r="9597" spans="1:2">
      <c r="A9597">
        <v>3147</v>
      </c>
      <c r="B9597">
        <v>3148</v>
      </c>
    </row>
    <row r="9598" spans="1:2">
      <c r="A9598">
        <v>3148</v>
      </c>
      <c r="B9598">
        <v>3149</v>
      </c>
    </row>
    <row r="9599" spans="1:2">
      <c r="A9599">
        <v>3149</v>
      </c>
      <c r="B9599">
        <v>2224</v>
      </c>
    </row>
    <row r="9600" spans="1:2">
      <c r="A9600">
        <v>2224</v>
      </c>
      <c r="B9600">
        <v>1083</v>
      </c>
    </row>
    <row r="9601" spans="1:2">
      <c r="A9601">
        <v>1083</v>
      </c>
      <c r="B9601">
        <v>1084</v>
      </c>
    </row>
    <row r="9602" spans="1:2">
      <c r="A9602">
        <v>1084</v>
      </c>
      <c r="B9602">
        <v>3150</v>
      </c>
    </row>
    <row r="9603" spans="1:2">
      <c r="A9603">
        <v>3150</v>
      </c>
      <c r="B9603">
        <v>3151</v>
      </c>
    </row>
    <row r="9604" spans="1:2">
      <c r="A9604">
        <v>3151</v>
      </c>
      <c r="B9604">
        <v>1233</v>
      </c>
    </row>
    <row r="9605" spans="1:2">
      <c r="A9605">
        <v>1233</v>
      </c>
      <c r="B9605">
        <v>1234</v>
      </c>
    </row>
    <row r="9606" spans="1:2">
      <c r="A9606">
        <v>1234</v>
      </c>
      <c r="B9606">
        <v>1235</v>
      </c>
    </row>
    <row r="9607" spans="1:2">
      <c r="A9607">
        <v>1235</v>
      </c>
      <c r="B9607">
        <v>1246</v>
      </c>
    </row>
    <row r="9608" spans="1:2">
      <c r="A9608">
        <v>1246</v>
      </c>
      <c r="B9608">
        <v>1764</v>
      </c>
    </row>
    <row r="9609" spans="1:2">
      <c r="A9609">
        <v>1764</v>
      </c>
      <c r="B9609">
        <v>3152</v>
      </c>
    </row>
    <row r="9610" spans="1:2">
      <c r="A9610">
        <v>3152</v>
      </c>
      <c r="B9610">
        <v>3153</v>
      </c>
    </row>
    <row r="9611" spans="1:2">
      <c r="A9611">
        <v>3153</v>
      </c>
      <c r="B9611">
        <v>1238</v>
      </c>
    </row>
    <row r="9612" spans="1:2">
      <c r="A9612">
        <v>1238</v>
      </c>
      <c r="B9612">
        <v>1239</v>
      </c>
    </row>
    <row r="9613" spans="1:2">
      <c r="A9613">
        <v>1239</v>
      </c>
      <c r="B9613">
        <v>1240</v>
      </c>
    </row>
    <row r="9614" spans="1:2">
      <c r="A9614">
        <v>1240</v>
      </c>
      <c r="B9614">
        <v>1241</v>
      </c>
    </row>
    <row r="9615" spans="1:2">
      <c r="A9615">
        <v>1241</v>
      </c>
      <c r="B9615">
        <v>1242</v>
      </c>
    </row>
    <row r="9616" spans="1:2">
      <c r="A9616">
        <v>1242</v>
      </c>
      <c r="B9616">
        <v>2771</v>
      </c>
    </row>
    <row r="9617" spans="1:2">
      <c r="A9617">
        <v>2771</v>
      </c>
      <c r="B9617">
        <v>3154</v>
      </c>
    </row>
    <row r="9618" spans="1:2">
      <c r="A9618">
        <v>3154</v>
      </c>
      <c r="B9618">
        <v>3155</v>
      </c>
    </row>
    <row r="9619" spans="1:2">
      <c r="A9619">
        <v>3155</v>
      </c>
      <c r="B9619">
        <v>3156</v>
      </c>
    </row>
    <row r="9620" spans="1:2">
      <c r="A9620">
        <v>3156</v>
      </c>
      <c r="B9620">
        <v>3157</v>
      </c>
    </row>
    <row r="9621" spans="1:2">
      <c r="A9621">
        <v>3157</v>
      </c>
      <c r="B9621">
        <v>3158</v>
      </c>
    </row>
    <row r="9622" spans="1:2">
      <c r="A9622">
        <v>3158</v>
      </c>
      <c r="B9622">
        <v>2839</v>
      </c>
    </row>
    <row r="9623" spans="1:2">
      <c r="A9623">
        <v>2839</v>
      </c>
      <c r="B9623">
        <v>3159</v>
      </c>
    </row>
    <row r="9624" spans="1:2">
      <c r="A9624">
        <v>3159</v>
      </c>
      <c r="B9624">
        <v>3160</v>
      </c>
    </row>
    <row r="9625" spans="1:2">
      <c r="A9625">
        <v>3160</v>
      </c>
      <c r="B9625">
        <v>3161</v>
      </c>
    </row>
    <row r="9626" spans="1:2">
      <c r="A9626">
        <v>3161</v>
      </c>
      <c r="B9626">
        <v>3162</v>
      </c>
    </row>
    <row r="9627" spans="1:2">
      <c r="A9627">
        <v>3162</v>
      </c>
      <c r="B9627">
        <v>3163</v>
      </c>
    </row>
    <row r="9628" spans="1:2">
      <c r="A9628">
        <v>3163</v>
      </c>
      <c r="B9628">
        <v>3164</v>
      </c>
    </row>
    <row r="9629" spans="1:2">
      <c r="A9629">
        <v>3164</v>
      </c>
      <c r="B9629">
        <v>2226</v>
      </c>
    </row>
    <row r="9630" spans="1:2">
      <c r="A9630">
        <v>2226</v>
      </c>
      <c r="B9630">
        <v>3145</v>
      </c>
    </row>
    <row r="9631" spans="1:2">
      <c r="A9631">
        <v>3145</v>
      </c>
      <c r="B9631">
        <v>3143</v>
      </c>
    </row>
    <row r="9632" spans="1:2">
      <c r="A9632">
        <v>3143</v>
      </c>
      <c r="B9632">
        <v>3144</v>
      </c>
    </row>
    <row r="9633" spans="1:2">
      <c r="A9633">
        <v>3144</v>
      </c>
      <c r="B9633">
        <v>3165</v>
      </c>
    </row>
    <row r="9634" spans="1:2">
      <c r="A9634">
        <v>3165</v>
      </c>
      <c r="B9634">
        <v>3163</v>
      </c>
    </row>
    <row r="9635" spans="1:2">
      <c r="A9635">
        <v>3163</v>
      </c>
      <c r="B9635">
        <v>3162</v>
      </c>
    </row>
    <row r="9636" spans="1:2">
      <c r="A9636">
        <v>3162</v>
      </c>
      <c r="B9636">
        <v>3161</v>
      </c>
    </row>
    <row r="9637" spans="1:2">
      <c r="A9637">
        <v>3161</v>
      </c>
      <c r="B9637">
        <v>3160</v>
      </c>
    </row>
    <row r="9638" spans="1:2">
      <c r="A9638">
        <v>3160</v>
      </c>
      <c r="B9638">
        <v>3159</v>
      </c>
    </row>
    <row r="9639" spans="1:2">
      <c r="A9639">
        <v>3159</v>
      </c>
      <c r="B9639">
        <v>2839</v>
      </c>
    </row>
    <row r="9640" spans="1:2">
      <c r="A9640">
        <v>2839</v>
      </c>
      <c r="B9640">
        <v>3158</v>
      </c>
    </row>
    <row r="9641" spans="1:2">
      <c r="A9641">
        <v>3158</v>
      </c>
      <c r="B9641">
        <v>3157</v>
      </c>
    </row>
    <row r="9642" spans="1:2">
      <c r="A9642">
        <v>3157</v>
      </c>
      <c r="B9642">
        <v>3156</v>
      </c>
    </row>
    <row r="9643" spans="1:2">
      <c r="A9643">
        <v>3156</v>
      </c>
      <c r="B9643">
        <v>3155</v>
      </c>
    </row>
    <row r="9644" spans="1:2">
      <c r="A9644">
        <v>3155</v>
      </c>
      <c r="B9644">
        <v>3154</v>
      </c>
    </row>
    <row r="9645" spans="1:2">
      <c r="A9645">
        <v>3154</v>
      </c>
      <c r="B9645">
        <v>2771</v>
      </c>
    </row>
    <row r="9646" spans="1:2">
      <c r="A9646">
        <v>2771</v>
      </c>
      <c r="B9646">
        <v>1242</v>
      </c>
    </row>
    <row r="9647" spans="1:2">
      <c r="A9647">
        <v>1242</v>
      </c>
      <c r="B9647">
        <v>1241</v>
      </c>
    </row>
    <row r="9648" spans="1:2">
      <c r="A9648">
        <v>1241</v>
      </c>
      <c r="B9648">
        <v>1240</v>
      </c>
    </row>
    <row r="9649" spans="1:2">
      <c r="A9649">
        <v>1240</v>
      </c>
      <c r="B9649">
        <v>1239</v>
      </c>
    </row>
    <row r="9650" spans="1:2">
      <c r="A9650">
        <v>1239</v>
      </c>
      <c r="B9650">
        <v>1238</v>
      </c>
    </row>
    <row r="9651" spans="1:2">
      <c r="A9651">
        <v>1238</v>
      </c>
      <c r="B9651">
        <v>3153</v>
      </c>
    </row>
    <row r="9652" spans="1:2">
      <c r="A9652">
        <v>3153</v>
      </c>
      <c r="B9652">
        <v>3152</v>
      </c>
    </row>
    <row r="9653" spans="1:2">
      <c r="A9653">
        <v>3152</v>
      </c>
      <c r="B9653">
        <v>1772</v>
      </c>
    </row>
    <row r="9654" spans="1:2">
      <c r="A9654">
        <v>1772</v>
      </c>
      <c r="B9654">
        <v>1764</v>
      </c>
    </row>
    <row r="9655" spans="1:2">
      <c r="A9655">
        <v>1764</v>
      </c>
      <c r="B9655">
        <v>1246</v>
      </c>
    </row>
    <row r="9656" spans="1:2">
      <c r="A9656">
        <v>1246</v>
      </c>
      <c r="B9656">
        <v>1235</v>
      </c>
    </row>
    <row r="9657" spans="1:2">
      <c r="A9657">
        <v>1235</v>
      </c>
      <c r="B9657">
        <v>1234</v>
      </c>
    </row>
    <row r="9658" spans="1:2">
      <c r="A9658">
        <v>1234</v>
      </c>
      <c r="B9658">
        <v>1247</v>
      </c>
    </row>
    <row r="9659" spans="1:2">
      <c r="A9659">
        <v>1247</v>
      </c>
      <c r="B9659">
        <v>3151</v>
      </c>
    </row>
    <row r="9660" spans="1:2">
      <c r="A9660">
        <v>3151</v>
      </c>
      <c r="B9660">
        <v>3150</v>
      </c>
    </row>
    <row r="9661" spans="1:2">
      <c r="A9661">
        <v>3150</v>
      </c>
      <c r="B9661">
        <v>1084</v>
      </c>
    </row>
    <row r="9662" spans="1:2">
      <c r="A9662">
        <v>1084</v>
      </c>
      <c r="B9662">
        <v>1117</v>
      </c>
    </row>
    <row r="9663" spans="1:2">
      <c r="A9663">
        <v>1117</v>
      </c>
      <c r="B9663">
        <v>1083</v>
      </c>
    </row>
    <row r="9664" spans="1:2">
      <c r="A9664">
        <v>1083</v>
      </c>
      <c r="B9664">
        <v>3148</v>
      </c>
    </row>
    <row r="9665" spans="1:2">
      <c r="A9665">
        <v>3148</v>
      </c>
      <c r="B9665">
        <v>3147</v>
      </c>
    </row>
    <row r="9666" spans="1:2">
      <c r="A9666">
        <v>3147</v>
      </c>
      <c r="B9666">
        <v>3146</v>
      </c>
    </row>
    <row r="9667" spans="1:2">
      <c r="A9667">
        <v>3146</v>
      </c>
      <c r="B9667">
        <v>1088</v>
      </c>
    </row>
    <row r="9668" spans="1:2">
      <c r="A9668">
        <v>1088</v>
      </c>
      <c r="B9668">
        <v>2769</v>
      </c>
    </row>
    <row r="9669" spans="1:2">
      <c r="A9669">
        <v>2769</v>
      </c>
      <c r="B9669">
        <v>3145</v>
      </c>
    </row>
    <row r="9670" spans="1:2">
      <c r="A9670">
        <v>3145</v>
      </c>
      <c r="B9670">
        <v>3143</v>
      </c>
    </row>
    <row r="9671" spans="1:2">
      <c r="A9671">
        <v>3166</v>
      </c>
      <c r="B9671">
        <v>3167</v>
      </c>
    </row>
    <row r="9672" spans="1:2">
      <c r="A9672">
        <v>3167</v>
      </c>
      <c r="B9672">
        <v>3168</v>
      </c>
    </row>
    <row r="9673" spans="1:2">
      <c r="A9673">
        <v>3168</v>
      </c>
      <c r="B9673">
        <v>3169</v>
      </c>
    </row>
    <row r="9674" spans="1:2">
      <c r="A9674">
        <v>3169</v>
      </c>
      <c r="B9674">
        <v>3170</v>
      </c>
    </row>
    <row r="9675" spans="1:2">
      <c r="A9675">
        <v>3170</v>
      </c>
      <c r="B9675">
        <v>3171</v>
      </c>
    </row>
    <row r="9676" spans="1:2">
      <c r="A9676">
        <v>3171</v>
      </c>
      <c r="B9676">
        <v>1514</v>
      </c>
    </row>
    <row r="9677" spans="1:2">
      <c r="A9677">
        <v>1514</v>
      </c>
      <c r="B9677">
        <v>1513</v>
      </c>
    </row>
    <row r="9678" spans="1:2">
      <c r="A9678">
        <v>1513</v>
      </c>
      <c r="B9678">
        <v>1520</v>
      </c>
    </row>
    <row r="9679" spans="1:2">
      <c r="A9679">
        <v>1520</v>
      </c>
      <c r="B9679">
        <v>1511</v>
      </c>
    </row>
    <row r="9680" spans="1:2">
      <c r="A9680">
        <v>1511</v>
      </c>
      <c r="B9680">
        <v>372</v>
      </c>
    </row>
    <row r="9681" spans="1:2">
      <c r="A9681">
        <v>372</v>
      </c>
      <c r="B9681">
        <v>373</v>
      </c>
    </row>
    <row r="9682" spans="1:2">
      <c r="A9682">
        <v>373</v>
      </c>
      <c r="B9682">
        <v>2492</v>
      </c>
    </row>
    <row r="9683" spans="1:2">
      <c r="A9683">
        <v>2492</v>
      </c>
      <c r="B9683">
        <v>3096</v>
      </c>
    </row>
    <row r="9684" spans="1:2">
      <c r="A9684">
        <v>3096</v>
      </c>
      <c r="B9684">
        <v>3172</v>
      </c>
    </row>
    <row r="9685" spans="1:2">
      <c r="A9685">
        <v>3172</v>
      </c>
      <c r="B9685">
        <v>562</v>
      </c>
    </row>
    <row r="9686" spans="1:2">
      <c r="A9686">
        <v>562</v>
      </c>
      <c r="B9686">
        <v>561</v>
      </c>
    </row>
    <row r="9687" spans="1:2">
      <c r="A9687">
        <v>561</v>
      </c>
      <c r="B9687">
        <v>560</v>
      </c>
    </row>
    <row r="9688" spans="1:2">
      <c r="A9688">
        <v>560</v>
      </c>
      <c r="B9688">
        <v>559</v>
      </c>
    </row>
    <row r="9689" spans="1:2">
      <c r="A9689">
        <v>559</v>
      </c>
      <c r="B9689">
        <v>2495</v>
      </c>
    </row>
    <row r="9690" spans="1:2">
      <c r="A9690">
        <v>2495</v>
      </c>
      <c r="B9690">
        <v>2494</v>
      </c>
    </row>
    <row r="9691" spans="1:2">
      <c r="A9691">
        <v>2494</v>
      </c>
      <c r="B9691">
        <v>3173</v>
      </c>
    </row>
    <row r="9692" spans="1:2">
      <c r="A9692">
        <v>3173</v>
      </c>
      <c r="B9692">
        <v>1502</v>
      </c>
    </row>
    <row r="9693" spans="1:2">
      <c r="A9693">
        <v>1502</v>
      </c>
      <c r="B9693">
        <v>3174</v>
      </c>
    </row>
    <row r="9694" spans="1:2">
      <c r="A9694">
        <v>3174</v>
      </c>
      <c r="B9694">
        <v>3175</v>
      </c>
    </row>
    <row r="9695" spans="1:2">
      <c r="A9695">
        <v>3175</v>
      </c>
      <c r="B9695">
        <v>3176</v>
      </c>
    </row>
    <row r="9696" spans="1:2">
      <c r="A9696">
        <v>3176</v>
      </c>
      <c r="B9696">
        <v>3177</v>
      </c>
    </row>
    <row r="9697" spans="1:2">
      <c r="A9697">
        <v>3177</v>
      </c>
      <c r="B9697">
        <v>1502</v>
      </c>
    </row>
    <row r="9698" spans="1:2">
      <c r="A9698">
        <v>1502</v>
      </c>
      <c r="B9698">
        <v>3173</v>
      </c>
    </row>
    <row r="9699" spans="1:2">
      <c r="A9699">
        <v>3173</v>
      </c>
      <c r="B9699">
        <v>2494</v>
      </c>
    </row>
    <row r="9700" spans="1:2">
      <c r="A9700">
        <v>2494</v>
      </c>
      <c r="B9700">
        <v>2495</v>
      </c>
    </row>
    <row r="9701" spans="1:2">
      <c r="A9701">
        <v>2495</v>
      </c>
      <c r="B9701">
        <v>559</v>
      </c>
    </row>
    <row r="9702" spans="1:2">
      <c r="A9702">
        <v>559</v>
      </c>
      <c r="B9702">
        <v>560</v>
      </c>
    </row>
    <row r="9703" spans="1:2">
      <c r="A9703">
        <v>560</v>
      </c>
      <c r="B9703">
        <v>561</v>
      </c>
    </row>
    <row r="9704" spans="1:2">
      <c r="A9704">
        <v>561</v>
      </c>
      <c r="B9704">
        <v>562</v>
      </c>
    </row>
    <row r="9705" spans="1:2">
      <c r="A9705">
        <v>562</v>
      </c>
      <c r="B9705">
        <v>3172</v>
      </c>
    </row>
    <row r="9706" spans="1:2">
      <c r="A9706">
        <v>3172</v>
      </c>
      <c r="B9706">
        <v>3096</v>
      </c>
    </row>
    <row r="9707" spans="1:2">
      <c r="A9707">
        <v>3096</v>
      </c>
      <c r="B9707">
        <v>2492</v>
      </c>
    </row>
    <row r="9708" spans="1:2">
      <c r="A9708">
        <v>2492</v>
      </c>
      <c r="B9708">
        <v>373</v>
      </c>
    </row>
    <row r="9709" spans="1:2">
      <c r="A9709">
        <v>373</v>
      </c>
      <c r="B9709">
        <v>372</v>
      </c>
    </row>
    <row r="9710" spans="1:2">
      <c r="A9710">
        <v>372</v>
      </c>
      <c r="B9710">
        <v>1511</v>
      </c>
    </row>
    <row r="9711" spans="1:2">
      <c r="A9711">
        <v>1511</v>
      </c>
      <c r="B9711">
        <v>3178</v>
      </c>
    </row>
    <row r="9712" spans="1:2">
      <c r="A9712">
        <v>3178</v>
      </c>
      <c r="B9712">
        <v>1513</v>
      </c>
    </row>
    <row r="9713" spans="1:2">
      <c r="A9713">
        <v>1513</v>
      </c>
      <c r="B9713">
        <v>1514</v>
      </c>
    </row>
    <row r="9714" spans="1:2">
      <c r="A9714">
        <v>1514</v>
      </c>
      <c r="B9714">
        <v>3171</v>
      </c>
    </row>
    <row r="9715" spans="1:2">
      <c r="A9715">
        <v>3171</v>
      </c>
      <c r="B9715">
        <v>3170</v>
      </c>
    </row>
    <row r="9716" spans="1:2">
      <c r="A9716">
        <v>3170</v>
      </c>
      <c r="B9716">
        <v>3169</v>
      </c>
    </row>
    <row r="9717" spans="1:2">
      <c r="A9717">
        <v>3169</v>
      </c>
      <c r="B9717">
        <v>3168</v>
      </c>
    </row>
    <row r="9718" spans="1:2">
      <c r="A9718">
        <v>3168</v>
      </c>
      <c r="B9718">
        <v>3167</v>
      </c>
    </row>
    <row r="9719" spans="1:2">
      <c r="A9719">
        <v>3167</v>
      </c>
      <c r="B9719">
        <v>3166</v>
      </c>
    </row>
    <row r="9720" spans="1:2">
      <c r="A9720">
        <v>3179</v>
      </c>
      <c r="B9720">
        <v>3180</v>
      </c>
    </row>
    <row r="9721" spans="1:2">
      <c r="A9721">
        <v>3180</v>
      </c>
      <c r="B9721">
        <v>3181</v>
      </c>
    </row>
    <row r="9722" spans="1:2">
      <c r="A9722">
        <v>3181</v>
      </c>
      <c r="B9722">
        <v>3182</v>
      </c>
    </row>
    <row r="9723" spans="1:2">
      <c r="A9723">
        <v>3182</v>
      </c>
      <c r="B9723">
        <v>3183</v>
      </c>
    </row>
    <row r="9724" spans="1:2">
      <c r="A9724">
        <v>3183</v>
      </c>
      <c r="B9724">
        <v>3184</v>
      </c>
    </row>
    <row r="9725" spans="1:2">
      <c r="A9725">
        <v>3184</v>
      </c>
      <c r="B9725">
        <v>3185</v>
      </c>
    </row>
    <row r="9726" spans="1:2">
      <c r="A9726">
        <v>3185</v>
      </c>
      <c r="B9726">
        <v>590</v>
      </c>
    </row>
    <row r="9727" spans="1:2">
      <c r="A9727">
        <v>590</v>
      </c>
      <c r="B9727">
        <v>3186</v>
      </c>
    </row>
    <row r="9728" spans="1:2">
      <c r="A9728">
        <v>3186</v>
      </c>
      <c r="B9728">
        <v>3187</v>
      </c>
    </row>
    <row r="9729" spans="1:2">
      <c r="A9729">
        <v>3187</v>
      </c>
      <c r="B9729">
        <v>3188</v>
      </c>
    </row>
    <row r="9730" spans="1:2">
      <c r="A9730">
        <v>3188</v>
      </c>
      <c r="B9730">
        <v>3189</v>
      </c>
    </row>
    <row r="9731" spans="1:2">
      <c r="A9731">
        <v>3189</v>
      </c>
      <c r="B9731">
        <v>3190</v>
      </c>
    </row>
    <row r="9732" spans="1:2">
      <c r="A9732">
        <v>3190</v>
      </c>
      <c r="B9732">
        <v>594</v>
      </c>
    </row>
    <row r="9733" spans="1:2">
      <c r="A9733">
        <v>594</v>
      </c>
      <c r="B9733">
        <v>595</v>
      </c>
    </row>
    <row r="9734" spans="1:2">
      <c r="A9734">
        <v>595</v>
      </c>
      <c r="B9734">
        <v>3191</v>
      </c>
    </row>
    <row r="9735" spans="1:2">
      <c r="A9735">
        <v>3191</v>
      </c>
      <c r="B9735">
        <v>3192</v>
      </c>
    </row>
    <row r="9736" spans="1:2">
      <c r="A9736">
        <v>3192</v>
      </c>
      <c r="B9736">
        <v>3191</v>
      </c>
    </row>
    <row r="9737" spans="1:2">
      <c r="A9737">
        <v>3191</v>
      </c>
      <c r="B9737">
        <v>595</v>
      </c>
    </row>
    <row r="9738" spans="1:2">
      <c r="A9738">
        <v>595</v>
      </c>
      <c r="B9738">
        <v>594</v>
      </c>
    </row>
    <row r="9739" spans="1:2">
      <c r="A9739">
        <v>594</v>
      </c>
      <c r="B9739">
        <v>3190</v>
      </c>
    </row>
    <row r="9740" spans="1:2">
      <c r="A9740">
        <v>3190</v>
      </c>
      <c r="B9740">
        <v>3189</v>
      </c>
    </row>
    <row r="9741" spans="1:2">
      <c r="A9741">
        <v>3189</v>
      </c>
      <c r="B9741">
        <v>3188</v>
      </c>
    </row>
    <row r="9742" spans="1:2">
      <c r="A9742">
        <v>3188</v>
      </c>
      <c r="B9742">
        <v>3187</v>
      </c>
    </row>
    <row r="9743" spans="1:2">
      <c r="A9743">
        <v>3187</v>
      </c>
      <c r="B9743">
        <v>3186</v>
      </c>
    </row>
    <row r="9744" spans="1:2">
      <c r="A9744">
        <v>3186</v>
      </c>
      <c r="B9744">
        <v>590</v>
      </c>
    </row>
    <row r="9745" spans="1:2">
      <c r="A9745">
        <v>590</v>
      </c>
      <c r="B9745">
        <v>3185</v>
      </c>
    </row>
    <row r="9746" spans="1:2">
      <c r="A9746">
        <v>3185</v>
      </c>
      <c r="B9746">
        <v>3184</v>
      </c>
    </row>
    <row r="9747" spans="1:2">
      <c r="A9747">
        <v>3184</v>
      </c>
      <c r="B9747">
        <v>3183</v>
      </c>
    </row>
    <row r="9748" spans="1:2">
      <c r="A9748">
        <v>3183</v>
      </c>
      <c r="B9748">
        <v>3182</v>
      </c>
    </row>
    <row r="9749" spans="1:2">
      <c r="A9749">
        <v>3182</v>
      </c>
      <c r="B9749">
        <v>3181</v>
      </c>
    </row>
    <row r="9750" spans="1:2">
      <c r="A9750">
        <v>3181</v>
      </c>
      <c r="B9750">
        <v>3180</v>
      </c>
    </row>
    <row r="9751" spans="1:2">
      <c r="A9751">
        <v>3180</v>
      </c>
      <c r="B9751">
        <v>3193</v>
      </c>
    </row>
    <row r="9752" spans="1:2">
      <c r="A9752">
        <v>2048</v>
      </c>
      <c r="B9752">
        <v>3194</v>
      </c>
    </row>
    <row r="9753" spans="1:2">
      <c r="A9753">
        <v>3194</v>
      </c>
      <c r="B9753">
        <v>2814</v>
      </c>
    </row>
    <row r="9754" spans="1:2">
      <c r="A9754">
        <v>2814</v>
      </c>
      <c r="B9754">
        <v>3195</v>
      </c>
    </row>
    <row r="9755" spans="1:2">
      <c r="A9755">
        <v>3195</v>
      </c>
      <c r="B9755">
        <v>3196</v>
      </c>
    </row>
    <row r="9756" spans="1:2">
      <c r="A9756">
        <v>3196</v>
      </c>
      <c r="B9756">
        <v>3197</v>
      </c>
    </row>
    <row r="9757" spans="1:2">
      <c r="A9757">
        <v>3197</v>
      </c>
      <c r="B9757">
        <v>3198</v>
      </c>
    </row>
    <row r="9758" spans="1:2">
      <c r="A9758">
        <v>3198</v>
      </c>
      <c r="B9758">
        <v>3199</v>
      </c>
    </row>
    <row r="9759" spans="1:2">
      <c r="A9759">
        <v>3199</v>
      </c>
      <c r="B9759">
        <v>3200</v>
      </c>
    </row>
    <row r="9760" spans="1:2">
      <c r="A9760">
        <v>3200</v>
      </c>
      <c r="B9760">
        <v>3201</v>
      </c>
    </row>
    <row r="9761" spans="1:2">
      <c r="A9761">
        <v>3201</v>
      </c>
      <c r="B9761">
        <v>3202</v>
      </c>
    </row>
    <row r="9762" spans="1:2">
      <c r="A9762">
        <v>3202</v>
      </c>
      <c r="B9762">
        <v>3203</v>
      </c>
    </row>
    <row r="9763" spans="1:2">
      <c r="A9763">
        <v>3203</v>
      </c>
      <c r="B9763">
        <v>2219</v>
      </c>
    </row>
    <row r="9764" spans="1:2">
      <c r="A9764">
        <v>2219</v>
      </c>
      <c r="B9764">
        <v>2218</v>
      </c>
    </row>
    <row r="9765" spans="1:2">
      <c r="A9765">
        <v>2218</v>
      </c>
      <c r="B9765">
        <v>2217</v>
      </c>
    </row>
    <row r="9766" spans="1:2">
      <c r="A9766">
        <v>2217</v>
      </c>
      <c r="B9766">
        <v>2216</v>
      </c>
    </row>
    <row r="9767" spans="1:2">
      <c r="A9767">
        <v>2216</v>
      </c>
      <c r="B9767">
        <v>3204</v>
      </c>
    </row>
    <row r="9768" spans="1:2">
      <c r="A9768">
        <v>3204</v>
      </c>
      <c r="B9768">
        <v>3205</v>
      </c>
    </row>
    <row r="9769" spans="1:2">
      <c r="A9769">
        <v>3205</v>
      </c>
      <c r="B9769">
        <v>2485</v>
      </c>
    </row>
    <row r="9770" spans="1:2">
      <c r="A9770">
        <v>2485</v>
      </c>
      <c r="B9770">
        <v>2222</v>
      </c>
    </row>
    <row r="9771" spans="1:2">
      <c r="A9771">
        <v>2222</v>
      </c>
      <c r="B9771">
        <v>2213</v>
      </c>
    </row>
    <row r="9772" spans="1:2">
      <c r="A9772">
        <v>2213</v>
      </c>
      <c r="B9772">
        <v>2212</v>
      </c>
    </row>
    <row r="9773" spans="1:2">
      <c r="A9773">
        <v>2212</v>
      </c>
      <c r="B9773">
        <v>1900</v>
      </c>
    </row>
    <row r="9774" spans="1:2">
      <c r="A9774">
        <v>1900</v>
      </c>
      <c r="B9774">
        <v>1921</v>
      </c>
    </row>
    <row r="9775" spans="1:2">
      <c r="A9775">
        <v>1921</v>
      </c>
      <c r="B9775">
        <v>3204</v>
      </c>
    </row>
    <row r="9776" spans="1:2">
      <c r="A9776">
        <v>3204</v>
      </c>
      <c r="B9776">
        <v>2216</v>
      </c>
    </row>
    <row r="9777" spans="1:2">
      <c r="A9777">
        <v>2216</v>
      </c>
      <c r="B9777">
        <v>2217</v>
      </c>
    </row>
    <row r="9778" spans="1:2">
      <c r="A9778">
        <v>2217</v>
      </c>
      <c r="B9778">
        <v>3206</v>
      </c>
    </row>
    <row r="9779" spans="1:2">
      <c r="A9779">
        <v>3206</v>
      </c>
      <c r="B9779">
        <v>3207</v>
      </c>
    </row>
    <row r="9780" spans="1:2">
      <c r="A9780">
        <v>3207</v>
      </c>
      <c r="B9780">
        <v>3208</v>
      </c>
    </row>
    <row r="9781" spans="1:2">
      <c r="A9781">
        <v>3208</v>
      </c>
      <c r="B9781">
        <v>3203</v>
      </c>
    </row>
    <row r="9782" spans="1:2">
      <c r="A9782">
        <v>3203</v>
      </c>
      <c r="B9782">
        <v>3202</v>
      </c>
    </row>
    <row r="9783" spans="1:2">
      <c r="A9783">
        <v>3202</v>
      </c>
      <c r="B9783">
        <v>3201</v>
      </c>
    </row>
    <row r="9784" spans="1:2">
      <c r="A9784">
        <v>3201</v>
      </c>
      <c r="B9784">
        <v>3199</v>
      </c>
    </row>
    <row r="9785" spans="1:2">
      <c r="A9785">
        <v>3199</v>
      </c>
      <c r="B9785">
        <v>3198</v>
      </c>
    </row>
    <row r="9786" spans="1:2">
      <c r="A9786">
        <v>3198</v>
      </c>
      <c r="B9786">
        <v>3197</v>
      </c>
    </row>
    <row r="9787" spans="1:2">
      <c r="A9787">
        <v>3197</v>
      </c>
      <c r="B9787">
        <v>3196</v>
      </c>
    </row>
    <row r="9788" spans="1:2">
      <c r="A9788">
        <v>3196</v>
      </c>
      <c r="B9788">
        <v>3195</v>
      </c>
    </row>
    <row r="9789" spans="1:2">
      <c r="A9789">
        <v>3195</v>
      </c>
      <c r="B9789">
        <v>2814</v>
      </c>
    </row>
    <row r="9790" spans="1:2">
      <c r="A9790">
        <v>2814</v>
      </c>
      <c r="B9790">
        <v>2048</v>
      </c>
    </row>
    <row r="9791" spans="1:2">
      <c r="A9791">
        <v>1607</v>
      </c>
      <c r="B9791">
        <v>3209</v>
      </c>
    </row>
    <row r="9792" spans="1:2">
      <c r="A9792">
        <v>3209</v>
      </c>
      <c r="B9792">
        <v>3210</v>
      </c>
    </row>
    <row r="9793" spans="1:2">
      <c r="A9793">
        <v>3210</v>
      </c>
      <c r="B9793">
        <v>3211</v>
      </c>
    </row>
    <row r="9794" spans="1:2">
      <c r="A9794">
        <v>3211</v>
      </c>
      <c r="B9794">
        <v>3212</v>
      </c>
    </row>
    <row r="9795" spans="1:2">
      <c r="A9795">
        <v>3212</v>
      </c>
      <c r="B9795">
        <v>3213</v>
      </c>
    </row>
    <row r="9796" spans="1:2">
      <c r="A9796">
        <v>3213</v>
      </c>
      <c r="B9796">
        <v>3214</v>
      </c>
    </row>
    <row r="9797" spans="1:2">
      <c r="A9797">
        <v>3214</v>
      </c>
      <c r="B9797">
        <v>3215</v>
      </c>
    </row>
    <row r="9798" spans="1:2">
      <c r="A9798">
        <v>3215</v>
      </c>
      <c r="B9798">
        <v>3216</v>
      </c>
    </row>
    <row r="9799" spans="1:2">
      <c r="A9799">
        <v>3216</v>
      </c>
      <c r="B9799">
        <v>3217</v>
      </c>
    </row>
    <row r="9800" spans="1:2">
      <c r="A9800">
        <v>3217</v>
      </c>
      <c r="B9800">
        <v>340</v>
      </c>
    </row>
    <row r="9801" spans="1:2">
      <c r="A9801">
        <v>340</v>
      </c>
      <c r="B9801">
        <v>339</v>
      </c>
    </row>
    <row r="9802" spans="1:2">
      <c r="A9802">
        <v>339</v>
      </c>
      <c r="B9802">
        <v>3218</v>
      </c>
    </row>
    <row r="9803" spans="1:2">
      <c r="A9803">
        <v>3218</v>
      </c>
      <c r="B9803">
        <v>3201</v>
      </c>
    </row>
    <row r="9804" spans="1:2">
      <c r="A9804">
        <v>3201</v>
      </c>
      <c r="B9804">
        <v>3219</v>
      </c>
    </row>
    <row r="9805" spans="1:2">
      <c r="A9805">
        <v>3219</v>
      </c>
      <c r="B9805">
        <v>3218</v>
      </c>
    </row>
    <row r="9806" spans="1:2">
      <c r="A9806">
        <v>3218</v>
      </c>
      <c r="B9806">
        <v>339</v>
      </c>
    </row>
    <row r="9807" spans="1:2">
      <c r="A9807">
        <v>339</v>
      </c>
      <c r="B9807">
        <v>340</v>
      </c>
    </row>
    <row r="9808" spans="1:2">
      <c r="A9808">
        <v>340</v>
      </c>
      <c r="B9808">
        <v>341</v>
      </c>
    </row>
    <row r="9809" spans="1:2">
      <c r="A9809">
        <v>341</v>
      </c>
      <c r="B9809">
        <v>342</v>
      </c>
    </row>
    <row r="9810" spans="1:2">
      <c r="A9810">
        <v>342</v>
      </c>
      <c r="B9810">
        <v>3217</v>
      </c>
    </row>
    <row r="9811" spans="1:2">
      <c r="A9811">
        <v>3217</v>
      </c>
      <c r="B9811">
        <v>3216</v>
      </c>
    </row>
    <row r="9812" spans="1:2">
      <c r="A9812">
        <v>3216</v>
      </c>
      <c r="B9812">
        <v>3215</v>
      </c>
    </row>
    <row r="9813" spans="1:2">
      <c r="A9813">
        <v>3215</v>
      </c>
      <c r="B9813">
        <v>3214</v>
      </c>
    </row>
    <row r="9814" spans="1:2">
      <c r="A9814">
        <v>3214</v>
      </c>
      <c r="B9814">
        <v>3213</v>
      </c>
    </row>
    <row r="9815" spans="1:2">
      <c r="A9815">
        <v>3213</v>
      </c>
      <c r="B9815">
        <v>3212</v>
      </c>
    </row>
    <row r="9816" spans="1:2">
      <c r="A9816">
        <v>3212</v>
      </c>
      <c r="B9816">
        <v>3211</v>
      </c>
    </row>
    <row r="9817" spans="1:2">
      <c r="A9817">
        <v>3211</v>
      </c>
      <c r="B9817">
        <v>3210</v>
      </c>
    </row>
    <row r="9818" spans="1:2">
      <c r="A9818">
        <v>3210</v>
      </c>
      <c r="B9818">
        <v>3209</v>
      </c>
    </row>
    <row r="9819" spans="1:2">
      <c r="A9819">
        <v>3209</v>
      </c>
      <c r="B9819">
        <v>1607</v>
      </c>
    </row>
    <row r="9820" spans="1:2">
      <c r="A9820">
        <v>3220</v>
      </c>
      <c r="B9820">
        <v>3221</v>
      </c>
    </row>
    <row r="9821" spans="1:2">
      <c r="A9821">
        <v>3221</v>
      </c>
      <c r="B9821">
        <v>3222</v>
      </c>
    </row>
    <row r="9822" spans="1:2">
      <c r="A9822">
        <v>3222</v>
      </c>
      <c r="B9822">
        <v>3223</v>
      </c>
    </row>
    <row r="9823" spans="1:2">
      <c r="A9823">
        <v>3223</v>
      </c>
      <c r="B9823">
        <v>3224</v>
      </c>
    </row>
    <row r="9824" spans="1:2">
      <c r="A9824">
        <v>3224</v>
      </c>
      <c r="B9824">
        <v>897</v>
      </c>
    </row>
    <row r="9825" spans="1:2">
      <c r="A9825">
        <v>897</v>
      </c>
      <c r="B9825">
        <v>898</v>
      </c>
    </row>
    <row r="9826" spans="1:2">
      <c r="A9826">
        <v>898</v>
      </c>
      <c r="B9826">
        <v>899</v>
      </c>
    </row>
    <row r="9827" spans="1:2">
      <c r="A9827">
        <v>899</v>
      </c>
      <c r="B9827">
        <v>1658</v>
      </c>
    </row>
    <row r="9828" spans="1:2">
      <c r="A9828">
        <v>1658</v>
      </c>
      <c r="B9828">
        <v>1190</v>
      </c>
    </row>
    <row r="9829" spans="1:2">
      <c r="A9829">
        <v>1190</v>
      </c>
      <c r="B9829">
        <v>1191</v>
      </c>
    </row>
    <row r="9830" spans="1:2">
      <c r="A9830">
        <v>1191</v>
      </c>
      <c r="B9830">
        <v>3225</v>
      </c>
    </row>
    <row r="9831" spans="1:2">
      <c r="A9831">
        <v>3225</v>
      </c>
      <c r="B9831">
        <v>3226</v>
      </c>
    </row>
    <row r="9832" spans="1:2">
      <c r="A9832">
        <v>3226</v>
      </c>
      <c r="B9832">
        <v>3225</v>
      </c>
    </row>
    <row r="9833" spans="1:2">
      <c r="A9833">
        <v>3225</v>
      </c>
      <c r="B9833">
        <v>1191</v>
      </c>
    </row>
    <row r="9834" spans="1:2">
      <c r="A9834">
        <v>1191</v>
      </c>
      <c r="B9834">
        <v>1190</v>
      </c>
    </row>
    <row r="9835" spans="1:2">
      <c r="A9835">
        <v>1190</v>
      </c>
      <c r="B9835">
        <v>905</v>
      </c>
    </row>
    <row r="9836" spans="1:2">
      <c r="A9836">
        <v>905</v>
      </c>
      <c r="B9836">
        <v>899</v>
      </c>
    </row>
    <row r="9837" spans="1:2">
      <c r="A9837">
        <v>899</v>
      </c>
      <c r="B9837">
        <v>898</v>
      </c>
    </row>
    <row r="9838" spans="1:2">
      <c r="A9838">
        <v>898</v>
      </c>
      <c r="B9838">
        <v>897</v>
      </c>
    </row>
    <row r="9839" spans="1:2">
      <c r="A9839">
        <v>897</v>
      </c>
      <c r="B9839">
        <v>3227</v>
      </c>
    </row>
    <row r="9840" spans="1:2">
      <c r="A9840">
        <v>3227</v>
      </c>
      <c r="B9840">
        <v>3224</v>
      </c>
    </row>
    <row r="9841" spans="1:2">
      <c r="A9841">
        <v>3224</v>
      </c>
      <c r="B9841">
        <v>3222</v>
      </c>
    </row>
    <row r="9842" spans="1:2">
      <c r="A9842">
        <v>3222</v>
      </c>
      <c r="B9842">
        <v>3221</v>
      </c>
    </row>
    <row r="9843" spans="1:2">
      <c r="A9843">
        <v>3221</v>
      </c>
      <c r="B9843">
        <v>3220</v>
      </c>
    </row>
    <row r="9844" spans="1:2">
      <c r="A9844">
        <v>0</v>
      </c>
      <c r="B9844">
        <v>1</v>
      </c>
    </row>
    <row r="9845" spans="1:2">
      <c r="A9845">
        <v>1</v>
      </c>
      <c r="B9845">
        <v>2</v>
      </c>
    </row>
    <row r="9846" spans="1:2">
      <c r="A9846">
        <v>2</v>
      </c>
      <c r="B9846">
        <v>3</v>
      </c>
    </row>
    <row r="9847" spans="1:2">
      <c r="A9847">
        <v>3</v>
      </c>
      <c r="B9847">
        <v>5</v>
      </c>
    </row>
    <row r="9848" spans="1:2">
      <c r="A9848">
        <v>5</v>
      </c>
      <c r="B9848">
        <v>6</v>
      </c>
    </row>
    <row r="9849" spans="1:2">
      <c r="A9849">
        <v>6</v>
      </c>
      <c r="B9849">
        <v>8</v>
      </c>
    </row>
    <row r="9850" spans="1:2">
      <c r="A9850">
        <v>8</v>
      </c>
      <c r="B9850">
        <v>9</v>
      </c>
    </row>
    <row r="9851" spans="1:2">
      <c r="A9851">
        <v>9</v>
      </c>
      <c r="B9851">
        <v>10</v>
      </c>
    </row>
    <row r="9852" spans="1:2">
      <c r="A9852">
        <v>10</v>
      </c>
      <c r="B9852">
        <v>11</v>
      </c>
    </row>
    <row r="9853" spans="1:2">
      <c r="A9853">
        <v>11</v>
      </c>
      <c r="B9853">
        <v>1729</v>
      </c>
    </row>
    <row r="9854" spans="1:2">
      <c r="A9854">
        <v>1729</v>
      </c>
      <c r="B9854">
        <v>1728</v>
      </c>
    </row>
    <row r="9855" spans="1:2">
      <c r="A9855">
        <v>1728</v>
      </c>
      <c r="B9855">
        <v>1727</v>
      </c>
    </row>
    <row r="9856" spans="1:2">
      <c r="A9856">
        <v>1727</v>
      </c>
      <c r="B9856">
        <v>1742</v>
      </c>
    </row>
    <row r="9857" spans="1:2">
      <c r="A9857">
        <v>1742</v>
      </c>
      <c r="B9857">
        <v>829</v>
      </c>
    </row>
    <row r="9858" spans="1:2">
      <c r="A9858">
        <v>829</v>
      </c>
      <c r="B9858">
        <v>1726</v>
      </c>
    </row>
    <row r="9859" spans="1:2">
      <c r="A9859">
        <v>1726</v>
      </c>
      <c r="B9859">
        <v>605</v>
      </c>
    </row>
    <row r="9860" spans="1:2">
      <c r="A9860">
        <v>605</v>
      </c>
      <c r="B9860">
        <v>3228</v>
      </c>
    </row>
    <row r="9861" spans="1:2">
      <c r="A9861">
        <v>3228</v>
      </c>
      <c r="B9861">
        <v>1706</v>
      </c>
    </row>
    <row r="9862" spans="1:2">
      <c r="A9862">
        <v>1706</v>
      </c>
      <c r="B9862">
        <v>1705</v>
      </c>
    </row>
    <row r="9863" spans="1:2">
      <c r="A9863">
        <v>1705</v>
      </c>
      <c r="B9863">
        <v>714</v>
      </c>
    </row>
    <row r="9864" spans="1:2">
      <c r="A9864">
        <v>714</v>
      </c>
      <c r="B9864">
        <v>1320</v>
      </c>
    </row>
    <row r="9865" spans="1:2">
      <c r="A9865">
        <v>1320</v>
      </c>
      <c r="B9865">
        <v>2690</v>
      </c>
    </row>
    <row r="9866" spans="1:2">
      <c r="A9866">
        <v>2690</v>
      </c>
      <c r="B9866">
        <v>1322</v>
      </c>
    </row>
    <row r="9867" spans="1:2">
      <c r="A9867">
        <v>1322</v>
      </c>
      <c r="B9867">
        <v>2688</v>
      </c>
    </row>
    <row r="9868" spans="1:2">
      <c r="A9868">
        <v>2688</v>
      </c>
      <c r="B9868">
        <v>2748</v>
      </c>
    </row>
    <row r="9869" spans="1:2">
      <c r="A9869">
        <v>2748</v>
      </c>
      <c r="B9869">
        <v>1677</v>
      </c>
    </row>
    <row r="9870" spans="1:2">
      <c r="A9870">
        <v>1677</v>
      </c>
      <c r="B9870">
        <v>1675</v>
      </c>
    </row>
    <row r="9871" spans="1:2">
      <c r="A9871">
        <v>1675</v>
      </c>
      <c r="B9871">
        <v>1674</v>
      </c>
    </row>
    <row r="9872" spans="1:2">
      <c r="A9872">
        <v>1674</v>
      </c>
      <c r="B9872">
        <v>1689</v>
      </c>
    </row>
    <row r="9873" spans="1:2">
      <c r="A9873">
        <v>1689</v>
      </c>
      <c r="B9873">
        <v>1673</v>
      </c>
    </row>
    <row r="9874" spans="1:2">
      <c r="A9874">
        <v>1673</v>
      </c>
      <c r="B9874">
        <v>3229</v>
      </c>
    </row>
    <row r="9875" spans="1:2">
      <c r="A9875">
        <v>3229</v>
      </c>
      <c r="B9875">
        <v>2604</v>
      </c>
    </row>
    <row r="9876" spans="1:2">
      <c r="A9876">
        <v>2604</v>
      </c>
      <c r="B9876">
        <v>2603</v>
      </c>
    </row>
    <row r="9877" spans="1:2">
      <c r="A9877">
        <v>2603</v>
      </c>
      <c r="B9877">
        <v>2602</v>
      </c>
    </row>
    <row r="9878" spans="1:2">
      <c r="A9878">
        <v>2602</v>
      </c>
      <c r="B9878">
        <v>3230</v>
      </c>
    </row>
    <row r="9879" spans="1:2">
      <c r="A9879">
        <v>3230</v>
      </c>
      <c r="B9879">
        <v>3231</v>
      </c>
    </row>
    <row r="9880" spans="1:2">
      <c r="A9880">
        <v>3231</v>
      </c>
      <c r="B9880">
        <v>3232</v>
      </c>
    </row>
    <row r="9881" spans="1:2">
      <c r="A9881">
        <v>3232</v>
      </c>
      <c r="B9881">
        <v>3233</v>
      </c>
    </row>
    <row r="9882" spans="1:2">
      <c r="A9882">
        <v>3233</v>
      </c>
      <c r="B9882">
        <v>3234</v>
      </c>
    </row>
    <row r="9883" spans="1:2">
      <c r="A9883">
        <v>3234</v>
      </c>
      <c r="B9883">
        <v>3235</v>
      </c>
    </row>
    <row r="9884" spans="1:2">
      <c r="A9884">
        <v>3235</v>
      </c>
      <c r="B9884">
        <v>2765</v>
      </c>
    </row>
    <row r="9885" spans="1:2">
      <c r="A9885">
        <v>2765</v>
      </c>
      <c r="B9885">
        <v>2042</v>
      </c>
    </row>
    <row r="9886" spans="1:2">
      <c r="A9886">
        <v>2042</v>
      </c>
      <c r="B9886">
        <v>465</v>
      </c>
    </row>
    <row r="9887" spans="1:2">
      <c r="A9887">
        <v>465</v>
      </c>
      <c r="B9887">
        <v>3236</v>
      </c>
    </row>
    <row r="9888" spans="1:2">
      <c r="A9888">
        <v>3236</v>
      </c>
      <c r="B9888">
        <v>1864</v>
      </c>
    </row>
    <row r="9889" spans="1:2">
      <c r="A9889">
        <v>1864</v>
      </c>
      <c r="B9889">
        <v>1863</v>
      </c>
    </row>
    <row r="9890" spans="1:2">
      <c r="A9890">
        <v>1863</v>
      </c>
      <c r="B9890">
        <v>3237</v>
      </c>
    </row>
    <row r="9891" spans="1:2">
      <c r="A9891">
        <v>3237</v>
      </c>
      <c r="B9891">
        <v>1413</v>
      </c>
    </row>
    <row r="9892" spans="1:2">
      <c r="A9892">
        <v>1413</v>
      </c>
      <c r="B9892">
        <v>1414</v>
      </c>
    </row>
    <row r="9893" spans="1:2">
      <c r="A9893">
        <v>1414</v>
      </c>
      <c r="B9893">
        <v>1415</v>
      </c>
    </row>
    <row r="9894" spans="1:2">
      <c r="A9894">
        <v>1415</v>
      </c>
      <c r="B9894">
        <v>1416</v>
      </c>
    </row>
    <row r="9895" spans="1:2">
      <c r="A9895">
        <v>1416</v>
      </c>
      <c r="B9895">
        <v>483</v>
      </c>
    </row>
    <row r="9896" spans="1:2">
      <c r="A9896">
        <v>483</v>
      </c>
      <c r="B9896">
        <v>484</v>
      </c>
    </row>
    <row r="9897" spans="1:2">
      <c r="A9897">
        <v>484</v>
      </c>
      <c r="B9897">
        <v>483</v>
      </c>
    </row>
    <row r="9898" spans="1:2">
      <c r="A9898">
        <v>483</v>
      </c>
      <c r="B9898">
        <v>1416</v>
      </c>
    </row>
    <row r="9899" spans="1:2">
      <c r="A9899">
        <v>1416</v>
      </c>
      <c r="B9899">
        <v>1415</v>
      </c>
    </row>
    <row r="9900" spans="1:2">
      <c r="A9900">
        <v>1415</v>
      </c>
      <c r="B9900">
        <v>1414</v>
      </c>
    </row>
    <row r="9901" spans="1:2">
      <c r="A9901">
        <v>1414</v>
      </c>
      <c r="B9901">
        <v>1413</v>
      </c>
    </row>
    <row r="9902" spans="1:2">
      <c r="A9902">
        <v>1413</v>
      </c>
      <c r="B9902">
        <v>3237</v>
      </c>
    </row>
    <row r="9903" spans="1:2">
      <c r="A9903">
        <v>3237</v>
      </c>
      <c r="B9903">
        <v>1863</v>
      </c>
    </row>
    <row r="9904" spans="1:2">
      <c r="A9904">
        <v>1863</v>
      </c>
      <c r="B9904">
        <v>1864</v>
      </c>
    </row>
    <row r="9905" spans="1:2">
      <c r="A9905">
        <v>1864</v>
      </c>
      <c r="B9905">
        <v>3238</v>
      </c>
    </row>
    <row r="9906" spans="1:2">
      <c r="A9906">
        <v>3238</v>
      </c>
      <c r="B9906">
        <v>3236</v>
      </c>
    </row>
    <row r="9907" spans="1:2">
      <c r="A9907">
        <v>3236</v>
      </c>
      <c r="B9907">
        <v>486</v>
      </c>
    </row>
    <row r="9908" spans="1:2">
      <c r="A9908">
        <v>486</v>
      </c>
      <c r="B9908">
        <v>465</v>
      </c>
    </row>
    <row r="9909" spans="1:2">
      <c r="A9909">
        <v>465</v>
      </c>
      <c r="B9909">
        <v>2042</v>
      </c>
    </row>
    <row r="9910" spans="1:2">
      <c r="A9910">
        <v>2042</v>
      </c>
      <c r="B9910">
        <v>2765</v>
      </c>
    </row>
    <row r="9911" spans="1:2">
      <c r="A9911">
        <v>2765</v>
      </c>
      <c r="B9911">
        <v>3235</v>
      </c>
    </row>
    <row r="9912" spans="1:2">
      <c r="A9912">
        <v>3235</v>
      </c>
      <c r="B9912">
        <v>3234</v>
      </c>
    </row>
    <row r="9913" spans="1:2">
      <c r="A9913">
        <v>3234</v>
      </c>
      <c r="B9913">
        <v>3232</v>
      </c>
    </row>
    <row r="9914" spans="1:2">
      <c r="A9914">
        <v>3232</v>
      </c>
      <c r="B9914">
        <v>3231</v>
      </c>
    </row>
    <row r="9915" spans="1:2">
      <c r="A9915">
        <v>3231</v>
      </c>
      <c r="B9915">
        <v>3230</v>
      </c>
    </row>
    <row r="9916" spans="1:2">
      <c r="A9916">
        <v>3230</v>
      </c>
      <c r="B9916">
        <v>2602</v>
      </c>
    </row>
    <row r="9917" spans="1:2">
      <c r="A9917">
        <v>2602</v>
      </c>
      <c r="B9917">
        <v>2603</v>
      </c>
    </row>
    <row r="9918" spans="1:2">
      <c r="A9918">
        <v>2603</v>
      </c>
      <c r="B9918">
        <v>2604</v>
      </c>
    </row>
    <row r="9919" spans="1:2">
      <c r="A9919">
        <v>2604</v>
      </c>
      <c r="B9919">
        <v>1672</v>
      </c>
    </row>
    <row r="9920" spans="1:2">
      <c r="A9920">
        <v>1672</v>
      </c>
      <c r="B9920">
        <v>1673</v>
      </c>
    </row>
    <row r="9921" spans="1:2">
      <c r="A9921">
        <v>1673</v>
      </c>
      <c r="B9921">
        <v>1674</v>
      </c>
    </row>
    <row r="9922" spans="1:2">
      <c r="A9922">
        <v>1674</v>
      </c>
      <c r="B9922">
        <v>1675</v>
      </c>
    </row>
    <row r="9923" spans="1:2">
      <c r="A9923">
        <v>1675</v>
      </c>
      <c r="B9923">
        <v>1676</v>
      </c>
    </row>
    <row r="9924" spans="1:2">
      <c r="A9924">
        <v>1676</v>
      </c>
      <c r="B9924">
        <v>1677</v>
      </c>
    </row>
    <row r="9925" spans="1:2">
      <c r="A9925">
        <v>1677</v>
      </c>
      <c r="B9925">
        <v>2748</v>
      </c>
    </row>
    <row r="9926" spans="1:2">
      <c r="A9926">
        <v>2748</v>
      </c>
      <c r="B9926">
        <v>2688</v>
      </c>
    </row>
    <row r="9927" spans="1:2">
      <c r="A9927">
        <v>2688</v>
      </c>
      <c r="B9927">
        <v>1322</v>
      </c>
    </row>
    <row r="9928" spans="1:2">
      <c r="A9928">
        <v>1322</v>
      </c>
      <c r="B9928">
        <v>2690</v>
      </c>
    </row>
    <row r="9929" spans="1:2">
      <c r="A9929">
        <v>2690</v>
      </c>
      <c r="B9929">
        <v>1320</v>
      </c>
    </row>
    <row r="9930" spans="1:2">
      <c r="A9930">
        <v>1320</v>
      </c>
      <c r="B9930">
        <v>714</v>
      </c>
    </row>
    <row r="9931" spans="1:2">
      <c r="A9931">
        <v>714</v>
      </c>
      <c r="B9931">
        <v>1705</v>
      </c>
    </row>
    <row r="9932" spans="1:2">
      <c r="A9932">
        <v>1705</v>
      </c>
      <c r="B9932">
        <v>1706</v>
      </c>
    </row>
    <row r="9933" spans="1:2">
      <c r="A9933">
        <v>1706</v>
      </c>
      <c r="B9933">
        <v>3228</v>
      </c>
    </row>
    <row r="9934" spans="1:2">
      <c r="A9934">
        <v>3228</v>
      </c>
      <c r="B9934">
        <v>1743</v>
      </c>
    </row>
    <row r="9935" spans="1:2">
      <c r="A9935">
        <v>1743</v>
      </c>
      <c r="B9935">
        <v>1727</v>
      </c>
    </row>
    <row r="9936" spans="1:2">
      <c r="A9936">
        <v>1727</v>
      </c>
      <c r="B9936">
        <v>1728</v>
      </c>
    </row>
    <row r="9937" spans="1:2">
      <c r="A9937">
        <v>1728</v>
      </c>
      <c r="B9937">
        <v>1729</v>
      </c>
    </row>
    <row r="9938" spans="1:2">
      <c r="A9938">
        <v>1729</v>
      </c>
      <c r="B9938">
        <v>11</v>
      </c>
    </row>
    <row r="9939" spans="1:2">
      <c r="A9939">
        <v>11</v>
      </c>
      <c r="B9939">
        <v>10</v>
      </c>
    </row>
    <row r="9940" spans="1:2">
      <c r="A9940">
        <v>10</v>
      </c>
      <c r="B9940">
        <v>9</v>
      </c>
    </row>
    <row r="9941" spans="1:2">
      <c r="A9941">
        <v>9</v>
      </c>
      <c r="B9941">
        <v>8</v>
      </c>
    </row>
    <row r="9942" spans="1:2">
      <c r="A9942">
        <v>8</v>
      </c>
      <c r="B9942">
        <v>6</v>
      </c>
    </row>
    <row r="9943" spans="1:2">
      <c r="A9943">
        <v>6</v>
      </c>
      <c r="B9943">
        <v>5</v>
      </c>
    </row>
    <row r="9944" spans="1:2">
      <c r="A9944">
        <v>5</v>
      </c>
      <c r="B9944">
        <v>3</v>
      </c>
    </row>
    <row r="9945" spans="1:2">
      <c r="A9945">
        <v>3</v>
      </c>
      <c r="B9945">
        <v>2</v>
      </c>
    </row>
    <row r="9946" spans="1:2">
      <c r="A9946">
        <v>2</v>
      </c>
      <c r="B9946">
        <v>1</v>
      </c>
    </row>
    <row r="9947" spans="1:2">
      <c r="A9947">
        <v>1</v>
      </c>
      <c r="B9947">
        <v>0</v>
      </c>
    </row>
    <row r="9948" spans="1:2">
      <c r="A9948">
        <v>3166</v>
      </c>
      <c r="B9948">
        <v>156</v>
      </c>
    </row>
    <row r="9949" spans="1:2">
      <c r="A9949">
        <v>156</v>
      </c>
      <c r="B9949">
        <v>155</v>
      </c>
    </row>
    <row r="9950" spans="1:2">
      <c r="A9950">
        <v>155</v>
      </c>
      <c r="B9950">
        <v>154</v>
      </c>
    </row>
    <row r="9951" spans="1:2">
      <c r="A9951">
        <v>154</v>
      </c>
      <c r="B9951">
        <v>1515</v>
      </c>
    </row>
    <row r="9952" spans="1:2">
      <c r="A9952">
        <v>1515</v>
      </c>
      <c r="B9952">
        <v>383</v>
      </c>
    </row>
    <row r="9953" spans="1:2">
      <c r="A9953">
        <v>383</v>
      </c>
      <c r="B9953">
        <v>382</v>
      </c>
    </row>
    <row r="9954" spans="1:2">
      <c r="A9954">
        <v>382</v>
      </c>
      <c r="B9954">
        <v>381</v>
      </c>
    </row>
    <row r="9955" spans="1:2">
      <c r="A9955">
        <v>381</v>
      </c>
      <c r="B9955">
        <v>380</v>
      </c>
    </row>
    <row r="9956" spans="1:2">
      <c r="A9956">
        <v>380</v>
      </c>
      <c r="B9956">
        <v>3239</v>
      </c>
    </row>
    <row r="9957" spans="1:2">
      <c r="A9957">
        <v>3239</v>
      </c>
      <c r="B9957">
        <v>3240</v>
      </c>
    </row>
    <row r="9958" spans="1:2">
      <c r="A9958">
        <v>3240</v>
      </c>
      <c r="B9958">
        <v>3241</v>
      </c>
    </row>
    <row r="9959" spans="1:2">
      <c r="A9959">
        <v>3241</v>
      </c>
      <c r="B9959">
        <v>3242</v>
      </c>
    </row>
    <row r="9960" spans="1:2">
      <c r="A9960">
        <v>3242</v>
      </c>
      <c r="B9960">
        <v>1521</v>
      </c>
    </row>
    <row r="9961" spans="1:2">
      <c r="A9961">
        <v>1521</v>
      </c>
      <c r="B9961">
        <v>1508</v>
      </c>
    </row>
    <row r="9962" spans="1:2">
      <c r="A9962">
        <v>1508</v>
      </c>
      <c r="B9962">
        <v>563</v>
      </c>
    </row>
    <row r="9963" spans="1:2">
      <c r="A9963">
        <v>563</v>
      </c>
      <c r="B9963">
        <v>564</v>
      </c>
    </row>
    <row r="9964" spans="1:2">
      <c r="A9964">
        <v>564</v>
      </c>
      <c r="B9964">
        <v>565</v>
      </c>
    </row>
    <row r="9965" spans="1:2">
      <c r="A9965">
        <v>565</v>
      </c>
      <c r="B9965">
        <v>3243</v>
      </c>
    </row>
    <row r="9966" spans="1:2">
      <c r="A9966">
        <v>3243</v>
      </c>
      <c r="B9966">
        <v>566</v>
      </c>
    </row>
    <row r="9967" spans="1:2">
      <c r="A9967">
        <v>566</v>
      </c>
      <c r="B9967">
        <v>3244</v>
      </c>
    </row>
    <row r="9968" spans="1:2">
      <c r="A9968">
        <v>3244</v>
      </c>
      <c r="B9968">
        <v>3245</v>
      </c>
    </row>
    <row r="9969" spans="1:2">
      <c r="A9969">
        <v>3245</v>
      </c>
      <c r="B9969">
        <v>3246</v>
      </c>
    </row>
    <row r="9970" spans="1:2">
      <c r="A9970">
        <v>3246</v>
      </c>
      <c r="B9970">
        <v>2494</v>
      </c>
    </row>
    <row r="9971" spans="1:2">
      <c r="A9971">
        <v>2494</v>
      </c>
      <c r="B9971">
        <v>2495</v>
      </c>
    </row>
    <row r="9972" spans="1:2">
      <c r="A9972">
        <v>2495</v>
      </c>
      <c r="B9972">
        <v>558</v>
      </c>
    </row>
    <row r="9973" spans="1:2">
      <c r="A9973">
        <v>558</v>
      </c>
      <c r="B9973">
        <v>557</v>
      </c>
    </row>
    <row r="9974" spans="1:2">
      <c r="A9974">
        <v>557</v>
      </c>
      <c r="B9974">
        <v>556</v>
      </c>
    </row>
    <row r="9975" spans="1:2">
      <c r="A9975">
        <v>556</v>
      </c>
      <c r="B9975">
        <v>555</v>
      </c>
    </row>
    <row r="9976" spans="1:2">
      <c r="A9976">
        <v>555</v>
      </c>
      <c r="B9976">
        <v>554</v>
      </c>
    </row>
    <row r="9977" spans="1:2">
      <c r="A9977">
        <v>554</v>
      </c>
      <c r="B9977">
        <v>553</v>
      </c>
    </row>
    <row r="9978" spans="1:2">
      <c r="A9978">
        <v>553</v>
      </c>
      <c r="B9978">
        <v>3247</v>
      </c>
    </row>
    <row r="9979" spans="1:2">
      <c r="A9979">
        <v>3247</v>
      </c>
      <c r="B9979">
        <v>553</v>
      </c>
    </row>
    <row r="9980" spans="1:2">
      <c r="A9980">
        <v>553</v>
      </c>
      <c r="B9980">
        <v>554</v>
      </c>
    </row>
    <row r="9981" spans="1:2">
      <c r="A9981">
        <v>554</v>
      </c>
      <c r="B9981">
        <v>555</v>
      </c>
    </row>
    <row r="9982" spans="1:2">
      <c r="A9982">
        <v>555</v>
      </c>
      <c r="B9982">
        <v>556</v>
      </c>
    </row>
    <row r="9983" spans="1:2">
      <c r="A9983">
        <v>556</v>
      </c>
      <c r="B9983">
        <v>557</v>
      </c>
    </row>
    <row r="9984" spans="1:2">
      <c r="A9984">
        <v>557</v>
      </c>
      <c r="B9984">
        <v>2495</v>
      </c>
    </row>
    <row r="9985" spans="1:2">
      <c r="A9985">
        <v>2495</v>
      </c>
      <c r="B9985">
        <v>2494</v>
      </c>
    </row>
    <row r="9986" spans="1:2">
      <c r="A9986">
        <v>2494</v>
      </c>
      <c r="B9986">
        <v>3245</v>
      </c>
    </row>
    <row r="9987" spans="1:2">
      <c r="A9987">
        <v>3245</v>
      </c>
      <c r="B9987">
        <v>3244</v>
      </c>
    </row>
    <row r="9988" spans="1:2">
      <c r="A9988">
        <v>3244</v>
      </c>
      <c r="B9988">
        <v>3248</v>
      </c>
    </row>
    <row r="9989" spans="1:2">
      <c r="A9989">
        <v>3248</v>
      </c>
      <c r="B9989">
        <v>3243</v>
      </c>
    </row>
    <row r="9990" spans="1:2">
      <c r="A9990">
        <v>3243</v>
      </c>
      <c r="B9990">
        <v>565</v>
      </c>
    </row>
    <row r="9991" spans="1:2">
      <c r="A9991">
        <v>565</v>
      </c>
      <c r="B9991">
        <v>564</v>
      </c>
    </row>
    <row r="9992" spans="1:2">
      <c r="A9992">
        <v>564</v>
      </c>
      <c r="B9992">
        <v>563</v>
      </c>
    </row>
    <row r="9993" spans="1:2">
      <c r="A9993">
        <v>563</v>
      </c>
      <c r="B9993">
        <v>1508</v>
      </c>
    </row>
    <row r="9994" spans="1:2">
      <c r="A9994">
        <v>1508</v>
      </c>
      <c r="B9994">
        <v>1521</v>
      </c>
    </row>
    <row r="9995" spans="1:2">
      <c r="A9995">
        <v>1521</v>
      </c>
      <c r="B9995">
        <v>3242</v>
      </c>
    </row>
    <row r="9996" spans="1:2">
      <c r="A9996">
        <v>3242</v>
      </c>
      <c r="B9996">
        <v>3241</v>
      </c>
    </row>
    <row r="9997" spans="1:2">
      <c r="A9997">
        <v>3241</v>
      </c>
      <c r="B9997">
        <v>3240</v>
      </c>
    </row>
    <row r="9998" spans="1:2">
      <c r="A9998">
        <v>3240</v>
      </c>
      <c r="B9998">
        <v>3239</v>
      </c>
    </row>
    <row r="9999" spans="1:2">
      <c r="A9999">
        <v>3239</v>
      </c>
      <c r="B9999">
        <v>380</v>
      </c>
    </row>
    <row r="10000" spans="1:2">
      <c r="A10000">
        <v>380</v>
      </c>
      <c r="B10000">
        <v>381</v>
      </c>
    </row>
    <row r="10001" spans="1:2">
      <c r="A10001">
        <v>381</v>
      </c>
      <c r="B10001">
        <v>382</v>
      </c>
    </row>
    <row r="10002" spans="1:2">
      <c r="A10002">
        <v>382</v>
      </c>
      <c r="B10002">
        <v>383</v>
      </c>
    </row>
    <row r="10003" spans="1:2">
      <c r="A10003">
        <v>383</v>
      </c>
      <c r="B10003">
        <v>671</v>
      </c>
    </row>
    <row r="10004" spans="1:2">
      <c r="A10004">
        <v>671</v>
      </c>
      <c r="B10004">
        <v>1515</v>
      </c>
    </row>
    <row r="10005" spans="1:2">
      <c r="A10005">
        <v>1515</v>
      </c>
      <c r="B10005">
        <v>154</v>
      </c>
    </row>
    <row r="10006" spans="1:2">
      <c r="A10006">
        <v>154</v>
      </c>
      <c r="B10006">
        <v>155</v>
      </c>
    </row>
    <row r="10007" spans="1:2">
      <c r="A10007">
        <v>155</v>
      </c>
      <c r="B10007">
        <v>156</v>
      </c>
    </row>
    <row r="10008" spans="1:2">
      <c r="A10008">
        <v>156</v>
      </c>
      <c r="B10008">
        <v>103</v>
      </c>
    </row>
    <row r="10009" spans="1:2">
      <c r="A10009">
        <v>1971</v>
      </c>
      <c r="B10009">
        <v>1972</v>
      </c>
    </row>
    <row r="10010" spans="1:2">
      <c r="A10010">
        <v>1972</v>
      </c>
      <c r="B10010">
        <v>1973</v>
      </c>
    </row>
    <row r="10011" spans="1:2">
      <c r="A10011">
        <v>1973</v>
      </c>
      <c r="B10011">
        <v>1974</v>
      </c>
    </row>
    <row r="10012" spans="1:2">
      <c r="A10012">
        <v>1974</v>
      </c>
      <c r="B10012">
        <v>1975</v>
      </c>
    </row>
    <row r="10013" spans="1:2">
      <c r="A10013">
        <v>1975</v>
      </c>
      <c r="B10013">
        <v>1976</v>
      </c>
    </row>
    <row r="10014" spans="1:2">
      <c r="A10014">
        <v>1976</v>
      </c>
      <c r="B10014">
        <v>1977</v>
      </c>
    </row>
    <row r="10015" spans="1:2">
      <c r="A10015">
        <v>1977</v>
      </c>
      <c r="B10015">
        <v>1978</v>
      </c>
    </row>
    <row r="10016" spans="1:2">
      <c r="A10016">
        <v>1978</v>
      </c>
      <c r="B10016">
        <v>1979</v>
      </c>
    </row>
    <row r="10017" spans="1:2">
      <c r="A10017">
        <v>1979</v>
      </c>
      <c r="B10017">
        <v>1980</v>
      </c>
    </row>
    <row r="10018" spans="1:2">
      <c r="A10018">
        <v>1980</v>
      </c>
      <c r="B10018">
        <v>1981</v>
      </c>
    </row>
    <row r="10019" spans="1:2">
      <c r="A10019">
        <v>1981</v>
      </c>
      <c r="B10019">
        <v>1982</v>
      </c>
    </row>
    <row r="10020" spans="1:2">
      <c r="A10020">
        <v>1982</v>
      </c>
      <c r="B10020">
        <v>1983</v>
      </c>
    </row>
    <row r="10021" spans="1:2">
      <c r="A10021">
        <v>1983</v>
      </c>
      <c r="B10021">
        <v>1984</v>
      </c>
    </row>
    <row r="10022" spans="1:2">
      <c r="A10022">
        <v>1984</v>
      </c>
      <c r="B10022">
        <v>1985</v>
      </c>
    </row>
    <row r="10023" spans="1:2">
      <c r="A10023">
        <v>1985</v>
      </c>
      <c r="B10023">
        <v>1986</v>
      </c>
    </row>
    <row r="10024" spans="1:2">
      <c r="A10024">
        <v>1986</v>
      </c>
      <c r="B10024">
        <v>1987</v>
      </c>
    </row>
    <row r="10025" spans="1:2">
      <c r="A10025">
        <v>1987</v>
      </c>
      <c r="B10025">
        <v>1988</v>
      </c>
    </row>
    <row r="10026" spans="1:2">
      <c r="A10026">
        <v>1988</v>
      </c>
      <c r="B10026">
        <v>1989</v>
      </c>
    </row>
    <row r="10027" spans="1:2">
      <c r="A10027">
        <v>1989</v>
      </c>
      <c r="B10027">
        <v>1990</v>
      </c>
    </row>
    <row r="10028" spans="1:2">
      <c r="A10028">
        <v>1990</v>
      </c>
      <c r="B10028">
        <v>1991</v>
      </c>
    </row>
    <row r="10029" spans="1:2">
      <c r="A10029">
        <v>1991</v>
      </c>
      <c r="B10029">
        <v>1992</v>
      </c>
    </row>
    <row r="10030" spans="1:2">
      <c r="A10030">
        <v>1992</v>
      </c>
      <c r="B10030">
        <v>1993</v>
      </c>
    </row>
    <row r="10031" spans="1:2">
      <c r="A10031">
        <v>1993</v>
      </c>
      <c r="B10031">
        <v>1994</v>
      </c>
    </row>
    <row r="10032" spans="1:2">
      <c r="A10032">
        <v>1994</v>
      </c>
      <c r="B10032">
        <v>1995</v>
      </c>
    </row>
    <row r="10033" spans="1:2">
      <c r="A10033">
        <v>1995</v>
      </c>
      <c r="B10033">
        <v>1562</v>
      </c>
    </row>
    <row r="10034" spans="1:2">
      <c r="A10034">
        <v>1562</v>
      </c>
      <c r="B10034">
        <v>1561</v>
      </c>
    </row>
    <row r="10035" spans="1:2">
      <c r="A10035">
        <v>1561</v>
      </c>
      <c r="B10035">
        <v>422</v>
      </c>
    </row>
    <row r="10036" spans="1:2">
      <c r="A10036">
        <v>422</v>
      </c>
      <c r="B10036">
        <v>1996</v>
      </c>
    </row>
    <row r="10037" spans="1:2">
      <c r="A10037">
        <v>1996</v>
      </c>
      <c r="B10037">
        <v>1997</v>
      </c>
    </row>
    <row r="10038" spans="1:2">
      <c r="A10038">
        <v>1997</v>
      </c>
      <c r="B10038">
        <v>1998</v>
      </c>
    </row>
    <row r="10039" spans="1:2">
      <c r="A10039">
        <v>1998</v>
      </c>
      <c r="B10039">
        <v>1999</v>
      </c>
    </row>
    <row r="10040" spans="1:2">
      <c r="A10040">
        <v>1999</v>
      </c>
      <c r="B10040">
        <v>2000</v>
      </c>
    </row>
    <row r="10041" spans="1:2">
      <c r="A10041">
        <v>2000</v>
      </c>
      <c r="B10041">
        <v>2001</v>
      </c>
    </row>
    <row r="10042" spans="1:2">
      <c r="A10042">
        <v>2001</v>
      </c>
      <c r="B10042">
        <v>1444</v>
      </c>
    </row>
    <row r="10043" spans="1:2">
      <c r="A10043">
        <v>1444</v>
      </c>
      <c r="B10043">
        <v>854</v>
      </c>
    </row>
    <row r="10044" spans="1:2">
      <c r="A10044">
        <v>854</v>
      </c>
      <c r="B10044">
        <v>341</v>
      </c>
    </row>
    <row r="10045" spans="1:2">
      <c r="A10045">
        <v>341</v>
      </c>
      <c r="B10045">
        <v>2002</v>
      </c>
    </row>
    <row r="10046" spans="1:2">
      <c r="A10046">
        <v>2002</v>
      </c>
      <c r="B10046">
        <v>2003</v>
      </c>
    </row>
    <row r="10047" spans="1:2">
      <c r="A10047">
        <v>2003</v>
      </c>
      <c r="B10047">
        <v>2004</v>
      </c>
    </row>
    <row r="10048" spans="1:2">
      <c r="A10048">
        <v>2004</v>
      </c>
      <c r="B10048">
        <v>2005</v>
      </c>
    </row>
    <row r="10049" spans="1:2">
      <c r="A10049">
        <v>2005</v>
      </c>
      <c r="B10049">
        <v>2006</v>
      </c>
    </row>
    <row r="10050" spans="1:2">
      <c r="A10050">
        <v>2006</v>
      </c>
      <c r="B10050">
        <v>2007</v>
      </c>
    </row>
    <row r="10051" spans="1:2">
      <c r="A10051">
        <v>2007</v>
      </c>
      <c r="B10051">
        <v>2008</v>
      </c>
    </row>
    <row r="10052" spans="1:2">
      <c r="A10052">
        <v>2008</v>
      </c>
      <c r="B10052">
        <v>2009</v>
      </c>
    </row>
    <row r="10053" spans="1:2">
      <c r="A10053">
        <v>2009</v>
      </c>
      <c r="B10053">
        <v>2010</v>
      </c>
    </row>
    <row r="10054" spans="1:2">
      <c r="A10054">
        <v>2010</v>
      </c>
      <c r="B10054">
        <v>2011</v>
      </c>
    </row>
    <row r="10055" spans="1:2">
      <c r="A10055">
        <v>2011</v>
      </c>
      <c r="B10055">
        <v>2012</v>
      </c>
    </row>
    <row r="10056" spans="1:2">
      <c r="A10056">
        <v>2012</v>
      </c>
      <c r="B10056">
        <v>2013</v>
      </c>
    </row>
    <row r="10057" spans="1:2">
      <c r="A10057">
        <v>2013</v>
      </c>
      <c r="B10057">
        <v>2014</v>
      </c>
    </row>
    <row r="10058" spans="1:2">
      <c r="A10058">
        <v>2014</v>
      </c>
      <c r="B10058">
        <v>2015</v>
      </c>
    </row>
    <row r="10059" spans="1:2">
      <c r="A10059">
        <v>2015</v>
      </c>
      <c r="B10059">
        <v>2016</v>
      </c>
    </row>
    <row r="10060" spans="1:2">
      <c r="A10060">
        <v>2016</v>
      </c>
      <c r="B10060">
        <v>2017</v>
      </c>
    </row>
    <row r="10061" spans="1:2">
      <c r="A10061">
        <v>2017</v>
      </c>
      <c r="B10061">
        <v>2018</v>
      </c>
    </row>
    <row r="10062" spans="1:2">
      <c r="A10062">
        <v>2018</v>
      </c>
      <c r="B10062">
        <v>2019</v>
      </c>
    </row>
    <row r="10063" spans="1:2">
      <c r="A10063">
        <v>2019</v>
      </c>
      <c r="B10063">
        <v>2020</v>
      </c>
    </row>
    <row r="10064" spans="1:2">
      <c r="A10064">
        <v>2020</v>
      </c>
      <c r="B10064">
        <v>2021</v>
      </c>
    </row>
    <row r="10065" spans="1:2">
      <c r="A10065">
        <v>2021</v>
      </c>
      <c r="B10065">
        <v>2020</v>
      </c>
    </row>
    <row r="10066" spans="1:2">
      <c r="A10066">
        <v>2020</v>
      </c>
      <c r="B10066">
        <v>2019</v>
      </c>
    </row>
    <row r="10067" spans="1:2">
      <c r="A10067">
        <v>2019</v>
      </c>
      <c r="B10067">
        <v>2018</v>
      </c>
    </row>
    <row r="10068" spans="1:2">
      <c r="A10068">
        <v>2018</v>
      </c>
      <c r="B10068">
        <v>2017</v>
      </c>
    </row>
    <row r="10069" spans="1:2">
      <c r="A10069">
        <v>2017</v>
      </c>
      <c r="B10069">
        <v>2016</v>
      </c>
    </row>
    <row r="10070" spans="1:2">
      <c r="A10070">
        <v>2016</v>
      </c>
      <c r="B10070">
        <v>2015</v>
      </c>
    </row>
    <row r="10071" spans="1:2">
      <c r="A10071">
        <v>2015</v>
      </c>
      <c r="B10071">
        <v>2014</v>
      </c>
    </row>
    <row r="10072" spans="1:2">
      <c r="A10072">
        <v>2014</v>
      </c>
      <c r="B10072">
        <v>2013</v>
      </c>
    </row>
    <row r="10073" spans="1:2">
      <c r="A10073">
        <v>2013</v>
      </c>
      <c r="B10073">
        <v>2012</v>
      </c>
    </row>
    <row r="10074" spans="1:2">
      <c r="A10074">
        <v>2012</v>
      </c>
      <c r="B10074">
        <v>2011</v>
      </c>
    </row>
    <row r="10075" spans="1:2">
      <c r="A10075">
        <v>2011</v>
      </c>
      <c r="B10075">
        <v>2010</v>
      </c>
    </row>
    <row r="10076" spans="1:2">
      <c r="A10076">
        <v>2010</v>
      </c>
      <c r="B10076">
        <v>2009</v>
      </c>
    </row>
    <row r="10077" spans="1:2">
      <c r="A10077">
        <v>2009</v>
      </c>
      <c r="B10077">
        <v>2022</v>
      </c>
    </row>
    <row r="10078" spans="1:2">
      <c r="A10078">
        <v>2022</v>
      </c>
      <c r="B10078">
        <v>2008</v>
      </c>
    </row>
    <row r="10079" spans="1:2">
      <c r="A10079">
        <v>2008</v>
      </c>
      <c r="B10079">
        <v>2007</v>
      </c>
    </row>
    <row r="10080" spans="1:2">
      <c r="A10080">
        <v>2007</v>
      </c>
      <c r="B10080">
        <v>2006</v>
      </c>
    </row>
    <row r="10081" spans="1:2">
      <c r="A10081">
        <v>2006</v>
      </c>
      <c r="B10081">
        <v>2005</v>
      </c>
    </row>
    <row r="10082" spans="1:2">
      <c r="A10082">
        <v>2005</v>
      </c>
      <c r="B10082">
        <v>2004</v>
      </c>
    </row>
    <row r="10083" spans="1:2">
      <c r="A10083">
        <v>2004</v>
      </c>
      <c r="B10083">
        <v>2003</v>
      </c>
    </row>
    <row r="10084" spans="1:2">
      <c r="A10084">
        <v>2003</v>
      </c>
      <c r="B10084">
        <v>341</v>
      </c>
    </row>
    <row r="10085" spans="1:2">
      <c r="A10085">
        <v>341</v>
      </c>
      <c r="B10085">
        <v>866</v>
      </c>
    </row>
    <row r="10086" spans="1:2">
      <c r="A10086">
        <v>866</v>
      </c>
      <c r="B10086">
        <v>2001</v>
      </c>
    </row>
    <row r="10087" spans="1:2">
      <c r="A10087">
        <v>2001</v>
      </c>
      <c r="B10087">
        <v>2000</v>
      </c>
    </row>
    <row r="10088" spans="1:2">
      <c r="A10088">
        <v>2000</v>
      </c>
      <c r="B10088">
        <v>1999</v>
      </c>
    </row>
    <row r="10089" spans="1:2">
      <c r="A10089">
        <v>1999</v>
      </c>
      <c r="B10089">
        <v>1998</v>
      </c>
    </row>
    <row r="10090" spans="1:2">
      <c r="A10090">
        <v>1998</v>
      </c>
      <c r="B10090">
        <v>1997</v>
      </c>
    </row>
    <row r="10091" spans="1:2">
      <c r="A10091">
        <v>1997</v>
      </c>
      <c r="B10091">
        <v>2023</v>
      </c>
    </row>
    <row r="10092" spans="1:2">
      <c r="A10092">
        <v>2023</v>
      </c>
      <c r="B10092">
        <v>2024</v>
      </c>
    </row>
    <row r="10093" spans="1:2">
      <c r="A10093">
        <v>2024</v>
      </c>
      <c r="B10093">
        <v>423</v>
      </c>
    </row>
    <row r="10094" spans="1:2">
      <c r="A10094">
        <v>423</v>
      </c>
      <c r="B10094">
        <v>422</v>
      </c>
    </row>
    <row r="10095" spans="1:2">
      <c r="A10095">
        <v>422</v>
      </c>
      <c r="B10095">
        <v>1561</v>
      </c>
    </row>
    <row r="10096" spans="1:2">
      <c r="A10096">
        <v>1561</v>
      </c>
      <c r="B10096">
        <v>1562</v>
      </c>
    </row>
    <row r="10097" spans="1:2">
      <c r="A10097">
        <v>1562</v>
      </c>
      <c r="B10097">
        <v>1995</v>
      </c>
    </row>
    <row r="10098" spans="1:2">
      <c r="A10098">
        <v>1995</v>
      </c>
      <c r="B10098">
        <v>1994</v>
      </c>
    </row>
    <row r="10099" spans="1:2">
      <c r="A10099">
        <v>1994</v>
      </c>
      <c r="B10099">
        <v>1993</v>
      </c>
    </row>
    <row r="10100" spans="1:2">
      <c r="A10100">
        <v>1993</v>
      </c>
      <c r="B10100">
        <v>1992</v>
      </c>
    </row>
    <row r="10101" spans="1:2">
      <c r="A10101">
        <v>1992</v>
      </c>
      <c r="B10101">
        <v>1991</v>
      </c>
    </row>
    <row r="10102" spans="1:2">
      <c r="A10102">
        <v>1991</v>
      </c>
      <c r="B10102">
        <v>1990</v>
      </c>
    </row>
    <row r="10103" spans="1:2">
      <c r="A10103">
        <v>1990</v>
      </c>
      <c r="B10103">
        <v>1989</v>
      </c>
    </row>
    <row r="10104" spans="1:2">
      <c r="A10104">
        <v>1989</v>
      </c>
      <c r="B10104">
        <v>1988</v>
      </c>
    </row>
    <row r="10105" spans="1:2">
      <c r="A10105">
        <v>1988</v>
      </c>
      <c r="B10105">
        <v>1987</v>
      </c>
    </row>
    <row r="10106" spans="1:2">
      <c r="A10106">
        <v>1987</v>
      </c>
      <c r="B10106">
        <v>1986</v>
      </c>
    </row>
    <row r="10107" spans="1:2">
      <c r="A10107">
        <v>1986</v>
      </c>
      <c r="B10107">
        <v>1985</v>
      </c>
    </row>
    <row r="10108" spans="1:2">
      <c r="A10108">
        <v>1985</v>
      </c>
      <c r="B10108">
        <v>1984</v>
      </c>
    </row>
    <row r="10109" spans="1:2">
      <c r="A10109">
        <v>1984</v>
      </c>
      <c r="B10109">
        <v>1983</v>
      </c>
    </row>
    <row r="10110" spans="1:2">
      <c r="A10110">
        <v>1983</v>
      </c>
      <c r="B10110">
        <v>2025</v>
      </c>
    </row>
    <row r="10111" spans="1:2">
      <c r="A10111">
        <v>2025</v>
      </c>
      <c r="B10111">
        <v>1982</v>
      </c>
    </row>
    <row r="10112" spans="1:2">
      <c r="A10112">
        <v>1982</v>
      </c>
      <c r="B10112">
        <v>1981</v>
      </c>
    </row>
    <row r="10113" spans="1:2">
      <c r="A10113">
        <v>1981</v>
      </c>
      <c r="B10113">
        <v>1980</v>
      </c>
    </row>
    <row r="10114" spans="1:2">
      <c r="A10114">
        <v>1980</v>
      </c>
      <c r="B10114">
        <v>2026</v>
      </c>
    </row>
    <row r="10115" spans="1:2">
      <c r="A10115">
        <v>2026</v>
      </c>
      <c r="B10115">
        <v>1978</v>
      </c>
    </row>
    <row r="10116" spans="1:2">
      <c r="A10116">
        <v>1978</v>
      </c>
      <c r="B10116">
        <v>1977</v>
      </c>
    </row>
    <row r="10117" spans="1:2">
      <c r="A10117">
        <v>1977</v>
      </c>
      <c r="B10117">
        <v>1976</v>
      </c>
    </row>
    <row r="10118" spans="1:2">
      <c r="A10118">
        <v>1976</v>
      </c>
      <c r="B10118">
        <v>1975</v>
      </c>
    </row>
    <row r="10119" spans="1:2">
      <c r="A10119">
        <v>1975</v>
      </c>
      <c r="B10119">
        <v>1974</v>
      </c>
    </row>
    <row r="10120" spans="1:2">
      <c r="A10120">
        <v>1974</v>
      </c>
      <c r="B10120">
        <v>1973</v>
      </c>
    </row>
    <row r="10121" spans="1:2">
      <c r="A10121">
        <v>1973</v>
      </c>
      <c r="B10121">
        <v>1972</v>
      </c>
    </row>
    <row r="10122" spans="1:2">
      <c r="A10122">
        <v>1972</v>
      </c>
      <c r="B10122">
        <v>1971</v>
      </c>
    </row>
    <row r="10123" spans="1:2">
      <c r="A10123">
        <v>3249</v>
      </c>
      <c r="B10123">
        <v>2693</v>
      </c>
    </row>
    <row r="10124" spans="1:2">
      <c r="A10124">
        <v>2693</v>
      </c>
      <c r="B10124">
        <v>2694</v>
      </c>
    </row>
    <row r="10125" spans="1:2">
      <c r="A10125">
        <v>2694</v>
      </c>
      <c r="B10125">
        <v>1777</v>
      </c>
    </row>
    <row r="10126" spans="1:2">
      <c r="A10126">
        <v>1777</v>
      </c>
      <c r="B10126">
        <v>1778</v>
      </c>
    </row>
    <row r="10127" spans="1:2">
      <c r="A10127">
        <v>1778</v>
      </c>
      <c r="B10127">
        <v>1779</v>
      </c>
    </row>
    <row r="10128" spans="1:2">
      <c r="A10128">
        <v>1779</v>
      </c>
      <c r="B10128">
        <v>2759</v>
      </c>
    </row>
    <row r="10129" spans="1:2">
      <c r="A10129">
        <v>2759</v>
      </c>
      <c r="B10129">
        <v>2758</v>
      </c>
    </row>
    <row r="10130" spans="1:2">
      <c r="A10130">
        <v>2758</v>
      </c>
      <c r="B10130">
        <v>679</v>
      </c>
    </row>
    <row r="10131" spans="1:2">
      <c r="A10131">
        <v>679</v>
      </c>
      <c r="B10131">
        <v>678</v>
      </c>
    </row>
    <row r="10132" spans="1:2">
      <c r="A10132">
        <v>678</v>
      </c>
      <c r="B10132">
        <v>3250</v>
      </c>
    </row>
    <row r="10133" spans="1:2">
      <c r="A10133">
        <v>3250</v>
      </c>
      <c r="B10133">
        <v>1804</v>
      </c>
    </row>
    <row r="10134" spans="1:2">
      <c r="A10134">
        <v>1804</v>
      </c>
      <c r="B10134">
        <v>1879</v>
      </c>
    </row>
    <row r="10135" spans="1:2">
      <c r="A10135">
        <v>1879</v>
      </c>
      <c r="B10135">
        <v>1880</v>
      </c>
    </row>
    <row r="10136" spans="1:2">
      <c r="A10136">
        <v>1880</v>
      </c>
      <c r="B10136">
        <v>1881</v>
      </c>
    </row>
    <row r="10137" spans="1:2">
      <c r="A10137">
        <v>1881</v>
      </c>
      <c r="B10137">
        <v>1882</v>
      </c>
    </row>
    <row r="10138" spans="1:2">
      <c r="A10138">
        <v>1882</v>
      </c>
      <c r="B10138">
        <v>1883</v>
      </c>
    </row>
    <row r="10139" spans="1:2">
      <c r="A10139">
        <v>1883</v>
      </c>
      <c r="B10139">
        <v>1884</v>
      </c>
    </row>
    <row r="10140" spans="1:2">
      <c r="A10140">
        <v>1884</v>
      </c>
      <c r="B10140">
        <v>1885</v>
      </c>
    </row>
    <row r="10141" spans="1:2">
      <c r="A10141">
        <v>1885</v>
      </c>
      <c r="B10141">
        <v>1886</v>
      </c>
    </row>
    <row r="10142" spans="1:2">
      <c r="A10142">
        <v>1886</v>
      </c>
      <c r="B10142">
        <v>1887</v>
      </c>
    </row>
    <row r="10143" spans="1:2">
      <c r="A10143">
        <v>1887</v>
      </c>
      <c r="B10143">
        <v>3251</v>
      </c>
    </row>
    <row r="10144" spans="1:2">
      <c r="A10144">
        <v>3251</v>
      </c>
      <c r="B10144">
        <v>1080</v>
      </c>
    </row>
    <row r="10145" spans="1:2">
      <c r="A10145">
        <v>1080</v>
      </c>
      <c r="B10145">
        <v>1889</v>
      </c>
    </row>
    <row r="10146" spans="1:2">
      <c r="A10146">
        <v>1889</v>
      </c>
      <c r="B10146">
        <v>2876</v>
      </c>
    </row>
    <row r="10147" spans="1:2">
      <c r="A10147">
        <v>2876</v>
      </c>
      <c r="B10147">
        <v>1957</v>
      </c>
    </row>
    <row r="10148" spans="1:2">
      <c r="A10148">
        <v>1957</v>
      </c>
      <c r="B10148">
        <v>1958</v>
      </c>
    </row>
    <row r="10149" spans="1:2">
      <c r="A10149">
        <v>1958</v>
      </c>
      <c r="B10149">
        <v>2877</v>
      </c>
    </row>
    <row r="10150" spans="1:2">
      <c r="A10150">
        <v>2877</v>
      </c>
      <c r="B10150">
        <v>2878</v>
      </c>
    </row>
    <row r="10151" spans="1:2">
      <c r="A10151">
        <v>2878</v>
      </c>
      <c r="B10151">
        <v>2879</v>
      </c>
    </row>
    <row r="10152" spans="1:2">
      <c r="A10152">
        <v>2879</v>
      </c>
      <c r="B10152">
        <v>2880</v>
      </c>
    </row>
    <row r="10153" spans="1:2">
      <c r="A10153">
        <v>2880</v>
      </c>
      <c r="B10153">
        <v>2881</v>
      </c>
    </row>
    <row r="10154" spans="1:2">
      <c r="A10154">
        <v>2881</v>
      </c>
      <c r="B10154">
        <v>3252</v>
      </c>
    </row>
    <row r="10155" spans="1:2">
      <c r="A10155">
        <v>3252</v>
      </c>
      <c r="B10155">
        <v>3253</v>
      </c>
    </row>
    <row r="10156" spans="1:2">
      <c r="A10156">
        <v>3253</v>
      </c>
      <c r="B10156">
        <v>3254</v>
      </c>
    </row>
    <row r="10157" spans="1:2">
      <c r="A10157">
        <v>3254</v>
      </c>
      <c r="B10157">
        <v>3255</v>
      </c>
    </row>
    <row r="10158" spans="1:2">
      <c r="A10158">
        <v>3255</v>
      </c>
      <c r="B10158">
        <v>1923</v>
      </c>
    </row>
    <row r="10159" spans="1:2">
      <c r="A10159">
        <v>1923</v>
      </c>
      <c r="B10159">
        <v>2488</v>
      </c>
    </row>
    <row r="10160" spans="1:2">
      <c r="A10160">
        <v>2488</v>
      </c>
      <c r="B10160">
        <v>2489</v>
      </c>
    </row>
    <row r="10161" spans="1:2">
      <c r="A10161">
        <v>2489</v>
      </c>
      <c r="B10161">
        <v>1899</v>
      </c>
    </row>
    <row r="10162" spans="1:2">
      <c r="A10162">
        <v>1899</v>
      </c>
      <c r="B10162">
        <v>1921</v>
      </c>
    </row>
    <row r="10163" spans="1:2">
      <c r="A10163">
        <v>1921</v>
      </c>
      <c r="B10163">
        <v>3256</v>
      </c>
    </row>
    <row r="10164" spans="1:2">
      <c r="A10164">
        <v>3256</v>
      </c>
      <c r="B10164">
        <v>3257</v>
      </c>
    </row>
    <row r="10165" spans="1:2">
      <c r="A10165">
        <v>3257</v>
      </c>
      <c r="B10165">
        <v>3258</v>
      </c>
    </row>
    <row r="10166" spans="1:2">
      <c r="A10166">
        <v>3258</v>
      </c>
      <c r="B10166">
        <v>1920</v>
      </c>
    </row>
    <row r="10167" spans="1:2">
      <c r="A10167">
        <v>1920</v>
      </c>
      <c r="B10167">
        <v>1902</v>
      </c>
    </row>
    <row r="10168" spans="1:2">
      <c r="A10168">
        <v>1902</v>
      </c>
      <c r="B10168">
        <v>2022</v>
      </c>
    </row>
    <row r="10169" spans="1:2">
      <c r="A10169">
        <v>2022</v>
      </c>
      <c r="B10169">
        <v>3259</v>
      </c>
    </row>
    <row r="10170" spans="1:2">
      <c r="A10170">
        <v>3259</v>
      </c>
      <c r="B10170">
        <v>2007</v>
      </c>
    </row>
    <row r="10171" spans="1:2">
      <c r="A10171">
        <v>2007</v>
      </c>
      <c r="B10171">
        <v>2006</v>
      </c>
    </row>
    <row r="10172" spans="1:2">
      <c r="A10172">
        <v>2006</v>
      </c>
      <c r="B10172">
        <v>2005</v>
      </c>
    </row>
    <row r="10173" spans="1:2">
      <c r="A10173">
        <v>2005</v>
      </c>
      <c r="B10173">
        <v>2004</v>
      </c>
    </row>
    <row r="10174" spans="1:2">
      <c r="A10174">
        <v>2004</v>
      </c>
      <c r="B10174">
        <v>2003</v>
      </c>
    </row>
    <row r="10175" spans="1:2">
      <c r="A10175">
        <v>2003</v>
      </c>
      <c r="B10175">
        <v>341</v>
      </c>
    </row>
    <row r="10176" spans="1:2">
      <c r="A10176">
        <v>341</v>
      </c>
      <c r="B10176">
        <v>866</v>
      </c>
    </row>
    <row r="10177" spans="1:2">
      <c r="A10177">
        <v>866</v>
      </c>
      <c r="B10177">
        <v>3260</v>
      </c>
    </row>
    <row r="10178" spans="1:2">
      <c r="A10178">
        <v>3260</v>
      </c>
      <c r="B10178">
        <v>3261</v>
      </c>
    </row>
    <row r="10179" spans="1:2">
      <c r="A10179">
        <v>3261</v>
      </c>
      <c r="B10179">
        <v>3260</v>
      </c>
    </row>
    <row r="10180" spans="1:2">
      <c r="A10180">
        <v>3260</v>
      </c>
      <c r="B10180">
        <v>854</v>
      </c>
    </row>
    <row r="10181" spans="1:2">
      <c r="A10181">
        <v>854</v>
      </c>
      <c r="B10181">
        <v>341</v>
      </c>
    </row>
    <row r="10182" spans="1:2">
      <c r="A10182">
        <v>341</v>
      </c>
      <c r="B10182">
        <v>2003</v>
      </c>
    </row>
    <row r="10183" spans="1:2">
      <c r="A10183">
        <v>2003</v>
      </c>
      <c r="B10183">
        <v>2004</v>
      </c>
    </row>
    <row r="10184" spans="1:2">
      <c r="A10184">
        <v>2004</v>
      </c>
      <c r="B10184">
        <v>2005</v>
      </c>
    </row>
    <row r="10185" spans="1:2">
      <c r="A10185">
        <v>2005</v>
      </c>
      <c r="B10185">
        <v>2006</v>
      </c>
    </row>
    <row r="10186" spans="1:2">
      <c r="A10186">
        <v>2006</v>
      </c>
      <c r="B10186">
        <v>2007</v>
      </c>
    </row>
    <row r="10187" spans="1:2">
      <c r="A10187">
        <v>2007</v>
      </c>
      <c r="B10187">
        <v>2008</v>
      </c>
    </row>
    <row r="10188" spans="1:2">
      <c r="A10188">
        <v>2008</v>
      </c>
      <c r="B10188">
        <v>2022</v>
      </c>
    </row>
    <row r="10189" spans="1:2">
      <c r="A10189">
        <v>2022</v>
      </c>
      <c r="B10189">
        <v>1902</v>
      </c>
    </row>
    <row r="10190" spans="1:2">
      <c r="A10190">
        <v>1902</v>
      </c>
      <c r="B10190">
        <v>1920</v>
      </c>
    </row>
    <row r="10191" spans="1:2">
      <c r="A10191">
        <v>1920</v>
      </c>
      <c r="B10191">
        <v>1903</v>
      </c>
    </row>
    <row r="10192" spans="1:2">
      <c r="A10192">
        <v>1903</v>
      </c>
      <c r="B10192">
        <v>3258</v>
      </c>
    </row>
    <row r="10193" spans="1:2">
      <c r="A10193">
        <v>3258</v>
      </c>
      <c r="B10193">
        <v>3257</v>
      </c>
    </row>
    <row r="10194" spans="1:2">
      <c r="A10194">
        <v>3257</v>
      </c>
      <c r="B10194">
        <v>3256</v>
      </c>
    </row>
    <row r="10195" spans="1:2">
      <c r="A10195">
        <v>3256</v>
      </c>
      <c r="B10195">
        <v>1921</v>
      </c>
    </row>
    <row r="10196" spans="1:2">
      <c r="A10196">
        <v>1921</v>
      </c>
      <c r="B10196">
        <v>1899</v>
      </c>
    </row>
    <row r="10197" spans="1:2">
      <c r="A10197">
        <v>1899</v>
      </c>
      <c r="B10197">
        <v>2488</v>
      </c>
    </row>
    <row r="10198" spans="1:2">
      <c r="A10198">
        <v>2488</v>
      </c>
      <c r="B10198">
        <v>2482</v>
      </c>
    </row>
    <row r="10199" spans="1:2">
      <c r="A10199">
        <v>2482</v>
      </c>
      <c r="B10199">
        <v>1923</v>
      </c>
    </row>
    <row r="10200" spans="1:2">
      <c r="A10200">
        <v>1923</v>
      </c>
      <c r="B10200">
        <v>3255</v>
      </c>
    </row>
    <row r="10201" spans="1:2">
      <c r="A10201">
        <v>3255</v>
      </c>
      <c r="B10201">
        <v>3254</v>
      </c>
    </row>
    <row r="10202" spans="1:2">
      <c r="A10202">
        <v>3254</v>
      </c>
      <c r="B10202">
        <v>3253</v>
      </c>
    </row>
    <row r="10203" spans="1:2">
      <c r="A10203">
        <v>3253</v>
      </c>
      <c r="B10203">
        <v>3252</v>
      </c>
    </row>
    <row r="10204" spans="1:2">
      <c r="A10204">
        <v>3252</v>
      </c>
      <c r="B10204">
        <v>2881</v>
      </c>
    </row>
    <row r="10205" spans="1:2">
      <c r="A10205">
        <v>2881</v>
      </c>
      <c r="B10205">
        <v>2879</v>
      </c>
    </row>
    <row r="10206" spans="1:2">
      <c r="A10206">
        <v>2879</v>
      </c>
      <c r="B10206">
        <v>2878</v>
      </c>
    </row>
    <row r="10207" spans="1:2">
      <c r="A10207">
        <v>2878</v>
      </c>
      <c r="B10207">
        <v>2877</v>
      </c>
    </row>
    <row r="10208" spans="1:2">
      <c r="A10208">
        <v>2877</v>
      </c>
      <c r="B10208">
        <v>1958</v>
      </c>
    </row>
    <row r="10209" spans="1:2">
      <c r="A10209">
        <v>1958</v>
      </c>
      <c r="B10209">
        <v>1957</v>
      </c>
    </row>
    <row r="10210" spans="1:2">
      <c r="A10210">
        <v>1957</v>
      </c>
      <c r="B10210">
        <v>2876</v>
      </c>
    </row>
    <row r="10211" spans="1:2">
      <c r="A10211">
        <v>2876</v>
      </c>
      <c r="B10211">
        <v>2875</v>
      </c>
    </row>
    <row r="10212" spans="1:2">
      <c r="A10212">
        <v>2875</v>
      </c>
      <c r="B10212">
        <v>1074</v>
      </c>
    </row>
    <row r="10213" spans="1:2">
      <c r="A10213">
        <v>1074</v>
      </c>
      <c r="B10213">
        <v>1079</v>
      </c>
    </row>
    <row r="10214" spans="1:2">
      <c r="A10214">
        <v>1079</v>
      </c>
      <c r="B10214">
        <v>3251</v>
      </c>
    </row>
    <row r="10215" spans="1:2">
      <c r="A10215">
        <v>3251</v>
      </c>
      <c r="B10215">
        <v>1887</v>
      </c>
    </row>
    <row r="10216" spans="1:2">
      <c r="A10216">
        <v>1887</v>
      </c>
      <c r="B10216">
        <v>1886</v>
      </c>
    </row>
    <row r="10217" spans="1:2">
      <c r="A10217">
        <v>1886</v>
      </c>
      <c r="B10217">
        <v>1885</v>
      </c>
    </row>
    <row r="10218" spans="1:2">
      <c r="A10218">
        <v>1885</v>
      </c>
      <c r="B10218">
        <v>1884</v>
      </c>
    </row>
    <row r="10219" spans="1:2">
      <c r="A10219">
        <v>1884</v>
      </c>
      <c r="B10219">
        <v>1883</v>
      </c>
    </row>
    <row r="10220" spans="1:2">
      <c r="A10220">
        <v>1883</v>
      </c>
      <c r="B10220">
        <v>1882</v>
      </c>
    </row>
    <row r="10221" spans="1:2">
      <c r="A10221">
        <v>1882</v>
      </c>
      <c r="B10221">
        <v>1881</v>
      </c>
    </row>
    <row r="10222" spans="1:2">
      <c r="A10222">
        <v>1881</v>
      </c>
      <c r="B10222">
        <v>1880</v>
      </c>
    </row>
    <row r="10223" spans="1:2">
      <c r="A10223">
        <v>1880</v>
      </c>
      <c r="B10223">
        <v>1879</v>
      </c>
    </row>
    <row r="10224" spans="1:2">
      <c r="A10224">
        <v>1879</v>
      </c>
      <c r="B10224">
        <v>1804</v>
      </c>
    </row>
    <row r="10225" spans="1:2">
      <c r="A10225">
        <v>1804</v>
      </c>
      <c r="B10225">
        <v>3250</v>
      </c>
    </row>
    <row r="10226" spans="1:2">
      <c r="A10226">
        <v>3250</v>
      </c>
      <c r="B10226">
        <v>678</v>
      </c>
    </row>
    <row r="10227" spans="1:2">
      <c r="A10227">
        <v>678</v>
      </c>
      <c r="B10227">
        <v>679</v>
      </c>
    </row>
    <row r="10228" spans="1:2">
      <c r="A10228">
        <v>679</v>
      </c>
      <c r="B10228">
        <v>2758</v>
      </c>
    </row>
    <row r="10229" spans="1:2">
      <c r="A10229">
        <v>2758</v>
      </c>
      <c r="B10229">
        <v>2759</v>
      </c>
    </row>
    <row r="10230" spans="1:2">
      <c r="A10230">
        <v>2759</v>
      </c>
      <c r="B10230">
        <v>1779</v>
      </c>
    </row>
    <row r="10231" spans="1:2">
      <c r="A10231">
        <v>1779</v>
      </c>
      <c r="B10231">
        <v>1778</v>
      </c>
    </row>
    <row r="10232" spans="1:2">
      <c r="A10232">
        <v>1778</v>
      </c>
      <c r="B10232">
        <v>1777</v>
      </c>
    </row>
    <row r="10233" spans="1:2">
      <c r="A10233">
        <v>1777</v>
      </c>
      <c r="B10233">
        <v>2694</v>
      </c>
    </row>
    <row r="10234" spans="1:2">
      <c r="A10234">
        <v>2694</v>
      </c>
      <c r="B10234">
        <v>2693</v>
      </c>
    </row>
    <row r="10235" spans="1:2">
      <c r="A10235">
        <v>2693</v>
      </c>
      <c r="B10235">
        <v>3249</v>
      </c>
    </row>
    <row r="10236" spans="1:2">
      <c r="A10236">
        <v>3262</v>
      </c>
      <c r="B10236">
        <v>1754</v>
      </c>
    </row>
    <row r="10237" spans="1:2">
      <c r="A10237">
        <v>1754</v>
      </c>
      <c r="B10237">
        <v>3263</v>
      </c>
    </row>
    <row r="10238" spans="1:2">
      <c r="A10238">
        <v>3263</v>
      </c>
      <c r="B10238">
        <v>3264</v>
      </c>
    </row>
    <row r="10239" spans="1:2">
      <c r="A10239">
        <v>3264</v>
      </c>
      <c r="B10239">
        <v>1233</v>
      </c>
    </row>
    <row r="10240" spans="1:2">
      <c r="A10240">
        <v>1233</v>
      </c>
      <c r="B10240">
        <v>1117</v>
      </c>
    </row>
    <row r="10241" spans="1:2">
      <c r="A10241">
        <v>1117</v>
      </c>
      <c r="B10241">
        <v>1083</v>
      </c>
    </row>
    <row r="10242" spans="1:2">
      <c r="A10242">
        <v>1083</v>
      </c>
      <c r="B10242">
        <v>2224</v>
      </c>
    </row>
    <row r="10243" spans="1:2">
      <c r="A10243">
        <v>2224</v>
      </c>
      <c r="B10243">
        <v>1090</v>
      </c>
    </row>
    <row r="10244" spans="1:2">
      <c r="A10244">
        <v>1090</v>
      </c>
      <c r="B10244">
        <v>1303</v>
      </c>
    </row>
    <row r="10245" spans="1:2">
      <c r="A10245">
        <v>1303</v>
      </c>
      <c r="B10245">
        <v>1092</v>
      </c>
    </row>
    <row r="10246" spans="1:2">
      <c r="A10246">
        <v>1092</v>
      </c>
      <c r="B10246">
        <v>1093</v>
      </c>
    </row>
    <row r="10247" spans="1:2">
      <c r="A10247">
        <v>1093</v>
      </c>
      <c r="B10247">
        <v>1304</v>
      </c>
    </row>
    <row r="10248" spans="1:2">
      <c r="A10248">
        <v>1304</v>
      </c>
      <c r="B10248">
        <v>1094</v>
      </c>
    </row>
    <row r="10249" spans="1:2">
      <c r="A10249">
        <v>1094</v>
      </c>
      <c r="B10249">
        <v>1306</v>
      </c>
    </row>
    <row r="10250" spans="1:2">
      <c r="A10250">
        <v>1306</v>
      </c>
      <c r="B10250">
        <v>1095</v>
      </c>
    </row>
    <row r="10251" spans="1:2">
      <c r="A10251">
        <v>1095</v>
      </c>
      <c r="B10251">
        <v>1307</v>
      </c>
    </row>
    <row r="10252" spans="1:2">
      <c r="A10252">
        <v>1307</v>
      </c>
      <c r="B10252">
        <v>1096</v>
      </c>
    </row>
    <row r="10253" spans="1:2">
      <c r="A10253">
        <v>1096</v>
      </c>
      <c r="B10253">
        <v>1308</v>
      </c>
    </row>
    <row r="10254" spans="1:2">
      <c r="A10254">
        <v>1308</v>
      </c>
      <c r="B10254">
        <v>2364</v>
      </c>
    </row>
    <row r="10255" spans="1:2">
      <c r="A10255">
        <v>2364</v>
      </c>
      <c r="B10255">
        <v>2365</v>
      </c>
    </row>
    <row r="10256" spans="1:2">
      <c r="A10256">
        <v>2365</v>
      </c>
      <c r="B10256">
        <v>1068</v>
      </c>
    </row>
    <row r="10257" spans="1:2">
      <c r="A10257">
        <v>1068</v>
      </c>
      <c r="B10257">
        <v>1067</v>
      </c>
    </row>
    <row r="10258" spans="1:2">
      <c r="A10258">
        <v>1067</v>
      </c>
      <c r="B10258">
        <v>1066</v>
      </c>
    </row>
    <row r="10259" spans="1:2">
      <c r="A10259">
        <v>1066</v>
      </c>
      <c r="B10259">
        <v>1065</v>
      </c>
    </row>
    <row r="10260" spans="1:2">
      <c r="A10260">
        <v>1065</v>
      </c>
      <c r="B10260">
        <v>3265</v>
      </c>
    </row>
    <row r="10261" spans="1:2">
      <c r="A10261">
        <v>3265</v>
      </c>
      <c r="B10261">
        <v>680</v>
      </c>
    </row>
    <row r="10262" spans="1:2">
      <c r="A10262">
        <v>680</v>
      </c>
      <c r="B10262">
        <v>2759</v>
      </c>
    </row>
    <row r="10263" spans="1:2">
      <c r="A10263">
        <v>2759</v>
      </c>
      <c r="B10263">
        <v>1779</v>
      </c>
    </row>
    <row r="10264" spans="1:2">
      <c r="A10264">
        <v>1779</v>
      </c>
      <c r="B10264">
        <v>1778</v>
      </c>
    </row>
    <row r="10265" spans="1:2">
      <c r="A10265">
        <v>1778</v>
      </c>
      <c r="B10265">
        <v>1777</v>
      </c>
    </row>
    <row r="10266" spans="1:2">
      <c r="A10266">
        <v>1777</v>
      </c>
      <c r="B10266">
        <v>2972</v>
      </c>
    </row>
    <row r="10267" spans="1:2">
      <c r="A10267">
        <v>2972</v>
      </c>
      <c r="B10267">
        <v>2341</v>
      </c>
    </row>
    <row r="10268" spans="1:2">
      <c r="A10268">
        <v>2341</v>
      </c>
      <c r="B10268">
        <v>2340</v>
      </c>
    </row>
    <row r="10269" spans="1:2">
      <c r="A10269">
        <v>2340</v>
      </c>
      <c r="B10269">
        <v>2338</v>
      </c>
    </row>
    <row r="10270" spans="1:2">
      <c r="A10270">
        <v>2338</v>
      </c>
      <c r="B10270">
        <v>896</v>
      </c>
    </row>
    <row r="10271" spans="1:2">
      <c r="A10271">
        <v>896</v>
      </c>
      <c r="B10271">
        <v>897</v>
      </c>
    </row>
    <row r="10272" spans="1:2">
      <c r="A10272">
        <v>897</v>
      </c>
      <c r="B10272">
        <v>898</v>
      </c>
    </row>
    <row r="10273" spans="1:2">
      <c r="A10273">
        <v>898</v>
      </c>
      <c r="B10273">
        <v>899</v>
      </c>
    </row>
    <row r="10274" spans="1:2">
      <c r="A10274">
        <v>899</v>
      </c>
      <c r="B10274">
        <v>1658</v>
      </c>
    </row>
    <row r="10275" spans="1:2">
      <c r="A10275">
        <v>1658</v>
      </c>
      <c r="B10275">
        <v>1190</v>
      </c>
    </row>
    <row r="10276" spans="1:2">
      <c r="A10276">
        <v>1190</v>
      </c>
      <c r="B10276">
        <v>1659</v>
      </c>
    </row>
    <row r="10277" spans="1:2">
      <c r="A10277">
        <v>1659</v>
      </c>
      <c r="B10277">
        <v>1191</v>
      </c>
    </row>
    <row r="10278" spans="1:2">
      <c r="A10278">
        <v>1191</v>
      </c>
      <c r="B10278">
        <v>1192</v>
      </c>
    </row>
    <row r="10279" spans="1:2">
      <c r="A10279">
        <v>1192</v>
      </c>
      <c r="B10279">
        <v>1193</v>
      </c>
    </row>
    <row r="10280" spans="1:2">
      <c r="A10280">
        <v>1193</v>
      </c>
      <c r="B10280">
        <v>16</v>
      </c>
    </row>
    <row r="10281" spans="1:2">
      <c r="A10281">
        <v>16</v>
      </c>
      <c r="B10281">
        <v>32</v>
      </c>
    </row>
    <row r="10282" spans="1:2">
      <c r="A10282">
        <v>32</v>
      </c>
      <c r="B10282">
        <v>513</v>
      </c>
    </row>
    <row r="10283" spans="1:2">
      <c r="A10283">
        <v>513</v>
      </c>
      <c r="B10283">
        <v>532</v>
      </c>
    </row>
    <row r="10284" spans="1:2">
      <c r="A10284">
        <v>3266</v>
      </c>
      <c r="B10284">
        <v>513</v>
      </c>
    </row>
    <row r="10285" spans="1:2">
      <c r="A10285">
        <v>513</v>
      </c>
      <c r="B10285">
        <v>15</v>
      </c>
    </row>
    <row r="10286" spans="1:2">
      <c r="A10286">
        <v>15</v>
      </c>
      <c r="B10286">
        <v>16</v>
      </c>
    </row>
    <row r="10287" spans="1:2">
      <c r="A10287">
        <v>16</v>
      </c>
      <c r="B10287">
        <v>1193</v>
      </c>
    </row>
    <row r="10288" spans="1:2">
      <c r="A10288">
        <v>1193</v>
      </c>
      <c r="B10288">
        <v>1192</v>
      </c>
    </row>
    <row r="10289" spans="1:2">
      <c r="A10289">
        <v>1192</v>
      </c>
      <c r="B10289">
        <v>1191</v>
      </c>
    </row>
    <row r="10290" spans="1:2">
      <c r="A10290">
        <v>1191</v>
      </c>
      <c r="B10290">
        <v>1190</v>
      </c>
    </row>
    <row r="10291" spans="1:2">
      <c r="A10291">
        <v>1190</v>
      </c>
      <c r="B10291">
        <v>905</v>
      </c>
    </row>
    <row r="10292" spans="1:2">
      <c r="A10292">
        <v>905</v>
      </c>
      <c r="B10292">
        <v>899</v>
      </c>
    </row>
    <row r="10293" spans="1:2">
      <c r="A10293">
        <v>899</v>
      </c>
      <c r="B10293">
        <v>898</v>
      </c>
    </row>
    <row r="10294" spans="1:2">
      <c r="A10294">
        <v>898</v>
      </c>
      <c r="B10294">
        <v>897</v>
      </c>
    </row>
    <row r="10295" spans="1:2">
      <c r="A10295">
        <v>897</v>
      </c>
      <c r="B10295">
        <v>896</v>
      </c>
    </row>
    <row r="10296" spans="1:2">
      <c r="A10296">
        <v>896</v>
      </c>
      <c r="B10296">
        <v>906</v>
      </c>
    </row>
    <row r="10297" spans="1:2">
      <c r="A10297">
        <v>906</v>
      </c>
      <c r="B10297">
        <v>2338</v>
      </c>
    </row>
    <row r="10298" spans="1:2">
      <c r="A10298">
        <v>2338</v>
      </c>
      <c r="B10298">
        <v>2340</v>
      </c>
    </row>
    <row r="10299" spans="1:2">
      <c r="A10299">
        <v>2340</v>
      </c>
      <c r="B10299">
        <v>2341</v>
      </c>
    </row>
    <row r="10300" spans="1:2">
      <c r="A10300">
        <v>2341</v>
      </c>
      <c r="B10300">
        <v>1777</v>
      </c>
    </row>
    <row r="10301" spans="1:2">
      <c r="A10301">
        <v>1777</v>
      </c>
      <c r="B10301">
        <v>1778</v>
      </c>
    </row>
    <row r="10302" spans="1:2">
      <c r="A10302">
        <v>1778</v>
      </c>
      <c r="B10302">
        <v>1779</v>
      </c>
    </row>
    <row r="10303" spans="1:2">
      <c r="A10303">
        <v>1779</v>
      </c>
      <c r="B10303">
        <v>2759</v>
      </c>
    </row>
    <row r="10304" spans="1:2">
      <c r="A10304">
        <v>2759</v>
      </c>
      <c r="B10304">
        <v>680</v>
      </c>
    </row>
    <row r="10305" spans="1:2">
      <c r="A10305">
        <v>680</v>
      </c>
      <c r="B10305">
        <v>3265</v>
      </c>
    </row>
    <row r="10306" spans="1:2">
      <c r="A10306">
        <v>3265</v>
      </c>
      <c r="B10306">
        <v>3267</v>
      </c>
    </row>
    <row r="10307" spans="1:2">
      <c r="A10307">
        <v>3267</v>
      </c>
      <c r="B10307">
        <v>1065</v>
      </c>
    </row>
    <row r="10308" spans="1:2">
      <c r="A10308">
        <v>1065</v>
      </c>
      <c r="B10308">
        <v>1066</v>
      </c>
    </row>
    <row r="10309" spans="1:2">
      <c r="A10309">
        <v>1066</v>
      </c>
      <c r="B10309">
        <v>1067</v>
      </c>
    </row>
    <row r="10310" spans="1:2">
      <c r="A10310">
        <v>1067</v>
      </c>
      <c r="B10310">
        <v>1068</v>
      </c>
    </row>
    <row r="10311" spans="1:2">
      <c r="A10311">
        <v>1068</v>
      </c>
      <c r="B10311">
        <v>2365</v>
      </c>
    </row>
    <row r="10312" spans="1:2">
      <c r="A10312">
        <v>2365</v>
      </c>
      <c r="B10312">
        <v>2364</v>
      </c>
    </row>
    <row r="10313" spans="1:2">
      <c r="A10313">
        <v>2364</v>
      </c>
      <c r="B10313">
        <v>1308</v>
      </c>
    </row>
    <row r="10314" spans="1:2">
      <c r="A10314">
        <v>1308</v>
      </c>
      <c r="B10314">
        <v>1115</v>
      </c>
    </row>
    <row r="10315" spans="1:2">
      <c r="A10315">
        <v>1115</v>
      </c>
      <c r="B10315">
        <v>1307</v>
      </c>
    </row>
    <row r="10316" spans="1:2">
      <c r="A10316">
        <v>1307</v>
      </c>
      <c r="B10316">
        <v>1116</v>
      </c>
    </row>
    <row r="10317" spans="1:2">
      <c r="A10317">
        <v>1116</v>
      </c>
      <c r="B10317">
        <v>1306</v>
      </c>
    </row>
    <row r="10318" spans="1:2">
      <c r="A10318">
        <v>1306</v>
      </c>
      <c r="B10318">
        <v>1094</v>
      </c>
    </row>
    <row r="10319" spans="1:2">
      <c r="A10319">
        <v>1094</v>
      </c>
      <c r="B10319">
        <v>1304</v>
      </c>
    </row>
    <row r="10320" spans="1:2">
      <c r="A10320">
        <v>1304</v>
      </c>
      <c r="B10320">
        <v>1093</v>
      </c>
    </row>
    <row r="10321" spans="1:2">
      <c r="A10321">
        <v>1093</v>
      </c>
      <c r="B10321">
        <v>1092</v>
      </c>
    </row>
    <row r="10322" spans="1:2">
      <c r="A10322">
        <v>1092</v>
      </c>
      <c r="B10322">
        <v>1303</v>
      </c>
    </row>
    <row r="10323" spans="1:2">
      <c r="A10323">
        <v>1303</v>
      </c>
      <c r="B10323">
        <v>1090</v>
      </c>
    </row>
    <row r="10324" spans="1:2">
      <c r="A10324">
        <v>1090</v>
      </c>
      <c r="B10324">
        <v>2224</v>
      </c>
    </row>
    <row r="10325" spans="1:2">
      <c r="A10325">
        <v>2224</v>
      </c>
      <c r="B10325">
        <v>1083</v>
      </c>
    </row>
    <row r="10326" spans="1:2">
      <c r="A10326">
        <v>1083</v>
      </c>
      <c r="B10326">
        <v>1117</v>
      </c>
    </row>
    <row r="10327" spans="1:2">
      <c r="A10327">
        <v>1117</v>
      </c>
      <c r="B10327">
        <v>1232</v>
      </c>
    </row>
    <row r="10328" spans="1:2">
      <c r="A10328">
        <v>1232</v>
      </c>
      <c r="B10328">
        <v>3264</v>
      </c>
    </row>
    <row r="10329" spans="1:2">
      <c r="A10329">
        <v>3264</v>
      </c>
      <c r="B10329">
        <v>3263</v>
      </c>
    </row>
    <row r="10330" spans="1:2">
      <c r="A10330">
        <v>3263</v>
      </c>
      <c r="B10330">
        <v>1754</v>
      </c>
    </row>
    <row r="10331" spans="1:2">
      <c r="A10331">
        <v>1754</v>
      </c>
      <c r="B10331">
        <v>3262</v>
      </c>
    </row>
    <row r="10332" spans="1:2">
      <c r="A10332">
        <v>3268</v>
      </c>
      <c r="B10332">
        <v>2426</v>
      </c>
    </row>
    <row r="10333" spans="1:2">
      <c r="A10333">
        <v>2426</v>
      </c>
      <c r="B10333">
        <v>2423</v>
      </c>
    </row>
    <row r="10334" spans="1:2">
      <c r="A10334">
        <v>2423</v>
      </c>
      <c r="B10334">
        <v>2434</v>
      </c>
    </row>
    <row r="10335" spans="1:2">
      <c r="A10335">
        <v>2434</v>
      </c>
      <c r="B10335">
        <v>2024</v>
      </c>
    </row>
    <row r="10336" spans="1:2">
      <c r="A10336">
        <v>2024</v>
      </c>
      <c r="B10336">
        <v>2271</v>
      </c>
    </row>
    <row r="10337" spans="1:2">
      <c r="A10337">
        <v>2271</v>
      </c>
      <c r="B10337">
        <v>3269</v>
      </c>
    </row>
    <row r="10338" spans="1:2">
      <c r="A10338">
        <v>3269</v>
      </c>
      <c r="B10338">
        <v>462</v>
      </c>
    </row>
    <row r="10339" spans="1:2">
      <c r="A10339">
        <v>462</v>
      </c>
      <c r="B10339">
        <v>458</v>
      </c>
    </row>
    <row r="10340" spans="1:2">
      <c r="A10340">
        <v>458</v>
      </c>
      <c r="B10340">
        <v>1633</v>
      </c>
    </row>
    <row r="10341" spans="1:2">
      <c r="A10341">
        <v>1633</v>
      </c>
      <c r="B10341">
        <v>453</v>
      </c>
    </row>
    <row r="10342" spans="1:2">
      <c r="A10342">
        <v>453</v>
      </c>
      <c r="B10342">
        <v>711</v>
      </c>
    </row>
    <row r="10343" spans="1:2">
      <c r="A10343">
        <v>711</v>
      </c>
      <c r="B10343">
        <v>453</v>
      </c>
    </row>
    <row r="10344" spans="1:2">
      <c r="A10344">
        <v>453</v>
      </c>
      <c r="B10344">
        <v>456</v>
      </c>
    </row>
    <row r="10345" spans="1:2">
      <c r="A10345">
        <v>456</v>
      </c>
      <c r="B10345">
        <v>458</v>
      </c>
    </row>
    <row r="10346" spans="1:2">
      <c r="A10346">
        <v>458</v>
      </c>
      <c r="B10346">
        <v>462</v>
      </c>
    </row>
    <row r="10347" spans="1:2">
      <c r="A10347">
        <v>462</v>
      </c>
      <c r="B10347">
        <v>3269</v>
      </c>
    </row>
    <row r="10348" spans="1:2">
      <c r="A10348">
        <v>3269</v>
      </c>
      <c r="B10348">
        <v>2271</v>
      </c>
    </row>
    <row r="10349" spans="1:2">
      <c r="A10349">
        <v>2271</v>
      </c>
      <c r="B10349">
        <v>1996</v>
      </c>
    </row>
    <row r="10350" spans="1:2">
      <c r="A10350">
        <v>1996</v>
      </c>
      <c r="B10350">
        <v>2434</v>
      </c>
    </row>
    <row r="10351" spans="1:2">
      <c r="A10351">
        <v>2434</v>
      </c>
      <c r="B10351">
        <v>2423</v>
      </c>
    </row>
    <row r="10352" spans="1:2">
      <c r="A10352">
        <v>2423</v>
      </c>
      <c r="B10352">
        <v>2426</v>
      </c>
    </row>
    <row r="10353" spans="1:2">
      <c r="A10353">
        <v>2426</v>
      </c>
      <c r="B10353">
        <v>3270</v>
      </c>
    </row>
    <row r="10354" spans="1:2">
      <c r="A10354">
        <v>3270</v>
      </c>
      <c r="B10354">
        <v>3271</v>
      </c>
    </row>
    <row r="10355" spans="1:2">
      <c r="A10355">
        <v>3268</v>
      </c>
      <c r="B10355">
        <v>3272</v>
      </c>
    </row>
    <row r="10356" spans="1:2">
      <c r="A10356">
        <v>3272</v>
      </c>
      <c r="B10356">
        <v>3273</v>
      </c>
    </row>
    <row r="10357" spans="1:2">
      <c r="A10357">
        <v>3273</v>
      </c>
      <c r="B10357">
        <v>2426</v>
      </c>
    </row>
    <row r="10358" spans="1:2">
      <c r="A10358">
        <v>2426</v>
      </c>
      <c r="B10358">
        <v>2433</v>
      </c>
    </row>
    <row r="10359" spans="1:2">
      <c r="A10359">
        <v>2433</v>
      </c>
      <c r="B10359">
        <v>2392</v>
      </c>
    </row>
    <row r="10360" spans="1:2">
      <c r="A10360">
        <v>2392</v>
      </c>
      <c r="B10360">
        <v>2393</v>
      </c>
    </row>
    <row r="10361" spans="1:2">
      <c r="A10361">
        <v>2393</v>
      </c>
      <c r="B10361">
        <v>2394</v>
      </c>
    </row>
    <row r="10362" spans="1:2">
      <c r="A10362">
        <v>2394</v>
      </c>
      <c r="B10362">
        <v>630</v>
      </c>
    </row>
    <row r="10363" spans="1:2">
      <c r="A10363">
        <v>630</v>
      </c>
      <c r="B10363">
        <v>631</v>
      </c>
    </row>
    <row r="10364" spans="1:2">
      <c r="A10364">
        <v>631</v>
      </c>
      <c r="B10364">
        <v>633</v>
      </c>
    </row>
    <row r="10365" spans="1:2">
      <c r="A10365">
        <v>633</v>
      </c>
      <c r="B10365">
        <v>2835</v>
      </c>
    </row>
    <row r="10366" spans="1:2">
      <c r="A10366">
        <v>2835</v>
      </c>
      <c r="B10366">
        <v>2836</v>
      </c>
    </row>
    <row r="10367" spans="1:2">
      <c r="A10367">
        <v>2836</v>
      </c>
      <c r="B10367">
        <v>55</v>
      </c>
    </row>
    <row r="10368" spans="1:2">
      <c r="A10368">
        <v>55</v>
      </c>
      <c r="B10368">
        <v>56</v>
      </c>
    </row>
    <row r="10369" spans="1:2">
      <c r="A10369">
        <v>56</v>
      </c>
      <c r="B10369">
        <v>2837</v>
      </c>
    </row>
    <row r="10370" spans="1:2">
      <c r="A10370">
        <v>2837</v>
      </c>
      <c r="B10370">
        <v>3274</v>
      </c>
    </row>
    <row r="10371" spans="1:2">
      <c r="A10371">
        <v>3274</v>
      </c>
      <c r="B10371">
        <v>2384</v>
      </c>
    </row>
    <row r="10372" spans="1:2">
      <c r="A10372">
        <v>2384</v>
      </c>
      <c r="B10372">
        <v>2383</v>
      </c>
    </row>
    <row r="10373" spans="1:2">
      <c r="A10373">
        <v>2383</v>
      </c>
      <c r="B10373">
        <v>2382</v>
      </c>
    </row>
    <row r="10374" spans="1:2">
      <c r="A10374">
        <v>2382</v>
      </c>
      <c r="B10374">
        <v>2381</v>
      </c>
    </row>
    <row r="10375" spans="1:2">
      <c r="A10375">
        <v>2381</v>
      </c>
      <c r="B10375">
        <v>635</v>
      </c>
    </row>
    <row r="10376" spans="1:2">
      <c r="A10376">
        <v>635</v>
      </c>
      <c r="B10376">
        <v>49</v>
      </c>
    </row>
    <row r="10377" spans="1:2">
      <c r="A10377">
        <v>49</v>
      </c>
      <c r="B10377">
        <v>50</v>
      </c>
    </row>
    <row r="10378" spans="1:2">
      <c r="A10378">
        <v>50</v>
      </c>
      <c r="B10378">
        <v>51</v>
      </c>
    </row>
    <row r="10379" spans="1:2">
      <c r="A10379">
        <v>51</v>
      </c>
      <c r="B10379">
        <v>2428</v>
      </c>
    </row>
    <row r="10380" spans="1:2">
      <c r="A10380">
        <v>2428</v>
      </c>
      <c r="B10380">
        <v>2427</v>
      </c>
    </row>
    <row r="10381" spans="1:2">
      <c r="A10381">
        <v>2427</v>
      </c>
      <c r="B10381">
        <v>3275</v>
      </c>
    </row>
    <row r="10382" spans="1:2">
      <c r="A10382">
        <v>3275</v>
      </c>
      <c r="B10382">
        <v>3276</v>
      </c>
    </row>
    <row r="10383" spans="1:2">
      <c r="A10383">
        <v>3276</v>
      </c>
      <c r="B10383">
        <v>3270</v>
      </c>
    </row>
    <row r="10384" spans="1:2">
      <c r="A10384">
        <v>3270</v>
      </c>
      <c r="B10384">
        <v>3277</v>
      </c>
    </row>
    <row r="10385" spans="1:2">
      <c r="A10385">
        <v>3268</v>
      </c>
      <c r="B10385">
        <v>3272</v>
      </c>
    </row>
    <row r="10386" spans="1:2">
      <c r="A10386">
        <v>3272</v>
      </c>
      <c r="B10386">
        <v>2427</v>
      </c>
    </row>
    <row r="10387" spans="1:2">
      <c r="A10387">
        <v>2427</v>
      </c>
      <c r="B10387">
        <v>2428</v>
      </c>
    </row>
    <row r="10388" spans="1:2">
      <c r="A10388">
        <v>2428</v>
      </c>
      <c r="B10388">
        <v>3278</v>
      </c>
    </row>
    <row r="10389" spans="1:2">
      <c r="A10389">
        <v>3278</v>
      </c>
      <c r="B10389">
        <v>51</v>
      </c>
    </row>
    <row r="10390" spans="1:2">
      <c r="A10390">
        <v>51</v>
      </c>
      <c r="B10390">
        <v>50</v>
      </c>
    </row>
    <row r="10391" spans="1:2">
      <c r="A10391">
        <v>50</v>
      </c>
      <c r="B10391">
        <v>634</v>
      </c>
    </row>
    <row r="10392" spans="1:2">
      <c r="A10392">
        <v>634</v>
      </c>
      <c r="B10392">
        <v>2380</v>
      </c>
    </row>
    <row r="10393" spans="1:2">
      <c r="A10393">
        <v>2380</v>
      </c>
      <c r="B10393">
        <v>2381</v>
      </c>
    </row>
    <row r="10394" spans="1:2">
      <c r="A10394">
        <v>2381</v>
      </c>
      <c r="B10394">
        <v>2382</v>
      </c>
    </row>
    <row r="10395" spans="1:2">
      <c r="A10395">
        <v>2382</v>
      </c>
      <c r="B10395">
        <v>2383</v>
      </c>
    </row>
    <row r="10396" spans="1:2">
      <c r="A10396">
        <v>2383</v>
      </c>
      <c r="B10396">
        <v>2384</v>
      </c>
    </row>
    <row r="10397" spans="1:2">
      <c r="A10397">
        <v>2384</v>
      </c>
      <c r="B10397">
        <v>3274</v>
      </c>
    </row>
    <row r="10398" spans="1:2">
      <c r="A10398">
        <v>3274</v>
      </c>
      <c r="B10398">
        <v>2830</v>
      </c>
    </row>
    <row r="10399" spans="1:2">
      <c r="A10399">
        <v>2830</v>
      </c>
      <c r="B10399">
        <v>56</v>
      </c>
    </row>
    <row r="10400" spans="1:2">
      <c r="A10400">
        <v>56</v>
      </c>
      <c r="B10400">
        <v>633</v>
      </c>
    </row>
    <row r="10401" spans="1:2">
      <c r="A10401">
        <v>633</v>
      </c>
      <c r="B10401">
        <v>631</v>
      </c>
    </row>
    <row r="10402" spans="1:2">
      <c r="A10402">
        <v>631</v>
      </c>
      <c r="B10402">
        <v>3279</v>
      </c>
    </row>
    <row r="10403" spans="1:2">
      <c r="A10403">
        <v>3279</v>
      </c>
      <c r="B10403">
        <v>2394</v>
      </c>
    </row>
    <row r="10404" spans="1:2">
      <c r="A10404">
        <v>2394</v>
      </c>
      <c r="B10404">
        <v>2393</v>
      </c>
    </row>
    <row r="10405" spans="1:2">
      <c r="A10405">
        <v>2393</v>
      </c>
      <c r="B10405">
        <v>2392</v>
      </c>
    </row>
    <row r="10406" spans="1:2">
      <c r="A10406">
        <v>2392</v>
      </c>
      <c r="B10406">
        <v>2425</v>
      </c>
    </row>
    <row r="10407" spans="1:2">
      <c r="A10407">
        <v>2425</v>
      </c>
      <c r="B10407">
        <v>2426</v>
      </c>
    </row>
    <row r="10408" spans="1:2">
      <c r="A10408">
        <v>2426</v>
      </c>
      <c r="B10408">
        <v>3275</v>
      </c>
    </row>
    <row r="10409" spans="1:2">
      <c r="A10409">
        <v>3275</v>
      </c>
      <c r="B10409">
        <v>3276</v>
      </c>
    </row>
    <row r="10410" spans="1:2">
      <c r="A10410">
        <v>3276</v>
      </c>
      <c r="B10410">
        <v>3270</v>
      </c>
    </row>
    <row r="10411" spans="1:2">
      <c r="A10411">
        <v>3270</v>
      </c>
      <c r="B10411">
        <v>3277</v>
      </c>
    </row>
    <row r="10412" spans="1:2">
      <c r="A10412">
        <v>3280</v>
      </c>
      <c r="B10412">
        <v>3281</v>
      </c>
    </row>
    <row r="10413" spans="1:2">
      <c r="A10413">
        <v>3281</v>
      </c>
      <c r="B10413">
        <v>3282</v>
      </c>
    </row>
    <row r="10414" spans="1:2">
      <c r="A10414">
        <v>3282</v>
      </c>
      <c r="B10414">
        <v>3283</v>
      </c>
    </row>
    <row r="10415" spans="1:2">
      <c r="A10415">
        <v>3283</v>
      </c>
      <c r="B10415">
        <v>3284</v>
      </c>
    </row>
    <row r="10416" spans="1:2">
      <c r="A10416">
        <v>3284</v>
      </c>
      <c r="B10416">
        <v>3285</v>
      </c>
    </row>
    <row r="10417" spans="1:2">
      <c r="A10417">
        <v>3285</v>
      </c>
      <c r="B10417">
        <v>3286</v>
      </c>
    </row>
    <row r="10418" spans="1:2">
      <c r="A10418">
        <v>3286</v>
      </c>
      <c r="B10418">
        <v>1832</v>
      </c>
    </row>
    <row r="10419" spans="1:2">
      <c r="A10419">
        <v>1832</v>
      </c>
      <c r="B10419">
        <v>1833</v>
      </c>
    </row>
    <row r="10420" spans="1:2">
      <c r="A10420">
        <v>1833</v>
      </c>
      <c r="B10420">
        <v>1834</v>
      </c>
    </row>
    <row r="10421" spans="1:2">
      <c r="A10421">
        <v>1834</v>
      </c>
      <c r="B10421">
        <v>1835</v>
      </c>
    </row>
    <row r="10422" spans="1:2">
      <c r="A10422">
        <v>1835</v>
      </c>
      <c r="B10422">
        <v>1836</v>
      </c>
    </row>
    <row r="10423" spans="1:2">
      <c r="A10423">
        <v>1836</v>
      </c>
      <c r="B10423">
        <v>1837</v>
      </c>
    </row>
    <row r="10424" spans="1:2">
      <c r="A10424">
        <v>1837</v>
      </c>
      <c r="B10424">
        <v>1838</v>
      </c>
    </row>
    <row r="10425" spans="1:2">
      <c r="A10425">
        <v>1838</v>
      </c>
      <c r="B10425">
        <v>1839</v>
      </c>
    </row>
    <row r="10426" spans="1:2">
      <c r="A10426">
        <v>1839</v>
      </c>
      <c r="B10426">
        <v>1840</v>
      </c>
    </row>
    <row r="10427" spans="1:2">
      <c r="A10427">
        <v>1840</v>
      </c>
      <c r="B10427">
        <v>1841</v>
      </c>
    </row>
    <row r="10428" spans="1:2">
      <c r="A10428">
        <v>1841</v>
      </c>
      <c r="B10428">
        <v>1842</v>
      </c>
    </row>
    <row r="10429" spans="1:2">
      <c r="A10429">
        <v>1842</v>
      </c>
      <c r="B10429">
        <v>1843</v>
      </c>
    </row>
    <row r="10430" spans="1:2">
      <c r="A10430">
        <v>1843</v>
      </c>
      <c r="B10430">
        <v>1844</v>
      </c>
    </row>
    <row r="10431" spans="1:2">
      <c r="A10431">
        <v>1844</v>
      </c>
      <c r="B10431">
        <v>1845</v>
      </c>
    </row>
    <row r="10432" spans="1:2">
      <c r="A10432">
        <v>1845</v>
      </c>
      <c r="B10432">
        <v>1846</v>
      </c>
    </row>
    <row r="10433" spans="1:2">
      <c r="A10433">
        <v>1846</v>
      </c>
      <c r="B10433">
        <v>1845</v>
      </c>
    </row>
    <row r="10434" spans="1:2">
      <c r="A10434">
        <v>1845</v>
      </c>
      <c r="B10434">
        <v>1847</v>
      </c>
    </row>
    <row r="10435" spans="1:2">
      <c r="A10435">
        <v>1847</v>
      </c>
      <c r="B10435">
        <v>1844</v>
      </c>
    </row>
    <row r="10436" spans="1:2">
      <c r="A10436">
        <v>1844</v>
      </c>
      <c r="B10436">
        <v>1843</v>
      </c>
    </row>
    <row r="10437" spans="1:2">
      <c r="A10437">
        <v>1843</v>
      </c>
      <c r="B10437">
        <v>1842</v>
      </c>
    </row>
    <row r="10438" spans="1:2">
      <c r="A10438">
        <v>1842</v>
      </c>
      <c r="B10438">
        <v>1841</v>
      </c>
    </row>
    <row r="10439" spans="1:2">
      <c r="A10439">
        <v>1841</v>
      </c>
      <c r="B10439">
        <v>1840</v>
      </c>
    </row>
    <row r="10440" spans="1:2">
      <c r="A10440">
        <v>1840</v>
      </c>
      <c r="B10440">
        <v>1839</v>
      </c>
    </row>
    <row r="10441" spans="1:2">
      <c r="A10441">
        <v>1839</v>
      </c>
      <c r="B10441">
        <v>1838</v>
      </c>
    </row>
    <row r="10442" spans="1:2">
      <c r="A10442">
        <v>1838</v>
      </c>
      <c r="B10442">
        <v>1837</v>
      </c>
    </row>
    <row r="10443" spans="1:2">
      <c r="A10443">
        <v>1837</v>
      </c>
      <c r="B10443">
        <v>1836</v>
      </c>
    </row>
    <row r="10444" spans="1:2">
      <c r="A10444">
        <v>1836</v>
      </c>
      <c r="B10444">
        <v>1835</v>
      </c>
    </row>
    <row r="10445" spans="1:2">
      <c r="A10445">
        <v>1835</v>
      </c>
      <c r="B10445">
        <v>1834</v>
      </c>
    </row>
    <row r="10446" spans="1:2">
      <c r="A10446">
        <v>1834</v>
      </c>
      <c r="B10446">
        <v>1833</v>
      </c>
    </row>
    <row r="10447" spans="1:2">
      <c r="A10447">
        <v>1833</v>
      </c>
      <c r="B10447">
        <v>1832</v>
      </c>
    </row>
    <row r="10448" spans="1:2">
      <c r="A10448">
        <v>1832</v>
      </c>
      <c r="B10448">
        <v>3286</v>
      </c>
    </row>
    <row r="10449" spans="1:2">
      <c r="A10449">
        <v>3286</v>
      </c>
      <c r="B10449">
        <v>3285</v>
      </c>
    </row>
    <row r="10450" spans="1:2">
      <c r="A10450">
        <v>3285</v>
      </c>
      <c r="B10450">
        <v>3284</v>
      </c>
    </row>
    <row r="10451" spans="1:2">
      <c r="A10451">
        <v>3284</v>
      </c>
      <c r="B10451">
        <v>3283</v>
      </c>
    </row>
    <row r="10452" spans="1:2">
      <c r="A10452">
        <v>3283</v>
      </c>
      <c r="B10452">
        <v>3282</v>
      </c>
    </row>
    <row r="10453" spans="1:2">
      <c r="A10453">
        <v>3282</v>
      </c>
      <c r="B10453">
        <v>3281</v>
      </c>
    </row>
    <row r="10454" spans="1:2">
      <c r="A10454">
        <v>3281</v>
      </c>
      <c r="B10454">
        <v>3280</v>
      </c>
    </row>
    <row r="10455" spans="1:2">
      <c r="A10455">
        <v>3287</v>
      </c>
      <c r="B10455">
        <v>3288</v>
      </c>
    </row>
    <row r="10456" spans="1:2">
      <c r="A10456">
        <v>3288</v>
      </c>
      <c r="B10456">
        <v>2962</v>
      </c>
    </row>
    <row r="10457" spans="1:2">
      <c r="A10457">
        <v>2962</v>
      </c>
      <c r="B10457">
        <v>2961</v>
      </c>
    </row>
    <row r="10458" spans="1:2">
      <c r="A10458">
        <v>2961</v>
      </c>
      <c r="B10458">
        <v>2960</v>
      </c>
    </row>
    <row r="10459" spans="1:2">
      <c r="A10459">
        <v>2960</v>
      </c>
      <c r="B10459">
        <v>3289</v>
      </c>
    </row>
    <row r="10460" spans="1:2">
      <c r="A10460">
        <v>3289</v>
      </c>
      <c r="B10460">
        <v>2970</v>
      </c>
    </row>
    <row r="10461" spans="1:2">
      <c r="A10461">
        <v>2970</v>
      </c>
      <c r="B10461">
        <v>664</v>
      </c>
    </row>
    <row r="10462" spans="1:2">
      <c r="A10462">
        <v>664</v>
      </c>
      <c r="B10462">
        <v>665</v>
      </c>
    </row>
    <row r="10463" spans="1:2">
      <c r="A10463">
        <v>665</v>
      </c>
      <c r="B10463">
        <v>1795</v>
      </c>
    </row>
    <row r="10464" spans="1:2">
      <c r="A10464">
        <v>1795</v>
      </c>
      <c r="B10464">
        <v>891</v>
      </c>
    </row>
    <row r="10465" spans="1:2">
      <c r="A10465">
        <v>891</v>
      </c>
      <c r="B10465">
        <v>890</v>
      </c>
    </row>
    <row r="10466" spans="1:2">
      <c r="A10466">
        <v>890</v>
      </c>
      <c r="B10466">
        <v>889</v>
      </c>
    </row>
    <row r="10467" spans="1:2">
      <c r="A10467">
        <v>889</v>
      </c>
      <c r="B10467">
        <v>888</v>
      </c>
    </row>
    <row r="10468" spans="1:2">
      <c r="A10468">
        <v>888</v>
      </c>
      <c r="B10468">
        <v>2818</v>
      </c>
    </row>
    <row r="10469" spans="1:2">
      <c r="A10469">
        <v>2818</v>
      </c>
      <c r="B10469">
        <v>2816</v>
      </c>
    </row>
    <row r="10470" spans="1:2">
      <c r="A10470">
        <v>2816</v>
      </c>
      <c r="B10470">
        <v>1318</v>
      </c>
    </row>
    <row r="10471" spans="1:2">
      <c r="A10471">
        <v>1318</v>
      </c>
      <c r="B10471">
        <v>1317</v>
      </c>
    </row>
    <row r="10472" spans="1:2">
      <c r="A10472">
        <v>1317</v>
      </c>
      <c r="B10472">
        <v>1316</v>
      </c>
    </row>
    <row r="10473" spans="1:2">
      <c r="A10473">
        <v>1316</v>
      </c>
      <c r="B10473">
        <v>1315</v>
      </c>
    </row>
    <row r="10474" spans="1:2">
      <c r="A10474">
        <v>1315</v>
      </c>
      <c r="B10474">
        <v>1314</v>
      </c>
    </row>
    <row r="10475" spans="1:2">
      <c r="A10475">
        <v>1314</v>
      </c>
      <c r="B10475">
        <v>1313</v>
      </c>
    </row>
    <row r="10476" spans="1:2">
      <c r="A10476">
        <v>1313</v>
      </c>
      <c r="B10476">
        <v>1312</v>
      </c>
    </row>
    <row r="10477" spans="1:2">
      <c r="A10477">
        <v>1312</v>
      </c>
      <c r="B10477">
        <v>685</v>
      </c>
    </row>
    <row r="10478" spans="1:2">
      <c r="A10478">
        <v>685</v>
      </c>
      <c r="B10478">
        <v>1311</v>
      </c>
    </row>
    <row r="10479" spans="1:2">
      <c r="A10479">
        <v>1311</v>
      </c>
      <c r="B10479">
        <v>296</v>
      </c>
    </row>
    <row r="10480" spans="1:2">
      <c r="A10480">
        <v>296</v>
      </c>
      <c r="B10480">
        <v>1310</v>
      </c>
    </row>
    <row r="10481" spans="1:2">
      <c r="A10481">
        <v>1310</v>
      </c>
      <c r="B10481">
        <v>1100</v>
      </c>
    </row>
    <row r="10482" spans="1:2">
      <c r="A10482">
        <v>1100</v>
      </c>
      <c r="B10482">
        <v>1099</v>
      </c>
    </row>
    <row r="10483" spans="1:2">
      <c r="A10483">
        <v>1099</v>
      </c>
      <c r="B10483">
        <v>1098</v>
      </c>
    </row>
    <row r="10484" spans="1:2">
      <c r="A10484">
        <v>1098</v>
      </c>
      <c r="B10484">
        <v>1070</v>
      </c>
    </row>
    <row r="10485" spans="1:2">
      <c r="A10485">
        <v>1070</v>
      </c>
      <c r="B10485">
        <v>1309</v>
      </c>
    </row>
    <row r="10486" spans="1:2">
      <c r="A10486">
        <v>1309</v>
      </c>
      <c r="B10486">
        <v>1114</v>
      </c>
    </row>
    <row r="10487" spans="1:2">
      <c r="A10487">
        <v>1114</v>
      </c>
      <c r="B10487">
        <v>1308</v>
      </c>
    </row>
    <row r="10488" spans="1:2">
      <c r="A10488">
        <v>1308</v>
      </c>
      <c r="B10488">
        <v>3290</v>
      </c>
    </row>
    <row r="10489" spans="1:2">
      <c r="A10489">
        <v>3290</v>
      </c>
      <c r="B10489">
        <v>1308</v>
      </c>
    </row>
    <row r="10490" spans="1:2">
      <c r="A10490">
        <v>1308</v>
      </c>
      <c r="B10490">
        <v>1097</v>
      </c>
    </row>
    <row r="10491" spans="1:2">
      <c r="A10491">
        <v>1097</v>
      </c>
      <c r="B10491">
        <v>1309</v>
      </c>
    </row>
    <row r="10492" spans="1:2">
      <c r="A10492">
        <v>1309</v>
      </c>
      <c r="B10492">
        <v>1070</v>
      </c>
    </row>
    <row r="10493" spans="1:2">
      <c r="A10493">
        <v>1070</v>
      </c>
      <c r="B10493">
        <v>1098</v>
      </c>
    </row>
    <row r="10494" spans="1:2">
      <c r="A10494">
        <v>1098</v>
      </c>
      <c r="B10494">
        <v>1099</v>
      </c>
    </row>
    <row r="10495" spans="1:2">
      <c r="A10495">
        <v>1099</v>
      </c>
      <c r="B10495">
        <v>1100</v>
      </c>
    </row>
    <row r="10496" spans="1:2">
      <c r="A10496">
        <v>1100</v>
      </c>
      <c r="B10496">
        <v>1310</v>
      </c>
    </row>
    <row r="10497" spans="1:2">
      <c r="A10497">
        <v>1310</v>
      </c>
      <c r="B10497">
        <v>296</v>
      </c>
    </row>
    <row r="10498" spans="1:2">
      <c r="A10498">
        <v>296</v>
      </c>
      <c r="B10498">
        <v>1311</v>
      </c>
    </row>
    <row r="10499" spans="1:2">
      <c r="A10499">
        <v>1311</v>
      </c>
      <c r="B10499">
        <v>685</v>
      </c>
    </row>
    <row r="10500" spans="1:2">
      <c r="A10500">
        <v>685</v>
      </c>
      <c r="B10500">
        <v>1312</v>
      </c>
    </row>
    <row r="10501" spans="1:2">
      <c r="A10501">
        <v>1312</v>
      </c>
      <c r="B10501">
        <v>1313</v>
      </c>
    </row>
    <row r="10502" spans="1:2">
      <c r="A10502">
        <v>1313</v>
      </c>
      <c r="B10502">
        <v>1314</v>
      </c>
    </row>
    <row r="10503" spans="1:2">
      <c r="A10503">
        <v>1314</v>
      </c>
      <c r="B10503">
        <v>1315</v>
      </c>
    </row>
    <row r="10504" spans="1:2">
      <c r="A10504">
        <v>1315</v>
      </c>
      <c r="B10504">
        <v>1316</v>
      </c>
    </row>
    <row r="10505" spans="1:2">
      <c r="A10505">
        <v>1316</v>
      </c>
      <c r="B10505">
        <v>1317</v>
      </c>
    </row>
    <row r="10506" spans="1:2">
      <c r="A10506">
        <v>1317</v>
      </c>
      <c r="B10506">
        <v>1318</v>
      </c>
    </row>
    <row r="10507" spans="1:2">
      <c r="A10507">
        <v>1318</v>
      </c>
      <c r="B10507">
        <v>2816</v>
      </c>
    </row>
    <row r="10508" spans="1:2">
      <c r="A10508">
        <v>2816</v>
      </c>
      <c r="B10508">
        <v>2818</v>
      </c>
    </row>
    <row r="10509" spans="1:2">
      <c r="A10509">
        <v>2818</v>
      </c>
      <c r="B10509">
        <v>888</v>
      </c>
    </row>
    <row r="10510" spans="1:2">
      <c r="A10510">
        <v>888</v>
      </c>
      <c r="B10510">
        <v>889</v>
      </c>
    </row>
    <row r="10511" spans="1:2">
      <c r="A10511">
        <v>889</v>
      </c>
      <c r="B10511">
        <v>890</v>
      </c>
    </row>
    <row r="10512" spans="1:2">
      <c r="A10512">
        <v>890</v>
      </c>
      <c r="B10512">
        <v>891</v>
      </c>
    </row>
    <row r="10513" spans="1:2">
      <c r="A10513">
        <v>891</v>
      </c>
      <c r="B10513">
        <v>1796</v>
      </c>
    </row>
    <row r="10514" spans="1:2">
      <c r="A10514">
        <v>1796</v>
      </c>
      <c r="B10514">
        <v>1795</v>
      </c>
    </row>
    <row r="10515" spans="1:2">
      <c r="A10515">
        <v>1795</v>
      </c>
      <c r="B10515">
        <v>2974</v>
      </c>
    </row>
    <row r="10516" spans="1:2">
      <c r="A10516">
        <v>2974</v>
      </c>
      <c r="B10516">
        <v>664</v>
      </c>
    </row>
    <row r="10517" spans="1:2">
      <c r="A10517">
        <v>664</v>
      </c>
      <c r="B10517">
        <v>2970</v>
      </c>
    </row>
    <row r="10518" spans="1:2">
      <c r="A10518">
        <v>2970</v>
      </c>
      <c r="B10518">
        <v>3291</v>
      </c>
    </row>
    <row r="10519" spans="1:2">
      <c r="A10519">
        <v>3291</v>
      </c>
      <c r="B10519">
        <v>2960</v>
      </c>
    </row>
    <row r="10520" spans="1:2">
      <c r="A10520">
        <v>2960</v>
      </c>
      <c r="B10520">
        <v>2961</v>
      </c>
    </row>
    <row r="10521" spans="1:2">
      <c r="A10521">
        <v>2961</v>
      </c>
      <c r="B10521">
        <v>2962</v>
      </c>
    </row>
    <row r="10522" spans="1:2">
      <c r="A10522">
        <v>2962</v>
      </c>
      <c r="B10522">
        <v>3288</v>
      </c>
    </row>
    <row r="10523" spans="1:2">
      <c r="A10523">
        <v>3288</v>
      </c>
      <c r="B10523">
        <v>3287</v>
      </c>
    </row>
    <row r="10524" spans="1:2">
      <c r="A10524">
        <v>3292</v>
      </c>
      <c r="B10524">
        <v>3293</v>
      </c>
    </row>
    <row r="10525" spans="1:2">
      <c r="A10525">
        <v>3293</v>
      </c>
      <c r="B10525">
        <v>3294</v>
      </c>
    </row>
    <row r="10526" spans="1:2">
      <c r="A10526">
        <v>3294</v>
      </c>
      <c r="B10526">
        <v>3295</v>
      </c>
    </row>
    <row r="10527" spans="1:2">
      <c r="A10527">
        <v>3295</v>
      </c>
      <c r="B10527">
        <v>3296</v>
      </c>
    </row>
    <row r="10528" spans="1:2">
      <c r="A10528">
        <v>3296</v>
      </c>
      <c r="B10528">
        <v>3297</v>
      </c>
    </row>
    <row r="10529" spans="1:2">
      <c r="A10529">
        <v>3297</v>
      </c>
      <c r="B10529">
        <v>3286</v>
      </c>
    </row>
    <row r="10530" spans="1:2">
      <c r="A10530">
        <v>3286</v>
      </c>
      <c r="B10530">
        <v>1832</v>
      </c>
    </row>
    <row r="10531" spans="1:2">
      <c r="A10531">
        <v>1832</v>
      </c>
      <c r="B10531">
        <v>1833</v>
      </c>
    </row>
    <row r="10532" spans="1:2">
      <c r="A10532">
        <v>1833</v>
      </c>
      <c r="B10532">
        <v>1834</v>
      </c>
    </row>
    <row r="10533" spans="1:2">
      <c r="A10533">
        <v>1834</v>
      </c>
      <c r="B10533">
        <v>1835</v>
      </c>
    </row>
    <row r="10534" spans="1:2">
      <c r="A10534">
        <v>1835</v>
      </c>
      <c r="B10534">
        <v>1836</v>
      </c>
    </row>
    <row r="10535" spans="1:2">
      <c r="A10535">
        <v>1836</v>
      </c>
      <c r="B10535">
        <v>1837</v>
      </c>
    </row>
    <row r="10536" spans="1:2">
      <c r="A10536">
        <v>1837</v>
      </c>
      <c r="B10536">
        <v>1838</v>
      </c>
    </row>
    <row r="10537" spans="1:2">
      <c r="A10537">
        <v>1838</v>
      </c>
      <c r="B10537">
        <v>1839</v>
      </c>
    </row>
    <row r="10538" spans="1:2">
      <c r="A10538">
        <v>1839</v>
      </c>
      <c r="B10538">
        <v>1840</v>
      </c>
    </row>
    <row r="10539" spans="1:2">
      <c r="A10539">
        <v>1840</v>
      </c>
      <c r="B10539">
        <v>1841</v>
      </c>
    </row>
    <row r="10540" spans="1:2">
      <c r="A10540">
        <v>1841</v>
      </c>
      <c r="B10540">
        <v>1842</v>
      </c>
    </row>
    <row r="10541" spans="1:2">
      <c r="A10541">
        <v>1842</v>
      </c>
      <c r="B10541">
        <v>1843</v>
      </c>
    </row>
    <row r="10542" spans="1:2">
      <c r="A10542">
        <v>1843</v>
      </c>
      <c r="B10542">
        <v>1844</v>
      </c>
    </row>
    <row r="10543" spans="1:2">
      <c r="A10543">
        <v>1844</v>
      </c>
      <c r="B10543">
        <v>1845</v>
      </c>
    </row>
    <row r="10544" spans="1:2">
      <c r="A10544">
        <v>1845</v>
      </c>
      <c r="B10544">
        <v>1846</v>
      </c>
    </row>
    <row r="10545" spans="1:2">
      <c r="A10545">
        <v>1846</v>
      </c>
      <c r="B10545">
        <v>1845</v>
      </c>
    </row>
    <row r="10546" spans="1:2">
      <c r="A10546">
        <v>1845</v>
      </c>
      <c r="B10546">
        <v>1847</v>
      </c>
    </row>
    <row r="10547" spans="1:2">
      <c r="A10547">
        <v>1847</v>
      </c>
      <c r="B10547">
        <v>1844</v>
      </c>
    </row>
    <row r="10548" spans="1:2">
      <c r="A10548">
        <v>1844</v>
      </c>
      <c r="B10548">
        <v>1843</v>
      </c>
    </row>
    <row r="10549" spans="1:2">
      <c r="A10549">
        <v>1843</v>
      </c>
      <c r="B10549">
        <v>1842</v>
      </c>
    </row>
    <row r="10550" spans="1:2">
      <c r="A10550">
        <v>1842</v>
      </c>
      <c r="B10550">
        <v>1841</v>
      </c>
    </row>
    <row r="10551" spans="1:2">
      <c r="A10551">
        <v>1841</v>
      </c>
      <c r="B10551">
        <v>1840</v>
      </c>
    </row>
    <row r="10552" spans="1:2">
      <c r="A10552">
        <v>1840</v>
      </c>
      <c r="B10552">
        <v>1839</v>
      </c>
    </row>
    <row r="10553" spans="1:2">
      <c r="A10553">
        <v>1839</v>
      </c>
      <c r="B10553">
        <v>1838</v>
      </c>
    </row>
    <row r="10554" spans="1:2">
      <c r="A10554">
        <v>1838</v>
      </c>
      <c r="B10554">
        <v>1837</v>
      </c>
    </row>
    <row r="10555" spans="1:2">
      <c r="A10555">
        <v>1837</v>
      </c>
      <c r="B10555">
        <v>1836</v>
      </c>
    </row>
    <row r="10556" spans="1:2">
      <c r="A10556">
        <v>1836</v>
      </c>
      <c r="B10556">
        <v>1835</v>
      </c>
    </row>
    <row r="10557" spans="1:2">
      <c r="A10557">
        <v>1835</v>
      </c>
      <c r="B10557">
        <v>1834</v>
      </c>
    </row>
    <row r="10558" spans="1:2">
      <c r="A10558">
        <v>1834</v>
      </c>
      <c r="B10558">
        <v>1833</v>
      </c>
    </row>
    <row r="10559" spans="1:2">
      <c r="A10559">
        <v>1833</v>
      </c>
      <c r="B10559">
        <v>1832</v>
      </c>
    </row>
    <row r="10560" spans="1:2">
      <c r="A10560">
        <v>1832</v>
      </c>
      <c r="B10560">
        <v>3286</v>
      </c>
    </row>
    <row r="10561" spans="1:2">
      <c r="A10561">
        <v>3286</v>
      </c>
      <c r="B10561">
        <v>3297</v>
      </c>
    </row>
    <row r="10562" spans="1:2">
      <c r="A10562">
        <v>3297</v>
      </c>
      <c r="B10562">
        <v>3296</v>
      </c>
    </row>
    <row r="10563" spans="1:2">
      <c r="A10563">
        <v>3296</v>
      </c>
      <c r="B10563">
        <v>3295</v>
      </c>
    </row>
    <row r="10564" spans="1:2">
      <c r="A10564">
        <v>3295</v>
      </c>
      <c r="B10564">
        <v>3294</v>
      </c>
    </row>
    <row r="10565" spans="1:2">
      <c r="A10565">
        <v>3294</v>
      </c>
      <c r="B10565">
        <v>3293</v>
      </c>
    </row>
    <row r="10566" spans="1:2">
      <c r="A10566">
        <v>3293</v>
      </c>
      <c r="B10566">
        <v>3292</v>
      </c>
    </row>
    <row r="10567" spans="1:2">
      <c r="A10567">
        <v>3298</v>
      </c>
      <c r="B10567">
        <v>3299</v>
      </c>
    </row>
    <row r="10568" spans="1:2">
      <c r="A10568">
        <v>3299</v>
      </c>
      <c r="B10568">
        <v>2748</v>
      </c>
    </row>
    <row r="10569" spans="1:2">
      <c r="A10569">
        <v>2748</v>
      </c>
      <c r="B10569">
        <v>2747</v>
      </c>
    </row>
    <row r="10570" spans="1:2">
      <c r="A10570">
        <v>2747</v>
      </c>
      <c r="B10570">
        <v>2675</v>
      </c>
    </row>
    <row r="10571" spans="1:2">
      <c r="A10571">
        <v>2675</v>
      </c>
      <c r="B10571">
        <v>3300</v>
      </c>
    </row>
    <row r="10572" spans="1:2">
      <c r="A10572">
        <v>3300</v>
      </c>
      <c r="B10572">
        <v>121</v>
      </c>
    </row>
    <row r="10573" spans="1:2">
      <c r="A10573">
        <v>121</v>
      </c>
      <c r="B10573">
        <v>2745</v>
      </c>
    </row>
    <row r="10574" spans="1:2">
      <c r="A10574">
        <v>2745</v>
      </c>
      <c r="B10574">
        <v>2744</v>
      </c>
    </row>
    <row r="10575" spans="1:2">
      <c r="A10575">
        <v>2744</v>
      </c>
      <c r="B10575">
        <v>2132</v>
      </c>
    </row>
    <row r="10576" spans="1:2">
      <c r="A10576">
        <v>2132</v>
      </c>
      <c r="B10576">
        <v>2133</v>
      </c>
    </row>
    <row r="10577" spans="1:2">
      <c r="A10577">
        <v>2133</v>
      </c>
      <c r="B10577">
        <v>2134</v>
      </c>
    </row>
    <row r="10578" spans="1:2">
      <c r="A10578">
        <v>2134</v>
      </c>
      <c r="B10578">
        <v>3035</v>
      </c>
    </row>
    <row r="10579" spans="1:2">
      <c r="A10579">
        <v>3035</v>
      </c>
      <c r="B10579">
        <v>3301</v>
      </c>
    </row>
    <row r="10580" spans="1:2">
      <c r="A10580">
        <v>3301</v>
      </c>
      <c r="B10580">
        <v>3034</v>
      </c>
    </row>
    <row r="10581" spans="1:2">
      <c r="A10581">
        <v>3034</v>
      </c>
      <c r="B10581">
        <v>128</v>
      </c>
    </row>
    <row r="10582" spans="1:2">
      <c r="A10582">
        <v>128</v>
      </c>
      <c r="B10582">
        <v>3034</v>
      </c>
    </row>
    <row r="10583" spans="1:2">
      <c r="A10583">
        <v>3034</v>
      </c>
      <c r="B10583">
        <v>3301</v>
      </c>
    </row>
    <row r="10584" spans="1:2">
      <c r="A10584">
        <v>3301</v>
      </c>
      <c r="B10584">
        <v>2153</v>
      </c>
    </row>
    <row r="10585" spans="1:2">
      <c r="A10585">
        <v>2153</v>
      </c>
      <c r="B10585">
        <v>2133</v>
      </c>
    </row>
    <row r="10586" spans="1:2">
      <c r="A10586">
        <v>2133</v>
      </c>
      <c r="B10586">
        <v>2132</v>
      </c>
    </row>
    <row r="10587" spans="1:2">
      <c r="A10587">
        <v>2132</v>
      </c>
      <c r="B10587">
        <v>2744</v>
      </c>
    </row>
    <row r="10588" spans="1:2">
      <c r="A10588">
        <v>2744</v>
      </c>
      <c r="B10588">
        <v>2745</v>
      </c>
    </row>
    <row r="10589" spans="1:2">
      <c r="A10589">
        <v>2745</v>
      </c>
      <c r="B10589">
        <v>121</v>
      </c>
    </row>
    <row r="10590" spans="1:2">
      <c r="A10590">
        <v>121</v>
      </c>
      <c r="B10590">
        <v>3300</v>
      </c>
    </row>
    <row r="10591" spans="1:2">
      <c r="A10591">
        <v>3300</v>
      </c>
      <c r="B10591">
        <v>2675</v>
      </c>
    </row>
    <row r="10592" spans="1:2">
      <c r="A10592">
        <v>2675</v>
      </c>
      <c r="B10592">
        <v>2747</v>
      </c>
    </row>
    <row r="10593" spans="1:2">
      <c r="A10593">
        <v>2747</v>
      </c>
      <c r="B10593">
        <v>2748</v>
      </c>
    </row>
    <row r="10594" spans="1:2">
      <c r="A10594">
        <v>2748</v>
      </c>
      <c r="B10594">
        <v>2605</v>
      </c>
    </row>
    <row r="10595" spans="1:2">
      <c r="A10595">
        <v>2605</v>
      </c>
      <c r="B10595">
        <v>3298</v>
      </c>
    </row>
    <row r="10596" spans="1:2">
      <c r="A10596">
        <v>3302</v>
      </c>
      <c r="B10596">
        <v>1999</v>
      </c>
    </row>
    <row r="10597" spans="1:2">
      <c r="A10597">
        <v>1999</v>
      </c>
      <c r="B10597">
        <v>1998</v>
      </c>
    </row>
    <row r="10598" spans="1:2">
      <c r="A10598">
        <v>1998</v>
      </c>
      <c r="B10598">
        <v>3303</v>
      </c>
    </row>
    <row r="10599" spans="1:2">
      <c r="A10599">
        <v>3303</v>
      </c>
      <c r="B10599">
        <v>3304</v>
      </c>
    </row>
    <row r="10600" spans="1:2">
      <c r="A10600">
        <v>3304</v>
      </c>
      <c r="B10600">
        <v>1997</v>
      </c>
    </row>
    <row r="10601" spans="1:2">
      <c r="A10601">
        <v>1997</v>
      </c>
      <c r="B10601">
        <v>2023</v>
      </c>
    </row>
    <row r="10602" spans="1:2">
      <c r="A10602">
        <v>2023</v>
      </c>
      <c r="B10602">
        <v>2896</v>
      </c>
    </row>
    <row r="10603" spans="1:2">
      <c r="A10603">
        <v>2896</v>
      </c>
      <c r="B10603">
        <v>2024</v>
      </c>
    </row>
    <row r="10604" spans="1:2">
      <c r="A10604">
        <v>2024</v>
      </c>
      <c r="B10604">
        <v>2273</v>
      </c>
    </row>
    <row r="10605" spans="1:2">
      <c r="A10605">
        <v>2273</v>
      </c>
      <c r="B10605">
        <v>430</v>
      </c>
    </row>
    <row r="10606" spans="1:2">
      <c r="A10606">
        <v>430</v>
      </c>
      <c r="B10606">
        <v>431</v>
      </c>
    </row>
    <row r="10607" spans="1:2">
      <c r="A10607">
        <v>431</v>
      </c>
      <c r="B10607">
        <v>420</v>
      </c>
    </row>
    <row r="10608" spans="1:2">
      <c r="A10608">
        <v>420</v>
      </c>
      <c r="B10608">
        <v>2274</v>
      </c>
    </row>
    <row r="10609" spans="1:2">
      <c r="A10609">
        <v>2274</v>
      </c>
      <c r="B10609">
        <v>2275</v>
      </c>
    </row>
    <row r="10610" spans="1:2">
      <c r="A10610">
        <v>2275</v>
      </c>
      <c r="B10610">
        <v>2276</v>
      </c>
    </row>
    <row r="10611" spans="1:2">
      <c r="A10611">
        <v>2276</v>
      </c>
      <c r="B10611">
        <v>3305</v>
      </c>
    </row>
    <row r="10612" spans="1:2">
      <c r="A10612">
        <v>3305</v>
      </c>
      <c r="B10612">
        <v>3306</v>
      </c>
    </row>
    <row r="10613" spans="1:2">
      <c r="A10613">
        <v>3306</v>
      </c>
      <c r="B10613">
        <v>3307</v>
      </c>
    </row>
    <row r="10614" spans="1:2">
      <c r="A10614">
        <v>3307</v>
      </c>
      <c r="B10614">
        <v>3308</v>
      </c>
    </row>
    <row r="10615" spans="1:2">
      <c r="A10615">
        <v>3308</v>
      </c>
      <c r="B10615">
        <v>3309</v>
      </c>
    </row>
    <row r="10616" spans="1:2">
      <c r="A10616">
        <v>3309</v>
      </c>
      <c r="B10616">
        <v>3310</v>
      </c>
    </row>
    <row r="10617" spans="1:2">
      <c r="A10617">
        <v>3310</v>
      </c>
      <c r="B10617">
        <v>3311</v>
      </c>
    </row>
    <row r="10618" spans="1:2">
      <c r="A10618">
        <v>3311</v>
      </c>
      <c r="B10618">
        <v>3312</v>
      </c>
    </row>
    <row r="10619" spans="1:2">
      <c r="A10619">
        <v>3312</v>
      </c>
      <c r="B10619">
        <v>3313</v>
      </c>
    </row>
    <row r="10620" spans="1:2">
      <c r="A10620">
        <v>3313</v>
      </c>
      <c r="B10620">
        <v>2280</v>
      </c>
    </row>
    <row r="10621" spans="1:2">
      <c r="A10621">
        <v>2280</v>
      </c>
      <c r="B10621">
        <v>409</v>
      </c>
    </row>
    <row r="10622" spans="1:2">
      <c r="A10622">
        <v>409</v>
      </c>
      <c r="B10622">
        <v>3314</v>
      </c>
    </row>
    <row r="10623" spans="1:2">
      <c r="A10623">
        <v>3314</v>
      </c>
      <c r="B10623">
        <v>404</v>
      </c>
    </row>
    <row r="10624" spans="1:2">
      <c r="A10624">
        <v>404</v>
      </c>
      <c r="B10624">
        <v>3315</v>
      </c>
    </row>
    <row r="10625" spans="1:2">
      <c r="A10625">
        <v>3315</v>
      </c>
      <c r="B10625">
        <v>3316</v>
      </c>
    </row>
    <row r="10626" spans="1:2">
      <c r="A10626">
        <v>3316</v>
      </c>
      <c r="B10626">
        <v>3317</v>
      </c>
    </row>
    <row r="10627" spans="1:2">
      <c r="A10627">
        <v>3317</v>
      </c>
      <c r="B10627">
        <v>3318</v>
      </c>
    </row>
    <row r="10628" spans="1:2">
      <c r="A10628">
        <v>3318</v>
      </c>
      <c r="B10628">
        <v>3319</v>
      </c>
    </row>
    <row r="10629" spans="1:2">
      <c r="A10629">
        <v>3319</v>
      </c>
      <c r="B10629">
        <v>2244</v>
      </c>
    </row>
    <row r="10630" spans="1:2">
      <c r="A10630">
        <v>2244</v>
      </c>
      <c r="B10630">
        <v>2953</v>
      </c>
    </row>
    <row r="10631" spans="1:2">
      <c r="A10631">
        <v>2953</v>
      </c>
      <c r="B10631">
        <v>3320</v>
      </c>
    </row>
    <row r="10632" spans="1:2">
      <c r="A10632">
        <v>3320</v>
      </c>
      <c r="B10632">
        <v>3321</v>
      </c>
    </row>
    <row r="10633" spans="1:2">
      <c r="A10633">
        <v>3321</v>
      </c>
      <c r="B10633">
        <v>3322</v>
      </c>
    </row>
    <row r="10634" spans="1:2">
      <c r="A10634">
        <v>3322</v>
      </c>
      <c r="B10634">
        <v>3321</v>
      </c>
    </row>
    <row r="10635" spans="1:2">
      <c r="A10635">
        <v>3321</v>
      </c>
      <c r="B10635">
        <v>3320</v>
      </c>
    </row>
    <row r="10636" spans="1:2">
      <c r="A10636">
        <v>3320</v>
      </c>
      <c r="B10636">
        <v>2953</v>
      </c>
    </row>
    <row r="10637" spans="1:2">
      <c r="A10637">
        <v>2953</v>
      </c>
      <c r="B10637">
        <v>2244</v>
      </c>
    </row>
    <row r="10638" spans="1:2">
      <c r="A10638">
        <v>2244</v>
      </c>
      <c r="B10638">
        <v>3319</v>
      </c>
    </row>
    <row r="10639" spans="1:2">
      <c r="A10639">
        <v>3319</v>
      </c>
      <c r="B10639">
        <v>3318</v>
      </c>
    </row>
    <row r="10640" spans="1:2">
      <c r="A10640">
        <v>3318</v>
      </c>
      <c r="B10640">
        <v>3317</v>
      </c>
    </row>
    <row r="10641" spans="1:2">
      <c r="A10641">
        <v>3317</v>
      </c>
      <c r="B10641">
        <v>3316</v>
      </c>
    </row>
    <row r="10642" spans="1:2">
      <c r="A10642">
        <v>3316</v>
      </c>
      <c r="B10642">
        <v>404</v>
      </c>
    </row>
    <row r="10643" spans="1:2">
      <c r="A10643">
        <v>404</v>
      </c>
      <c r="B10643">
        <v>3314</v>
      </c>
    </row>
    <row r="10644" spans="1:2">
      <c r="A10644">
        <v>3314</v>
      </c>
      <c r="B10644">
        <v>409</v>
      </c>
    </row>
    <row r="10645" spans="1:2">
      <c r="A10645">
        <v>409</v>
      </c>
      <c r="B10645">
        <v>2280</v>
      </c>
    </row>
    <row r="10646" spans="1:2">
      <c r="A10646">
        <v>2280</v>
      </c>
      <c r="B10646">
        <v>3313</v>
      </c>
    </row>
    <row r="10647" spans="1:2">
      <c r="A10647">
        <v>3313</v>
      </c>
      <c r="B10647">
        <v>3312</v>
      </c>
    </row>
    <row r="10648" spans="1:2">
      <c r="A10648">
        <v>3312</v>
      </c>
      <c r="B10648">
        <v>3311</v>
      </c>
    </row>
    <row r="10649" spans="1:2">
      <c r="A10649">
        <v>3311</v>
      </c>
      <c r="B10649">
        <v>3310</v>
      </c>
    </row>
    <row r="10650" spans="1:2">
      <c r="A10650">
        <v>3310</v>
      </c>
      <c r="B10650">
        <v>3309</v>
      </c>
    </row>
    <row r="10651" spans="1:2">
      <c r="A10651">
        <v>3309</v>
      </c>
      <c r="B10651">
        <v>3308</v>
      </c>
    </row>
    <row r="10652" spans="1:2">
      <c r="A10652">
        <v>3308</v>
      </c>
      <c r="B10652">
        <v>3307</v>
      </c>
    </row>
    <row r="10653" spans="1:2">
      <c r="A10653">
        <v>3307</v>
      </c>
      <c r="B10653">
        <v>3306</v>
      </c>
    </row>
    <row r="10654" spans="1:2">
      <c r="A10654">
        <v>3306</v>
      </c>
      <c r="B10654">
        <v>3323</v>
      </c>
    </row>
    <row r="10655" spans="1:2">
      <c r="A10655">
        <v>3323</v>
      </c>
      <c r="B10655">
        <v>3305</v>
      </c>
    </row>
    <row r="10656" spans="1:2">
      <c r="A10656">
        <v>3305</v>
      </c>
      <c r="B10656">
        <v>2276</v>
      </c>
    </row>
    <row r="10657" spans="1:2">
      <c r="A10657">
        <v>2276</v>
      </c>
      <c r="B10657">
        <v>2275</v>
      </c>
    </row>
    <row r="10658" spans="1:2">
      <c r="A10658">
        <v>2275</v>
      </c>
      <c r="B10658">
        <v>2274</v>
      </c>
    </row>
    <row r="10659" spans="1:2">
      <c r="A10659">
        <v>2274</v>
      </c>
      <c r="B10659">
        <v>420</v>
      </c>
    </row>
    <row r="10660" spans="1:2">
      <c r="A10660">
        <v>420</v>
      </c>
      <c r="B10660">
        <v>421</v>
      </c>
    </row>
    <row r="10661" spans="1:2">
      <c r="A10661">
        <v>421</v>
      </c>
      <c r="B10661">
        <v>422</v>
      </c>
    </row>
    <row r="10662" spans="1:2">
      <c r="A10662">
        <v>422</v>
      </c>
      <c r="B10662">
        <v>423</v>
      </c>
    </row>
    <row r="10663" spans="1:2">
      <c r="A10663">
        <v>423</v>
      </c>
      <c r="B10663">
        <v>2024</v>
      </c>
    </row>
    <row r="10664" spans="1:2">
      <c r="A10664">
        <v>2024</v>
      </c>
      <c r="B10664">
        <v>2896</v>
      </c>
    </row>
    <row r="10665" spans="1:2">
      <c r="A10665">
        <v>2896</v>
      </c>
      <c r="B10665">
        <v>1997</v>
      </c>
    </row>
    <row r="10666" spans="1:2">
      <c r="A10666">
        <v>1997</v>
      </c>
      <c r="B10666">
        <v>3303</v>
      </c>
    </row>
    <row r="10667" spans="1:2">
      <c r="A10667">
        <v>3303</v>
      </c>
      <c r="B10667">
        <v>1998</v>
      </c>
    </row>
    <row r="10668" spans="1:2">
      <c r="A10668">
        <v>1998</v>
      </c>
      <c r="B10668">
        <v>1999</v>
      </c>
    </row>
    <row r="10669" spans="1:2">
      <c r="A10669">
        <v>1999</v>
      </c>
      <c r="B10669">
        <v>3302</v>
      </c>
    </row>
    <row r="10670" spans="1:2">
      <c r="A10670">
        <v>2669</v>
      </c>
      <c r="B10670">
        <v>2332</v>
      </c>
    </row>
    <row r="10671" spans="1:2">
      <c r="A10671">
        <v>2332</v>
      </c>
      <c r="B10671">
        <v>2327</v>
      </c>
    </row>
    <row r="10672" spans="1:2">
      <c r="A10672">
        <v>2327</v>
      </c>
      <c r="B10672">
        <v>2328</v>
      </c>
    </row>
    <row r="10673" spans="1:2">
      <c r="A10673">
        <v>2328</v>
      </c>
      <c r="B10673">
        <v>2331</v>
      </c>
    </row>
    <row r="10674" spans="1:2">
      <c r="A10674">
        <v>2331</v>
      </c>
      <c r="B10674">
        <v>2035</v>
      </c>
    </row>
    <row r="10675" spans="1:2">
      <c r="A10675">
        <v>2035</v>
      </c>
      <c r="B10675">
        <v>3324</v>
      </c>
    </row>
    <row r="10676" spans="1:2">
      <c r="A10676">
        <v>3324</v>
      </c>
      <c r="B10676">
        <v>3325</v>
      </c>
    </row>
    <row r="10677" spans="1:2">
      <c r="A10677">
        <v>3325</v>
      </c>
      <c r="B10677">
        <v>3326</v>
      </c>
    </row>
    <row r="10678" spans="1:2">
      <c r="A10678">
        <v>3326</v>
      </c>
      <c r="B10678">
        <v>3327</v>
      </c>
    </row>
    <row r="10679" spans="1:2">
      <c r="A10679">
        <v>3327</v>
      </c>
      <c r="B10679">
        <v>3328</v>
      </c>
    </row>
    <row r="10680" spans="1:2">
      <c r="A10680">
        <v>3328</v>
      </c>
      <c r="B10680">
        <v>3329</v>
      </c>
    </row>
    <row r="10681" spans="1:2">
      <c r="A10681">
        <v>3329</v>
      </c>
      <c r="B10681">
        <v>3330</v>
      </c>
    </row>
    <row r="10682" spans="1:2">
      <c r="A10682">
        <v>3330</v>
      </c>
      <c r="B10682">
        <v>3331</v>
      </c>
    </row>
    <row r="10683" spans="1:2">
      <c r="A10683">
        <v>3331</v>
      </c>
      <c r="B10683">
        <v>3332</v>
      </c>
    </row>
    <row r="10684" spans="1:2">
      <c r="A10684">
        <v>3332</v>
      </c>
      <c r="B10684">
        <v>1133</v>
      </c>
    </row>
    <row r="10685" spans="1:2">
      <c r="A10685">
        <v>1133</v>
      </c>
      <c r="B10685">
        <v>3333</v>
      </c>
    </row>
    <row r="10686" spans="1:2">
      <c r="A10686">
        <v>3333</v>
      </c>
      <c r="B10686">
        <v>3334</v>
      </c>
    </row>
    <row r="10687" spans="1:2">
      <c r="A10687">
        <v>3334</v>
      </c>
      <c r="B10687">
        <v>3335</v>
      </c>
    </row>
    <row r="10688" spans="1:2">
      <c r="A10688">
        <v>3335</v>
      </c>
      <c r="B10688">
        <v>2673</v>
      </c>
    </row>
    <row r="10689" spans="1:2">
      <c r="A10689">
        <v>2673</v>
      </c>
      <c r="B10689">
        <v>3336</v>
      </c>
    </row>
    <row r="10690" spans="1:2">
      <c r="A10690">
        <v>3336</v>
      </c>
      <c r="B10690">
        <v>3337</v>
      </c>
    </row>
    <row r="10691" spans="1:2">
      <c r="A10691">
        <v>3337</v>
      </c>
      <c r="B10691">
        <v>3040</v>
      </c>
    </row>
    <row r="10692" spans="1:2">
      <c r="A10692">
        <v>3040</v>
      </c>
      <c r="B10692">
        <v>3338</v>
      </c>
    </row>
    <row r="10693" spans="1:2">
      <c r="A10693">
        <v>3338</v>
      </c>
      <c r="B10693">
        <v>3038</v>
      </c>
    </row>
    <row r="10694" spans="1:2">
      <c r="A10694">
        <v>3038</v>
      </c>
      <c r="B10694">
        <v>2671</v>
      </c>
    </row>
    <row r="10695" spans="1:2">
      <c r="A10695">
        <v>2671</v>
      </c>
      <c r="B10695">
        <v>2789</v>
      </c>
    </row>
    <row r="10696" spans="1:2">
      <c r="A10696">
        <v>2789</v>
      </c>
      <c r="B10696">
        <v>3339</v>
      </c>
    </row>
    <row r="10697" spans="1:2">
      <c r="A10697">
        <v>3339</v>
      </c>
      <c r="B10697">
        <v>2669</v>
      </c>
    </row>
    <row r="10698" spans="1:2">
      <c r="A10698">
        <v>1302</v>
      </c>
      <c r="B10698">
        <v>1303</v>
      </c>
    </row>
    <row r="10699" spans="1:2">
      <c r="A10699">
        <v>1303</v>
      </c>
      <c r="B10699">
        <v>1092</v>
      </c>
    </row>
    <row r="10700" spans="1:2">
      <c r="A10700">
        <v>1092</v>
      </c>
      <c r="B10700">
        <v>1093</v>
      </c>
    </row>
    <row r="10701" spans="1:2">
      <c r="A10701">
        <v>1093</v>
      </c>
      <c r="B10701">
        <v>1304</v>
      </c>
    </row>
    <row r="10702" spans="1:2">
      <c r="A10702">
        <v>1304</v>
      </c>
      <c r="B10702">
        <v>1094</v>
      </c>
    </row>
    <row r="10703" spans="1:2">
      <c r="A10703">
        <v>1094</v>
      </c>
      <c r="B10703">
        <v>1305</v>
      </c>
    </row>
    <row r="10704" spans="1:2">
      <c r="A10704">
        <v>1305</v>
      </c>
      <c r="B10704">
        <v>1306</v>
      </c>
    </row>
    <row r="10705" spans="1:2">
      <c r="A10705">
        <v>1306</v>
      </c>
      <c r="B10705">
        <v>1095</v>
      </c>
    </row>
    <row r="10706" spans="1:2">
      <c r="A10706">
        <v>1095</v>
      </c>
      <c r="B10706">
        <v>1307</v>
      </c>
    </row>
    <row r="10707" spans="1:2">
      <c r="A10707">
        <v>1307</v>
      </c>
      <c r="B10707">
        <v>1096</v>
      </c>
    </row>
    <row r="10708" spans="1:2">
      <c r="A10708">
        <v>1096</v>
      </c>
      <c r="B10708">
        <v>1308</v>
      </c>
    </row>
    <row r="10709" spans="1:2">
      <c r="A10709">
        <v>1308</v>
      </c>
      <c r="B10709">
        <v>2364</v>
      </c>
    </row>
    <row r="10710" spans="1:2">
      <c r="A10710">
        <v>2364</v>
      </c>
      <c r="B10710">
        <v>2365</v>
      </c>
    </row>
    <row r="10711" spans="1:2">
      <c r="A10711">
        <v>2365</v>
      </c>
      <c r="B10711">
        <v>1068</v>
      </c>
    </row>
    <row r="10712" spans="1:2">
      <c r="A10712">
        <v>1068</v>
      </c>
      <c r="B10712">
        <v>1067</v>
      </c>
    </row>
    <row r="10713" spans="1:2">
      <c r="A10713">
        <v>1067</v>
      </c>
      <c r="B10713">
        <v>1066</v>
      </c>
    </row>
    <row r="10714" spans="1:2">
      <c r="A10714">
        <v>1066</v>
      </c>
      <c r="B10714">
        <v>1065</v>
      </c>
    </row>
    <row r="10715" spans="1:2">
      <c r="A10715">
        <v>1065</v>
      </c>
      <c r="B10715">
        <v>3265</v>
      </c>
    </row>
    <row r="10716" spans="1:2">
      <c r="A10716">
        <v>3265</v>
      </c>
      <c r="B10716">
        <v>680</v>
      </c>
    </row>
    <row r="10717" spans="1:2">
      <c r="A10717">
        <v>680</v>
      </c>
      <c r="B10717">
        <v>2759</v>
      </c>
    </row>
    <row r="10718" spans="1:2">
      <c r="A10718">
        <v>2759</v>
      </c>
      <c r="B10718">
        <v>1780</v>
      </c>
    </row>
    <row r="10719" spans="1:2">
      <c r="A10719">
        <v>1780</v>
      </c>
      <c r="B10719">
        <v>1781</v>
      </c>
    </row>
    <row r="10720" spans="1:2">
      <c r="A10720">
        <v>1781</v>
      </c>
      <c r="B10720">
        <v>1782</v>
      </c>
    </row>
    <row r="10721" spans="1:2">
      <c r="A10721">
        <v>1782</v>
      </c>
      <c r="B10721">
        <v>2971</v>
      </c>
    </row>
    <row r="10722" spans="1:2">
      <c r="A10722">
        <v>2971</v>
      </c>
      <c r="B10722">
        <v>2345</v>
      </c>
    </row>
    <row r="10723" spans="1:2">
      <c r="A10723">
        <v>2345</v>
      </c>
      <c r="B10723">
        <v>2480</v>
      </c>
    </row>
    <row r="10724" spans="1:2">
      <c r="A10724">
        <v>2480</v>
      </c>
      <c r="B10724">
        <v>1786</v>
      </c>
    </row>
    <row r="10725" spans="1:2">
      <c r="A10725">
        <v>1786</v>
      </c>
      <c r="B10725">
        <v>1787</v>
      </c>
    </row>
    <row r="10726" spans="1:2">
      <c r="A10726">
        <v>1787</v>
      </c>
      <c r="B10726">
        <v>666</v>
      </c>
    </row>
    <row r="10727" spans="1:2">
      <c r="A10727">
        <v>666</v>
      </c>
      <c r="B10727">
        <v>1808</v>
      </c>
    </row>
    <row r="10728" spans="1:2">
      <c r="A10728">
        <v>1808</v>
      </c>
      <c r="B10728">
        <v>1807</v>
      </c>
    </row>
    <row r="10729" spans="1:2">
      <c r="A10729">
        <v>1807</v>
      </c>
      <c r="B10729">
        <v>900</v>
      </c>
    </row>
    <row r="10730" spans="1:2">
      <c r="A10730">
        <v>900</v>
      </c>
      <c r="B10730">
        <v>901</v>
      </c>
    </row>
    <row r="10731" spans="1:2">
      <c r="A10731">
        <v>901</v>
      </c>
      <c r="B10731">
        <v>902</v>
      </c>
    </row>
    <row r="10732" spans="1:2">
      <c r="A10732">
        <v>902</v>
      </c>
      <c r="B10732">
        <v>2337</v>
      </c>
    </row>
    <row r="10733" spans="1:2">
      <c r="A10733">
        <v>2337</v>
      </c>
      <c r="B10733">
        <v>530</v>
      </c>
    </row>
    <row r="10734" spans="1:2">
      <c r="A10734">
        <v>530</v>
      </c>
      <c r="B10734">
        <v>515</v>
      </c>
    </row>
    <row r="10735" spans="1:2">
      <c r="A10735">
        <v>515</v>
      </c>
      <c r="B10735">
        <v>19</v>
      </c>
    </row>
    <row r="10736" spans="1:2">
      <c r="A10736">
        <v>19</v>
      </c>
      <c r="B10736">
        <v>31</v>
      </c>
    </row>
    <row r="10737" spans="1:2">
      <c r="A10737">
        <v>31</v>
      </c>
      <c r="B10737">
        <v>651</v>
      </c>
    </row>
    <row r="10738" spans="1:2">
      <c r="A10738">
        <v>651</v>
      </c>
      <c r="B10738">
        <v>493</v>
      </c>
    </row>
    <row r="10739" spans="1:2">
      <c r="A10739">
        <v>493</v>
      </c>
      <c r="B10739">
        <v>513</v>
      </c>
    </row>
    <row r="10740" spans="1:2">
      <c r="A10740">
        <v>513</v>
      </c>
      <c r="B10740">
        <v>2260</v>
      </c>
    </row>
    <row r="10741" spans="1:2">
      <c r="A10741">
        <v>2260</v>
      </c>
      <c r="B10741">
        <v>577</v>
      </c>
    </row>
    <row r="10742" spans="1:2">
      <c r="A10742">
        <v>577</v>
      </c>
      <c r="B10742">
        <v>576</v>
      </c>
    </row>
    <row r="10743" spans="1:2">
      <c r="A10743">
        <v>576</v>
      </c>
      <c r="B10743">
        <v>604</v>
      </c>
    </row>
    <row r="10744" spans="1:2">
      <c r="A10744">
        <v>604</v>
      </c>
      <c r="B10744">
        <v>3340</v>
      </c>
    </row>
    <row r="10745" spans="1:2">
      <c r="A10745">
        <v>3340</v>
      </c>
      <c r="B10745">
        <v>2142</v>
      </c>
    </row>
    <row r="10746" spans="1:2">
      <c r="A10746">
        <v>2142</v>
      </c>
      <c r="B10746">
        <v>1037</v>
      </c>
    </row>
    <row r="10747" spans="1:2">
      <c r="A10747">
        <v>1037</v>
      </c>
      <c r="B10747">
        <v>1038</v>
      </c>
    </row>
    <row r="10748" spans="1:2">
      <c r="A10748">
        <v>1038</v>
      </c>
      <c r="B10748">
        <v>3341</v>
      </c>
    </row>
    <row r="10749" spans="1:2">
      <c r="A10749">
        <v>3341</v>
      </c>
      <c r="B10749">
        <v>2259</v>
      </c>
    </row>
    <row r="10750" spans="1:2">
      <c r="A10750">
        <v>2259</v>
      </c>
      <c r="B10750">
        <v>448</v>
      </c>
    </row>
    <row r="10751" spans="1:2">
      <c r="A10751">
        <v>448</v>
      </c>
      <c r="B10751">
        <v>1720</v>
      </c>
    </row>
    <row r="10752" spans="1:2">
      <c r="A10752">
        <v>1720</v>
      </c>
      <c r="B10752">
        <v>1719</v>
      </c>
    </row>
    <row r="10753" spans="1:2">
      <c r="A10753">
        <v>1719</v>
      </c>
      <c r="B10753">
        <v>1720</v>
      </c>
    </row>
    <row r="10754" spans="1:2">
      <c r="A10754">
        <v>1720</v>
      </c>
      <c r="B10754">
        <v>448</v>
      </c>
    </row>
    <row r="10755" spans="1:2">
      <c r="A10755">
        <v>448</v>
      </c>
      <c r="B10755">
        <v>2259</v>
      </c>
    </row>
    <row r="10756" spans="1:2">
      <c r="A10756">
        <v>2259</v>
      </c>
      <c r="B10756">
        <v>3341</v>
      </c>
    </row>
    <row r="10757" spans="1:2">
      <c r="A10757">
        <v>3341</v>
      </c>
      <c r="B10757">
        <v>1038</v>
      </c>
    </row>
    <row r="10758" spans="1:2">
      <c r="A10758">
        <v>1038</v>
      </c>
      <c r="B10758">
        <v>1037</v>
      </c>
    </row>
    <row r="10759" spans="1:2">
      <c r="A10759">
        <v>1037</v>
      </c>
      <c r="B10759">
        <v>2142</v>
      </c>
    </row>
    <row r="10760" spans="1:2">
      <c r="A10760">
        <v>2142</v>
      </c>
      <c r="B10760">
        <v>3340</v>
      </c>
    </row>
    <row r="10761" spans="1:2">
      <c r="A10761">
        <v>3340</v>
      </c>
      <c r="B10761">
        <v>830</v>
      </c>
    </row>
    <row r="10762" spans="1:2">
      <c r="A10762">
        <v>830</v>
      </c>
      <c r="B10762">
        <v>575</v>
      </c>
    </row>
    <row r="10763" spans="1:2">
      <c r="A10763">
        <v>575</v>
      </c>
      <c r="B10763">
        <v>576</v>
      </c>
    </row>
    <row r="10764" spans="1:2">
      <c r="A10764">
        <v>576</v>
      </c>
      <c r="B10764">
        <v>577</v>
      </c>
    </row>
    <row r="10765" spans="1:2">
      <c r="A10765">
        <v>577</v>
      </c>
      <c r="B10765">
        <v>512</v>
      </c>
    </row>
    <row r="10766" spans="1:2">
      <c r="A10766">
        <v>512</v>
      </c>
      <c r="B10766">
        <v>654</v>
      </c>
    </row>
    <row r="10767" spans="1:2">
      <c r="A10767">
        <v>654</v>
      </c>
      <c r="B10767">
        <v>503</v>
      </c>
    </row>
    <row r="10768" spans="1:2">
      <c r="A10768">
        <v>503</v>
      </c>
      <c r="B10768">
        <v>492</v>
      </c>
    </row>
    <row r="10769" spans="1:2">
      <c r="A10769">
        <v>492</v>
      </c>
      <c r="B10769">
        <v>31</v>
      </c>
    </row>
    <row r="10770" spans="1:2">
      <c r="A10770">
        <v>31</v>
      </c>
      <c r="B10770">
        <v>19</v>
      </c>
    </row>
    <row r="10771" spans="1:2">
      <c r="A10771">
        <v>19</v>
      </c>
      <c r="B10771">
        <v>515</v>
      </c>
    </row>
    <row r="10772" spans="1:2">
      <c r="A10772">
        <v>515</v>
      </c>
      <c r="B10772">
        <v>530</v>
      </c>
    </row>
    <row r="10773" spans="1:2">
      <c r="A10773">
        <v>530</v>
      </c>
      <c r="B10773">
        <v>2337</v>
      </c>
    </row>
    <row r="10774" spans="1:2">
      <c r="A10774">
        <v>2337</v>
      </c>
      <c r="B10774">
        <v>902</v>
      </c>
    </row>
    <row r="10775" spans="1:2">
      <c r="A10775">
        <v>902</v>
      </c>
      <c r="B10775">
        <v>3342</v>
      </c>
    </row>
    <row r="10776" spans="1:2">
      <c r="A10776">
        <v>3342</v>
      </c>
      <c r="B10776">
        <v>905</v>
      </c>
    </row>
    <row r="10777" spans="1:2">
      <c r="A10777">
        <v>905</v>
      </c>
      <c r="B10777">
        <v>1807</v>
      </c>
    </row>
    <row r="10778" spans="1:2">
      <c r="A10778">
        <v>1807</v>
      </c>
      <c r="B10778">
        <v>1808</v>
      </c>
    </row>
    <row r="10779" spans="1:2">
      <c r="A10779">
        <v>1808</v>
      </c>
      <c r="B10779">
        <v>2347</v>
      </c>
    </row>
    <row r="10780" spans="1:2">
      <c r="A10780">
        <v>2347</v>
      </c>
      <c r="B10780">
        <v>1787</v>
      </c>
    </row>
    <row r="10781" spans="1:2">
      <c r="A10781">
        <v>1787</v>
      </c>
      <c r="B10781">
        <v>1786</v>
      </c>
    </row>
    <row r="10782" spans="1:2">
      <c r="A10782">
        <v>1786</v>
      </c>
      <c r="B10782">
        <v>2480</v>
      </c>
    </row>
    <row r="10783" spans="1:2">
      <c r="A10783">
        <v>2480</v>
      </c>
      <c r="B10783">
        <v>2346</v>
      </c>
    </row>
    <row r="10784" spans="1:2">
      <c r="A10784">
        <v>2346</v>
      </c>
      <c r="B10784">
        <v>2971</v>
      </c>
    </row>
    <row r="10785" spans="1:2">
      <c r="A10785">
        <v>2971</v>
      </c>
      <c r="B10785">
        <v>1782</v>
      </c>
    </row>
    <row r="10786" spans="1:2">
      <c r="A10786">
        <v>1782</v>
      </c>
      <c r="B10786">
        <v>1781</v>
      </c>
    </row>
    <row r="10787" spans="1:2">
      <c r="A10787">
        <v>1781</v>
      </c>
      <c r="B10787">
        <v>1780</v>
      </c>
    </row>
    <row r="10788" spans="1:2">
      <c r="A10788">
        <v>1780</v>
      </c>
      <c r="B10788">
        <v>2759</v>
      </c>
    </row>
    <row r="10789" spans="1:2">
      <c r="A10789">
        <v>2759</v>
      </c>
      <c r="B10789">
        <v>680</v>
      </c>
    </row>
    <row r="10790" spans="1:2">
      <c r="A10790">
        <v>680</v>
      </c>
      <c r="B10790">
        <v>3265</v>
      </c>
    </row>
    <row r="10791" spans="1:2">
      <c r="A10791">
        <v>3265</v>
      </c>
      <c r="B10791">
        <v>1065</v>
      </c>
    </row>
    <row r="10792" spans="1:2">
      <c r="A10792">
        <v>1065</v>
      </c>
      <c r="B10792">
        <v>1066</v>
      </c>
    </row>
    <row r="10793" spans="1:2">
      <c r="A10793">
        <v>1066</v>
      </c>
      <c r="B10793">
        <v>1067</v>
      </c>
    </row>
    <row r="10794" spans="1:2">
      <c r="A10794">
        <v>1067</v>
      </c>
      <c r="B10794">
        <v>1068</v>
      </c>
    </row>
    <row r="10795" spans="1:2">
      <c r="A10795">
        <v>1068</v>
      </c>
      <c r="B10795">
        <v>2365</v>
      </c>
    </row>
    <row r="10796" spans="1:2">
      <c r="A10796">
        <v>2365</v>
      </c>
      <c r="B10796">
        <v>2364</v>
      </c>
    </row>
    <row r="10797" spans="1:2">
      <c r="A10797">
        <v>2364</v>
      </c>
      <c r="B10797">
        <v>1308</v>
      </c>
    </row>
    <row r="10798" spans="1:2">
      <c r="A10798">
        <v>1308</v>
      </c>
      <c r="B10798">
        <v>1115</v>
      </c>
    </row>
    <row r="10799" spans="1:2">
      <c r="A10799">
        <v>1115</v>
      </c>
      <c r="B10799">
        <v>1307</v>
      </c>
    </row>
    <row r="10800" spans="1:2">
      <c r="A10800">
        <v>1307</v>
      </c>
      <c r="B10800">
        <v>1116</v>
      </c>
    </row>
    <row r="10801" spans="1:2">
      <c r="A10801">
        <v>1116</v>
      </c>
      <c r="B10801">
        <v>1306</v>
      </c>
    </row>
    <row r="10802" spans="1:2">
      <c r="A10802">
        <v>1306</v>
      </c>
      <c r="B10802">
        <v>1305</v>
      </c>
    </row>
    <row r="10803" spans="1:2">
      <c r="A10803">
        <v>1305</v>
      </c>
      <c r="B10803">
        <v>1094</v>
      </c>
    </row>
    <row r="10804" spans="1:2">
      <c r="A10804">
        <v>1094</v>
      </c>
      <c r="B10804">
        <v>1304</v>
      </c>
    </row>
    <row r="10805" spans="1:2">
      <c r="A10805">
        <v>1304</v>
      </c>
      <c r="B10805">
        <v>1093</v>
      </c>
    </row>
    <row r="10806" spans="1:2">
      <c r="A10806">
        <v>1093</v>
      </c>
      <c r="B10806">
        <v>1092</v>
      </c>
    </row>
    <row r="10807" spans="1:2">
      <c r="A10807">
        <v>1092</v>
      </c>
      <c r="B10807">
        <v>1303</v>
      </c>
    </row>
    <row r="10808" spans="1:2">
      <c r="A10808">
        <v>1303</v>
      </c>
      <c r="B10808">
        <v>1302</v>
      </c>
    </row>
    <row r="10809" spans="1:2">
      <c r="A10809">
        <v>3343</v>
      </c>
      <c r="B10809">
        <v>3344</v>
      </c>
    </row>
    <row r="10810" spans="1:2">
      <c r="A10810">
        <v>3344</v>
      </c>
      <c r="B10810">
        <v>3345</v>
      </c>
    </row>
    <row r="10811" spans="1:2">
      <c r="A10811">
        <v>3345</v>
      </c>
      <c r="B10811">
        <v>1701</v>
      </c>
    </row>
    <row r="10812" spans="1:2">
      <c r="A10812">
        <v>1701</v>
      </c>
      <c r="B10812">
        <v>2966</v>
      </c>
    </row>
    <row r="10813" spans="1:2">
      <c r="A10813">
        <v>2966</v>
      </c>
      <c r="B10813">
        <v>663</v>
      </c>
    </row>
    <row r="10814" spans="1:2">
      <c r="A10814">
        <v>663</v>
      </c>
      <c r="B10814">
        <v>949</v>
      </c>
    </row>
    <row r="10815" spans="1:2">
      <c r="A10815">
        <v>949</v>
      </c>
      <c r="B10815">
        <v>3346</v>
      </c>
    </row>
    <row r="10816" spans="1:2">
      <c r="A10816">
        <v>3346</v>
      </c>
      <c r="B10816">
        <v>3347</v>
      </c>
    </row>
    <row r="10817" spans="1:2">
      <c r="A10817">
        <v>3347</v>
      </c>
      <c r="B10817">
        <v>3348</v>
      </c>
    </row>
    <row r="10818" spans="1:2">
      <c r="A10818">
        <v>3348</v>
      </c>
      <c r="B10818">
        <v>3349</v>
      </c>
    </row>
    <row r="10819" spans="1:2">
      <c r="A10819">
        <v>3349</v>
      </c>
      <c r="B10819">
        <v>3350</v>
      </c>
    </row>
    <row r="10820" spans="1:2">
      <c r="A10820">
        <v>3350</v>
      </c>
      <c r="B10820">
        <v>3351</v>
      </c>
    </row>
    <row r="10821" spans="1:2">
      <c r="A10821">
        <v>3351</v>
      </c>
      <c r="B10821">
        <v>3352</v>
      </c>
    </row>
    <row r="10822" spans="1:2">
      <c r="A10822">
        <v>3352</v>
      </c>
      <c r="B10822">
        <v>3353</v>
      </c>
    </row>
    <row r="10823" spans="1:2">
      <c r="A10823">
        <v>3353</v>
      </c>
      <c r="B10823">
        <v>3354</v>
      </c>
    </row>
    <row r="10824" spans="1:2">
      <c r="A10824">
        <v>3354</v>
      </c>
      <c r="B10824">
        <v>2752</v>
      </c>
    </row>
    <row r="10825" spans="1:2">
      <c r="A10825">
        <v>2752</v>
      </c>
      <c r="B10825">
        <v>2748</v>
      </c>
    </row>
    <row r="10826" spans="1:2">
      <c r="A10826">
        <v>2748</v>
      </c>
      <c r="B10826">
        <v>1480</v>
      </c>
    </row>
    <row r="10827" spans="1:2">
      <c r="A10827">
        <v>1480</v>
      </c>
      <c r="B10827">
        <v>1491</v>
      </c>
    </row>
    <row r="10828" spans="1:2">
      <c r="A10828">
        <v>1491</v>
      </c>
      <c r="B10828">
        <v>919</v>
      </c>
    </row>
    <row r="10829" spans="1:2">
      <c r="A10829">
        <v>919</v>
      </c>
      <c r="B10829">
        <v>920</v>
      </c>
    </row>
    <row r="10830" spans="1:2">
      <c r="A10830">
        <v>920</v>
      </c>
      <c r="B10830">
        <v>951</v>
      </c>
    </row>
    <row r="10831" spans="1:2">
      <c r="A10831">
        <v>951</v>
      </c>
      <c r="B10831">
        <v>952</v>
      </c>
    </row>
    <row r="10832" spans="1:2">
      <c r="A10832">
        <v>952</v>
      </c>
      <c r="B10832">
        <v>953</v>
      </c>
    </row>
    <row r="10833" spans="1:2">
      <c r="A10833">
        <v>953</v>
      </c>
      <c r="B10833">
        <v>2135</v>
      </c>
    </row>
    <row r="10834" spans="1:2">
      <c r="A10834">
        <v>2135</v>
      </c>
      <c r="B10834">
        <v>126</v>
      </c>
    </row>
    <row r="10835" spans="1:2">
      <c r="A10835">
        <v>126</v>
      </c>
      <c r="B10835">
        <v>127</v>
      </c>
    </row>
    <row r="10836" spans="1:2">
      <c r="A10836">
        <v>127</v>
      </c>
      <c r="B10836">
        <v>3034</v>
      </c>
    </row>
    <row r="10837" spans="1:2">
      <c r="A10837">
        <v>3034</v>
      </c>
      <c r="B10837">
        <v>3301</v>
      </c>
    </row>
    <row r="10838" spans="1:2">
      <c r="A10838">
        <v>3301</v>
      </c>
      <c r="B10838">
        <v>2153</v>
      </c>
    </row>
    <row r="10839" spans="1:2">
      <c r="A10839">
        <v>2153</v>
      </c>
      <c r="B10839">
        <v>3355</v>
      </c>
    </row>
    <row r="10840" spans="1:2">
      <c r="A10840">
        <v>3355</v>
      </c>
      <c r="B10840">
        <v>3356</v>
      </c>
    </row>
    <row r="10841" spans="1:2">
      <c r="A10841">
        <v>3356</v>
      </c>
      <c r="B10841">
        <v>3357</v>
      </c>
    </row>
    <row r="10842" spans="1:2">
      <c r="A10842">
        <v>3357</v>
      </c>
      <c r="B10842">
        <v>3358</v>
      </c>
    </row>
    <row r="10843" spans="1:2">
      <c r="A10843">
        <v>3358</v>
      </c>
      <c r="B10843">
        <v>3359</v>
      </c>
    </row>
    <row r="10844" spans="1:2">
      <c r="A10844">
        <v>3359</v>
      </c>
      <c r="B10844">
        <v>3360</v>
      </c>
    </row>
    <row r="10845" spans="1:2">
      <c r="A10845">
        <v>3360</v>
      </c>
      <c r="B10845">
        <v>3361</v>
      </c>
    </row>
    <row r="10846" spans="1:2">
      <c r="A10846">
        <v>3361</v>
      </c>
      <c r="B10846">
        <v>3362</v>
      </c>
    </row>
    <row r="10847" spans="1:2">
      <c r="A10847">
        <v>3362</v>
      </c>
      <c r="B10847">
        <v>3363</v>
      </c>
    </row>
    <row r="10848" spans="1:2">
      <c r="A10848">
        <v>3363</v>
      </c>
      <c r="B10848">
        <v>3364</v>
      </c>
    </row>
    <row r="10849" spans="1:2">
      <c r="A10849">
        <v>3364</v>
      </c>
      <c r="B10849">
        <v>3035</v>
      </c>
    </row>
    <row r="10850" spans="1:2">
      <c r="A10850">
        <v>3035</v>
      </c>
      <c r="B10850">
        <v>3301</v>
      </c>
    </row>
    <row r="10851" spans="1:2">
      <c r="A10851">
        <v>3301</v>
      </c>
      <c r="B10851">
        <v>3034</v>
      </c>
    </row>
    <row r="10852" spans="1:2">
      <c r="A10852">
        <v>3034</v>
      </c>
      <c r="B10852">
        <v>127</v>
      </c>
    </row>
    <row r="10853" spans="1:2">
      <c r="A10853">
        <v>127</v>
      </c>
      <c r="B10853">
        <v>126</v>
      </c>
    </row>
    <row r="10854" spans="1:2">
      <c r="A10854">
        <v>126</v>
      </c>
      <c r="B10854">
        <v>2135</v>
      </c>
    </row>
    <row r="10855" spans="1:2">
      <c r="A10855">
        <v>2135</v>
      </c>
      <c r="B10855">
        <v>953</v>
      </c>
    </row>
    <row r="10856" spans="1:2">
      <c r="A10856">
        <v>953</v>
      </c>
      <c r="B10856">
        <v>952</v>
      </c>
    </row>
    <row r="10857" spans="1:2">
      <c r="A10857">
        <v>952</v>
      </c>
      <c r="B10857">
        <v>951</v>
      </c>
    </row>
    <row r="10858" spans="1:2">
      <c r="A10858">
        <v>951</v>
      </c>
      <c r="B10858">
        <v>920</v>
      </c>
    </row>
    <row r="10859" spans="1:2">
      <c r="A10859">
        <v>920</v>
      </c>
      <c r="B10859">
        <v>919</v>
      </c>
    </row>
    <row r="10860" spans="1:2">
      <c r="A10860">
        <v>919</v>
      </c>
      <c r="B10860">
        <v>2746</v>
      </c>
    </row>
    <row r="10861" spans="1:2">
      <c r="A10861">
        <v>2746</v>
      </c>
      <c r="B10861">
        <v>1480</v>
      </c>
    </row>
    <row r="10862" spans="1:2">
      <c r="A10862">
        <v>1480</v>
      </c>
      <c r="B10862">
        <v>2747</v>
      </c>
    </row>
    <row r="10863" spans="1:2">
      <c r="A10863">
        <v>2747</v>
      </c>
      <c r="B10863">
        <v>2748</v>
      </c>
    </row>
    <row r="10864" spans="1:2">
      <c r="A10864">
        <v>2748</v>
      </c>
      <c r="B10864">
        <v>2605</v>
      </c>
    </row>
    <row r="10865" spans="1:2">
      <c r="A10865">
        <v>2605</v>
      </c>
      <c r="B10865">
        <v>3365</v>
      </c>
    </row>
    <row r="10866" spans="1:2">
      <c r="A10866">
        <v>3365</v>
      </c>
      <c r="B10866">
        <v>3353</v>
      </c>
    </row>
    <row r="10867" spans="1:2">
      <c r="A10867">
        <v>3353</v>
      </c>
      <c r="B10867">
        <v>3352</v>
      </c>
    </row>
    <row r="10868" spans="1:2">
      <c r="A10868">
        <v>3352</v>
      </c>
      <c r="B10868">
        <v>3351</v>
      </c>
    </row>
    <row r="10869" spans="1:2">
      <c r="A10869">
        <v>3351</v>
      </c>
      <c r="B10869">
        <v>3366</v>
      </c>
    </row>
    <row r="10870" spans="1:2">
      <c r="A10870">
        <v>3366</v>
      </c>
      <c r="B10870">
        <v>3350</v>
      </c>
    </row>
    <row r="10871" spans="1:2">
      <c r="A10871">
        <v>3350</v>
      </c>
      <c r="B10871">
        <v>3349</v>
      </c>
    </row>
    <row r="10872" spans="1:2">
      <c r="A10872">
        <v>3349</v>
      </c>
      <c r="B10872">
        <v>3348</v>
      </c>
    </row>
    <row r="10873" spans="1:2">
      <c r="A10873">
        <v>3348</v>
      </c>
      <c r="B10873">
        <v>3367</v>
      </c>
    </row>
    <row r="10874" spans="1:2">
      <c r="A10874">
        <v>3367</v>
      </c>
      <c r="B10874">
        <v>571</v>
      </c>
    </row>
    <row r="10875" spans="1:2">
      <c r="A10875">
        <v>571</v>
      </c>
      <c r="B10875">
        <v>949</v>
      </c>
    </row>
    <row r="10876" spans="1:2">
      <c r="A10876">
        <v>949</v>
      </c>
      <c r="B10876">
        <v>663</v>
      </c>
    </row>
    <row r="10877" spans="1:2">
      <c r="A10877">
        <v>663</v>
      </c>
      <c r="B10877">
        <v>1891</v>
      </c>
    </row>
    <row r="10878" spans="1:2">
      <c r="A10878">
        <v>1891</v>
      </c>
      <c r="B10878">
        <v>2966</v>
      </c>
    </row>
    <row r="10879" spans="1:2">
      <c r="A10879">
        <v>2966</v>
      </c>
      <c r="B10879">
        <v>3368</v>
      </c>
    </row>
    <row r="10880" spans="1:2">
      <c r="A10880">
        <v>3368</v>
      </c>
      <c r="B10880">
        <v>3343</v>
      </c>
    </row>
    <row r="10881" spans="1:2">
      <c r="A10881">
        <v>2761</v>
      </c>
      <c r="B10881">
        <v>1136</v>
      </c>
    </row>
    <row r="10882" spans="1:2">
      <c r="A10882">
        <v>1136</v>
      </c>
      <c r="B10882">
        <v>1137</v>
      </c>
    </row>
    <row r="10883" spans="1:2">
      <c r="A10883">
        <v>1137</v>
      </c>
      <c r="B10883">
        <v>1138</v>
      </c>
    </row>
    <row r="10884" spans="1:2">
      <c r="A10884">
        <v>1138</v>
      </c>
      <c r="B10884">
        <v>3369</v>
      </c>
    </row>
    <row r="10885" spans="1:2">
      <c r="A10885">
        <v>3369</v>
      </c>
      <c r="B10885">
        <v>1140</v>
      </c>
    </row>
    <row r="10886" spans="1:2">
      <c r="A10886">
        <v>1140</v>
      </c>
      <c r="B10886">
        <v>1141</v>
      </c>
    </row>
    <row r="10887" spans="1:2">
      <c r="A10887">
        <v>1141</v>
      </c>
      <c r="B10887">
        <v>1142</v>
      </c>
    </row>
    <row r="10888" spans="1:2">
      <c r="A10888">
        <v>1142</v>
      </c>
      <c r="B10888">
        <v>1143</v>
      </c>
    </row>
    <row r="10889" spans="1:2">
      <c r="A10889">
        <v>1143</v>
      </c>
      <c r="B10889">
        <v>1328</v>
      </c>
    </row>
    <row r="10890" spans="1:2">
      <c r="A10890">
        <v>1328</v>
      </c>
      <c r="B10890">
        <v>1327</v>
      </c>
    </row>
    <row r="10891" spans="1:2">
      <c r="A10891">
        <v>1327</v>
      </c>
      <c r="B10891">
        <v>1489</v>
      </c>
    </row>
    <row r="10892" spans="1:2">
      <c r="A10892">
        <v>1489</v>
      </c>
      <c r="B10892">
        <v>1490</v>
      </c>
    </row>
    <row r="10893" spans="1:2">
      <c r="A10893">
        <v>1490</v>
      </c>
      <c r="B10893">
        <v>2747</v>
      </c>
    </row>
    <row r="10894" spans="1:2">
      <c r="A10894">
        <v>2747</v>
      </c>
      <c r="B10894">
        <v>1323</v>
      </c>
    </row>
    <row r="10895" spans="1:2">
      <c r="A10895">
        <v>1323</v>
      </c>
      <c r="B10895">
        <v>2689</v>
      </c>
    </row>
    <row r="10896" spans="1:2">
      <c r="A10896">
        <v>2689</v>
      </c>
      <c r="B10896">
        <v>2690</v>
      </c>
    </row>
    <row r="10897" spans="1:2">
      <c r="A10897">
        <v>2690</v>
      </c>
      <c r="B10897">
        <v>1320</v>
      </c>
    </row>
    <row r="10898" spans="1:2">
      <c r="A10898">
        <v>1320</v>
      </c>
      <c r="B10898">
        <v>714</v>
      </c>
    </row>
    <row r="10899" spans="1:2">
      <c r="A10899">
        <v>714</v>
      </c>
      <c r="B10899">
        <v>1705</v>
      </c>
    </row>
    <row r="10900" spans="1:2">
      <c r="A10900">
        <v>1705</v>
      </c>
      <c r="B10900">
        <v>1706</v>
      </c>
    </row>
    <row r="10901" spans="1:2">
      <c r="A10901">
        <v>1706</v>
      </c>
      <c r="B10901">
        <v>1707</v>
      </c>
    </row>
    <row r="10902" spans="1:2">
      <c r="A10902">
        <v>1707</v>
      </c>
      <c r="B10902">
        <v>1708</v>
      </c>
    </row>
    <row r="10903" spans="1:2">
      <c r="A10903">
        <v>1708</v>
      </c>
      <c r="B10903">
        <v>2550</v>
      </c>
    </row>
    <row r="10904" spans="1:2">
      <c r="A10904">
        <v>2550</v>
      </c>
      <c r="B10904">
        <v>830</v>
      </c>
    </row>
    <row r="10905" spans="1:2">
      <c r="A10905">
        <v>830</v>
      </c>
      <c r="B10905">
        <v>1726</v>
      </c>
    </row>
    <row r="10906" spans="1:2">
      <c r="A10906">
        <v>1726</v>
      </c>
      <c r="B10906">
        <v>829</v>
      </c>
    </row>
    <row r="10907" spans="1:2">
      <c r="A10907">
        <v>829</v>
      </c>
      <c r="B10907">
        <v>1727</v>
      </c>
    </row>
    <row r="10908" spans="1:2">
      <c r="A10908">
        <v>1727</v>
      </c>
      <c r="B10908">
        <v>1728</v>
      </c>
    </row>
    <row r="10909" spans="1:2">
      <c r="A10909">
        <v>1728</v>
      </c>
      <c r="B10909">
        <v>1729</v>
      </c>
    </row>
    <row r="10910" spans="1:2">
      <c r="A10910">
        <v>1729</v>
      </c>
      <c r="B10910">
        <v>12</v>
      </c>
    </row>
    <row r="10911" spans="1:2">
      <c r="A10911">
        <v>12</v>
      </c>
      <c r="B10911">
        <v>13</v>
      </c>
    </row>
    <row r="10912" spans="1:2">
      <c r="A10912">
        <v>13</v>
      </c>
      <c r="B10912">
        <v>14</v>
      </c>
    </row>
    <row r="10913" spans="1:2">
      <c r="A10913">
        <v>14</v>
      </c>
      <c r="B10913">
        <v>1250</v>
      </c>
    </row>
    <row r="10914" spans="1:2">
      <c r="A10914">
        <v>1250</v>
      </c>
      <c r="B10914">
        <v>903</v>
      </c>
    </row>
    <row r="10915" spans="1:2">
      <c r="A10915">
        <v>903</v>
      </c>
      <c r="B10915">
        <v>1250</v>
      </c>
    </row>
    <row r="10916" spans="1:2">
      <c r="A10916">
        <v>1250</v>
      </c>
      <c r="B10916">
        <v>14</v>
      </c>
    </row>
    <row r="10917" spans="1:2">
      <c r="A10917">
        <v>14</v>
      </c>
      <c r="B10917">
        <v>13</v>
      </c>
    </row>
    <row r="10918" spans="1:2">
      <c r="A10918">
        <v>13</v>
      </c>
      <c r="B10918">
        <v>12</v>
      </c>
    </row>
    <row r="10919" spans="1:2">
      <c r="A10919">
        <v>12</v>
      </c>
      <c r="B10919">
        <v>1729</v>
      </c>
    </row>
    <row r="10920" spans="1:2">
      <c r="A10920">
        <v>1729</v>
      </c>
      <c r="B10920">
        <v>1728</v>
      </c>
    </row>
    <row r="10921" spans="1:2">
      <c r="A10921">
        <v>1728</v>
      </c>
      <c r="B10921">
        <v>1727</v>
      </c>
    </row>
    <row r="10922" spans="1:2">
      <c r="A10922">
        <v>1727</v>
      </c>
      <c r="B10922">
        <v>1742</v>
      </c>
    </row>
    <row r="10923" spans="1:2">
      <c r="A10923">
        <v>1742</v>
      </c>
      <c r="B10923">
        <v>1743</v>
      </c>
    </row>
    <row r="10924" spans="1:2">
      <c r="A10924">
        <v>1743</v>
      </c>
      <c r="B10924">
        <v>1726</v>
      </c>
    </row>
    <row r="10925" spans="1:2">
      <c r="A10925">
        <v>1726</v>
      </c>
      <c r="B10925">
        <v>830</v>
      </c>
    </row>
    <row r="10926" spans="1:2">
      <c r="A10926">
        <v>830</v>
      </c>
      <c r="B10926">
        <v>2550</v>
      </c>
    </row>
    <row r="10927" spans="1:2">
      <c r="A10927">
        <v>2550</v>
      </c>
      <c r="B10927">
        <v>1709</v>
      </c>
    </row>
    <row r="10928" spans="1:2">
      <c r="A10928">
        <v>1709</v>
      </c>
      <c r="B10928">
        <v>1708</v>
      </c>
    </row>
    <row r="10929" spans="1:2">
      <c r="A10929">
        <v>1708</v>
      </c>
      <c r="B10929">
        <v>1707</v>
      </c>
    </row>
    <row r="10930" spans="1:2">
      <c r="A10930">
        <v>1707</v>
      </c>
      <c r="B10930">
        <v>1706</v>
      </c>
    </row>
    <row r="10931" spans="1:2">
      <c r="A10931">
        <v>1706</v>
      </c>
      <c r="B10931">
        <v>1705</v>
      </c>
    </row>
    <row r="10932" spans="1:2">
      <c r="A10932">
        <v>1705</v>
      </c>
      <c r="B10932">
        <v>714</v>
      </c>
    </row>
    <row r="10933" spans="1:2">
      <c r="A10933">
        <v>714</v>
      </c>
      <c r="B10933">
        <v>1320</v>
      </c>
    </row>
    <row r="10934" spans="1:2">
      <c r="A10934">
        <v>1320</v>
      </c>
      <c r="B10934">
        <v>2690</v>
      </c>
    </row>
    <row r="10935" spans="1:2">
      <c r="A10935">
        <v>2690</v>
      </c>
      <c r="B10935">
        <v>2689</v>
      </c>
    </row>
    <row r="10936" spans="1:2">
      <c r="A10936">
        <v>2689</v>
      </c>
      <c r="B10936">
        <v>1323</v>
      </c>
    </row>
    <row r="10937" spans="1:2">
      <c r="A10937">
        <v>1323</v>
      </c>
      <c r="B10937">
        <v>2747</v>
      </c>
    </row>
    <row r="10938" spans="1:2">
      <c r="A10938">
        <v>2747</v>
      </c>
      <c r="B10938">
        <v>1481</v>
      </c>
    </row>
    <row r="10939" spans="1:2">
      <c r="A10939">
        <v>1481</v>
      </c>
      <c r="B10939">
        <v>1482</v>
      </c>
    </row>
    <row r="10940" spans="1:2">
      <c r="A10940">
        <v>1482</v>
      </c>
      <c r="B10940">
        <v>1327</v>
      </c>
    </row>
    <row r="10941" spans="1:2">
      <c r="A10941">
        <v>1327</v>
      </c>
      <c r="B10941">
        <v>1328</v>
      </c>
    </row>
    <row r="10942" spans="1:2">
      <c r="A10942">
        <v>1328</v>
      </c>
      <c r="B10942">
        <v>1144</v>
      </c>
    </row>
    <row r="10943" spans="1:2">
      <c r="A10943">
        <v>1144</v>
      </c>
      <c r="B10943">
        <v>1143</v>
      </c>
    </row>
    <row r="10944" spans="1:2">
      <c r="A10944">
        <v>1143</v>
      </c>
      <c r="B10944">
        <v>3370</v>
      </c>
    </row>
    <row r="10945" spans="1:2">
      <c r="A10945">
        <v>3370</v>
      </c>
      <c r="B10945">
        <v>1140</v>
      </c>
    </row>
    <row r="10946" spans="1:2">
      <c r="A10946">
        <v>1140</v>
      </c>
      <c r="B10946">
        <v>1167</v>
      </c>
    </row>
    <row r="10947" spans="1:2">
      <c r="A10947">
        <v>1167</v>
      </c>
      <c r="B10947">
        <v>1138</v>
      </c>
    </row>
    <row r="10948" spans="1:2">
      <c r="A10948">
        <v>1138</v>
      </c>
      <c r="B10948">
        <v>1137</v>
      </c>
    </row>
    <row r="10949" spans="1:2">
      <c r="A10949">
        <v>1137</v>
      </c>
      <c r="B10949">
        <v>3371</v>
      </c>
    </row>
    <row r="10950" spans="1:2">
      <c r="A10950">
        <v>3371</v>
      </c>
      <c r="B10950">
        <v>2761</v>
      </c>
    </row>
    <row r="10951" spans="1:2">
      <c r="A10951">
        <v>1030</v>
      </c>
      <c r="B10951">
        <v>647</v>
      </c>
    </row>
    <row r="10952" spans="1:2">
      <c r="A10952">
        <v>647</v>
      </c>
      <c r="B10952">
        <v>648</v>
      </c>
    </row>
    <row r="10953" spans="1:2">
      <c r="A10953">
        <v>648</v>
      </c>
      <c r="B10953">
        <v>649</v>
      </c>
    </row>
    <row r="10954" spans="1:2">
      <c r="A10954">
        <v>649</v>
      </c>
      <c r="B10954">
        <v>650</v>
      </c>
    </row>
    <row r="10955" spans="1:2">
      <c r="A10955">
        <v>650</v>
      </c>
      <c r="B10955">
        <v>29</v>
      </c>
    </row>
    <row r="10956" spans="1:2">
      <c r="A10956">
        <v>29</v>
      </c>
      <c r="B10956">
        <v>1031</v>
      </c>
    </row>
    <row r="10957" spans="1:2">
      <c r="A10957">
        <v>1031</v>
      </c>
      <c r="B10957">
        <v>1032</v>
      </c>
    </row>
    <row r="10958" spans="1:2">
      <c r="A10958">
        <v>1032</v>
      </c>
      <c r="B10958">
        <v>651</v>
      </c>
    </row>
    <row r="10959" spans="1:2">
      <c r="A10959">
        <v>651</v>
      </c>
      <c r="B10959">
        <v>493</v>
      </c>
    </row>
    <row r="10960" spans="1:2">
      <c r="A10960">
        <v>493</v>
      </c>
      <c r="B10960">
        <v>654</v>
      </c>
    </row>
    <row r="10961" spans="1:2">
      <c r="A10961">
        <v>654</v>
      </c>
      <c r="B10961">
        <v>1693</v>
      </c>
    </row>
    <row r="10962" spans="1:2">
      <c r="A10962">
        <v>1693</v>
      </c>
      <c r="B10962">
        <v>1684</v>
      </c>
    </row>
    <row r="10963" spans="1:2">
      <c r="A10963">
        <v>1684</v>
      </c>
      <c r="B10963">
        <v>3372</v>
      </c>
    </row>
    <row r="10964" spans="1:2">
      <c r="A10964">
        <v>3372</v>
      </c>
      <c r="B10964">
        <v>2548</v>
      </c>
    </row>
    <row r="10965" spans="1:2">
      <c r="A10965">
        <v>2548</v>
      </c>
      <c r="B10965">
        <v>1549</v>
      </c>
    </row>
    <row r="10966" spans="1:2">
      <c r="A10966">
        <v>1549</v>
      </c>
      <c r="B10966">
        <v>3373</v>
      </c>
    </row>
    <row r="10967" spans="1:2">
      <c r="A10967">
        <v>3373</v>
      </c>
      <c r="B10967">
        <v>3374</v>
      </c>
    </row>
    <row r="10968" spans="1:2">
      <c r="A10968">
        <v>3374</v>
      </c>
      <c r="B10968">
        <v>3375</v>
      </c>
    </row>
    <row r="10969" spans="1:2">
      <c r="A10969">
        <v>3375</v>
      </c>
      <c r="B10969">
        <v>3376</v>
      </c>
    </row>
    <row r="10970" spans="1:2">
      <c r="A10970">
        <v>3376</v>
      </c>
      <c r="B10970">
        <v>3377</v>
      </c>
    </row>
    <row r="10971" spans="1:2">
      <c r="A10971">
        <v>3377</v>
      </c>
      <c r="B10971">
        <v>2143</v>
      </c>
    </row>
    <row r="10972" spans="1:2">
      <c r="A10972">
        <v>2143</v>
      </c>
      <c r="B10972">
        <v>2144</v>
      </c>
    </row>
    <row r="10973" spans="1:2">
      <c r="A10973">
        <v>2144</v>
      </c>
      <c r="B10973">
        <v>2145</v>
      </c>
    </row>
    <row r="10974" spans="1:2">
      <c r="A10974">
        <v>2145</v>
      </c>
      <c r="B10974">
        <v>501</v>
      </c>
    </row>
    <row r="10975" spans="1:2">
      <c r="A10975">
        <v>501</v>
      </c>
      <c r="B10975">
        <v>495</v>
      </c>
    </row>
    <row r="10976" spans="1:2">
      <c r="A10976">
        <v>495</v>
      </c>
      <c r="B10976">
        <v>502</v>
      </c>
    </row>
    <row r="10977" spans="1:2">
      <c r="A10977">
        <v>502</v>
      </c>
      <c r="B10977">
        <v>503</v>
      </c>
    </row>
    <row r="10978" spans="1:2">
      <c r="A10978">
        <v>503</v>
      </c>
      <c r="B10978">
        <v>492</v>
      </c>
    </row>
    <row r="10979" spans="1:2">
      <c r="A10979">
        <v>492</v>
      </c>
      <c r="B10979">
        <v>1032</v>
      </c>
    </row>
    <row r="10980" spans="1:2">
      <c r="A10980">
        <v>1032</v>
      </c>
      <c r="B10980">
        <v>20</v>
      </c>
    </row>
    <row r="10981" spans="1:2">
      <c r="A10981">
        <v>20</v>
      </c>
      <c r="B10981">
        <v>657</v>
      </c>
    </row>
    <row r="10982" spans="1:2">
      <c r="A10982">
        <v>657</v>
      </c>
      <c r="B10982">
        <v>650</v>
      </c>
    </row>
    <row r="10983" spans="1:2">
      <c r="A10983">
        <v>650</v>
      </c>
      <c r="B10983">
        <v>649</v>
      </c>
    </row>
    <row r="10984" spans="1:2">
      <c r="A10984">
        <v>649</v>
      </c>
      <c r="B10984">
        <v>658</v>
      </c>
    </row>
    <row r="10985" spans="1:2">
      <c r="A10985">
        <v>658</v>
      </c>
      <c r="B10985">
        <v>1030</v>
      </c>
    </row>
    <row r="10986" spans="1:2">
      <c r="A10986">
        <v>326</v>
      </c>
      <c r="B10986">
        <v>325</v>
      </c>
    </row>
    <row r="10987" spans="1:2">
      <c r="A10987">
        <v>325</v>
      </c>
      <c r="B10987">
        <v>240</v>
      </c>
    </row>
    <row r="10988" spans="1:2">
      <c r="A10988">
        <v>240</v>
      </c>
      <c r="B10988">
        <v>319</v>
      </c>
    </row>
    <row r="10989" spans="1:2">
      <c r="A10989">
        <v>319</v>
      </c>
      <c r="B10989">
        <v>320</v>
      </c>
    </row>
    <row r="10990" spans="1:2">
      <c r="A10990">
        <v>320</v>
      </c>
      <c r="B10990">
        <v>321</v>
      </c>
    </row>
    <row r="10991" spans="1:2">
      <c r="A10991">
        <v>321</v>
      </c>
      <c r="B10991">
        <v>1170</v>
      </c>
    </row>
    <row r="10992" spans="1:2">
      <c r="A10992">
        <v>1170</v>
      </c>
      <c r="B10992">
        <v>1171</v>
      </c>
    </row>
    <row r="10993" spans="1:2">
      <c r="A10993">
        <v>1171</v>
      </c>
      <c r="B10993">
        <v>234</v>
      </c>
    </row>
    <row r="10994" spans="1:2">
      <c r="A10994">
        <v>234</v>
      </c>
      <c r="B10994">
        <v>235</v>
      </c>
    </row>
    <row r="10995" spans="1:2">
      <c r="A10995">
        <v>235</v>
      </c>
      <c r="B10995">
        <v>809</v>
      </c>
    </row>
    <row r="10996" spans="1:2">
      <c r="A10996">
        <v>809</v>
      </c>
      <c r="B10996">
        <v>810</v>
      </c>
    </row>
    <row r="10997" spans="1:2">
      <c r="A10997">
        <v>810</v>
      </c>
      <c r="B10997">
        <v>3378</v>
      </c>
    </row>
    <row r="10998" spans="1:2">
      <c r="A10998">
        <v>3378</v>
      </c>
      <c r="B10998">
        <v>3379</v>
      </c>
    </row>
    <row r="10999" spans="1:2">
      <c r="A10999">
        <v>3379</v>
      </c>
      <c r="B10999">
        <v>3380</v>
      </c>
    </row>
    <row r="11000" spans="1:2">
      <c r="A11000">
        <v>3380</v>
      </c>
      <c r="B11000">
        <v>204</v>
      </c>
    </row>
    <row r="11001" spans="1:2">
      <c r="A11001">
        <v>204</v>
      </c>
      <c r="B11001">
        <v>3381</v>
      </c>
    </row>
    <row r="11002" spans="1:2">
      <c r="A11002">
        <v>3381</v>
      </c>
      <c r="B11002">
        <v>814</v>
      </c>
    </row>
    <row r="11003" spans="1:2">
      <c r="A11003">
        <v>814</v>
      </c>
      <c r="B11003">
        <v>2574</v>
      </c>
    </row>
    <row r="11004" spans="1:2">
      <c r="A11004">
        <v>2574</v>
      </c>
      <c r="B11004">
        <v>2573</v>
      </c>
    </row>
    <row r="11005" spans="1:2">
      <c r="A11005">
        <v>2573</v>
      </c>
      <c r="B11005">
        <v>3382</v>
      </c>
    </row>
    <row r="11006" spans="1:2">
      <c r="A11006">
        <v>3382</v>
      </c>
      <c r="B11006">
        <v>3383</v>
      </c>
    </row>
    <row r="11007" spans="1:2">
      <c r="A11007">
        <v>3383</v>
      </c>
      <c r="B11007">
        <v>216</v>
      </c>
    </row>
    <row r="11008" spans="1:2">
      <c r="A11008">
        <v>216</v>
      </c>
      <c r="B11008">
        <v>1855</v>
      </c>
    </row>
    <row r="11009" spans="1:2">
      <c r="A11009">
        <v>1855</v>
      </c>
      <c r="B11009">
        <v>2411</v>
      </c>
    </row>
    <row r="11010" spans="1:2">
      <c r="A11010">
        <v>2411</v>
      </c>
      <c r="B11010">
        <v>734</v>
      </c>
    </row>
    <row r="11011" spans="1:2">
      <c r="A11011">
        <v>734</v>
      </c>
      <c r="B11011">
        <v>3384</v>
      </c>
    </row>
    <row r="11012" spans="1:2">
      <c r="A11012">
        <v>3384</v>
      </c>
      <c r="B11012">
        <v>3385</v>
      </c>
    </row>
    <row r="11013" spans="1:2">
      <c r="A11013">
        <v>3385</v>
      </c>
      <c r="B11013">
        <v>3386</v>
      </c>
    </row>
    <row r="11014" spans="1:2">
      <c r="A11014">
        <v>3386</v>
      </c>
      <c r="B11014">
        <v>2412</v>
      </c>
    </row>
    <row r="11015" spans="1:2">
      <c r="A11015">
        <v>2412</v>
      </c>
      <c r="B11015">
        <v>2413</v>
      </c>
    </row>
    <row r="11016" spans="1:2">
      <c r="A11016">
        <v>2413</v>
      </c>
      <c r="B11016">
        <v>3387</v>
      </c>
    </row>
    <row r="11017" spans="1:2">
      <c r="A11017">
        <v>3387</v>
      </c>
      <c r="B11017">
        <v>3388</v>
      </c>
    </row>
    <row r="11018" spans="1:2">
      <c r="A11018">
        <v>2042</v>
      </c>
      <c r="B11018">
        <v>3389</v>
      </c>
    </row>
    <row r="11019" spans="1:2">
      <c r="A11019">
        <v>3389</v>
      </c>
      <c r="B11019">
        <v>2040</v>
      </c>
    </row>
    <row r="11020" spans="1:2">
      <c r="A11020">
        <v>2040</v>
      </c>
      <c r="B11020">
        <v>2039</v>
      </c>
    </row>
    <row r="11021" spans="1:2">
      <c r="A11021">
        <v>2039</v>
      </c>
      <c r="B11021">
        <v>1435</v>
      </c>
    </row>
    <row r="11022" spans="1:2">
      <c r="A11022">
        <v>1435</v>
      </c>
      <c r="B11022">
        <v>1434</v>
      </c>
    </row>
    <row r="11023" spans="1:2">
      <c r="A11023">
        <v>1434</v>
      </c>
      <c r="B11023">
        <v>1433</v>
      </c>
    </row>
    <row r="11024" spans="1:2">
      <c r="A11024">
        <v>1433</v>
      </c>
      <c r="B11024">
        <v>1924</v>
      </c>
    </row>
    <row r="11025" spans="1:2">
      <c r="A11025">
        <v>1924</v>
      </c>
      <c r="B11025">
        <v>2984</v>
      </c>
    </row>
    <row r="11026" spans="1:2">
      <c r="A11026">
        <v>2984</v>
      </c>
      <c r="B11026">
        <v>1925</v>
      </c>
    </row>
    <row r="11027" spans="1:2">
      <c r="A11027">
        <v>1925</v>
      </c>
      <c r="B11027">
        <v>1926</v>
      </c>
    </row>
    <row r="11028" spans="1:2">
      <c r="A11028">
        <v>1926</v>
      </c>
      <c r="B11028">
        <v>2418</v>
      </c>
    </row>
    <row r="11029" spans="1:2">
      <c r="A11029">
        <v>2418</v>
      </c>
      <c r="B11029">
        <v>2031</v>
      </c>
    </row>
    <row r="11030" spans="1:2">
      <c r="A11030">
        <v>2031</v>
      </c>
      <c r="B11030">
        <v>1464</v>
      </c>
    </row>
    <row r="11031" spans="1:2">
      <c r="A11031">
        <v>1464</v>
      </c>
      <c r="B11031">
        <v>1465</v>
      </c>
    </row>
    <row r="11032" spans="1:2">
      <c r="A11032">
        <v>1465</v>
      </c>
      <c r="B11032">
        <v>1466</v>
      </c>
    </row>
    <row r="11033" spans="1:2">
      <c r="A11033">
        <v>1466</v>
      </c>
      <c r="B11033">
        <v>1355</v>
      </c>
    </row>
    <row r="11034" spans="1:2">
      <c r="A11034">
        <v>1355</v>
      </c>
      <c r="B11034">
        <v>1173</v>
      </c>
    </row>
    <row r="11035" spans="1:2">
      <c r="A11035">
        <v>1173</v>
      </c>
      <c r="B11035">
        <v>1186</v>
      </c>
    </row>
    <row r="11036" spans="1:2">
      <c r="A11036">
        <v>1186</v>
      </c>
      <c r="B11036">
        <v>2201</v>
      </c>
    </row>
    <row r="11037" spans="1:2">
      <c r="A11037">
        <v>2201</v>
      </c>
      <c r="B11037">
        <v>2200</v>
      </c>
    </row>
    <row r="11038" spans="1:2">
      <c r="A11038">
        <v>2200</v>
      </c>
      <c r="B11038">
        <v>2611</v>
      </c>
    </row>
    <row r="11039" spans="1:2">
      <c r="A11039">
        <v>2611</v>
      </c>
      <c r="B11039">
        <v>2612</v>
      </c>
    </row>
    <row r="11040" spans="1:2">
      <c r="A11040">
        <v>2612</v>
      </c>
      <c r="B11040">
        <v>2613</v>
      </c>
    </row>
    <row r="11041" spans="1:2">
      <c r="A11041">
        <v>2613</v>
      </c>
      <c r="B11041">
        <v>3390</v>
      </c>
    </row>
    <row r="11042" spans="1:2">
      <c r="A11042">
        <v>3390</v>
      </c>
      <c r="B11042">
        <v>2614</v>
      </c>
    </row>
    <row r="11043" spans="1:2">
      <c r="A11043">
        <v>2614</v>
      </c>
      <c r="B11043">
        <v>1340</v>
      </c>
    </row>
    <row r="11044" spans="1:2">
      <c r="A11044">
        <v>1340</v>
      </c>
      <c r="B11044">
        <v>1339</v>
      </c>
    </row>
    <row r="11045" spans="1:2">
      <c r="A11045">
        <v>1339</v>
      </c>
      <c r="B11045">
        <v>2194</v>
      </c>
    </row>
    <row r="11046" spans="1:2">
      <c r="A11046">
        <v>2194</v>
      </c>
      <c r="B11046">
        <v>2185</v>
      </c>
    </row>
    <row r="11047" spans="1:2">
      <c r="A11047">
        <v>2185</v>
      </c>
      <c r="B11047">
        <v>2184</v>
      </c>
    </row>
    <row r="11048" spans="1:2">
      <c r="A11048">
        <v>2184</v>
      </c>
      <c r="B11048">
        <v>2183</v>
      </c>
    </row>
    <row r="11049" spans="1:2">
      <c r="A11049">
        <v>2183</v>
      </c>
      <c r="B11049">
        <v>2182</v>
      </c>
    </row>
    <row r="11050" spans="1:2">
      <c r="A11050">
        <v>2182</v>
      </c>
      <c r="B11050">
        <v>2051</v>
      </c>
    </row>
    <row r="11051" spans="1:2">
      <c r="A11051">
        <v>2051</v>
      </c>
      <c r="B11051">
        <v>2052</v>
      </c>
    </row>
    <row r="11052" spans="1:2">
      <c r="A11052">
        <v>2052</v>
      </c>
      <c r="B11052">
        <v>2053</v>
      </c>
    </row>
    <row r="11053" spans="1:2">
      <c r="A11053">
        <v>2053</v>
      </c>
      <c r="B11053">
        <v>2054</v>
      </c>
    </row>
    <row r="11054" spans="1:2">
      <c r="A11054">
        <v>2054</v>
      </c>
      <c r="B11054">
        <v>1979</v>
      </c>
    </row>
    <row r="11055" spans="1:2">
      <c r="A11055">
        <v>1979</v>
      </c>
      <c r="B11055">
        <v>1980</v>
      </c>
    </row>
    <row r="11056" spans="1:2">
      <c r="A11056">
        <v>1980</v>
      </c>
      <c r="B11056">
        <v>2055</v>
      </c>
    </row>
    <row r="11057" spans="1:2">
      <c r="A11057">
        <v>2055</v>
      </c>
      <c r="B11057">
        <v>1981</v>
      </c>
    </row>
    <row r="11058" spans="1:2">
      <c r="A11058">
        <v>1981</v>
      </c>
      <c r="B11058">
        <v>2615</v>
      </c>
    </row>
    <row r="11059" spans="1:2">
      <c r="A11059">
        <v>2615</v>
      </c>
      <c r="B11059">
        <v>2616</v>
      </c>
    </row>
    <row r="11060" spans="1:2">
      <c r="A11060">
        <v>2616</v>
      </c>
      <c r="B11060">
        <v>2617</v>
      </c>
    </row>
    <row r="11061" spans="1:2">
      <c r="A11061">
        <v>2617</v>
      </c>
      <c r="B11061">
        <v>2618</v>
      </c>
    </row>
    <row r="11062" spans="1:2">
      <c r="A11062">
        <v>2618</v>
      </c>
      <c r="B11062">
        <v>2619</v>
      </c>
    </row>
    <row r="11063" spans="1:2">
      <c r="A11063">
        <v>2619</v>
      </c>
      <c r="B11063">
        <v>3391</v>
      </c>
    </row>
    <row r="11064" spans="1:2">
      <c r="A11064">
        <v>3391</v>
      </c>
      <c r="B11064">
        <v>3392</v>
      </c>
    </row>
    <row r="11065" spans="1:2">
      <c r="A11065">
        <v>3392</v>
      </c>
      <c r="B11065">
        <v>3393</v>
      </c>
    </row>
    <row r="11066" spans="1:2">
      <c r="A11066">
        <v>3393</v>
      </c>
      <c r="B11066">
        <v>3394</v>
      </c>
    </row>
    <row r="11067" spans="1:2">
      <c r="A11067">
        <v>3394</v>
      </c>
      <c r="B11067">
        <v>2075</v>
      </c>
    </row>
    <row r="11068" spans="1:2">
      <c r="A11068">
        <v>2075</v>
      </c>
      <c r="B11068">
        <v>2076</v>
      </c>
    </row>
    <row r="11069" spans="1:2">
      <c r="A11069">
        <v>2076</v>
      </c>
      <c r="B11069">
        <v>2075</v>
      </c>
    </row>
    <row r="11070" spans="1:2">
      <c r="A11070">
        <v>2075</v>
      </c>
      <c r="B11070">
        <v>3394</v>
      </c>
    </row>
    <row r="11071" spans="1:2">
      <c r="A11071">
        <v>3394</v>
      </c>
      <c r="B11071">
        <v>3395</v>
      </c>
    </row>
    <row r="11072" spans="1:2">
      <c r="A11072">
        <v>3395</v>
      </c>
      <c r="B11072">
        <v>3393</v>
      </c>
    </row>
    <row r="11073" spans="1:2">
      <c r="A11073">
        <v>3393</v>
      </c>
      <c r="B11073">
        <v>3392</v>
      </c>
    </row>
    <row r="11074" spans="1:2">
      <c r="A11074">
        <v>3392</v>
      </c>
      <c r="B11074">
        <v>3391</v>
      </c>
    </row>
    <row r="11075" spans="1:2">
      <c r="A11075">
        <v>3391</v>
      </c>
      <c r="B11075">
        <v>2619</v>
      </c>
    </row>
    <row r="11076" spans="1:2">
      <c r="A11076">
        <v>2619</v>
      </c>
      <c r="B11076">
        <v>2618</v>
      </c>
    </row>
    <row r="11077" spans="1:2">
      <c r="A11077">
        <v>2618</v>
      </c>
      <c r="B11077">
        <v>2617</v>
      </c>
    </row>
    <row r="11078" spans="1:2">
      <c r="A11078">
        <v>2617</v>
      </c>
      <c r="B11078">
        <v>2616</v>
      </c>
    </row>
    <row r="11079" spans="1:2">
      <c r="A11079">
        <v>2616</v>
      </c>
      <c r="B11079">
        <v>2615</v>
      </c>
    </row>
    <row r="11080" spans="1:2">
      <c r="A11080">
        <v>2615</v>
      </c>
      <c r="B11080">
        <v>1981</v>
      </c>
    </row>
    <row r="11081" spans="1:2">
      <c r="A11081">
        <v>1981</v>
      </c>
      <c r="B11081">
        <v>1980</v>
      </c>
    </row>
    <row r="11082" spans="1:2">
      <c r="A11082">
        <v>1980</v>
      </c>
      <c r="B11082">
        <v>1979</v>
      </c>
    </row>
    <row r="11083" spans="1:2">
      <c r="A11083">
        <v>1979</v>
      </c>
      <c r="B11083">
        <v>2054</v>
      </c>
    </row>
    <row r="11084" spans="1:2">
      <c r="A11084">
        <v>2054</v>
      </c>
      <c r="B11084">
        <v>2053</v>
      </c>
    </row>
    <row r="11085" spans="1:2">
      <c r="A11085">
        <v>2053</v>
      </c>
      <c r="B11085">
        <v>2052</v>
      </c>
    </row>
    <row r="11086" spans="1:2">
      <c r="A11086">
        <v>2052</v>
      </c>
      <c r="B11086">
        <v>2081</v>
      </c>
    </row>
    <row r="11087" spans="1:2">
      <c r="A11087">
        <v>2081</v>
      </c>
      <c r="B11087">
        <v>2182</v>
      </c>
    </row>
    <row r="11088" spans="1:2">
      <c r="A11088">
        <v>2182</v>
      </c>
      <c r="B11088">
        <v>2183</v>
      </c>
    </row>
    <row r="11089" spans="1:2">
      <c r="A11089">
        <v>2183</v>
      </c>
      <c r="B11089">
        <v>2184</v>
      </c>
    </row>
    <row r="11090" spans="1:2">
      <c r="A11090">
        <v>2184</v>
      </c>
      <c r="B11090">
        <v>2185</v>
      </c>
    </row>
    <row r="11091" spans="1:2">
      <c r="A11091">
        <v>2185</v>
      </c>
      <c r="B11091">
        <v>1339</v>
      </c>
    </row>
    <row r="11092" spans="1:2">
      <c r="A11092">
        <v>1339</v>
      </c>
      <c r="B11092">
        <v>1340</v>
      </c>
    </row>
    <row r="11093" spans="1:2">
      <c r="A11093">
        <v>1340</v>
      </c>
      <c r="B11093">
        <v>2614</v>
      </c>
    </row>
    <row r="11094" spans="1:2">
      <c r="A11094">
        <v>2614</v>
      </c>
      <c r="B11094">
        <v>3390</v>
      </c>
    </row>
    <row r="11095" spans="1:2">
      <c r="A11095">
        <v>3390</v>
      </c>
      <c r="B11095">
        <v>2613</v>
      </c>
    </row>
    <row r="11096" spans="1:2">
      <c r="A11096">
        <v>2613</v>
      </c>
      <c r="B11096">
        <v>2612</v>
      </c>
    </row>
    <row r="11097" spans="1:2">
      <c r="A11097">
        <v>2612</v>
      </c>
      <c r="B11097">
        <v>2635</v>
      </c>
    </row>
    <row r="11098" spans="1:2">
      <c r="A11098">
        <v>2635</v>
      </c>
      <c r="B11098">
        <v>2611</v>
      </c>
    </row>
    <row r="11099" spans="1:2">
      <c r="A11099">
        <v>2611</v>
      </c>
      <c r="B11099">
        <v>2200</v>
      </c>
    </row>
    <row r="11100" spans="1:2">
      <c r="A11100">
        <v>2200</v>
      </c>
      <c r="B11100">
        <v>2201</v>
      </c>
    </row>
    <row r="11101" spans="1:2">
      <c r="A11101">
        <v>2201</v>
      </c>
      <c r="B11101">
        <v>1186</v>
      </c>
    </row>
    <row r="11102" spans="1:2">
      <c r="A11102">
        <v>1186</v>
      </c>
      <c r="B11102">
        <v>1172</v>
      </c>
    </row>
    <row r="11103" spans="1:2">
      <c r="A11103">
        <v>1172</v>
      </c>
      <c r="B11103">
        <v>1355</v>
      </c>
    </row>
    <row r="11104" spans="1:2">
      <c r="A11104">
        <v>1355</v>
      </c>
      <c r="B11104">
        <v>1466</v>
      </c>
    </row>
    <row r="11105" spans="1:2">
      <c r="A11105">
        <v>1466</v>
      </c>
      <c r="B11105">
        <v>1465</v>
      </c>
    </row>
    <row r="11106" spans="1:2">
      <c r="A11106">
        <v>1465</v>
      </c>
      <c r="B11106">
        <v>2417</v>
      </c>
    </row>
    <row r="11107" spans="1:2">
      <c r="A11107">
        <v>2417</v>
      </c>
      <c r="B11107">
        <v>1927</v>
      </c>
    </row>
    <row r="11108" spans="1:2">
      <c r="A11108">
        <v>1927</v>
      </c>
      <c r="B11108">
        <v>1926</v>
      </c>
    </row>
    <row r="11109" spans="1:2">
      <c r="A11109">
        <v>1926</v>
      </c>
      <c r="B11109">
        <v>1925</v>
      </c>
    </row>
    <row r="11110" spans="1:2">
      <c r="A11110">
        <v>1925</v>
      </c>
      <c r="B11110">
        <v>2984</v>
      </c>
    </row>
    <row r="11111" spans="1:2">
      <c r="A11111">
        <v>2984</v>
      </c>
      <c r="B11111">
        <v>1433</v>
      </c>
    </row>
    <row r="11112" spans="1:2">
      <c r="A11112">
        <v>1433</v>
      </c>
      <c r="B11112">
        <v>1434</v>
      </c>
    </row>
    <row r="11113" spans="1:2">
      <c r="A11113">
        <v>1434</v>
      </c>
      <c r="B11113">
        <v>1435</v>
      </c>
    </row>
    <row r="11114" spans="1:2">
      <c r="A11114">
        <v>1435</v>
      </c>
      <c r="B11114">
        <v>2039</v>
      </c>
    </row>
    <row r="11115" spans="1:2">
      <c r="A11115">
        <v>2039</v>
      </c>
      <c r="B11115">
        <v>2040</v>
      </c>
    </row>
    <row r="11116" spans="1:2">
      <c r="A11116">
        <v>2040</v>
      </c>
      <c r="B11116">
        <v>3396</v>
      </c>
    </row>
    <row r="11117" spans="1:2">
      <c r="A11117">
        <v>3396</v>
      </c>
      <c r="B11117">
        <v>3397</v>
      </c>
    </row>
    <row r="11118" spans="1:2">
      <c r="A11118">
        <v>34</v>
      </c>
      <c r="B11118">
        <v>35</v>
      </c>
    </row>
    <row r="11119" spans="1:2">
      <c r="A11119">
        <v>35</v>
      </c>
      <c r="B11119">
        <v>36</v>
      </c>
    </row>
    <row r="11120" spans="1:2">
      <c r="A11120">
        <v>36</v>
      </c>
      <c r="B11120">
        <v>37</v>
      </c>
    </row>
    <row r="11121" spans="1:2">
      <c r="A11121">
        <v>37</v>
      </c>
      <c r="B11121">
        <v>38</v>
      </c>
    </row>
    <row r="11122" spans="1:2">
      <c r="A11122">
        <v>38</v>
      </c>
      <c r="B11122">
        <v>39</v>
      </c>
    </row>
    <row r="11123" spans="1:2">
      <c r="A11123">
        <v>39</v>
      </c>
      <c r="B11123">
        <v>40</v>
      </c>
    </row>
    <row r="11124" spans="1:2">
      <c r="A11124">
        <v>40</v>
      </c>
      <c r="B11124">
        <v>41</v>
      </c>
    </row>
    <row r="11125" spans="1:2">
      <c r="A11125">
        <v>41</v>
      </c>
      <c r="B11125">
        <v>42</v>
      </c>
    </row>
    <row r="11126" spans="1:2">
      <c r="A11126">
        <v>42</v>
      </c>
      <c r="B11126">
        <v>43</v>
      </c>
    </row>
    <row r="11127" spans="1:2">
      <c r="A11127">
        <v>43</v>
      </c>
      <c r="B11127">
        <v>44</v>
      </c>
    </row>
    <row r="11128" spans="1:2">
      <c r="A11128">
        <v>44</v>
      </c>
      <c r="B11128">
        <v>45</v>
      </c>
    </row>
    <row r="11129" spans="1:2">
      <c r="A11129">
        <v>45</v>
      </c>
      <c r="B11129">
        <v>46</v>
      </c>
    </row>
    <row r="11130" spans="1:2">
      <c r="A11130">
        <v>46</v>
      </c>
      <c r="B11130">
        <v>47</v>
      </c>
    </row>
    <row r="11131" spans="1:2">
      <c r="A11131">
        <v>47</v>
      </c>
      <c r="B11131">
        <v>48</v>
      </c>
    </row>
    <row r="11132" spans="1:2">
      <c r="A11132">
        <v>48</v>
      </c>
      <c r="B11132">
        <v>49</v>
      </c>
    </row>
    <row r="11133" spans="1:2">
      <c r="A11133">
        <v>49</v>
      </c>
      <c r="B11133">
        <v>50</v>
      </c>
    </row>
    <row r="11134" spans="1:2">
      <c r="A11134">
        <v>50</v>
      </c>
      <c r="B11134">
        <v>51</v>
      </c>
    </row>
    <row r="11135" spans="1:2">
      <c r="A11135">
        <v>51</v>
      </c>
      <c r="B11135">
        <v>52</v>
      </c>
    </row>
    <row r="11136" spans="1:2">
      <c r="A11136">
        <v>52</v>
      </c>
      <c r="B11136">
        <v>53</v>
      </c>
    </row>
    <row r="11137" spans="1:2">
      <c r="A11137">
        <v>53</v>
      </c>
      <c r="B11137">
        <v>54</v>
      </c>
    </row>
    <row r="11138" spans="1:2">
      <c r="A11138">
        <v>54</v>
      </c>
      <c r="B11138">
        <v>55</v>
      </c>
    </row>
    <row r="11139" spans="1:2">
      <c r="A11139">
        <v>55</v>
      </c>
      <c r="B11139">
        <v>56</v>
      </c>
    </row>
    <row r="11140" spans="1:2">
      <c r="A11140">
        <v>56</v>
      </c>
      <c r="B11140">
        <v>57</v>
      </c>
    </row>
    <row r="11141" spans="1:2">
      <c r="A11141">
        <v>57</v>
      </c>
      <c r="B11141">
        <v>58</v>
      </c>
    </row>
    <row r="11142" spans="1:2">
      <c r="A11142">
        <v>58</v>
      </c>
      <c r="B11142">
        <v>57</v>
      </c>
    </row>
    <row r="11143" spans="1:2">
      <c r="A11143">
        <v>57</v>
      </c>
      <c r="B11143">
        <v>56</v>
      </c>
    </row>
    <row r="11144" spans="1:2">
      <c r="A11144">
        <v>56</v>
      </c>
      <c r="B11144">
        <v>55</v>
      </c>
    </row>
    <row r="11145" spans="1:2">
      <c r="A11145">
        <v>55</v>
      </c>
      <c r="B11145">
        <v>54</v>
      </c>
    </row>
    <row r="11146" spans="1:2">
      <c r="A11146">
        <v>54</v>
      </c>
      <c r="B11146">
        <v>53</v>
      </c>
    </row>
    <row r="11147" spans="1:2">
      <c r="A11147">
        <v>53</v>
      </c>
      <c r="B11147">
        <v>51</v>
      </c>
    </row>
    <row r="11148" spans="1:2">
      <c r="A11148">
        <v>51</v>
      </c>
      <c r="B11148">
        <v>50</v>
      </c>
    </row>
    <row r="11149" spans="1:2">
      <c r="A11149">
        <v>50</v>
      </c>
      <c r="B11149">
        <v>49</v>
      </c>
    </row>
    <row r="11150" spans="1:2">
      <c r="A11150">
        <v>49</v>
      </c>
      <c r="B11150">
        <v>48</v>
      </c>
    </row>
    <row r="11151" spans="1:2">
      <c r="A11151">
        <v>48</v>
      </c>
      <c r="B11151">
        <v>47</v>
      </c>
    </row>
    <row r="11152" spans="1:2">
      <c r="A11152">
        <v>47</v>
      </c>
      <c r="B11152">
        <v>46</v>
      </c>
    </row>
    <row r="11153" spans="1:2">
      <c r="A11153">
        <v>46</v>
      </c>
      <c r="B11153">
        <v>45</v>
      </c>
    </row>
    <row r="11154" spans="1:2">
      <c r="A11154">
        <v>45</v>
      </c>
      <c r="B11154">
        <v>44</v>
      </c>
    </row>
    <row r="11155" spans="1:2">
      <c r="A11155">
        <v>44</v>
      </c>
      <c r="B11155">
        <v>42</v>
      </c>
    </row>
    <row r="11156" spans="1:2">
      <c r="A11156">
        <v>42</v>
      </c>
      <c r="B11156">
        <v>59</v>
      </c>
    </row>
    <row r="11157" spans="1:2">
      <c r="A11157">
        <v>59</v>
      </c>
      <c r="B11157">
        <v>40</v>
      </c>
    </row>
    <row r="11158" spans="1:2">
      <c r="A11158">
        <v>40</v>
      </c>
      <c r="B11158">
        <v>39</v>
      </c>
    </row>
    <row r="11159" spans="1:2">
      <c r="A11159">
        <v>39</v>
      </c>
      <c r="B11159">
        <v>38</v>
      </c>
    </row>
    <row r="11160" spans="1:2">
      <c r="A11160">
        <v>38</v>
      </c>
      <c r="B11160">
        <v>60</v>
      </c>
    </row>
    <row r="11161" spans="1:2">
      <c r="A11161">
        <v>60</v>
      </c>
      <c r="B11161">
        <v>37</v>
      </c>
    </row>
    <row r="11162" spans="1:2">
      <c r="A11162">
        <v>37</v>
      </c>
      <c r="B11162">
        <v>35</v>
      </c>
    </row>
    <row r="11163" spans="1:2">
      <c r="A11163">
        <v>35</v>
      </c>
      <c r="B11163">
        <v>34</v>
      </c>
    </row>
    <row r="11164" spans="1:2">
      <c r="A11164">
        <v>3398</v>
      </c>
      <c r="B11164">
        <v>803</v>
      </c>
    </row>
    <row r="11165" spans="1:2">
      <c r="A11165">
        <v>803</v>
      </c>
      <c r="B11165">
        <v>805</v>
      </c>
    </row>
    <row r="11166" spans="1:2">
      <c r="A11166">
        <v>805</v>
      </c>
      <c r="B11166">
        <v>2204</v>
      </c>
    </row>
    <row r="11167" spans="1:2">
      <c r="A11167">
        <v>2204</v>
      </c>
      <c r="B11167">
        <v>2203</v>
      </c>
    </row>
    <row r="11168" spans="1:2">
      <c r="A11168">
        <v>2203</v>
      </c>
      <c r="B11168">
        <v>2202</v>
      </c>
    </row>
    <row r="11169" spans="1:2">
      <c r="A11169">
        <v>2202</v>
      </c>
      <c r="B11169">
        <v>1855</v>
      </c>
    </row>
    <row r="11170" spans="1:2">
      <c r="A11170">
        <v>1855</v>
      </c>
      <c r="B11170">
        <v>3399</v>
      </c>
    </row>
    <row r="11171" spans="1:2">
      <c r="A11171">
        <v>3399</v>
      </c>
      <c r="B11171">
        <v>3384</v>
      </c>
    </row>
    <row r="11172" spans="1:2">
      <c r="A11172">
        <v>3384</v>
      </c>
      <c r="B11172">
        <v>3385</v>
      </c>
    </row>
    <row r="11173" spans="1:2">
      <c r="A11173">
        <v>3385</v>
      </c>
      <c r="B11173">
        <v>3386</v>
      </c>
    </row>
    <row r="11174" spans="1:2">
      <c r="A11174">
        <v>3386</v>
      </c>
      <c r="B11174">
        <v>3400</v>
      </c>
    </row>
    <row r="11175" spans="1:2">
      <c r="A11175">
        <v>3400</v>
      </c>
      <c r="B11175">
        <v>1853</v>
      </c>
    </row>
    <row r="11176" spans="1:2">
      <c r="A11176">
        <v>1853</v>
      </c>
      <c r="B11176">
        <v>739</v>
      </c>
    </row>
    <row r="11177" spans="1:2">
      <c r="A11177">
        <v>739</v>
      </c>
      <c r="B11177">
        <v>740</v>
      </c>
    </row>
    <row r="11178" spans="1:2">
      <c r="A11178">
        <v>740</v>
      </c>
      <c r="B11178">
        <v>741</v>
      </c>
    </row>
    <row r="11179" spans="1:2">
      <c r="A11179">
        <v>741</v>
      </c>
      <c r="B11179">
        <v>742</v>
      </c>
    </row>
    <row r="11180" spans="1:2">
      <c r="A11180">
        <v>742</v>
      </c>
      <c r="B11180">
        <v>743</v>
      </c>
    </row>
    <row r="11181" spans="1:2">
      <c r="A11181">
        <v>743</v>
      </c>
      <c r="B11181">
        <v>203</v>
      </c>
    </row>
    <row r="11182" spans="1:2">
      <c r="A11182">
        <v>203</v>
      </c>
      <c r="B11182">
        <v>204</v>
      </c>
    </row>
    <row r="11183" spans="1:2">
      <c r="A11183">
        <v>204</v>
      </c>
      <c r="B11183">
        <v>205</v>
      </c>
    </row>
    <row r="11184" spans="1:2">
      <c r="A11184">
        <v>205</v>
      </c>
      <c r="B11184">
        <v>206</v>
      </c>
    </row>
    <row r="11185" spans="1:2">
      <c r="A11185">
        <v>206</v>
      </c>
      <c r="B11185">
        <v>207</v>
      </c>
    </row>
    <row r="11186" spans="1:2">
      <c r="A11186">
        <v>207</v>
      </c>
      <c r="B11186">
        <v>208</v>
      </c>
    </row>
    <row r="11187" spans="1:2">
      <c r="A11187">
        <v>208</v>
      </c>
      <c r="B11187">
        <v>209</v>
      </c>
    </row>
    <row r="11188" spans="1:2">
      <c r="A11188">
        <v>209</v>
      </c>
      <c r="B11188">
        <v>210</v>
      </c>
    </row>
    <row r="11189" spans="1:2">
      <c r="A11189">
        <v>210</v>
      </c>
      <c r="B11189">
        <v>315</v>
      </c>
    </row>
    <row r="11190" spans="1:2">
      <c r="A11190">
        <v>315</v>
      </c>
      <c r="B11190">
        <v>316</v>
      </c>
    </row>
    <row r="11191" spans="1:2">
      <c r="A11191">
        <v>316</v>
      </c>
      <c r="B11191">
        <v>234</v>
      </c>
    </row>
    <row r="11192" spans="1:2">
      <c r="A11192">
        <v>234</v>
      </c>
      <c r="B11192">
        <v>1171</v>
      </c>
    </row>
    <row r="11193" spans="1:2">
      <c r="A11193">
        <v>1171</v>
      </c>
      <c r="B11193">
        <v>1170</v>
      </c>
    </row>
    <row r="11194" spans="1:2">
      <c r="A11194">
        <v>1170</v>
      </c>
      <c r="B11194">
        <v>3401</v>
      </c>
    </row>
    <row r="11195" spans="1:2">
      <c r="A11195">
        <v>1170</v>
      </c>
      <c r="B11195">
        <v>1171</v>
      </c>
    </row>
    <row r="11196" spans="1:2">
      <c r="A11196">
        <v>1171</v>
      </c>
      <c r="B11196">
        <v>234</v>
      </c>
    </row>
    <row r="11197" spans="1:2">
      <c r="A11197">
        <v>234</v>
      </c>
      <c r="B11197">
        <v>316</v>
      </c>
    </row>
    <row r="11198" spans="1:2">
      <c r="A11198">
        <v>316</v>
      </c>
      <c r="B11198">
        <v>315</v>
      </c>
    </row>
    <row r="11199" spans="1:2">
      <c r="A11199">
        <v>315</v>
      </c>
      <c r="B11199">
        <v>210</v>
      </c>
    </row>
    <row r="11200" spans="1:2">
      <c r="A11200">
        <v>210</v>
      </c>
      <c r="B11200">
        <v>209</v>
      </c>
    </row>
    <row r="11201" spans="1:2">
      <c r="A11201">
        <v>209</v>
      </c>
      <c r="B11201">
        <v>208</v>
      </c>
    </row>
    <row r="11202" spans="1:2">
      <c r="A11202">
        <v>208</v>
      </c>
      <c r="B11202">
        <v>207</v>
      </c>
    </row>
    <row r="11203" spans="1:2">
      <c r="A11203">
        <v>207</v>
      </c>
      <c r="B11203">
        <v>206</v>
      </c>
    </row>
    <row r="11204" spans="1:2">
      <c r="A11204">
        <v>206</v>
      </c>
      <c r="B11204">
        <v>205</v>
      </c>
    </row>
    <row r="11205" spans="1:2">
      <c r="A11205">
        <v>205</v>
      </c>
      <c r="B11205">
        <v>204</v>
      </c>
    </row>
    <row r="11206" spans="1:2">
      <c r="A11206">
        <v>204</v>
      </c>
      <c r="B11206">
        <v>203</v>
      </c>
    </row>
    <row r="11207" spans="1:2">
      <c r="A11207">
        <v>203</v>
      </c>
      <c r="B11207">
        <v>1471</v>
      </c>
    </row>
    <row r="11208" spans="1:2">
      <c r="A11208">
        <v>1471</v>
      </c>
      <c r="B11208">
        <v>743</v>
      </c>
    </row>
    <row r="11209" spans="1:2">
      <c r="A11209">
        <v>743</v>
      </c>
      <c r="B11209">
        <v>742</v>
      </c>
    </row>
    <row r="11210" spans="1:2">
      <c r="A11210">
        <v>742</v>
      </c>
      <c r="B11210">
        <v>741</v>
      </c>
    </row>
    <row r="11211" spans="1:2">
      <c r="A11211">
        <v>741</v>
      </c>
      <c r="B11211">
        <v>740</v>
      </c>
    </row>
    <row r="11212" spans="1:2">
      <c r="A11212">
        <v>740</v>
      </c>
      <c r="B11212">
        <v>739</v>
      </c>
    </row>
    <row r="11213" spans="1:2">
      <c r="A11213">
        <v>739</v>
      </c>
      <c r="B11213">
        <v>1869</v>
      </c>
    </row>
    <row r="11214" spans="1:2">
      <c r="A11214">
        <v>1869</v>
      </c>
      <c r="B11214">
        <v>1853</v>
      </c>
    </row>
    <row r="11215" spans="1:2">
      <c r="A11215">
        <v>1853</v>
      </c>
      <c r="B11215">
        <v>3400</v>
      </c>
    </row>
    <row r="11216" spans="1:2">
      <c r="A11216">
        <v>3400</v>
      </c>
      <c r="B11216">
        <v>3386</v>
      </c>
    </row>
    <row r="11217" spans="1:2">
      <c r="A11217">
        <v>3386</v>
      </c>
      <c r="B11217">
        <v>3385</v>
      </c>
    </row>
    <row r="11218" spans="1:2">
      <c r="A11218">
        <v>3385</v>
      </c>
      <c r="B11218">
        <v>3402</v>
      </c>
    </row>
    <row r="11219" spans="1:2">
      <c r="A11219">
        <v>3402</v>
      </c>
      <c r="B11219">
        <v>3399</v>
      </c>
    </row>
    <row r="11220" spans="1:2">
      <c r="A11220">
        <v>3399</v>
      </c>
      <c r="B11220">
        <v>3049</v>
      </c>
    </row>
    <row r="11221" spans="1:2">
      <c r="A11221">
        <v>3049</v>
      </c>
      <c r="B11221">
        <v>1855</v>
      </c>
    </row>
    <row r="11222" spans="1:2">
      <c r="A11222">
        <v>1855</v>
      </c>
      <c r="B11222">
        <v>1464</v>
      </c>
    </row>
    <row r="11223" spans="1:2">
      <c r="A11223">
        <v>1464</v>
      </c>
      <c r="B11223">
        <v>2202</v>
      </c>
    </row>
    <row r="11224" spans="1:2">
      <c r="A11224">
        <v>2202</v>
      </c>
      <c r="B11224">
        <v>2203</v>
      </c>
    </row>
    <row r="11225" spans="1:2">
      <c r="A11225">
        <v>2203</v>
      </c>
      <c r="B11225">
        <v>805</v>
      </c>
    </row>
    <row r="11226" spans="1:2">
      <c r="A11226">
        <v>805</v>
      </c>
      <c r="B11226">
        <v>3398</v>
      </c>
    </row>
    <row r="11227" spans="1:2">
      <c r="A11227">
        <v>3403</v>
      </c>
      <c r="B11227">
        <v>3404</v>
      </c>
    </row>
    <row r="11228" spans="1:2">
      <c r="A11228">
        <v>3404</v>
      </c>
      <c r="B11228">
        <v>1041</v>
      </c>
    </row>
    <row r="11229" spans="1:2">
      <c r="A11229">
        <v>1041</v>
      </c>
      <c r="B11229">
        <v>1042</v>
      </c>
    </row>
    <row r="11230" spans="1:2">
      <c r="A11230">
        <v>1042</v>
      </c>
      <c r="B11230">
        <v>3405</v>
      </c>
    </row>
    <row r="11231" spans="1:2">
      <c r="A11231">
        <v>3405</v>
      </c>
      <c r="B11231">
        <v>2678</v>
      </c>
    </row>
    <row r="11232" spans="1:2">
      <c r="A11232">
        <v>2678</v>
      </c>
      <c r="B11232">
        <v>3406</v>
      </c>
    </row>
    <row r="11233" spans="1:2">
      <c r="A11233">
        <v>3406</v>
      </c>
      <c r="B11233">
        <v>1705</v>
      </c>
    </row>
    <row r="11234" spans="1:2">
      <c r="A11234">
        <v>1705</v>
      </c>
      <c r="B11234">
        <v>700</v>
      </c>
    </row>
    <row r="11235" spans="1:2">
      <c r="A11235">
        <v>700</v>
      </c>
      <c r="B11235">
        <v>699</v>
      </c>
    </row>
    <row r="11236" spans="1:2">
      <c r="A11236">
        <v>699</v>
      </c>
      <c r="B11236">
        <v>698</v>
      </c>
    </row>
    <row r="11237" spans="1:2">
      <c r="A11237">
        <v>698</v>
      </c>
      <c r="B11237">
        <v>717</v>
      </c>
    </row>
    <row r="11238" spans="1:2">
      <c r="A11238">
        <v>717</v>
      </c>
      <c r="B11238">
        <v>3407</v>
      </c>
    </row>
    <row r="11239" spans="1:2">
      <c r="A11239">
        <v>3407</v>
      </c>
      <c r="B11239">
        <v>2463</v>
      </c>
    </row>
    <row r="11240" spans="1:2">
      <c r="A11240">
        <v>2463</v>
      </c>
      <c r="B11240">
        <v>2464</v>
      </c>
    </row>
    <row r="11241" spans="1:2">
      <c r="A11241">
        <v>2464</v>
      </c>
      <c r="B11241">
        <v>2465</v>
      </c>
    </row>
    <row r="11242" spans="1:2">
      <c r="A11242">
        <v>2465</v>
      </c>
      <c r="B11242">
        <v>1025</v>
      </c>
    </row>
    <row r="11243" spans="1:2">
      <c r="A11243">
        <v>1025</v>
      </c>
      <c r="B11243">
        <v>1018</v>
      </c>
    </row>
    <row r="11244" spans="1:2">
      <c r="A11244">
        <v>1018</v>
      </c>
      <c r="B11244">
        <v>1017</v>
      </c>
    </row>
    <row r="11245" spans="1:2">
      <c r="A11245">
        <v>1017</v>
      </c>
      <c r="B11245">
        <v>1016</v>
      </c>
    </row>
    <row r="11246" spans="1:2">
      <c r="A11246">
        <v>1016</v>
      </c>
      <c r="B11246">
        <v>1015</v>
      </c>
    </row>
    <row r="11247" spans="1:2">
      <c r="A11247">
        <v>1015</v>
      </c>
      <c r="B11247">
        <v>2466</v>
      </c>
    </row>
    <row r="11248" spans="1:2">
      <c r="A11248">
        <v>2466</v>
      </c>
      <c r="B11248">
        <v>3408</v>
      </c>
    </row>
    <row r="11249" spans="1:2">
      <c r="A11249">
        <v>3408</v>
      </c>
      <c r="B11249">
        <v>3409</v>
      </c>
    </row>
    <row r="11250" spans="1:2">
      <c r="A11250">
        <v>3409</v>
      </c>
      <c r="B11250">
        <v>3410</v>
      </c>
    </row>
    <row r="11251" spans="1:2">
      <c r="A11251">
        <v>3410</v>
      </c>
      <c r="B11251">
        <v>3411</v>
      </c>
    </row>
    <row r="11252" spans="1:2">
      <c r="A11252">
        <v>3411</v>
      </c>
      <c r="B11252">
        <v>3412</v>
      </c>
    </row>
    <row r="11253" spans="1:2">
      <c r="A11253">
        <v>3412</v>
      </c>
      <c r="B11253">
        <v>1081</v>
      </c>
    </row>
    <row r="11254" spans="1:2">
      <c r="A11254">
        <v>1081</v>
      </c>
      <c r="B11254">
        <v>294</v>
      </c>
    </row>
    <row r="11255" spans="1:2">
      <c r="A11255">
        <v>294</v>
      </c>
      <c r="B11255">
        <v>293</v>
      </c>
    </row>
    <row r="11256" spans="1:2">
      <c r="A11256">
        <v>293</v>
      </c>
      <c r="B11256">
        <v>1804</v>
      </c>
    </row>
    <row r="11257" spans="1:2">
      <c r="A11257">
        <v>1804</v>
      </c>
      <c r="B11257">
        <v>1879</v>
      </c>
    </row>
    <row r="11258" spans="1:2">
      <c r="A11258">
        <v>1879</v>
      </c>
      <c r="B11258">
        <v>2372</v>
      </c>
    </row>
    <row r="11259" spans="1:2">
      <c r="A11259">
        <v>2372</v>
      </c>
      <c r="B11259">
        <v>3413</v>
      </c>
    </row>
    <row r="11260" spans="1:2">
      <c r="A11260">
        <v>3413</v>
      </c>
      <c r="B11260">
        <v>2371</v>
      </c>
    </row>
    <row r="11261" spans="1:2">
      <c r="A11261">
        <v>2371</v>
      </c>
      <c r="B11261">
        <v>2372</v>
      </c>
    </row>
    <row r="11262" spans="1:2">
      <c r="A11262">
        <v>2372</v>
      </c>
      <c r="B11262">
        <v>1879</v>
      </c>
    </row>
    <row r="11263" spans="1:2">
      <c r="A11263">
        <v>1879</v>
      </c>
      <c r="B11263">
        <v>1804</v>
      </c>
    </row>
    <row r="11264" spans="1:2">
      <c r="A11264">
        <v>1804</v>
      </c>
      <c r="B11264">
        <v>293</v>
      </c>
    </row>
    <row r="11265" spans="1:2">
      <c r="A11265">
        <v>293</v>
      </c>
      <c r="B11265">
        <v>294</v>
      </c>
    </row>
    <row r="11266" spans="1:2">
      <c r="A11266">
        <v>294</v>
      </c>
      <c r="B11266">
        <v>1081</v>
      </c>
    </row>
    <row r="11267" spans="1:2">
      <c r="A11267">
        <v>1081</v>
      </c>
      <c r="B11267">
        <v>3412</v>
      </c>
    </row>
    <row r="11268" spans="1:2">
      <c r="A11268">
        <v>3412</v>
      </c>
      <c r="B11268">
        <v>3411</v>
      </c>
    </row>
    <row r="11269" spans="1:2">
      <c r="A11269">
        <v>3411</v>
      </c>
      <c r="B11269">
        <v>3410</v>
      </c>
    </row>
    <row r="11270" spans="1:2">
      <c r="A11270">
        <v>3410</v>
      </c>
      <c r="B11270">
        <v>3409</v>
      </c>
    </row>
    <row r="11271" spans="1:2">
      <c r="A11271">
        <v>3409</v>
      </c>
      <c r="B11271">
        <v>3408</v>
      </c>
    </row>
    <row r="11272" spans="1:2">
      <c r="A11272">
        <v>3408</v>
      </c>
      <c r="B11272">
        <v>2466</v>
      </c>
    </row>
    <row r="11273" spans="1:2">
      <c r="A11273">
        <v>2466</v>
      </c>
      <c r="B11273">
        <v>1015</v>
      </c>
    </row>
    <row r="11274" spans="1:2">
      <c r="A11274">
        <v>1015</v>
      </c>
      <c r="B11274">
        <v>1016</v>
      </c>
    </row>
    <row r="11275" spans="1:2">
      <c r="A11275">
        <v>1016</v>
      </c>
      <c r="B11275">
        <v>1017</v>
      </c>
    </row>
    <row r="11276" spans="1:2">
      <c r="A11276">
        <v>1017</v>
      </c>
      <c r="B11276">
        <v>1018</v>
      </c>
    </row>
    <row r="11277" spans="1:2">
      <c r="A11277">
        <v>1018</v>
      </c>
      <c r="B11277">
        <v>1025</v>
      </c>
    </row>
    <row r="11278" spans="1:2">
      <c r="A11278">
        <v>1025</v>
      </c>
      <c r="B11278">
        <v>2464</v>
      </c>
    </row>
    <row r="11279" spans="1:2">
      <c r="A11279">
        <v>2464</v>
      </c>
      <c r="B11279">
        <v>2463</v>
      </c>
    </row>
    <row r="11280" spans="1:2">
      <c r="A11280">
        <v>2463</v>
      </c>
      <c r="B11280">
        <v>3407</v>
      </c>
    </row>
    <row r="11281" spans="1:2">
      <c r="A11281">
        <v>3407</v>
      </c>
      <c r="B11281">
        <v>717</v>
      </c>
    </row>
    <row r="11282" spans="1:2">
      <c r="A11282">
        <v>717</v>
      </c>
      <c r="B11282">
        <v>698</v>
      </c>
    </row>
    <row r="11283" spans="1:2">
      <c r="A11283">
        <v>698</v>
      </c>
      <c r="B11283">
        <v>699</v>
      </c>
    </row>
    <row r="11284" spans="1:2">
      <c r="A11284">
        <v>699</v>
      </c>
      <c r="B11284">
        <v>700</v>
      </c>
    </row>
    <row r="11285" spans="1:2">
      <c r="A11285">
        <v>700</v>
      </c>
      <c r="B11285">
        <v>1705</v>
      </c>
    </row>
    <row r="11286" spans="1:2">
      <c r="A11286">
        <v>1705</v>
      </c>
      <c r="B11286">
        <v>1706</v>
      </c>
    </row>
    <row r="11287" spans="1:2">
      <c r="A11287">
        <v>1706</v>
      </c>
      <c r="B11287">
        <v>3414</v>
      </c>
    </row>
    <row r="11288" spans="1:2">
      <c r="A11288">
        <v>3414</v>
      </c>
      <c r="B11288">
        <v>3415</v>
      </c>
    </row>
    <row r="11289" spans="1:2">
      <c r="A11289">
        <v>3415</v>
      </c>
      <c r="B11289">
        <v>3416</v>
      </c>
    </row>
    <row r="11290" spans="1:2">
      <c r="A11290">
        <v>3416</v>
      </c>
      <c r="B11290">
        <v>3404</v>
      </c>
    </row>
    <row r="11291" spans="1:2">
      <c r="A11291">
        <v>3404</v>
      </c>
      <c r="B11291">
        <v>3417</v>
      </c>
    </row>
    <row r="11292" spans="1:2">
      <c r="A11292">
        <v>662</v>
      </c>
      <c r="B11292">
        <v>2464</v>
      </c>
    </row>
    <row r="11293" spans="1:2">
      <c r="A11293">
        <v>2464</v>
      </c>
      <c r="B11293">
        <v>2465</v>
      </c>
    </row>
    <row r="11294" spans="1:2">
      <c r="A11294">
        <v>2465</v>
      </c>
      <c r="B11294">
        <v>1018</v>
      </c>
    </row>
    <row r="11295" spans="1:2">
      <c r="A11295">
        <v>1018</v>
      </c>
      <c r="B11295">
        <v>1017</v>
      </c>
    </row>
    <row r="11296" spans="1:2">
      <c r="A11296">
        <v>1017</v>
      </c>
      <c r="B11296">
        <v>836</v>
      </c>
    </row>
    <row r="11297" spans="1:2">
      <c r="A11297">
        <v>836</v>
      </c>
      <c r="B11297">
        <v>1598</v>
      </c>
    </row>
    <row r="11298" spans="1:2">
      <c r="A11298">
        <v>1598</v>
      </c>
      <c r="B11298">
        <v>837</v>
      </c>
    </row>
    <row r="11299" spans="1:2">
      <c r="A11299">
        <v>837</v>
      </c>
      <c r="B11299">
        <v>838</v>
      </c>
    </row>
    <row r="11300" spans="1:2">
      <c r="A11300">
        <v>838</v>
      </c>
      <c r="B11300">
        <v>839</v>
      </c>
    </row>
    <row r="11301" spans="1:2">
      <c r="A11301">
        <v>839</v>
      </c>
      <c r="B11301">
        <v>843</v>
      </c>
    </row>
    <row r="11302" spans="1:2">
      <c r="A11302">
        <v>843</v>
      </c>
      <c r="B11302">
        <v>844</v>
      </c>
    </row>
    <row r="11303" spans="1:2">
      <c r="A11303">
        <v>844</v>
      </c>
      <c r="B11303">
        <v>845</v>
      </c>
    </row>
    <row r="11304" spans="1:2">
      <c r="A11304">
        <v>845</v>
      </c>
      <c r="B11304">
        <v>846</v>
      </c>
    </row>
    <row r="11305" spans="1:2">
      <c r="A11305">
        <v>846</v>
      </c>
      <c r="B11305">
        <v>847</v>
      </c>
    </row>
    <row r="11306" spans="1:2">
      <c r="A11306">
        <v>847</v>
      </c>
      <c r="B11306">
        <v>848</v>
      </c>
    </row>
    <row r="11307" spans="1:2">
      <c r="A11307">
        <v>848</v>
      </c>
      <c r="B11307">
        <v>849</v>
      </c>
    </row>
    <row r="11308" spans="1:2">
      <c r="A11308">
        <v>849</v>
      </c>
      <c r="B11308">
        <v>851</v>
      </c>
    </row>
    <row r="11309" spans="1:2">
      <c r="A11309">
        <v>851</v>
      </c>
      <c r="B11309">
        <v>1445</v>
      </c>
    </row>
    <row r="11310" spans="1:2">
      <c r="A11310">
        <v>1445</v>
      </c>
      <c r="B11310">
        <v>1446</v>
      </c>
    </row>
    <row r="11311" spans="1:2">
      <c r="A11311">
        <v>1446</v>
      </c>
      <c r="B11311">
        <v>1447</v>
      </c>
    </row>
    <row r="11312" spans="1:2">
      <c r="A11312">
        <v>1447</v>
      </c>
      <c r="B11312">
        <v>3418</v>
      </c>
    </row>
    <row r="11313" spans="1:2">
      <c r="A11313">
        <v>3418</v>
      </c>
      <c r="B11313">
        <v>1999</v>
      </c>
    </row>
    <row r="11314" spans="1:2">
      <c r="A11314">
        <v>1999</v>
      </c>
      <c r="B11314">
        <v>1998</v>
      </c>
    </row>
    <row r="11315" spans="1:2">
      <c r="A11315">
        <v>1998</v>
      </c>
      <c r="B11315">
        <v>1997</v>
      </c>
    </row>
    <row r="11316" spans="1:2">
      <c r="A11316">
        <v>1997</v>
      </c>
      <c r="B11316">
        <v>2023</v>
      </c>
    </row>
    <row r="11317" spans="1:2">
      <c r="A11317">
        <v>2023</v>
      </c>
      <c r="B11317">
        <v>2024</v>
      </c>
    </row>
    <row r="11318" spans="1:2">
      <c r="A11318">
        <v>2024</v>
      </c>
      <c r="B11318">
        <v>423</v>
      </c>
    </row>
    <row r="11319" spans="1:2">
      <c r="A11319">
        <v>423</v>
      </c>
      <c r="B11319">
        <v>422</v>
      </c>
    </row>
    <row r="11320" spans="1:2">
      <c r="A11320">
        <v>422</v>
      </c>
      <c r="B11320">
        <v>1561</v>
      </c>
    </row>
    <row r="11321" spans="1:2">
      <c r="A11321">
        <v>1561</v>
      </c>
      <c r="B11321">
        <v>1563</v>
      </c>
    </row>
    <row r="11322" spans="1:2">
      <c r="A11322">
        <v>1563</v>
      </c>
      <c r="B11322">
        <v>2278</v>
      </c>
    </row>
    <row r="11323" spans="1:2">
      <c r="A11323">
        <v>2278</v>
      </c>
      <c r="B11323">
        <v>2280</v>
      </c>
    </row>
    <row r="11324" spans="1:2">
      <c r="A11324">
        <v>2280</v>
      </c>
      <c r="B11324">
        <v>2281</v>
      </c>
    </row>
    <row r="11325" spans="1:2">
      <c r="A11325">
        <v>2281</v>
      </c>
      <c r="B11325">
        <v>407</v>
      </c>
    </row>
    <row r="11326" spans="1:2">
      <c r="A11326">
        <v>407</v>
      </c>
      <c r="B11326">
        <v>405</v>
      </c>
    </row>
    <row r="11327" spans="1:2">
      <c r="A11327">
        <v>405</v>
      </c>
      <c r="B11327">
        <v>404</v>
      </c>
    </row>
    <row r="11328" spans="1:2">
      <c r="A11328">
        <v>404</v>
      </c>
      <c r="B11328">
        <v>3315</v>
      </c>
    </row>
    <row r="11329" spans="1:2">
      <c r="A11329">
        <v>3315</v>
      </c>
      <c r="B11329">
        <v>3316</v>
      </c>
    </row>
    <row r="11330" spans="1:2">
      <c r="A11330">
        <v>3316</v>
      </c>
      <c r="B11330">
        <v>3317</v>
      </c>
    </row>
    <row r="11331" spans="1:2">
      <c r="A11331">
        <v>3317</v>
      </c>
      <c r="B11331">
        <v>3419</v>
      </c>
    </row>
    <row r="11332" spans="1:2">
      <c r="A11332">
        <v>3419</v>
      </c>
      <c r="B11332">
        <v>3420</v>
      </c>
    </row>
    <row r="11333" spans="1:2">
      <c r="A11333">
        <v>3420</v>
      </c>
      <c r="B11333">
        <v>3421</v>
      </c>
    </row>
    <row r="11334" spans="1:2">
      <c r="A11334">
        <v>3421</v>
      </c>
      <c r="B11334">
        <v>3422</v>
      </c>
    </row>
    <row r="11335" spans="1:2">
      <c r="A11335">
        <v>3422</v>
      </c>
      <c r="B11335">
        <v>3423</v>
      </c>
    </row>
    <row r="11336" spans="1:2">
      <c r="A11336">
        <v>3423</v>
      </c>
      <c r="B11336">
        <v>3424</v>
      </c>
    </row>
    <row r="11337" spans="1:2">
      <c r="A11337">
        <v>3424</v>
      </c>
      <c r="B11337">
        <v>3425</v>
      </c>
    </row>
    <row r="11338" spans="1:2">
      <c r="A11338">
        <v>3425</v>
      </c>
      <c r="B11338">
        <v>3426</v>
      </c>
    </row>
    <row r="11339" spans="1:2">
      <c r="A11339">
        <v>3426</v>
      </c>
      <c r="B11339">
        <v>3427</v>
      </c>
    </row>
    <row r="11340" spans="1:2">
      <c r="A11340">
        <v>3427</v>
      </c>
      <c r="B11340">
        <v>3425</v>
      </c>
    </row>
    <row r="11341" spans="1:2">
      <c r="A11341">
        <v>3425</v>
      </c>
      <c r="B11341">
        <v>3424</v>
      </c>
    </row>
    <row r="11342" spans="1:2">
      <c r="A11342">
        <v>3424</v>
      </c>
      <c r="B11342">
        <v>3428</v>
      </c>
    </row>
    <row r="11343" spans="1:2">
      <c r="A11343">
        <v>3428</v>
      </c>
      <c r="B11343">
        <v>3423</v>
      </c>
    </row>
    <row r="11344" spans="1:2">
      <c r="A11344">
        <v>3423</v>
      </c>
      <c r="B11344">
        <v>3421</v>
      </c>
    </row>
    <row r="11345" spans="1:2">
      <c r="A11345">
        <v>3421</v>
      </c>
      <c r="B11345">
        <v>3420</v>
      </c>
    </row>
    <row r="11346" spans="1:2">
      <c r="A11346">
        <v>3420</v>
      </c>
      <c r="B11346">
        <v>3317</v>
      </c>
    </row>
    <row r="11347" spans="1:2">
      <c r="A11347">
        <v>3317</v>
      </c>
      <c r="B11347">
        <v>3316</v>
      </c>
    </row>
    <row r="11348" spans="1:2">
      <c r="A11348">
        <v>3316</v>
      </c>
      <c r="B11348">
        <v>404</v>
      </c>
    </row>
    <row r="11349" spans="1:2">
      <c r="A11349">
        <v>404</v>
      </c>
      <c r="B11349">
        <v>405</v>
      </c>
    </row>
    <row r="11350" spans="1:2">
      <c r="A11350">
        <v>405</v>
      </c>
      <c r="B11350">
        <v>406</v>
      </c>
    </row>
    <row r="11351" spans="1:2">
      <c r="A11351">
        <v>406</v>
      </c>
      <c r="B11351">
        <v>407</v>
      </c>
    </row>
    <row r="11352" spans="1:2">
      <c r="A11352">
        <v>407</v>
      </c>
      <c r="B11352">
        <v>2280</v>
      </c>
    </row>
    <row r="11353" spans="1:2">
      <c r="A11353">
        <v>2280</v>
      </c>
      <c r="B11353">
        <v>2278</v>
      </c>
    </row>
    <row r="11354" spans="1:2">
      <c r="A11354">
        <v>2278</v>
      </c>
      <c r="B11354">
        <v>1562</v>
      </c>
    </row>
    <row r="11355" spans="1:2">
      <c r="A11355">
        <v>1562</v>
      </c>
      <c r="B11355">
        <v>1561</v>
      </c>
    </row>
    <row r="11356" spans="1:2">
      <c r="A11356">
        <v>1561</v>
      </c>
      <c r="B11356">
        <v>422</v>
      </c>
    </row>
    <row r="11357" spans="1:2">
      <c r="A11357">
        <v>422</v>
      </c>
      <c r="B11357">
        <v>1996</v>
      </c>
    </row>
    <row r="11358" spans="1:2">
      <c r="A11358">
        <v>1996</v>
      </c>
      <c r="B11358">
        <v>2896</v>
      </c>
    </row>
    <row r="11359" spans="1:2">
      <c r="A11359">
        <v>2896</v>
      </c>
      <c r="B11359">
        <v>1997</v>
      </c>
    </row>
    <row r="11360" spans="1:2">
      <c r="A11360">
        <v>1997</v>
      </c>
      <c r="B11360">
        <v>1998</v>
      </c>
    </row>
    <row r="11361" spans="1:2">
      <c r="A11361">
        <v>1998</v>
      </c>
      <c r="B11361">
        <v>1999</v>
      </c>
    </row>
    <row r="11362" spans="1:2">
      <c r="A11362">
        <v>1999</v>
      </c>
      <c r="B11362">
        <v>3418</v>
      </c>
    </row>
    <row r="11363" spans="1:2">
      <c r="A11363">
        <v>3418</v>
      </c>
      <c r="B11363">
        <v>1447</v>
      </c>
    </row>
    <row r="11364" spans="1:2">
      <c r="A11364">
        <v>1447</v>
      </c>
      <c r="B11364">
        <v>1446</v>
      </c>
    </row>
    <row r="11365" spans="1:2">
      <c r="A11365">
        <v>1446</v>
      </c>
      <c r="B11365">
        <v>1445</v>
      </c>
    </row>
    <row r="11366" spans="1:2">
      <c r="A11366">
        <v>1445</v>
      </c>
      <c r="B11366">
        <v>851</v>
      </c>
    </row>
    <row r="11367" spans="1:2">
      <c r="A11367">
        <v>851</v>
      </c>
      <c r="B11367">
        <v>849</v>
      </c>
    </row>
    <row r="11368" spans="1:2">
      <c r="A11368">
        <v>849</v>
      </c>
      <c r="B11368">
        <v>847</v>
      </c>
    </row>
    <row r="11369" spans="1:2">
      <c r="A11369">
        <v>847</v>
      </c>
      <c r="B11369">
        <v>846</v>
      </c>
    </row>
    <row r="11370" spans="1:2">
      <c r="A11370">
        <v>846</v>
      </c>
      <c r="B11370">
        <v>845</v>
      </c>
    </row>
    <row r="11371" spans="1:2">
      <c r="A11371">
        <v>845</v>
      </c>
      <c r="B11371">
        <v>844</v>
      </c>
    </row>
    <row r="11372" spans="1:2">
      <c r="A11372">
        <v>844</v>
      </c>
      <c r="B11372">
        <v>843</v>
      </c>
    </row>
    <row r="11373" spans="1:2">
      <c r="A11373">
        <v>843</v>
      </c>
      <c r="B11373">
        <v>839</v>
      </c>
    </row>
    <row r="11374" spans="1:2">
      <c r="A11374">
        <v>839</v>
      </c>
      <c r="B11374">
        <v>838</v>
      </c>
    </row>
    <row r="11375" spans="1:2">
      <c r="A11375">
        <v>838</v>
      </c>
      <c r="B11375">
        <v>837</v>
      </c>
    </row>
    <row r="11376" spans="1:2">
      <c r="A11376">
        <v>837</v>
      </c>
      <c r="B11376">
        <v>1598</v>
      </c>
    </row>
    <row r="11377" spans="1:2">
      <c r="A11377">
        <v>1598</v>
      </c>
      <c r="B11377">
        <v>836</v>
      </c>
    </row>
    <row r="11378" spans="1:2">
      <c r="A11378">
        <v>836</v>
      </c>
      <c r="B11378">
        <v>1016</v>
      </c>
    </row>
    <row r="11379" spans="1:2">
      <c r="A11379">
        <v>1016</v>
      </c>
      <c r="B11379">
        <v>1018</v>
      </c>
    </row>
    <row r="11380" spans="1:2">
      <c r="A11380">
        <v>1018</v>
      </c>
      <c r="B11380">
        <v>2812</v>
      </c>
    </row>
    <row r="11381" spans="1:2">
      <c r="A11381">
        <v>2812</v>
      </c>
      <c r="B11381">
        <v>662</v>
      </c>
    </row>
    <row r="11382" spans="1:2">
      <c r="A11382">
        <v>3429</v>
      </c>
      <c r="B11382">
        <v>2575</v>
      </c>
    </row>
    <row r="11383" spans="1:2">
      <c r="A11383">
        <v>2575</v>
      </c>
      <c r="B11383">
        <v>818</v>
      </c>
    </row>
    <row r="11384" spans="1:2">
      <c r="A11384">
        <v>818</v>
      </c>
      <c r="B11384">
        <v>819</v>
      </c>
    </row>
    <row r="11385" spans="1:2">
      <c r="A11385">
        <v>819</v>
      </c>
      <c r="B11385">
        <v>201</v>
      </c>
    </row>
    <row r="11386" spans="1:2">
      <c r="A11386">
        <v>201</v>
      </c>
      <c r="B11386">
        <v>202</v>
      </c>
    </row>
    <row r="11387" spans="1:2">
      <c r="A11387">
        <v>202</v>
      </c>
      <c r="B11387">
        <v>203</v>
      </c>
    </row>
    <row r="11388" spans="1:2">
      <c r="A11388">
        <v>203</v>
      </c>
      <c r="B11388">
        <v>204</v>
      </c>
    </row>
    <row r="11389" spans="1:2">
      <c r="A11389">
        <v>204</v>
      </c>
      <c r="B11389">
        <v>205</v>
      </c>
    </row>
    <row r="11390" spans="1:2">
      <c r="A11390">
        <v>205</v>
      </c>
      <c r="B11390">
        <v>311</v>
      </c>
    </row>
    <row r="11391" spans="1:2">
      <c r="A11391">
        <v>311</v>
      </c>
      <c r="B11391">
        <v>3430</v>
      </c>
    </row>
    <row r="11392" spans="1:2">
      <c r="A11392">
        <v>3430</v>
      </c>
      <c r="B11392">
        <v>3431</v>
      </c>
    </row>
    <row r="11393" spans="1:2">
      <c r="A11393">
        <v>3431</v>
      </c>
      <c r="B11393">
        <v>3432</v>
      </c>
    </row>
    <row r="11394" spans="1:2">
      <c r="A11394">
        <v>3432</v>
      </c>
      <c r="B11394">
        <v>3433</v>
      </c>
    </row>
    <row r="11395" spans="1:2">
      <c r="A11395">
        <v>3433</v>
      </c>
      <c r="B11395">
        <v>2199</v>
      </c>
    </row>
    <row r="11396" spans="1:2">
      <c r="A11396">
        <v>2199</v>
      </c>
      <c r="B11396">
        <v>194</v>
      </c>
    </row>
    <row r="11397" spans="1:2">
      <c r="A11397">
        <v>194</v>
      </c>
      <c r="B11397">
        <v>195</v>
      </c>
    </row>
    <row r="11398" spans="1:2">
      <c r="A11398">
        <v>195</v>
      </c>
      <c r="B11398">
        <v>196</v>
      </c>
    </row>
    <row r="11399" spans="1:2">
      <c r="A11399">
        <v>196</v>
      </c>
      <c r="B11399">
        <v>197</v>
      </c>
    </row>
    <row r="11400" spans="1:2">
      <c r="A11400">
        <v>197</v>
      </c>
      <c r="B11400">
        <v>744</v>
      </c>
    </row>
    <row r="11401" spans="1:2">
      <c r="A11401">
        <v>744</v>
      </c>
      <c r="B11401">
        <v>3434</v>
      </c>
    </row>
    <row r="11402" spans="1:2">
      <c r="A11402">
        <v>3434</v>
      </c>
      <c r="B11402">
        <v>744</v>
      </c>
    </row>
    <row r="11403" spans="1:2">
      <c r="A11403">
        <v>744</v>
      </c>
      <c r="B11403">
        <v>197</v>
      </c>
    </row>
    <row r="11404" spans="1:2">
      <c r="A11404">
        <v>197</v>
      </c>
      <c r="B11404">
        <v>196</v>
      </c>
    </row>
    <row r="11405" spans="1:2">
      <c r="A11405">
        <v>196</v>
      </c>
      <c r="B11405">
        <v>195</v>
      </c>
    </row>
    <row r="11406" spans="1:2">
      <c r="A11406">
        <v>195</v>
      </c>
      <c r="B11406">
        <v>194</v>
      </c>
    </row>
    <row r="11407" spans="1:2">
      <c r="A11407">
        <v>194</v>
      </c>
      <c r="B11407">
        <v>2199</v>
      </c>
    </row>
    <row r="11408" spans="1:2">
      <c r="A11408">
        <v>2199</v>
      </c>
      <c r="B11408">
        <v>3433</v>
      </c>
    </row>
    <row r="11409" spans="1:2">
      <c r="A11409">
        <v>3433</v>
      </c>
      <c r="B11409">
        <v>3432</v>
      </c>
    </row>
    <row r="11410" spans="1:2">
      <c r="A11410">
        <v>3432</v>
      </c>
      <c r="B11410">
        <v>3431</v>
      </c>
    </row>
    <row r="11411" spans="1:2">
      <c r="A11411">
        <v>3431</v>
      </c>
      <c r="B11411">
        <v>329</v>
      </c>
    </row>
    <row r="11412" spans="1:2">
      <c r="A11412">
        <v>329</v>
      </c>
      <c r="B11412">
        <v>311</v>
      </c>
    </row>
    <row r="11413" spans="1:2">
      <c r="A11413">
        <v>311</v>
      </c>
      <c r="B11413">
        <v>205</v>
      </c>
    </row>
    <row r="11414" spans="1:2">
      <c r="A11414">
        <v>205</v>
      </c>
      <c r="B11414">
        <v>204</v>
      </c>
    </row>
    <row r="11415" spans="1:2">
      <c r="A11415">
        <v>204</v>
      </c>
      <c r="B11415">
        <v>203</v>
      </c>
    </row>
    <row r="11416" spans="1:2">
      <c r="A11416">
        <v>203</v>
      </c>
      <c r="B11416">
        <v>202</v>
      </c>
    </row>
    <row r="11417" spans="1:2">
      <c r="A11417">
        <v>202</v>
      </c>
      <c r="B11417">
        <v>201</v>
      </c>
    </row>
    <row r="11418" spans="1:2">
      <c r="A11418">
        <v>201</v>
      </c>
      <c r="B11418">
        <v>819</v>
      </c>
    </row>
    <row r="11419" spans="1:2">
      <c r="A11419">
        <v>819</v>
      </c>
      <c r="B11419">
        <v>818</v>
      </c>
    </row>
    <row r="11420" spans="1:2">
      <c r="A11420">
        <v>818</v>
      </c>
      <c r="B11420">
        <v>2575</v>
      </c>
    </row>
    <row r="11421" spans="1:2">
      <c r="A11421">
        <v>2575</v>
      </c>
      <c r="B11421">
        <v>2574</v>
      </c>
    </row>
    <row r="11422" spans="1:2">
      <c r="A11422">
        <v>2574</v>
      </c>
      <c r="B11422">
        <v>3429</v>
      </c>
    </row>
    <row r="11423" spans="1:2">
      <c r="A11423">
        <v>3435</v>
      </c>
      <c r="B11423">
        <v>1714</v>
      </c>
    </row>
    <row r="11424" spans="1:2">
      <c r="A11424">
        <v>1714</v>
      </c>
      <c r="B11424">
        <v>1713</v>
      </c>
    </row>
    <row r="11425" spans="1:2">
      <c r="A11425">
        <v>1713</v>
      </c>
      <c r="B11425">
        <v>3436</v>
      </c>
    </row>
    <row r="11426" spans="1:2">
      <c r="A11426">
        <v>3436</v>
      </c>
      <c r="B11426">
        <v>1159</v>
      </c>
    </row>
    <row r="11427" spans="1:2">
      <c r="A11427">
        <v>1159</v>
      </c>
      <c r="B11427">
        <v>3437</v>
      </c>
    </row>
    <row r="11428" spans="1:2">
      <c r="A11428">
        <v>3437</v>
      </c>
      <c r="B11428">
        <v>1158</v>
      </c>
    </row>
    <row r="11429" spans="1:2">
      <c r="A11429">
        <v>1158</v>
      </c>
      <c r="B11429">
        <v>1157</v>
      </c>
    </row>
    <row r="11430" spans="1:2">
      <c r="A11430">
        <v>1157</v>
      </c>
      <c r="B11430">
        <v>1156</v>
      </c>
    </row>
    <row r="11431" spans="1:2">
      <c r="A11431">
        <v>1156</v>
      </c>
      <c r="B11431">
        <v>582</v>
      </c>
    </row>
    <row r="11432" spans="1:2">
      <c r="A11432">
        <v>582</v>
      </c>
      <c r="B11432">
        <v>3019</v>
      </c>
    </row>
    <row r="11433" spans="1:2">
      <c r="A11433">
        <v>3019</v>
      </c>
      <c r="B11433">
        <v>3438</v>
      </c>
    </row>
    <row r="11434" spans="1:2">
      <c r="A11434">
        <v>3438</v>
      </c>
      <c r="B11434">
        <v>3439</v>
      </c>
    </row>
    <row r="11435" spans="1:2">
      <c r="A11435">
        <v>3439</v>
      </c>
      <c r="B11435">
        <v>3438</v>
      </c>
    </row>
    <row r="11436" spans="1:2">
      <c r="A11436">
        <v>3438</v>
      </c>
      <c r="B11436">
        <v>582</v>
      </c>
    </row>
    <row r="11437" spans="1:2">
      <c r="A11437">
        <v>582</v>
      </c>
      <c r="B11437">
        <v>1156</v>
      </c>
    </row>
    <row r="11438" spans="1:2">
      <c r="A11438">
        <v>1156</v>
      </c>
      <c r="B11438">
        <v>1157</v>
      </c>
    </row>
    <row r="11439" spans="1:2">
      <c r="A11439">
        <v>1157</v>
      </c>
      <c r="B11439">
        <v>1158</v>
      </c>
    </row>
    <row r="11440" spans="1:2">
      <c r="A11440">
        <v>1158</v>
      </c>
      <c r="B11440">
        <v>3437</v>
      </c>
    </row>
    <row r="11441" spans="1:2">
      <c r="A11441">
        <v>3437</v>
      </c>
      <c r="B11441">
        <v>1159</v>
      </c>
    </row>
    <row r="11442" spans="1:2">
      <c r="A11442">
        <v>1159</v>
      </c>
      <c r="B11442">
        <v>3436</v>
      </c>
    </row>
    <row r="11443" spans="1:2">
      <c r="A11443">
        <v>3436</v>
      </c>
      <c r="B11443">
        <v>1716</v>
      </c>
    </row>
    <row r="11444" spans="1:2">
      <c r="A11444">
        <v>1716</v>
      </c>
      <c r="B11444">
        <v>3435</v>
      </c>
    </row>
    <row r="11445" spans="1:2">
      <c r="A11445">
        <v>1700</v>
      </c>
      <c r="B11445">
        <v>3440</v>
      </c>
    </row>
    <row r="11446" spans="1:2">
      <c r="A11446">
        <v>3440</v>
      </c>
      <c r="B11446">
        <v>3441</v>
      </c>
    </row>
    <row r="11447" spans="1:2">
      <c r="A11447">
        <v>3441</v>
      </c>
      <c r="B11447">
        <v>3442</v>
      </c>
    </row>
    <row r="11448" spans="1:2">
      <c r="A11448">
        <v>3442</v>
      </c>
      <c r="B11448">
        <v>3443</v>
      </c>
    </row>
    <row r="11449" spans="1:2">
      <c r="A11449">
        <v>3443</v>
      </c>
      <c r="B11449">
        <v>1019</v>
      </c>
    </row>
    <row r="11450" spans="1:2">
      <c r="A11450">
        <v>1019</v>
      </c>
      <c r="B11450">
        <v>1020</v>
      </c>
    </row>
    <row r="11451" spans="1:2">
      <c r="A11451">
        <v>1020</v>
      </c>
      <c r="B11451">
        <v>719</v>
      </c>
    </row>
    <row r="11452" spans="1:2">
      <c r="A11452">
        <v>719</v>
      </c>
      <c r="B11452">
        <v>3026</v>
      </c>
    </row>
    <row r="11453" spans="1:2">
      <c r="A11453">
        <v>3026</v>
      </c>
      <c r="B11453">
        <v>915</v>
      </c>
    </row>
    <row r="11454" spans="1:2">
      <c r="A11454">
        <v>915</v>
      </c>
      <c r="B11454">
        <v>914</v>
      </c>
    </row>
    <row r="11455" spans="1:2">
      <c r="A11455">
        <v>914</v>
      </c>
      <c r="B11455">
        <v>1319</v>
      </c>
    </row>
    <row r="11456" spans="1:2">
      <c r="A11456">
        <v>1319</v>
      </c>
      <c r="B11456">
        <v>2816</v>
      </c>
    </row>
    <row r="11457" spans="1:2">
      <c r="A11457">
        <v>2816</v>
      </c>
      <c r="B11457">
        <v>2817</v>
      </c>
    </row>
    <row r="11458" spans="1:2">
      <c r="A11458">
        <v>2817</v>
      </c>
      <c r="B11458">
        <v>2910</v>
      </c>
    </row>
    <row r="11459" spans="1:2">
      <c r="A11459">
        <v>2910</v>
      </c>
      <c r="B11459">
        <v>2407</v>
      </c>
    </row>
    <row r="11460" spans="1:2">
      <c r="A11460">
        <v>2407</v>
      </c>
      <c r="B11460">
        <v>2408</v>
      </c>
    </row>
    <row r="11461" spans="1:2">
      <c r="A11461">
        <v>2408</v>
      </c>
      <c r="B11461">
        <v>2409</v>
      </c>
    </row>
    <row r="11462" spans="1:2">
      <c r="A11462">
        <v>2409</v>
      </c>
      <c r="B11462">
        <v>2525</v>
      </c>
    </row>
    <row r="11463" spans="1:2">
      <c r="A11463">
        <v>2525</v>
      </c>
      <c r="B11463">
        <v>2526</v>
      </c>
    </row>
    <row r="11464" spans="1:2">
      <c r="A11464">
        <v>2526</v>
      </c>
      <c r="B11464">
        <v>297</v>
      </c>
    </row>
    <row r="11465" spans="1:2">
      <c r="A11465">
        <v>297</v>
      </c>
      <c r="B11465">
        <v>684</v>
      </c>
    </row>
    <row r="11466" spans="1:2">
      <c r="A11466">
        <v>684</v>
      </c>
      <c r="B11466">
        <v>2323</v>
      </c>
    </row>
    <row r="11467" spans="1:2">
      <c r="A11467">
        <v>2323</v>
      </c>
      <c r="B11467">
        <v>2467</v>
      </c>
    </row>
    <row r="11468" spans="1:2">
      <c r="A11468">
        <v>2467</v>
      </c>
      <c r="B11468">
        <v>2322</v>
      </c>
    </row>
    <row r="11469" spans="1:2">
      <c r="A11469">
        <v>2322</v>
      </c>
      <c r="B11469">
        <v>2467</v>
      </c>
    </row>
    <row r="11470" spans="1:2">
      <c r="A11470">
        <v>2467</v>
      </c>
      <c r="B11470">
        <v>2323</v>
      </c>
    </row>
    <row r="11471" spans="1:2">
      <c r="A11471">
        <v>2323</v>
      </c>
      <c r="B11471">
        <v>684</v>
      </c>
    </row>
    <row r="11472" spans="1:2">
      <c r="A11472">
        <v>684</v>
      </c>
      <c r="B11472">
        <v>297</v>
      </c>
    </row>
    <row r="11473" spans="1:2">
      <c r="A11473">
        <v>297</v>
      </c>
      <c r="B11473">
        <v>2526</v>
      </c>
    </row>
    <row r="11474" spans="1:2">
      <c r="A11474">
        <v>2526</v>
      </c>
      <c r="B11474">
        <v>2525</v>
      </c>
    </row>
    <row r="11475" spans="1:2">
      <c r="A11475">
        <v>2525</v>
      </c>
      <c r="B11475">
        <v>2409</v>
      </c>
    </row>
    <row r="11476" spans="1:2">
      <c r="A11476">
        <v>2409</v>
      </c>
      <c r="B11476">
        <v>2408</v>
      </c>
    </row>
    <row r="11477" spans="1:2">
      <c r="A11477">
        <v>2408</v>
      </c>
      <c r="B11477">
        <v>2407</v>
      </c>
    </row>
    <row r="11478" spans="1:2">
      <c r="A11478">
        <v>2407</v>
      </c>
      <c r="B11478">
        <v>2910</v>
      </c>
    </row>
    <row r="11479" spans="1:2">
      <c r="A11479">
        <v>2910</v>
      </c>
      <c r="B11479">
        <v>2816</v>
      </c>
    </row>
    <row r="11480" spans="1:2">
      <c r="A11480">
        <v>2816</v>
      </c>
      <c r="B11480">
        <v>1319</v>
      </c>
    </row>
    <row r="11481" spans="1:2">
      <c r="A11481">
        <v>1319</v>
      </c>
      <c r="B11481">
        <v>914</v>
      </c>
    </row>
    <row r="11482" spans="1:2">
      <c r="A11482">
        <v>914</v>
      </c>
      <c r="B11482">
        <v>915</v>
      </c>
    </row>
    <row r="11483" spans="1:2">
      <c r="A11483">
        <v>915</v>
      </c>
      <c r="B11483">
        <v>3026</v>
      </c>
    </row>
    <row r="11484" spans="1:2">
      <c r="A11484">
        <v>3026</v>
      </c>
      <c r="B11484">
        <v>3027</v>
      </c>
    </row>
    <row r="11485" spans="1:2">
      <c r="A11485">
        <v>3027</v>
      </c>
      <c r="B11485">
        <v>1020</v>
      </c>
    </row>
    <row r="11486" spans="1:2">
      <c r="A11486">
        <v>1020</v>
      </c>
      <c r="B11486">
        <v>1019</v>
      </c>
    </row>
    <row r="11487" spans="1:2">
      <c r="A11487">
        <v>1019</v>
      </c>
      <c r="B11487">
        <v>3443</v>
      </c>
    </row>
    <row r="11488" spans="1:2">
      <c r="A11488">
        <v>3443</v>
      </c>
      <c r="B11488">
        <v>3442</v>
      </c>
    </row>
    <row r="11489" spans="1:2">
      <c r="A11489">
        <v>3442</v>
      </c>
      <c r="B11489">
        <v>3441</v>
      </c>
    </row>
    <row r="11490" spans="1:2">
      <c r="A11490">
        <v>3441</v>
      </c>
      <c r="B11490">
        <v>2909</v>
      </c>
    </row>
    <row r="11491" spans="1:2">
      <c r="A11491">
        <v>2909</v>
      </c>
      <c r="B11491">
        <v>1699</v>
      </c>
    </row>
    <row r="11492" spans="1:2">
      <c r="A11492">
        <v>3444</v>
      </c>
      <c r="B11492">
        <v>3445</v>
      </c>
    </row>
    <row r="11493" spans="1:2">
      <c r="A11493">
        <v>3445</v>
      </c>
      <c r="B11493">
        <v>3446</v>
      </c>
    </row>
    <row r="11494" spans="1:2">
      <c r="A11494">
        <v>3446</v>
      </c>
      <c r="B11494">
        <v>3447</v>
      </c>
    </row>
    <row r="11495" spans="1:2">
      <c r="A11495">
        <v>3447</v>
      </c>
      <c r="B11495">
        <v>3448</v>
      </c>
    </row>
    <row r="11496" spans="1:2">
      <c r="A11496">
        <v>3448</v>
      </c>
      <c r="B11496">
        <v>3449</v>
      </c>
    </row>
    <row r="11497" spans="1:2">
      <c r="A11497">
        <v>3449</v>
      </c>
      <c r="B11497">
        <v>3450</v>
      </c>
    </row>
    <row r="11498" spans="1:2">
      <c r="A11498">
        <v>3450</v>
      </c>
      <c r="B11498">
        <v>3451</v>
      </c>
    </row>
    <row r="11499" spans="1:2">
      <c r="A11499">
        <v>3451</v>
      </c>
      <c r="B11499">
        <v>3452</v>
      </c>
    </row>
    <row r="11500" spans="1:2">
      <c r="A11500">
        <v>3452</v>
      </c>
      <c r="B11500">
        <v>3453</v>
      </c>
    </row>
    <row r="11501" spans="1:2">
      <c r="A11501">
        <v>3453</v>
      </c>
      <c r="B11501">
        <v>3454</v>
      </c>
    </row>
    <row r="11502" spans="1:2">
      <c r="A11502">
        <v>3454</v>
      </c>
      <c r="B11502">
        <v>3455</v>
      </c>
    </row>
    <row r="11503" spans="1:2">
      <c r="A11503">
        <v>3455</v>
      </c>
      <c r="B11503">
        <v>3456</v>
      </c>
    </row>
    <row r="11504" spans="1:2">
      <c r="A11504">
        <v>3456</v>
      </c>
      <c r="B11504">
        <v>1224</v>
      </c>
    </row>
    <row r="11505" spans="1:2">
      <c r="A11505">
        <v>1224</v>
      </c>
      <c r="B11505">
        <v>360</v>
      </c>
    </row>
    <row r="11506" spans="1:2">
      <c r="A11506">
        <v>360</v>
      </c>
      <c r="B11506">
        <v>355</v>
      </c>
    </row>
    <row r="11507" spans="1:2">
      <c r="A11507">
        <v>355</v>
      </c>
      <c r="B11507">
        <v>3457</v>
      </c>
    </row>
    <row r="11508" spans="1:2">
      <c r="A11508">
        <v>3457</v>
      </c>
      <c r="B11508">
        <v>3458</v>
      </c>
    </row>
    <row r="11509" spans="1:2">
      <c r="A11509">
        <v>3458</v>
      </c>
      <c r="B11509">
        <v>3459</v>
      </c>
    </row>
    <row r="11510" spans="1:2">
      <c r="A11510">
        <v>3459</v>
      </c>
      <c r="B11510">
        <v>3460</v>
      </c>
    </row>
    <row r="11511" spans="1:2">
      <c r="A11511">
        <v>3460</v>
      </c>
      <c r="B11511">
        <v>3461</v>
      </c>
    </row>
    <row r="11512" spans="1:2">
      <c r="A11512">
        <v>3461</v>
      </c>
      <c r="B11512">
        <v>2223</v>
      </c>
    </row>
    <row r="11513" spans="1:2">
      <c r="A11513">
        <v>2223</v>
      </c>
      <c r="B11513">
        <v>2206</v>
      </c>
    </row>
    <row r="11514" spans="1:2">
      <c r="A11514">
        <v>2206</v>
      </c>
      <c r="B11514">
        <v>2207</v>
      </c>
    </row>
    <row r="11515" spans="1:2">
      <c r="A11515">
        <v>2207</v>
      </c>
      <c r="B11515">
        <v>2208</v>
      </c>
    </row>
    <row r="11516" spans="1:2">
      <c r="A11516">
        <v>2208</v>
      </c>
      <c r="B11516">
        <v>346</v>
      </c>
    </row>
    <row r="11517" spans="1:2">
      <c r="A11517">
        <v>346</v>
      </c>
      <c r="B11517">
        <v>345</v>
      </c>
    </row>
    <row r="11518" spans="1:2">
      <c r="A11518">
        <v>345</v>
      </c>
      <c r="B11518">
        <v>344</v>
      </c>
    </row>
    <row r="11519" spans="1:2">
      <c r="A11519">
        <v>344</v>
      </c>
      <c r="B11519">
        <v>343</v>
      </c>
    </row>
    <row r="11520" spans="1:2">
      <c r="A11520">
        <v>343</v>
      </c>
      <c r="B11520">
        <v>342</v>
      </c>
    </row>
    <row r="11521" spans="1:2">
      <c r="A11521">
        <v>342</v>
      </c>
      <c r="B11521">
        <v>341</v>
      </c>
    </row>
    <row r="11522" spans="1:2">
      <c r="A11522">
        <v>341</v>
      </c>
      <c r="B11522">
        <v>3462</v>
      </c>
    </row>
    <row r="11523" spans="1:2">
      <c r="A11523">
        <v>3462</v>
      </c>
      <c r="B11523">
        <v>3214</v>
      </c>
    </row>
    <row r="11524" spans="1:2">
      <c r="A11524">
        <v>3214</v>
      </c>
      <c r="B11524">
        <v>3213</v>
      </c>
    </row>
    <row r="11525" spans="1:2">
      <c r="A11525">
        <v>3213</v>
      </c>
      <c r="B11525">
        <v>3212</v>
      </c>
    </row>
    <row r="11526" spans="1:2">
      <c r="A11526">
        <v>3212</v>
      </c>
      <c r="B11526">
        <v>3211</v>
      </c>
    </row>
    <row r="11527" spans="1:2">
      <c r="A11527">
        <v>3211</v>
      </c>
      <c r="B11527">
        <v>3210</v>
      </c>
    </row>
    <row r="11528" spans="1:2">
      <c r="A11528">
        <v>3210</v>
      </c>
      <c r="B11528">
        <v>3209</v>
      </c>
    </row>
    <row r="11529" spans="1:2">
      <c r="A11529">
        <v>3209</v>
      </c>
      <c r="B11529">
        <v>1607</v>
      </c>
    </row>
    <row r="11530" spans="1:2">
      <c r="A11530">
        <v>1607</v>
      </c>
      <c r="B11530">
        <v>3209</v>
      </c>
    </row>
    <row r="11531" spans="1:2">
      <c r="A11531">
        <v>3209</v>
      </c>
      <c r="B11531">
        <v>3210</v>
      </c>
    </row>
    <row r="11532" spans="1:2">
      <c r="A11532">
        <v>3210</v>
      </c>
      <c r="B11532">
        <v>3211</v>
      </c>
    </row>
    <row r="11533" spans="1:2">
      <c r="A11533">
        <v>3211</v>
      </c>
      <c r="B11533">
        <v>3212</v>
      </c>
    </row>
    <row r="11534" spans="1:2">
      <c r="A11534">
        <v>3212</v>
      </c>
      <c r="B11534">
        <v>3213</v>
      </c>
    </row>
    <row r="11535" spans="1:2">
      <c r="A11535">
        <v>3213</v>
      </c>
      <c r="B11535">
        <v>3214</v>
      </c>
    </row>
    <row r="11536" spans="1:2">
      <c r="A11536">
        <v>3214</v>
      </c>
      <c r="B11536">
        <v>3462</v>
      </c>
    </row>
    <row r="11537" spans="1:2">
      <c r="A11537">
        <v>3462</v>
      </c>
      <c r="B11537">
        <v>854</v>
      </c>
    </row>
    <row r="11538" spans="1:2">
      <c r="A11538">
        <v>854</v>
      </c>
      <c r="B11538">
        <v>341</v>
      </c>
    </row>
    <row r="11539" spans="1:2">
      <c r="A11539">
        <v>341</v>
      </c>
      <c r="B11539">
        <v>342</v>
      </c>
    </row>
    <row r="11540" spans="1:2">
      <c r="A11540">
        <v>342</v>
      </c>
      <c r="B11540">
        <v>343</v>
      </c>
    </row>
    <row r="11541" spans="1:2">
      <c r="A11541">
        <v>343</v>
      </c>
      <c r="B11541">
        <v>344</v>
      </c>
    </row>
    <row r="11542" spans="1:2">
      <c r="A11542">
        <v>344</v>
      </c>
      <c r="B11542">
        <v>2208</v>
      </c>
    </row>
    <row r="11543" spans="1:2">
      <c r="A11543">
        <v>2208</v>
      </c>
      <c r="B11543">
        <v>2207</v>
      </c>
    </row>
    <row r="11544" spans="1:2">
      <c r="A11544">
        <v>2207</v>
      </c>
      <c r="B11544">
        <v>2206</v>
      </c>
    </row>
    <row r="11545" spans="1:2">
      <c r="A11545">
        <v>2206</v>
      </c>
      <c r="B11545">
        <v>2223</v>
      </c>
    </row>
    <row r="11546" spans="1:2">
      <c r="A11546">
        <v>2223</v>
      </c>
      <c r="B11546">
        <v>3461</v>
      </c>
    </row>
    <row r="11547" spans="1:2">
      <c r="A11547">
        <v>3461</v>
      </c>
      <c r="B11547">
        <v>3460</v>
      </c>
    </row>
    <row r="11548" spans="1:2">
      <c r="A11548">
        <v>3460</v>
      </c>
      <c r="B11548">
        <v>3458</v>
      </c>
    </row>
    <row r="11549" spans="1:2">
      <c r="A11549">
        <v>3458</v>
      </c>
      <c r="B11549">
        <v>3457</v>
      </c>
    </row>
    <row r="11550" spans="1:2">
      <c r="A11550">
        <v>3457</v>
      </c>
      <c r="B11550">
        <v>355</v>
      </c>
    </row>
    <row r="11551" spans="1:2">
      <c r="A11551">
        <v>355</v>
      </c>
      <c r="B11551">
        <v>357</v>
      </c>
    </row>
    <row r="11552" spans="1:2">
      <c r="A11552">
        <v>357</v>
      </c>
      <c r="B11552">
        <v>1224</v>
      </c>
    </row>
    <row r="11553" spans="1:2">
      <c r="A11553">
        <v>1224</v>
      </c>
      <c r="B11553">
        <v>3456</v>
      </c>
    </row>
    <row r="11554" spans="1:2">
      <c r="A11554">
        <v>3456</v>
      </c>
      <c r="B11554">
        <v>3455</v>
      </c>
    </row>
    <row r="11555" spans="1:2">
      <c r="A11555">
        <v>3455</v>
      </c>
      <c r="B11555">
        <v>3454</v>
      </c>
    </row>
    <row r="11556" spans="1:2">
      <c r="A11556">
        <v>3454</v>
      </c>
      <c r="B11556">
        <v>3463</v>
      </c>
    </row>
    <row r="11557" spans="1:2">
      <c r="A11557">
        <v>3463</v>
      </c>
      <c r="B11557">
        <v>3452</v>
      </c>
    </row>
    <row r="11558" spans="1:2">
      <c r="A11558">
        <v>3452</v>
      </c>
      <c r="B11558">
        <v>3451</v>
      </c>
    </row>
    <row r="11559" spans="1:2">
      <c r="A11559">
        <v>3451</v>
      </c>
      <c r="B11559">
        <v>3450</v>
      </c>
    </row>
    <row r="11560" spans="1:2">
      <c r="A11560">
        <v>3450</v>
      </c>
      <c r="B11560">
        <v>3449</v>
      </c>
    </row>
    <row r="11561" spans="1:2">
      <c r="A11561">
        <v>3449</v>
      </c>
      <c r="B11561">
        <v>3448</v>
      </c>
    </row>
    <row r="11562" spans="1:2">
      <c r="A11562">
        <v>3448</v>
      </c>
      <c r="B11562">
        <v>3447</v>
      </c>
    </row>
    <row r="11563" spans="1:2">
      <c r="A11563">
        <v>3447</v>
      </c>
      <c r="B11563">
        <v>3446</v>
      </c>
    </row>
    <row r="11564" spans="1:2">
      <c r="A11564">
        <v>3446</v>
      </c>
      <c r="B11564">
        <v>3445</v>
      </c>
    </row>
    <row r="11565" spans="1:2">
      <c r="A11565">
        <v>3445</v>
      </c>
      <c r="B11565">
        <v>3444</v>
      </c>
    </row>
    <row r="11566" spans="1:2">
      <c r="A11566">
        <v>3464</v>
      </c>
      <c r="B11566">
        <v>566</v>
      </c>
    </row>
    <row r="11567" spans="1:2">
      <c r="A11567">
        <v>566</v>
      </c>
      <c r="B11567">
        <v>3465</v>
      </c>
    </row>
    <row r="11568" spans="1:2">
      <c r="A11568">
        <v>3465</v>
      </c>
      <c r="B11568">
        <v>3243</v>
      </c>
    </row>
    <row r="11569" spans="1:2">
      <c r="A11569">
        <v>3243</v>
      </c>
      <c r="B11569">
        <v>565</v>
      </c>
    </row>
    <row r="11570" spans="1:2">
      <c r="A11570">
        <v>565</v>
      </c>
      <c r="B11570">
        <v>564</v>
      </c>
    </row>
    <row r="11571" spans="1:2">
      <c r="A11571">
        <v>564</v>
      </c>
      <c r="B11571">
        <v>1506</v>
      </c>
    </row>
    <row r="11572" spans="1:2">
      <c r="A11572">
        <v>1506</v>
      </c>
      <c r="B11572">
        <v>672</v>
      </c>
    </row>
    <row r="11573" spans="1:2">
      <c r="A11573">
        <v>672</v>
      </c>
      <c r="B11573">
        <v>2667</v>
      </c>
    </row>
    <row r="11574" spans="1:2">
      <c r="A11574">
        <v>2667</v>
      </c>
      <c r="B11574">
        <v>2666</v>
      </c>
    </row>
    <row r="11575" spans="1:2">
      <c r="A11575">
        <v>2666</v>
      </c>
      <c r="B11575">
        <v>2665</v>
      </c>
    </row>
    <row r="11576" spans="1:2">
      <c r="A11576">
        <v>2665</v>
      </c>
      <c r="B11576">
        <v>2664</v>
      </c>
    </row>
    <row r="11577" spans="1:2">
      <c r="A11577">
        <v>2664</v>
      </c>
      <c r="B11577">
        <v>3466</v>
      </c>
    </row>
    <row r="11578" spans="1:2">
      <c r="A11578">
        <v>3466</v>
      </c>
      <c r="B11578">
        <v>2663</v>
      </c>
    </row>
    <row r="11579" spans="1:2">
      <c r="A11579">
        <v>2663</v>
      </c>
      <c r="B11579">
        <v>144</v>
      </c>
    </row>
    <row r="11580" spans="1:2">
      <c r="A11580">
        <v>144</v>
      </c>
      <c r="B11580">
        <v>189</v>
      </c>
    </row>
    <row r="11581" spans="1:2">
      <c r="A11581">
        <v>189</v>
      </c>
      <c r="B11581">
        <v>3467</v>
      </c>
    </row>
    <row r="11582" spans="1:2">
      <c r="A11582">
        <v>3467</v>
      </c>
      <c r="B11582">
        <v>189</v>
      </c>
    </row>
    <row r="11583" spans="1:2">
      <c r="A11583">
        <v>189</v>
      </c>
      <c r="B11583">
        <v>144</v>
      </c>
    </row>
    <row r="11584" spans="1:2">
      <c r="A11584">
        <v>144</v>
      </c>
      <c r="B11584">
        <v>2663</v>
      </c>
    </row>
    <row r="11585" spans="1:2">
      <c r="A11585">
        <v>2663</v>
      </c>
      <c r="B11585">
        <v>3466</v>
      </c>
    </row>
    <row r="11586" spans="1:2">
      <c r="A11586">
        <v>3466</v>
      </c>
      <c r="B11586">
        <v>2664</v>
      </c>
    </row>
    <row r="11587" spans="1:2">
      <c r="A11587">
        <v>2664</v>
      </c>
      <c r="B11587">
        <v>2665</v>
      </c>
    </row>
    <row r="11588" spans="1:2">
      <c r="A11588">
        <v>2665</v>
      </c>
      <c r="B11588">
        <v>2666</v>
      </c>
    </row>
    <row r="11589" spans="1:2">
      <c r="A11589">
        <v>2666</v>
      </c>
      <c r="B11589">
        <v>2667</v>
      </c>
    </row>
    <row r="11590" spans="1:2">
      <c r="A11590">
        <v>2667</v>
      </c>
      <c r="B11590">
        <v>672</v>
      </c>
    </row>
    <row r="11591" spans="1:2">
      <c r="A11591">
        <v>672</v>
      </c>
      <c r="B11591">
        <v>1506</v>
      </c>
    </row>
    <row r="11592" spans="1:2">
      <c r="A11592">
        <v>1506</v>
      </c>
      <c r="B11592">
        <v>564</v>
      </c>
    </row>
    <row r="11593" spans="1:2">
      <c r="A11593">
        <v>564</v>
      </c>
      <c r="B11593">
        <v>565</v>
      </c>
    </row>
    <row r="11594" spans="1:2">
      <c r="A11594">
        <v>565</v>
      </c>
      <c r="B11594">
        <v>3243</v>
      </c>
    </row>
    <row r="11595" spans="1:2">
      <c r="A11595">
        <v>3243</v>
      </c>
      <c r="B11595">
        <v>3465</v>
      </c>
    </row>
    <row r="11596" spans="1:2">
      <c r="A11596">
        <v>3465</v>
      </c>
      <c r="B11596">
        <v>566</v>
      </c>
    </row>
    <row r="11597" spans="1:2">
      <c r="A11597">
        <v>566</v>
      </c>
      <c r="B11597">
        <v>3464</v>
      </c>
    </row>
    <row r="11598" spans="1:2">
      <c r="A11598">
        <v>34</v>
      </c>
      <c r="B11598">
        <v>35</v>
      </c>
    </row>
    <row r="11599" spans="1:2">
      <c r="A11599">
        <v>35</v>
      </c>
      <c r="B11599">
        <v>3468</v>
      </c>
    </row>
    <row r="11600" spans="1:2">
      <c r="A11600">
        <v>3468</v>
      </c>
      <c r="B11600">
        <v>3469</v>
      </c>
    </row>
    <row r="11601" spans="1:2">
      <c r="A11601">
        <v>3469</v>
      </c>
      <c r="B11601">
        <v>3470</v>
      </c>
    </row>
    <row r="11602" spans="1:2">
      <c r="A11602">
        <v>3470</v>
      </c>
      <c r="B11602">
        <v>3471</v>
      </c>
    </row>
    <row r="11603" spans="1:2">
      <c r="A11603">
        <v>3471</v>
      </c>
      <c r="B11603">
        <v>3472</v>
      </c>
    </row>
    <row r="11604" spans="1:2">
      <c r="A11604">
        <v>3472</v>
      </c>
      <c r="B11604">
        <v>3473</v>
      </c>
    </row>
    <row r="11605" spans="1:2">
      <c r="A11605">
        <v>3473</v>
      </c>
      <c r="B11605">
        <v>2380</v>
      </c>
    </row>
    <row r="11606" spans="1:2">
      <c r="A11606">
        <v>2380</v>
      </c>
      <c r="B11606">
        <v>2382</v>
      </c>
    </row>
    <row r="11607" spans="1:2">
      <c r="A11607">
        <v>2382</v>
      </c>
      <c r="B11607">
        <v>2383</v>
      </c>
    </row>
    <row r="11608" spans="1:2">
      <c r="A11608">
        <v>2383</v>
      </c>
      <c r="B11608">
        <v>2384</v>
      </c>
    </row>
    <row r="11609" spans="1:2">
      <c r="A11609">
        <v>2384</v>
      </c>
      <c r="B11609">
        <v>2385</v>
      </c>
    </row>
    <row r="11610" spans="1:2">
      <c r="A11610">
        <v>2385</v>
      </c>
      <c r="B11610">
        <v>2386</v>
      </c>
    </row>
    <row r="11611" spans="1:2">
      <c r="A11611">
        <v>2386</v>
      </c>
      <c r="B11611">
        <v>3279</v>
      </c>
    </row>
    <row r="11612" spans="1:2">
      <c r="A11612">
        <v>3279</v>
      </c>
      <c r="B11612">
        <v>2394</v>
      </c>
    </row>
    <row r="11613" spans="1:2">
      <c r="A11613">
        <v>2394</v>
      </c>
      <c r="B11613">
        <v>2393</v>
      </c>
    </row>
    <row r="11614" spans="1:2">
      <c r="A11614">
        <v>2393</v>
      </c>
      <c r="B11614">
        <v>2392</v>
      </c>
    </row>
    <row r="11615" spans="1:2">
      <c r="A11615">
        <v>2392</v>
      </c>
      <c r="B11615">
        <v>2424</v>
      </c>
    </row>
    <row r="11616" spans="1:2">
      <c r="A11616">
        <v>2424</v>
      </c>
      <c r="B11616">
        <v>2423</v>
      </c>
    </row>
    <row r="11617" spans="1:2">
      <c r="A11617">
        <v>2423</v>
      </c>
      <c r="B11617">
        <v>2422</v>
      </c>
    </row>
    <row r="11618" spans="1:2">
      <c r="A11618">
        <v>2422</v>
      </c>
      <c r="B11618">
        <v>2421</v>
      </c>
    </row>
    <row r="11619" spans="1:2">
      <c r="A11619">
        <v>2421</v>
      </c>
      <c r="B11619">
        <v>2434</v>
      </c>
    </row>
    <row r="11620" spans="1:2">
      <c r="A11620">
        <v>2434</v>
      </c>
      <c r="B11620">
        <v>3474</v>
      </c>
    </row>
    <row r="11621" spans="1:2">
      <c r="A11621">
        <v>3474</v>
      </c>
      <c r="B11621">
        <v>2893</v>
      </c>
    </row>
    <row r="11622" spans="1:2">
      <c r="A11622">
        <v>2893</v>
      </c>
      <c r="B11622">
        <v>3475</v>
      </c>
    </row>
    <row r="11623" spans="1:2">
      <c r="A11623">
        <v>3475</v>
      </c>
      <c r="B11623">
        <v>3476</v>
      </c>
    </row>
    <row r="11624" spans="1:2">
      <c r="A11624">
        <v>3476</v>
      </c>
      <c r="B11624">
        <v>3323</v>
      </c>
    </row>
    <row r="11625" spans="1:2">
      <c r="A11625">
        <v>3323</v>
      </c>
      <c r="B11625">
        <v>2276</v>
      </c>
    </row>
    <row r="11626" spans="1:2">
      <c r="A11626">
        <v>2276</v>
      </c>
      <c r="B11626">
        <v>2275</v>
      </c>
    </row>
    <row r="11627" spans="1:2">
      <c r="A11627">
        <v>2275</v>
      </c>
      <c r="B11627">
        <v>2274</v>
      </c>
    </row>
    <row r="11628" spans="1:2">
      <c r="A11628">
        <v>2274</v>
      </c>
      <c r="B11628">
        <v>419</v>
      </c>
    </row>
    <row r="11629" spans="1:2">
      <c r="A11629">
        <v>419</v>
      </c>
      <c r="B11629">
        <v>418</v>
      </c>
    </row>
    <row r="11630" spans="1:2">
      <c r="A11630">
        <v>418</v>
      </c>
      <c r="B11630">
        <v>417</v>
      </c>
    </row>
    <row r="11631" spans="1:2">
      <c r="A11631">
        <v>417</v>
      </c>
      <c r="B11631">
        <v>3477</v>
      </c>
    </row>
    <row r="11632" spans="1:2">
      <c r="A11632">
        <v>3477</v>
      </c>
      <c r="B11632">
        <v>3478</v>
      </c>
    </row>
    <row r="11633" spans="1:2">
      <c r="A11633">
        <v>3478</v>
      </c>
      <c r="B11633">
        <v>3479</v>
      </c>
    </row>
    <row r="11634" spans="1:2">
      <c r="A11634">
        <v>3479</v>
      </c>
      <c r="B11634">
        <v>1989</v>
      </c>
    </row>
    <row r="11635" spans="1:2">
      <c r="A11635">
        <v>1989</v>
      </c>
      <c r="B11635">
        <v>1988</v>
      </c>
    </row>
    <row r="11636" spans="1:2">
      <c r="A11636">
        <v>1988</v>
      </c>
      <c r="B11636">
        <v>1987</v>
      </c>
    </row>
    <row r="11637" spans="1:2">
      <c r="A11637">
        <v>1987</v>
      </c>
      <c r="B11637">
        <v>3480</v>
      </c>
    </row>
    <row r="11638" spans="1:2">
      <c r="A11638">
        <v>3480</v>
      </c>
      <c r="B11638">
        <v>1985</v>
      </c>
    </row>
    <row r="11639" spans="1:2">
      <c r="A11639">
        <v>1985</v>
      </c>
      <c r="B11639">
        <v>1984</v>
      </c>
    </row>
    <row r="11640" spans="1:2">
      <c r="A11640">
        <v>1984</v>
      </c>
      <c r="B11640">
        <v>1983</v>
      </c>
    </row>
    <row r="11641" spans="1:2">
      <c r="A11641">
        <v>1983</v>
      </c>
      <c r="B11641">
        <v>2025</v>
      </c>
    </row>
    <row r="11642" spans="1:2">
      <c r="A11642">
        <v>2025</v>
      </c>
      <c r="B11642">
        <v>3481</v>
      </c>
    </row>
    <row r="11643" spans="1:2">
      <c r="A11643">
        <v>3481</v>
      </c>
      <c r="B11643">
        <v>1981</v>
      </c>
    </row>
    <row r="11644" spans="1:2">
      <c r="A11644">
        <v>1981</v>
      </c>
      <c r="B11644">
        <v>1980</v>
      </c>
    </row>
    <row r="11645" spans="1:2">
      <c r="A11645">
        <v>1980</v>
      </c>
      <c r="B11645">
        <v>2989</v>
      </c>
    </row>
    <row r="11646" spans="1:2">
      <c r="A11646">
        <v>2989</v>
      </c>
      <c r="B11646">
        <v>1979</v>
      </c>
    </row>
    <row r="11647" spans="1:2">
      <c r="A11647">
        <v>1979</v>
      </c>
      <c r="B11647">
        <v>1980</v>
      </c>
    </row>
    <row r="11648" spans="1:2">
      <c r="A11648">
        <v>1980</v>
      </c>
      <c r="B11648">
        <v>2055</v>
      </c>
    </row>
    <row r="11649" spans="1:2">
      <c r="A11649">
        <v>2055</v>
      </c>
      <c r="B11649">
        <v>1981</v>
      </c>
    </row>
    <row r="11650" spans="1:2">
      <c r="A11650">
        <v>1981</v>
      </c>
      <c r="B11650">
        <v>3481</v>
      </c>
    </row>
    <row r="11651" spans="1:2">
      <c r="A11651">
        <v>3481</v>
      </c>
      <c r="B11651">
        <v>1983</v>
      </c>
    </row>
    <row r="11652" spans="1:2">
      <c r="A11652">
        <v>1983</v>
      </c>
      <c r="B11652">
        <v>3482</v>
      </c>
    </row>
    <row r="11653" spans="1:2">
      <c r="A11653">
        <v>3482</v>
      </c>
      <c r="B11653">
        <v>1984</v>
      </c>
    </row>
    <row r="11654" spans="1:2">
      <c r="A11654">
        <v>1984</v>
      </c>
      <c r="B11654">
        <v>1985</v>
      </c>
    </row>
    <row r="11655" spans="1:2">
      <c r="A11655">
        <v>1985</v>
      </c>
      <c r="B11655">
        <v>3480</v>
      </c>
    </row>
    <row r="11656" spans="1:2">
      <c r="A11656">
        <v>3480</v>
      </c>
      <c r="B11656">
        <v>1987</v>
      </c>
    </row>
    <row r="11657" spans="1:2">
      <c r="A11657">
        <v>1987</v>
      </c>
      <c r="B11657">
        <v>1988</v>
      </c>
    </row>
    <row r="11658" spans="1:2">
      <c r="A11658">
        <v>1988</v>
      </c>
      <c r="B11658">
        <v>1989</v>
      </c>
    </row>
    <row r="11659" spans="1:2">
      <c r="A11659">
        <v>1989</v>
      </c>
      <c r="B11659">
        <v>3483</v>
      </c>
    </row>
    <row r="11660" spans="1:2">
      <c r="A11660">
        <v>3483</v>
      </c>
      <c r="B11660">
        <v>3479</v>
      </c>
    </row>
    <row r="11661" spans="1:2">
      <c r="A11661">
        <v>3479</v>
      </c>
      <c r="B11661">
        <v>3478</v>
      </c>
    </row>
    <row r="11662" spans="1:2">
      <c r="A11662">
        <v>3478</v>
      </c>
      <c r="B11662">
        <v>3477</v>
      </c>
    </row>
    <row r="11663" spans="1:2">
      <c r="A11663">
        <v>3477</v>
      </c>
      <c r="B11663">
        <v>417</v>
      </c>
    </row>
    <row r="11664" spans="1:2">
      <c r="A11664">
        <v>417</v>
      </c>
      <c r="B11664">
        <v>418</v>
      </c>
    </row>
    <row r="11665" spans="1:2">
      <c r="A11665">
        <v>418</v>
      </c>
      <c r="B11665">
        <v>419</v>
      </c>
    </row>
    <row r="11666" spans="1:2">
      <c r="A11666">
        <v>419</v>
      </c>
      <c r="B11666">
        <v>2274</v>
      </c>
    </row>
    <row r="11667" spans="1:2">
      <c r="A11667">
        <v>2274</v>
      </c>
      <c r="B11667">
        <v>2275</v>
      </c>
    </row>
    <row r="11668" spans="1:2">
      <c r="A11668">
        <v>2275</v>
      </c>
      <c r="B11668">
        <v>2276</v>
      </c>
    </row>
    <row r="11669" spans="1:2">
      <c r="A11669">
        <v>2276</v>
      </c>
      <c r="B11669">
        <v>3305</v>
      </c>
    </row>
    <row r="11670" spans="1:2">
      <c r="A11670">
        <v>3305</v>
      </c>
      <c r="B11670">
        <v>3323</v>
      </c>
    </row>
    <row r="11671" spans="1:2">
      <c r="A11671">
        <v>3323</v>
      </c>
      <c r="B11671">
        <v>3484</v>
      </c>
    </row>
    <row r="11672" spans="1:2">
      <c r="A11672">
        <v>3484</v>
      </c>
      <c r="B11672">
        <v>3476</v>
      </c>
    </row>
    <row r="11673" spans="1:2">
      <c r="A11673">
        <v>3476</v>
      </c>
      <c r="B11673">
        <v>3475</v>
      </c>
    </row>
    <row r="11674" spans="1:2">
      <c r="A11674">
        <v>3475</v>
      </c>
      <c r="B11674">
        <v>2893</v>
      </c>
    </row>
    <row r="11675" spans="1:2">
      <c r="A11675">
        <v>2893</v>
      </c>
      <c r="B11675">
        <v>3474</v>
      </c>
    </row>
    <row r="11676" spans="1:2">
      <c r="A11676">
        <v>3474</v>
      </c>
      <c r="B11676">
        <v>2434</v>
      </c>
    </row>
    <row r="11677" spans="1:2">
      <c r="A11677">
        <v>2434</v>
      </c>
      <c r="B11677">
        <v>2421</v>
      </c>
    </row>
    <row r="11678" spans="1:2">
      <c r="A11678">
        <v>2421</v>
      </c>
      <c r="B11678">
        <v>2422</v>
      </c>
    </row>
    <row r="11679" spans="1:2">
      <c r="A11679">
        <v>2422</v>
      </c>
      <c r="B11679">
        <v>2423</v>
      </c>
    </row>
    <row r="11680" spans="1:2">
      <c r="A11680">
        <v>2423</v>
      </c>
      <c r="B11680">
        <v>2424</v>
      </c>
    </row>
    <row r="11681" spans="1:2">
      <c r="A11681">
        <v>2424</v>
      </c>
      <c r="B11681">
        <v>2392</v>
      </c>
    </row>
    <row r="11682" spans="1:2">
      <c r="A11682">
        <v>2392</v>
      </c>
      <c r="B11682">
        <v>2393</v>
      </c>
    </row>
    <row r="11683" spans="1:2">
      <c r="A11683">
        <v>2393</v>
      </c>
      <c r="B11683">
        <v>2394</v>
      </c>
    </row>
    <row r="11684" spans="1:2">
      <c r="A11684">
        <v>2394</v>
      </c>
      <c r="B11684">
        <v>2404</v>
      </c>
    </row>
    <row r="11685" spans="1:2">
      <c r="A11685">
        <v>2404</v>
      </c>
      <c r="B11685">
        <v>2386</v>
      </c>
    </row>
    <row r="11686" spans="1:2">
      <c r="A11686">
        <v>2386</v>
      </c>
      <c r="B11686">
        <v>2385</v>
      </c>
    </row>
    <row r="11687" spans="1:2">
      <c r="A11687">
        <v>2385</v>
      </c>
      <c r="B11687">
        <v>2384</v>
      </c>
    </row>
    <row r="11688" spans="1:2">
      <c r="A11688">
        <v>2384</v>
      </c>
      <c r="B11688">
        <v>2383</v>
      </c>
    </row>
    <row r="11689" spans="1:2">
      <c r="A11689">
        <v>2383</v>
      </c>
      <c r="B11689">
        <v>2382</v>
      </c>
    </row>
    <row r="11690" spans="1:2">
      <c r="A11690">
        <v>2382</v>
      </c>
      <c r="B11690">
        <v>2380</v>
      </c>
    </row>
    <row r="11691" spans="1:2">
      <c r="A11691">
        <v>2380</v>
      </c>
      <c r="B11691">
        <v>3473</v>
      </c>
    </row>
    <row r="11692" spans="1:2">
      <c r="A11692">
        <v>3473</v>
      </c>
      <c r="B11692">
        <v>3472</v>
      </c>
    </row>
    <row r="11693" spans="1:2">
      <c r="A11693">
        <v>3472</v>
      </c>
      <c r="B11693">
        <v>3471</v>
      </c>
    </row>
    <row r="11694" spans="1:2">
      <c r="A11694">
        <v>3471</v>
      </c>
      <c r="B11694">
        <v>3470</v>
      </c>
    </row>
    <row r="11695" spans="1:2">
      <c r="A11695">
        <v>3470</v>
      </c>
      <c r="B11695">
        <v>3469</v>
      </c>
    </row>
    <row r="11696" spans="1:2">
      <c r="A11696">
        <v>3469</v>
      </c>
      <c r="B11696">
        <v>3468</v>
      </c>
    </row>
    <row r="11697" spans="1:2">
      <c r="A11697">
        <v>3468</v>
      </c>
      <c r="B11697">
        <v>35</v>
      </c>
    </row>
    <row r="11698" spans="1:2">
      <c r="A11698">
        <v>35</v>
      </c>
      <c r="B11698">
        <v>34</v>
      </c>
    </row>
    <row r="11699" spans="1:2">
      <c r="A11699">
        <v>3485</v>
      </c>
      <c r="B11699">
        <v>3486</v>
      </c>
    </row>
    <row r="11700" spans="1:2">
      <c r="A11700">
        <v>3486</v>
      </c>
      <c r="B11700">
        <v>3487</v>
      </c>
    </row>
    <row r="11701" spans="1:2">
      <c r="A11701">
        <v>3487</v>
      </c>
      <c r="B11701">
        <v>3488</v>
      </c>
    </row>
    <row r="11702" spans="1:2">
      <c r="A11702">
        <v>3488</v>
      </c>
      <c r="B11702">
        <v>3489</v>
      </c>
    </row>
    <row r="11703" spans="1:2">
      <c r="A11703">
        <v>3489</v>
      </c>
      <c r="B11703">
        <v>2247</v>
      </c>
    </row>
    <row r="11704" spans="1:2">
      <c r="A11704">
        <v>2247</v>
      </c>
      <c r="B11704">
        <v>2248</v>
      </c>
    </row>
    <row r="11705" spans="1:2">
      <c r="A11705">
        <v>2248</v>
      </c>
      <c r="B11705">
        <v>2249</v>
      </c>
    </row>
    <row r="11706" spans="1:2">
      <c r="A11706">
        <v>2249</v>
      </c>
      <c r="B11706">
        <v>281</v>
      </c>
    </row>
    <row r="11707" spans="1:2">
      <c r="A11707">
        <v>281</v>
      </c>
      <c r="B11707">
        <v>280</v>
      </c>
    </row>
    <row r="11708" spans="1:2">
      <c r="A11708">
        <v>280</v>
      </c>
      <c r="B11708">
        <v>279</v>
      </c>
    </row>
    <row r="11709" spans="1:2">
      <c r="A11709">
        <v>279</v>
      </c>
      <c r="B11709">
        <v>2250</v>
      </c>
    </row>
    <row r="11710" spans="1:2">
      <c r="A11710">
        <v>2250</v>
      </c>
      <c r="B11710">
        <v>2251</v>
      </c>
    </row>
    <row r="11711" spans="1:2">
      <c r="A11711">
        <v>2251</v>
      </c>
      <c r="B11711">
        <v>2253</v>
      </c>
    </row>
    <row r="11712" spans="1:2">
      <c r="A11712">
        <v>2253</v>
      </c>
      <c r="B11712">
        <v>269</v>
      </c>
    </row>
    <row r="11713" spans="1:2">
      <c r="A11713">
        <v>269</v>
      </c>
      <c r="B11713">
        <v>268</v>
      </c>
    </row>
    <row r="11714" spans="1:2">
      <c r="A11714">
        <v>268</v>
      </c>
      <c r="B11714">
        <v>267</v>
      </c>
    </row>
    <row r="11715" spans="1:2">
      <c r="A11715">
        <v>267</v>
      </c>
      <c r="B11715">
        <v>266</v>
      </c>
    </row>
    <row r="11716" spans="1:2">
      <c r="A11716">
        <v>266</v>
      </c>
      <c r="B11716">
        <v>2113</v>
      </c>
    </row>
    <row r="11717" spans="1:2">
      <c r="A11717">
        <v>2113</v>
      </c>
      <c r="B11717">
        <v>2125</v>
      </c>
    </row>
    <row r="11718" spans="1:2">
      <c r="A11718">
        <v>2125</v>
      </c>
      <c r="B11718">
        <v>2852</v>
      </c>
    </row>
    <row r="11719" spans="1:2">
      <c r="A11719">
        <v>2852</v>
      </c>
      <c r="B11719">
        <v>2853</v>
      </c>
    </row>
    <row r="11720" spans="1:2">
      <c r="A11720">
        <v>2853</v>
      </c>
      <c r="B11720">
        <v>2854</v>
      </c>
    </row>
    <row r="11721" spans="1:2">
      <c r="A11721">
        <v>2854</v>
      </c>
      <c r="B11721">
        <v>187</v>
      </c>
    </row>
    <row r="11722" spans="1:2">
      <c r="A11722">
        <v>187</v>
      </c>
      <c r="B11722">
        <v>156</v>
      </c>
    </row>
    <row r="11723" spans="1:2">
      <c r="A11723">
        <v>156</v>
      </c>
      <c r="B11723">
        <v>155</v>
      </c>
    </row>
    <row r="11724" spans="1:2">
      <c r="A11724">
        <v>155</v>
      </c>
      <c r="B11724">
        <v>154</v>
      </c>
    </row>
    <row r="11725" spans="1:2">
      <c r="A11725">
        <v>154</v>
      </c>
      <c r="B11725">
        <v>153</v>
      </c>
    </row>
    <row r="11726" spans="1:2">
      <c r="A11726">
        <v>153</v>
      </c>
      <c r="B11726">
        <v>152</v>
      </c>
    </row>
    <row r="11727" spans="1:2">
      <c r="A11727">
        <v>152</v>
      </c>
      <c r="B11727">
        <v>151</v>
      </c>
    </row>
    <row r="11728" spans="1:2">
      <c r="A11728">
        <v>151</v>
      </c>
      <c r="B11728">
        <v>150</v>
      </c>
    </row>
    <row r="11729" spans="1:2">
      <c r="A11729">
        <v>150</v>
      </c>
      <c r="B11729">
        <v>188</v>
      </c>
    </row>
    <row r="11730" spans="1:2">
      <c r="A11730">
        <v>188</v>
      </c>
      <c r="B11730">
        <v>149</v>
      </c>
    </row>
    <row r="11731" spans="1:2">
      <c r="A11731">
        <v>149</v>
      </c>
      <c r="B11731">
        <v>148</v>
      </c>
    </row>
    <row r="11732" spans="1:2">
      <c r="A11732">
        <v>148</v>
      </c>
      <c r="B11732">
        <v>147</v>
      </c>
    </row>
    <row r="11733" spans="1:2">
      <c r="A11733">
        <v>147</v>
      </c>
      <c r="B11733">
        <v>146</v>
      </c>
    </row>
    <row r="11734" spans="1:2">
      <c r="A11734">
        <v>146</v>
      </c>
      <c r="B11734">
        <v>189</v>
      </c>
    </row>
    <row r="11735" spans="1:2">
      <c r="A11735">
        <v>189</v>
      </c>
      <c r="B11735">
        <v>144</v>
      </c>
    </row>
    <row r="11736" spans="1:2">
      <c r="A11736">
        <v>144</v>
      </c>
      <c r="B11736">
        <v>143</v>
      </c>
    </row>
    <row r="11737" spans="1:2">
      <c r="A11737">
        <v>143</v>
      </c>
      <c r="B11737">
        <v>142</v>
      </c>
    </row>
    <row r="11738" spans="1:2">
      <c r="A11738">
        <v>142</v>
      </c>
      <c r="B11738">
        <v>141</v>
      </c>
    </row>
    <row r="11739" spans="1:2">
      <c r="A11739">
        <v>141</v>
      </c>
      <c r="B11739">
        <v>140</v>
      </c>
    </row>
    <row r="11740" spans="1:2">
      <c r="A11740">
        <v>140</v>
      </c>
      <c r="B11740">
        <v>190</v>
      </c>
    </row>
    <row r="11741" spans="1:2">
      <c r="A11741">
        <v>190</v>
      </c>
      <c r="B11741">
        <v>138</v>
      </c>
    </row>
    <row r="11742" spans="1:2">
      <c r="A11742">
        <v>138</v>
      </c>
      <c r="B11742">
        <v>139</v>
      </c>
    </row>
    <row r="11743" spans="1:2">
      <c r="A11743">
        <v>139</v>
      </c>
      <c r="B11743">
        <v>3490</v>
      </c>
    </row>
    <row r="11744" spans="1:2">
      <c r="A11744">
        <v>3490</v>
      </c>
      <c r="B11744">
        <v>130</v>
      </c>
    </row>
    <row r="11745" spans="1:2">
      <c r="A11745">
        <v>130</v>
      </c>
      <c r="B11745">
        <v>3490</v>
      </c>
    </row>
    <row r="11746" spans="1:2">
      <c r="A11746">
        <v>3490</v>
      </c>
      <c r="B11746">
        <v>140</v>
      </c>
    </row>
    <row r="11747" spans="1:2">
      <c r="A11747">
        <v>140</v>
      </c>
      <c r="B11747">
        <v>141</v>
      </c>
    </row>
    <row r="11748" spans="1:2">
      <c r="A11748">
        <v>141</v>
      </c>
      <c r="B11748">
        <v>142</v>
      </c>
    </row>
    <row r="11749" spans="1:2">
      <c r="A11749">
        <v>142</v>
      </c>
      <c r="B11749">
        <v>143</v>
      </c>
    </row>
    <row r="11750" spans="1:2">
      <c r="A11750">
        <v>143</v>
      </c>
      <c r="B11750">
        <v>144</v>
      </c>
    </row>
    <row r="11751" spans="1:2">
      <c r="A11751">
        <v>144</v>
      </c>
      <c r="B11751">
        <v>145</v>
      </c>
    </row>
    <row r="11752" spans="1:2">
      <c r="A11752">
        <v>145</v>
      </c>
      <c r="B11752">
        <v>146</v>
      </c>
    </row>
    <row r="11753" spans="1:2">
      <c r="A11753">
        <v>146</v>
      </c>
      <c r="B11753">
        <v>147</v>
      </c>
    </row>
    <row r="11754" spans="1:2">
      <c r="A11754">
        <v>147</v>
      </c>
      <c r="B11754">
        <v>148</v>
      </c>
    </row>
    <row r="11755" spans="1:2">
      <c r="A11755">
        <v>148</v>
      </c>
      <c r="B11755">
        <v>149</v>
      </c>
    </row>
    <row r="11756" spans="1:2">
      <c r="A11756">
        <v>149</v>
      </c>
      <c r="B11756">
        <v>188</v>
      </c>
    </row>
    <row r="11757" spans="1:2">
      <c r="A11757">
        <v>188</v>
      </c>
      <c r="B11757">
        <v>150</v>
      </c>
    </row>
    <row r="11758" spans="1:2">
      <c r="A11758">
        <v>150</v>
      </c>
      <c r="B11758">
        <v>151</v>
      </c>
    </row>
    <row r="11759" spans="1:2">
      <c r="A11759">
        <v>151</v>
      </c>
      <c r="B11759">
        <v>152</v>
      </c>
    </row>
    <row r="11760" spans="1:2">
      <c r="A11760">
        <v>152</v>
      </c>
      <c r="B11760">
        <v>153</v>
      </c>
    </row>
    <row r="11761" spans="1:2">
      <c r="A11761">
        <v>153</v>
      </c>
      <c r="B11761">
        <v>154</v>
      </c>
    </row>
    <row r="11762" spans="1:2">
      <c r="A11762">
        <v>154</v>
      </c>
      <c r="B11762">
        <v>155</v>
      </c>
    </row>
    <row r="11763" spans="1:2">
      <c r="A11763">
        <v>155</v>
      </c>
      <c r="B11763">
        <v>156</v>
      </c>
    </row>
    <row r="11764" spans="1:2">
      <c r="A11764">
        <v>156</v>
      </c>
      <c r="B11764">
        <v>187</v>
      </c>
    </row>
    <row r="11765" spans="1:2">
      <c r="A11765">
        <v>187</v>
      </c>
      <c r="B11765">
        <v>2854</v>
      </c>
    </row>
    <row r="11766" spans="1:2">
      <c r="A11766">
        <v>2854</v>
      </c>
      <c r="B11766">
        <v>2853</v>
      </c>
    </row>
    <row r="11767" spans="1:2">
      <c r="A11767">
        <v>2853</v>
      </c>
      <c r="B11767">
        <v>2852</v>
      </c>
    </row>
    <row r="11768" spans="1:2">
      <c r="A11768">
        <v>2852</v>
      </c>
      <c r="B11768">
        <v>2125</v>
      </c>
    </row>
    <row r="11769" spans="1:2">
      <c r="A11769">
        <v>2125</v>
      </c>
      <c r="B11769">
        <v>2113</v>
      </c>
    </row>
    <row r="11770" spans="1:2">
      <c r="A11770">
        <v>2113</v>
      </c>
      <c r="B11770">
        <v>266</v>
      </c>
    </row>
    <row r="11771" spans="1:2">
      <c r="A11771">
        <v>266</v>
      </c>
      <c r="B11771">
        <v>267</v>
      </c>
    </row>
    <row r="11772" spans="1:2">
      <c r="A11772">
        <v>267</v>
      </c>
      <c r="B11772">
        <v>268</v>
      </c>
    </row>
    <row r="11773" spans="1:2">
      <c r="A11773">
        <v>268</v>
      </c>
      <c r="B11773">
        <v>269</v>
      </c>
    </row>
    <row r="11774" spans="1:2">
      <c r="A11774">
        <v>269</v>
      </c>
      <c r="B11774">
        <v>2253</v>
      </c>
    </row>
    <row r="11775" spans="1:2">
      <c r="A11775">
        <v>2253</v>
      </c>
      <c r="B11775">
        <v>2251</v>
      </c>
    </row>
    <row r="11776" spans="1:2">
      <c r="A11776">
        <v>2251</v>
      </c>
      <c r="B11776">
        <v>2250</v>
      </c>
    </row>
    <row r="11777" spans="1:2">
      <c r="A11777">
        <v>2250</v>
      </c>
      <c r="B11777">
        <v>279</v>
      </c>
    </row>
    <row r="11778" spans="1:2">
      <c r="A11778">
        <v>279</v>
      </c>
      <c r="B11778">
        <v>280</v>
      </c>
    </row>
    <row r="11779" spans="1:2">
      <c r="A11779">
        <v>280</v>
      </c>
      <c r="B11779">
        <v>281</v>
      </c>
    </row>
    <row r="11780" spans="1:2">
      <c r="A11780">
        <v>281</v>
      </c>
      <c r="B11780">
        <v>2249</v>
      </c>
    </row>
    <row r="11781" spans="1:2">
      <c r="A11781">
        <v>2249</v>
      </c>
      <c r="B11781">
        <v>2248</v>
      </c>
    </row>
    <row r="11782" spans="1:2">
      <c r="A11782">
        <v>2248</v>
      </c>
      <c r="B11782">
        <v>2247</v>
      </c>
    </row>
    <row r="11783" spans="1:2">
      <c r="A11783">
        <v>2247</v>
      </c>
      <c r="B11783">
        <v>3489</v>
      </c>
    </row>
    <row r="11784" spans="1:2">
      <c r="A11784">
        <v>3489</v>
      </c>
      <c r="B11784">
        <v>3488</v>
      </c>
    </row>
    <row r="11785" spans="1:2">
      <c r="A11785">
        <v>3488</v>
      </c>
      <c r="B11785">
        <v>3487</v>
      </c>
    </row>
    <row r="11786" spans="1:2">
      <c r="A11786">
        <v>3487</v>
      </c>
      <c r="B11786">
        <v>3486</v>
      </c>
    </row>
    <row r="11787" spans="1:2">
      <c r="A11787">
        <v>3486</v>
      </c>
      <c r="B11787">
        <v>3485</v>
      </c>
    </row>
    <row r="11788" spans="1:2">
      <c r="A11788">
        <v>2309</v>
      </c>
      <c r="B11788">
        <v>2308</v>
      </c>
    </row>
    <row r="11789" spans="1:2">
      <c r="A11789">
        <v>2308</v>
      </c>
      <c r="B11789">
        <v>3118</v>
      </c>
    </row>
    <row r="11790" spans="1:2">
      <c r="A11790">
        <v>3118</v>
      </c>
      <c r="B11790">
        <v>3117</v>
      </c>
    </row>
    <row r="11791" spans="1:2">
      <c r="A11791">
        <v>3117</v>
      </c>
      <c r="B11791">
        <v>3491</v>
      </c>
    </row>
    <row r="11792" spans="1:2">
      <c r="A11792">
        <v>3491</v>
      </c>
      <c r="B11792">
        <v>3492</v>
      </c>
    </row>
    <row r="11793" spans="1:2">
      <c r="A11793">
        <v>3492</v>
      </c>
      <c r="B11793">
        <v>3493</v>
      </c>
    </row>
    <row r="11794" spans="1:2">
      <c r="A11794">
        <v>3493</v>
      </c>
      <c r="B11794">
        <v>788</v>
      </c>
    </row>
    <row r="11795" spans="1:2">
      <c r="A11795">
        <v>788</v>
      </c>
      <c r="B11795">
        <v>3494</v>
      </c>
    </row>
    <row r="11796" spans="1:2">
      <c r="A11796">
        <v>3494</v>
      </c>
      <c r="B11796">
        <v>3495</v>
      </c>
    </row>
    <row r="11797" spans="1:2">
      <c r="A11797">
        <v>3495</v>
      </c>
      <c r="B11797">
        <v>2303</v>
      </c>
    </row>
    <row r="11798" spans="1:2">
      <c r="A11798">
        <v>2303</v>
      </c>
      <c r="B11798">
        <v>797</v>
      </c>
    </row>
    <row r="11799" spans="1:2">
      <c r="A11799">
        <v>797</v>
      </c>
      <c r="B11799">
        <v>796</v>
      </c>
    </row>
    <row r="11800" spans="1:2">
      <c r="A11800">
        <v>796</v>
      </c>
      <c r="B11800">
        <v>795</v>
      </c>
    </row>
    <row r="11801" spans="1:2">
      <c r="A11801">
        <v>795</v>
      </c>
      <c r="B11801">
        <v>2301</v>
      </c>
    </row>
    <row r="11802" spans="1:2">
      <c r="A11802">
        <v>2301</v>
      </c>
      <c r="B11802">
        <v>3102</v>
      </c>
    </row>
    <row r="11803" spans="1:2">
      <c r="A11803">
        <v>3102</v>
      </c>
      <c r="B11803">
        <v>3101</v>
      </c>
    </row>
    <row r="11804" spans="1:2">
      <c r="A11804">
        <v>3101</v>
      </c>
      <c r="B11804">
        <v>3100</v>
      </c>
    </row>
    <row r="11805" spans="1:2">
      <c r="A11805">
        <v>3100</v>
      </c>
      <c r="B11805">
        <v>800</v>
      </c>
    </row>
    <row r="11806" spans="1:2">
      <c r="A11806">
        <v>800</v>
      </c>
      <c r="B11806">
        <v>786</v>
      </c>
    </row>
    <row r="11807" spans="1:2">
      <c r="A11807">
        <v>786</v>
      </c>
      <c r="B11807">
        <v>785</v>
      </c>
    </row>
    <row r="11808" spans="1:2">
      <c r="A11808">
        <v>785</v>
      </c>
      <c r="B11808">
        <v>2257</v>
      </c>
    </row>
    <row r="11809" spans="1:2">
      <c r="A11809">
        <v>2257</v>
      </c>
      <c r="B11809">
        <v>3103</v>
      </c>
    </row>
    <row r="11810" spans="1:2">
      <c r="A11810">
        <v>3103</v>
      </c>
      <c r="B11810">
        <v>2925</v>
      </c>
    </row>
    <row r="11811" spans="1:2">
      <c r="A11811">
        <v>2925</v>
      </c>
      <c r="B11811">
        <v>2924</v>
      </c>
    </row>
    <row r="11812" spans="1:2">
      <c r="A11812">
        <v>2924</v>
      </c>
      <c r="B11812">
        <v>3496</v>
      </c>
    </row>
    <row r="11813" spans="1:2">
      <c r="A11813">
        <v>3496</v>
      </c>
      <c r="B11813">
        <v>3497</v>
      </c>
    </row>
    <row r="11814" spans="1:2">
      <c r="A11814">
        <v>3497</v>
      </c>
      <c r="B11814">
        <v>3496</v>
      </c>
    </row>
    <row r="11815" spans="1:2">
      <c r="A11815">
        <v>3496</v>
      </c>
      <c r="B11815">
        <v>2924</v>
      </c>
    </row>
    <row r="11816" spans="1:2">
      <c r="A11816">
        <v>2924</v>
      </c>
      <c r="B11816">
        <v>2925</v>
      </c>
    </row>
    <row r="11817" spans="1:2">
      <c r="A11817">
        <v>2925</v>
      </c>
      <c r="B11817">
        <v>3103</v>
      </c>
    </row>
    <row r="11818" spans="1:2">
      <c r="A11818">
        <v>3103</v>
      </c>
      <c r="B11818">
        <v>2257</v>
      </c>
    </row>
    <row r="11819" spans="1:2">
      <c r="A11819">
        <v>2257</v>
      </c>
      <c r="B11819">
        <v>785</v>
      </c>
    </row>
    <row r="11820" spans="1:2">
      <c r="A11820">
        <v>785</v>
      </c>
      <c r="B11820">
        <v>786</v>
      </c>
    </row>
    <row r="11821" spans="1:2">
      <c r="A11821">
        <v>786</v>
      </c>
      <c r="B11821">
        <v>787</v>
      </c>
    </row>
    <row r="11822" spans="1:2">
      <c r="A11822">
        <v>787</v>
      </c>
      <c r="B11822">
        <v>3100</v>
      </c>
    </row>
    <row r="11823" spans="1:2">
      <c r="A11823">
        <v>3100</v>
      </c>
      <c r="B11823">
        <v>3101</v>
      </c>
    </row>
    <row r="11824" spans="1:2">
      <c r="A11824">
        <v>3101</v>
      </c>
      <c r="B11824">
        <v>3102</v>
      </c>
    </row>
    <row r="11825" spans="1:2">
      <c r="A11825">
        <v>3102</v>
      </c>
      <c r="B11825">
        <v>2301</v>
      </c>
    </row>
    <row r="11826" spans="1:2">
      <c r="A11826">
        <v>2301</v>
      </c>
      <c r="B11826">
        <v>795</v>
      </c>
    </row>
    <row r="11827" spans="1:2">
      <c r="A11827">
        <v>795</v>
      </c>
      <c r="B11827">
        <v>796</v>
      </c>
    </row>
    <row r="11828" spans="1:2">
      <c r="A11828">
        <v>796</v>
      </c>
      <c r="B11828">
        <v>797</v>
      </c>
    </row>
    <row r="11829" spans="1:2">
      <c r="A11829">
        <v>797</v>
      </c>
      <c r="B11829">
        <v>2303</v>
      </c>
    </row>
    <row r="11830" spans="1:2">
      <c r="A11830">
        <v>2303</v>
      </c>
      <c r="B11830">
        <v>3495</v>
      </c>
    </row>
    <row r="11831" spans="1:2">
      <c r="A11831">
        <v>3495</v>
      </c>
      <c r="B11831">
        <v>3494</v>
      </c>
    </row>
    <row r="11832" spans="1:2">
      <c r="A11832">
        <v>3494</v>
      </c>
      <c r="B11832">
        <v>788</v>
      </c>
    </row>
    <row r="11833" spans="1:2">
      <c r="A11833">
        <v>788</v>
      </c>
      <c r="B11833">
        <v>3493</v>
      </c>
    </row>
    <row r="11834" spans="1:2">
      <c r="A11834">
        <v>3493</v>
      </c>
      <c r="B11834">
        <v>3492</v>
      </c>
    </row>
    <row r="11835" spans="1:2">
      <c r="A11835">
        <v>3492</v>
      </c>
      <c r="B11835">
        <v>3491</v>
      </c>
    </row>
    <row r="11836" spans="1:2">
      <c r="A11836">
        <v>3491</v>
      </c>
      <c r="B11836">
        <v>3117</v>
      </c>
    </row>
    <row r="11837" spans="1:2">
      <c r="A11837">
        <v>3117</v>
      </c>
      <c r="B11837">
        <v>3118</v>
      </c>
    </row>
    <row r="11838" spans="1:2">
      <c r="A11838">
        <v>3118</v>
      </c>
      <c r="B11838">
        <v>2308</v>
      </c>
    </row>
    <row r="11839" spans="1:2">
      <c r="A11839">
        <v>2308</v>
      </c>
      <c r="B11839">
        <v>2309</v>
      </c>
    </row>
    <row r="11840" spans="1:2">
      <c r="A11840">
        <v>662</v>
      </c>
      <c r="B11840">
        <v>3344</v>
      </c>
    </row>
    <row r="11841" spans="1:2">
      <c r="A11841">
        <v>3344</v>
      </c>
      <c r="B11841">
        <v>3345</v>
      </c>
    </row>
    <row r="11842" spans="1:2">
      <c r="A11842">
        <v>3345</v>
      </c>
      <c r="B11842">
        <v>1701</v>
      </c>
    </row>
    <row r="11843" spans="1:2">
      <c r="A11843">
        <v>1701</v>
      </c>
      <c r="B11843">
        <v>3498</v>
      </c>
    </row>
    <row r="11844" spans="1:2">
      <c r="A11844">
        <v>3498</v>
      </c>
      <c r="B11844">
        <v>2965</v>
      </c>
    </row>
    <row r="11845" spans="1:2">
      <c r="A11845">
        <v>2965</v>
      </c>
      <c r="B11845">
        <v>717</v>
      </c>
    </row>
    <row r="11846" spans="1:2">
      <c r="A11846">
        <v>717</v>
      </c>
      <c r="B11846">
        <v>3499</v>
      </c>
    </row>
    <row r="11847" spans="1:2">
      <c r="A11847">
        <v>3499</v>
      </c>
      <c r="B11847">
        <v>571</v>
      </c>
    </row>
    <row r="11848" spans="1:2">
      <c r="A11848">
        <v>571</v>
      </c>
      <c r="B11848">
        <v>715</v>
      </c>
    </row>
    <row r="11849" spans="1:2">
      <c r="A11849">
        <v>715</v>
      </c>
      <c r="B11849">
        <v>1477</v>
      </c>
    </row>
    <row r="11850" spans="1:2">
      <c r="A11850">
        <v>1477</v>
      </c>
      <c r="B11850">
        <v>701</v>
      </c>
    </row>
    <row r="11851" spans="1:2">
      <c r="A11851">
        <v>701</v>
      </c>
      <c r="B11851">
        <v>702</v>
      </c>
    </row>
    <row r="11852" spans="1:2">
      <c r="A11852">
        <v>702</v>
      </c>
      <c r="B11852">
        <v>703</v>
      </c>
    </row>
    <row r="11853" spans="1:2">
      <c r="A11853">
        <v>703</v>
      </c>
      <c r="B11853">
        <v>1476</v>
      </c>
    </row>
    <row r="11854" spans="1:2">
      <c r="A11854">
        <v>1476</v>
      </c>
      <c r="B11854">
        <v>706</v>
      </c>
    </row>
    <row r="11855" spans="1:2">
      <c r="A11855">
        <v>706</v>
      </c>
      <c r="B11855">
        <v>2139</v>
      </c>
    </row>
    <row r="11856" spans="1:2">
      <c r="A11856">
        <v>2139</v>
      </c>
      <c r="B11856">
        <v>3500</v>
      </c>
    </row>
    <row r="11857" spans="1:2">
      <c r="A11857">
        <v>3501</v>
      </c>
      <c r="B11857">
        <v>2139</v>
      </c>
    </row>
    <row r="11858" spans="1:2">
      <c r="A11858">
        <v>2139</v>
      </c>
      <c r="B11858">
        <v>706</v>
      </c>
    </row>
    <row r="11859" spans="1:2">
      <c r="A11859">
        <v>706</v>
      </c>
      <c r="B11859">
        <v>3404</v>
      </c>
    </row>
    <row r="11860" spans="1:2">
      <c r="A11860">
        <v>3404</v>
      </c>
      <c r="B11860">
        <v>3502</v>
      </c>
    </row>
    <row r="11861" spans="1:2">
      <c r="A11861">
        <v>3502</v>
      </c>
      <c r="B11861">
        <v>3503</v>
      </c>
    </row>
    <row r="11862" spans="1:2">
      <c r="A11862">
        <v>3503</v>
      </c>
      <c r="B11862">
        <v>3504</v>
      </c>
    </row>
    <row r="11863" spans="1:2">
      <c r="A11863">
        <v>3504</v>
      </c>
      <c r="B11863">
        <v>3505</v>
      </c>
    </row>
    <row r="11864" spans="1:2">
      <c r="A11864">
        <v>3505</v>
      </c>
      <c r="B11864">
        <v>701</v>
      </c>
    </row>
    <row r="11865" spans="1:2">
      <c r="A11865">
        <v>701</v>
      </c>
      <c r="B11865">
        <v>1477</v>
      </c>
    </row>
    <row r="11866" spans="1:2">
      <c r="A11866">
        <v>1477</v>
      </c>
      <c r="B11866">
        <v>950</v>
      </c>
    </row>
    <row r="11867" spans="1:2">
      <c r="A11867">
        <v>950</v>
      </c>
      <c r="B11867">
        <v>715</v>
      </c>
    </row>
    <row r="11868" spans="1:2">
      <c r="A11868">
        <v>715</v>
      </c>
      <c r="B11868">
        <v>571</v>
      </c>
    </row>
    <row r="11869" spans="1:2">
      <c r="A11869">
        <v>571</v>
      </c>
      <c r="B11869">
        <v>949</v>
      </c>
    </row>
    <row r="11870" spans="1:2">
      <c r="A11870">
        <v>949</v>
      </c>
      <c r="B11870">
        <v>717</v>
      </c>
    </row>
    <row r="11871" spans="1:2">
      <c r="A11871">
        <v>717</v>
      </c>
      <c r="B11871">
        <v>1891</v>
      </c>
    </row>
    <row r="11872" spans="1:2">
      <c r="A11872">
        <v>1891</v>
      </c>
      <c r="B11872">
        <v>2965</v>
      </c>
    </row>
    <row r="11873" spans="1:2">
      <c r="A11873">
        <v>2965</v>
      </c>
      <c r="B11873">
        <v>3498</v>
      </c>
    </row>
    <row r="11874" spans="1:2">
      <c r="A11874">
        <v>3498</v>
      </c>
      <c r="B11874">
        <v>3368</v>
      </c>
    </row>
    <row r="11875" spans="1:2">
      <c r="A11875">
        <v>3368</v>
      </c>
      <c r="B11875">
        <v>3506</v>
      </c>
    </row>
    <row r="11876" spans="1:2">
      <c r="A11876">
        <v>3506</v>
      </c>
      <c r="B11876">
        <v>662</v>
      </c>
    </row>
    <row r="11877" spans="1:2">
      <c r="A11877">
        <v>2512</v>
      </c>
      <c r="B11877">
        <v>1166</v>
      </c>
    </row>
    <row r="11878" spans="1:2">
      <c r="A11878">
        <v>1166</v>
      </c>
      <c r="B11878">
        <v>1145</v>
      </c>
    </row>
    <row r="11879" spans="1:2">
      <c r="A11879">
        <v>1145</v>
      </c>
      <c r="B11879">
        <v>1144</v>
      </c>
    </row>
    <row r="11880" spans="1:2">
      <c r="A11880">
        <v>1144</v>
      </c>
      <c r="B11880">
        <v>1143</v>
      </c>
    </row>
    <row r="11881" spans="1:2">
      <c r="A11881">
        <v>1143</v>
      </c>
      <c r="B11881">
        <v>1334</v>
      </c>
    </row>
    <row r="11882" spans="1:2">
      <c r="A11882">
        <v>1334</v>
      </c>
      <c r="B11882">
        <v>1140</v>
      </c>
    </row>
    <row r="11883" spans="1:2">
      <c r="A11883">
        <v>1140</v>
      </c>
      <c r="B11883">
        <v>1167</v>
      </c>
    </row>
    <row r="11884" spans="1:2">
      <c r="A11884">
        <v>1167</v>
      </c>
      <c r="B11884">
        <v>1138</v>
      </c>
    </row>
    <row r="11885" spans="1:2">
      <c r="A11885">
        <v>1138</v>
      </c>
      <c r="B11885">
        <v>1137</v>
      </c>
    </row>
    <row r="11886" spans="1:2">
      <c r="A11886">
        <v>1137</v>
      </c>
      <c r="B11886">
        <v>1168</v>
      </c>
    </row>
    <row r="11887" spans="1:2">
      <c r="A11887">
        <v>1168</v>
      </c>
      <c r="B11887">
        <v>1135</v>
      </c>
    </row>
    <row r="11888" spans="1:2">
      <c r="A11888">
        <v>1135</v>
      </c>
      <c r="B11888">
        <v>2762</v>
      </c>
    </row>
    <row r="11889" spans="1:2">
      <c r="A11889">
        <v>2762</v>
      </c>
      <c r="B11889">
        <v>1133</v>
      </c>
    </row>
    <row r="11890" spans="1:2">
      <c r="A11890">
        <v>1133</v>
      </c>
      <c r="B11890">
        <v>3507</v>
      </c>
    </row>
    <row r="11891" spans="1:2">
      <c r="A11891">
        <v>3507</v>
      </c>
      <c r="B11891">
        <v>1131</v>
      </c>
    </row>
    <row r="11892" spans="1:2">
      <c r="A11892">
        <v>1131</v>
      </c>
      <c r="B11892">
        <v>3508</v>
      </c>
    </row>
    <row r="11893" spans="1:2">
      <c r="A11893">
        <v>3508</v>
      </c>
      <c r="B11893">
        <v>3509</v>
      </c>
    </row>
    <row r="11894" spans="1:2">
      <c r="A11894">
        <v>3509</v>
      </c>
      <c r="B11894">
        <v>1414</v>
      </c>
    </row>
    <row r="11895" spans="1:2">
      <c r="A11895">
        <v>1414</v>
      </c>
      <c r="B11895">
        <v>1413</v>
      </c>
    </row>
    <row r="11896" spans="1:2">
      <c r="A11896">
        <v>1413</v>
      </c>
      <c r="B11896">
        <v>3237</v>
      </c>
    </row>
    <row r="11897" spans="1:2">
      <c r="A11897">
        <v>3237</v>
      </c>
      <c r="B11897">
        <v>1863</v>
      </c>
    </row>
    <row r="11898" spans="1:2">
      <c r="A11898">
        <v>1863</v>
      </c>
      <c r="B11898">
        <v>1867</v>
      </c>
    </row>
    <row r="11899" spans="1:2">
      <c r="A11899">
        <v>1867</v>
      </c>
      <c r="B11899">
        <v>1866</v>
      </c>
    </row>
    <row r="11900" spans="1:2">
      <c r="A11900">
        <v>1866</v>
      </c>
      <c r="B11900">
        <v>619</v>
      </c>
    </row>
    <row r="11901" spans="1:2">
      <c r="A11901">
        <v>619</v>
      </c>
      <c r="B11901">
        <v>468</v>
      </c>
    </row>
    <row r="11902" spans="1:2">
      <c r="A11902">
        <v>468</v>
      </c>
      <c r="B11902">
        <v>1439</v>
      </c>
    </row>
    <row r="11903" spans="1:2">
      <c r="A11903">
        <v>1439</v>
      </c>
      <c r="B11903">
        <v>468</v>
      </c>
    </row>
    <row r="11904" spans="1:2">
      <c r="A11904">
        <v>468</v>
      </c>
      <c r="B11904">
        <v>619</v>
      </c>
    </row>
    <row r="11905" spans="1:2">
      <c r="A11905">
        <v>619</v>
      </c>
      <c r="B11905">
        <v>1866</v>
      </c>
    </row>
    <row r="11906" spans="1:2">
      <c r="A11906">
        <v>1866</v>
      </c>
      <c r="B11906">
        <v>1867</v>
      </c>
    </row>
    <row r="11907" spans="1:2">
      <c r="A11907">
        <v>1867</v>
      </c>
      <c r="B11907">
        <v>1863</v>
      </c>
    </row>
    <row r="11908" spans="1:2">
      <c r="A11908">
        <v>1863</v>
      </c>
      <c r="B11908">
        <v>3237</v>
      </c>
    </row>
    <row r="11909" spans="1:2">
      <c r="A11909">
        <v>3237</v>
      </c>
      <c r="B11909">
        <v>1413</v>
      </c>
    </row>
    <row r="11910" spans="1:2">
      <c r="A11910">
        <v>1413</v>
      </c>
      <c r="B11910">
        <v>1414</v>
      </c>
    </row>
    <row r="11911" spans="1:2">
      <c r="A11911">
        <v>1414</v>
      </c>
      <c r="B11911">
        <v>3509</v>
      </c>
    </row>
    <row r="11912" spans="1:2">
      <c r="A11912">
        <v>3509</v>
      </c>
      <c r="B11912">
        <v>3508</v>
      </c>
    </row>
    <row r="11913" spans="1:2">
      <c r="A11913">
        <v>3508</v>
      </c>
      <c r="B11913">
        <v>1662</v>
      </c>
    </row>
    <row r="11914" spans="1:2">
      <c r="A11914">
        <v>1662</v>
      </c>
      <c r="B11914">
        <v>1131</v>
      </c>
    </row>
    <row r="11915" spans="1:2">
      <c r="A11915">
        <v>1131</v>
      </c>
      <c r="B11915">
        <v>1132</v>
      </c>
    </row>
    <row r="11916" spans="1:2">
      <c r="A11916">
        <v>1132</v>
      </c>
      <c r="B11916">
        <v>1133</v>
      </c>
    </row>
    <row r="11917" spans="1:2">
      <c r="A11917">
        <v>1133</v>
      </c>
      <c r="B11917">
        <v>2762</v>
      </c>
    </row>
    <row r="11918" spans="1:2">
      <c r="A11918">
        <v>2762</v>
      </c>
      <c r="B11918">
        <v>1135</v>
      </c>
    </row>
    <row r="11919" spans="1:2">
      <c r="A11919">
        <v>1135</v>
      </c>
      <c r="B11919">
        <v>1136</v>
      </c>
    </row>
    <row r="11920" spans="1:2">
      <c r="A11920">
        <v>1136</v>
      </c>
      <c r="B11920">
        <v>3510</v>
      </c>
    </row>
    <row r="11921" spans="1:2">
      <c r="A11921">
        <v>3510</v>
      </c>
      <c r="B11921">
        <v>1138</v>
      </c>
    </row>
    <row r="11922" spans="1:2">
      <c r="A11922">
        <v>1138</v>
      </c>
      <c r="B11922">
        <v>1139</v>
      </c>
    </row>
    <row r="11923" spans="1:2">
      <c r="A11923">
        <v>1139</v>
      </c>
      <c r="B11923">
        <v>1140</v>
      </c>
    </row>
    <row r="11924" spans="1:2">
      <c r="A11924">
        <v>1140</v>
      </c>
      <c r="B11924">
        <v>1141</v>
      </c>
    </row>
    <row r="11925" spans="1:2">
      <c r="A11925">
        <v>1141</v>
      </c>
      <c r="B11925">
        <v>1142</v>
      </c>
    </row>
    <row r="11926" spans="1:2">
      <c r="A11926">
        <v>1142</v>
      </c>
      <c r="B11926">
        <v>1143</v>
      </c>
    </row>
    <row r="11927" spans="1:2">
      <c r="A11927">
        <v>1143</v>
      </c>
      <c r="B11927">
        <v>1144</v>
      </c>
    </row>
    <row r="11928" spans="1:2">
      <c r="A11928">
        <v>1144</v>
      </c>
      <c r="B11928">
        <v>1145</v>
      </c>
    </row>
    <row r="11929" spans="1:2">
      <c r="A11929">
        <v>1145</v>
      </c>
      <c r="B11929">
        <v>2512</v>
      </c>
    </row>
    <row r="11930" spans="1:2">
      <c r="A11930">
        <v>3511</v>
      </c>
      <c r="B11930">
        <v>930</v>
      </c>
    </row>
    <row r="11931" spans="1:2">
      <c r="A11931">
        <v>930</v>
      </c>
      <c r="B11931">
        <v>932</v>
      </c>
    </row>
    <row r="11932" spans="1:2">
      <c r="A11932">
        <v>932</v>
      </c>
      <c r="B11932">
        <v>1126</v>
      </c>
    </row>
    <row r="11933" spans="1:2">
      <c r="A11933">
        <v>1126</v>
      </c>
      <c r="B11933">
        <v>935</v>
      </c>
    </row>
    <row r="11934" spans="1:2">
      <c r="A11934">
        <v>935</v>
      </c>
      <c r="B11934">
        <v>936</v>
      </c>
    </row>
    <row r="11935" spans="1:2">
      <c r="A11935">
        <v>936</v>
      </c>
      <c r="B11935">
        <v>1127</v>
      </c>
    </row>
    <row r="11936" spans="1:2">
      <c r="A11936">
        <v>1127</v>
      </c>
      <c r="B11936">
        <v>1128</v>
      </c>
    </row>
    <row r="11937" spans="1:2">
      <c r="A11937">
        <v>1128</v>
      </c>
      <c r="B11937">
        <v>1129</v>
      </c>
    </row>
    <row r="11938" spans="1:2">
      <c r="A11938">
        <v>1129</v>
      </c>
      <c r="B11938">
        <v>1130</v>
      </c>
    </row>
    <row r="11939" spans="1:2">
      <c r="A11939">
        <v>1130</v>
      </c>
      <c r="B11939">
        <v>2984</v>
      </c>
    </row>
    <row r="11940" spans="1:2">
      <c r="A11940">
        <v>2984</v>
      </c>
      <c r="B11940">
        <v>1133</v>
      </c>
    </row>
    <row r="11941" spans="1:2">
      <c r="A11941">
        <v>1133</v>
      </c>
      <c r="B11941">
        <v>1134</v>
      </c>
    </row>
    <row r="11942" spans="1:2">
      <c r="A11942">
        <v>1134</v>
      </c>
      <c r="B11942">
        <v>2459</v>
      </c>
    </row>
    <row r="11943" spans="1:2">
      <c r="A11943">
        <v>2459</v>
      </c>
      <c r="B11943">
        <v>1329</v>
      </c>
    </row>
    <row r="11944" spans="1:2">
      <c r="A11944">
        <v>1329</v>
      </c>
      <c r="B11944">
        <v>1142</v>
      </c>
    </row>
    <row r="11945" spans="1:2">
      <c r="A11945">
        <v>1142</v>
      </c>
      <c r="B11945">
        <v>1213</v>
      </c>
    </row>
    <row r="11946" spans="1:2">
      <c r="A11946">
        <v>1213</v>
      </c>
      <c r="B11946">
        <v>1214</v>
      </c>
    </row>
    <row r="11947" spans="1:2">
      <c r="A11947">
        <v>1214</v>
      </c>
      <c r="B11947">
        <v>1215</v>
      </c>
    </row>
    <row r="11948" spans="1:2">
      <c r="A11948">
        <v>1215</v>
      </c>
      <c r="B11948">
        <v>1216</v>
      </c>
    </row>
    <row r="11949" spans="1:2">
      <c r="A11949">
        <v>1216</v>
      </c>
      <c r="B11949">
        <v>1148</v>
      </c>
    </row>
    <row r="11950" spans="1:2">
      <c r="A11950">
        <v>1148</v>
      </c>
      <c r="B11950">
        <v>3512</v>
      </c>
    </row>
    <row r="11951" spans="1:2">
      <c r="A11951">
        <v>3512</v>
      </c>
      <c r="B11951">
        <v>3513</v>
      </c>
    </row>
    <row r="11952" spans="1:2">
      <c r="A11952">
        <v>3513</v>
      </c>
      <c r="B11952">
        <v>700</v>
      </c>
    </row>
    <row r="11953" spans="1:2">
      <c r="A11953">
        <v>700</v>
      </c>
      <c r="B11953">
        <v>699</v>
      </c>
    </row>
    <row r="11954" spans="1:2">
      <c r="A11954">
        <v>699</v>
      </c>
      <c r="B11954">
        <v>2469</v>
      </c>
    </row>
    <row r="11955" spans="1:2">
      <c r="A11955">
        <v>2469</v>
      </c>
      <c r="B11955">
        <v>2963</v>
      </c>
    </row>
    <row r="11956" spans="1:2">
      <c r="A11956">
        <v>2963</v>
      </c>
      <c r="B11956">
        <v>2962</v>
      </c>
    </row>
    <row r="11957" spans="1:2">
      <c r="A11957">
        <v>2962</v>
      </c>
      <c r="B11957">
        <v>2961</v>
      </c>
    </row>
    <row r="11958" spans="1:2">
      <c r="A11958">
        <v>2961</v>
      </c>
      <c r="B11958">
        <v>2960</v>
      </c>
    </row>
    <row r="11959" spans="1:2">
      <c r="A11959">
        <v>2960</v>
      </c>
      <c r="B11959">
        <v>3291</v>
      </c>
    </row>
    <row r="11960" spans="1:2">
      <c r="A11960">
        <v>3291</v>
      </c>
      <c r="B11960">
        <v>2970</v>
      </c>
    </row>
    <row r="11961" spans="1:2">
      <c r="A11961">
        <v>2970</v>
      </c>
      <c r="B11961">
        <v>664</v>
      </c>
    </row>
    <row r="11962" spans="1:2">
      <c r="A11962">
        <v>664</v>
      </c>
      <c r="B11962">
        <v>665</v>
      </c>
    </row>
    <row r="11963" spans="1:2">
      <c r="A11963">
        <v>665</v>
      </c>
      <c r="B11963">
        <v>2347</v>
      </c>
    </row>
    <row r="11964" spans="1:2">
      <c r="A11964">
        <v>2347</v>
      </c>
      <c r="B11964">
        <v>1787</v>
      </c>
    </row>
    <row r="11965" spans="1:2">
      <c r="A11965">
        <v>1787</v>
      </c>
      <c r="B11965">
        <v>1786</v>
      </c>
    </row>
    <row r="11966" spans="1:2">
      <c r="A11966">
        <v>1786</v>
      </c>
      <c r="B11966">
        <v>894</v>
      </c>
    </row>
    <row r="11967" spans="1:2">
      <c r="A11967">
        <v>894</v>
      </c>
      <c r="B11967">
        <v>3042</v>
      </c>
    </row>
    <row r="11968" spans="1:2">
      <c r="A11968">
        <v>3042</v>
      </c>
      <c r="B11968">
        <v>3023</v>
      </c>
    </row>
    <row r="11969" spans="1:2">
      <c r="A11969">
        <v>3023</v>
      </c>
      <c r="B11969">
        <v>3022</v>
      </c>
    </row>
    <row r="11970" spans="1:2">
      <c r="A11970">
        <v>3022</v>
      </c>
      <c r="B11970">
        <v>3249</v>
      </c>
    </row>
    <row r="11971" spans="1:2">
      <c r="A11971">
        <v>3249</v>
      </c>
      <c r="B11971">
        <v>3022</v>
      </c>
    </row>
    <row r="11972" spans="1:2">
      <c r="A11972">
        <v>3022</v>
      </c>
      <c r="B11972">
        <v>3023</v>
      </c>
    </row>
    <row r="11973" spans="1:2">
      <c r="A11973">
        <v>3023</v>
      </c>
      <c r="B11973">
        <v>3042</v>
      </c>
    </row>
    <row r="11974" spans="1:2">
      <c r="A11974">
        <v>3042</v>
      </c>
      <c r="B11974">
        <v>894</v>
      </c>
    </row>
    <row r="11975" spans="1:2">
      <c r="A11975">
        <v>894</v>
      </c>
      <c r="B11975">
        <v>893</v>
      </c>
    </row>
    <row r="11976" spans="1:2">
      <c r="A11976">
        <v>893</v>
      </c>
      <c r="B11976">
        <v>892</v>
      </c>
    </row>
    <row r="11977" spans="1:2">
      <c r="A11977">
        <v>892</v>
      </c>
      <c r="B11977">
        <v>1796</v>
      </c>
    </row>
    <row r="11978" spans="1:2">
      <c r="A11978">
        <v>1796</v>
      </c>
      <c r="B11978">
        <v>1795</v>
      </c>
    </row>
    <row r="11979" spans="1:2">
      <c r="A11979">
        <v>1795</v>
      </c>
      <c r="B11979">
        <v>665</v>
      </c>
    </row>
    <row r="11980" spans="1:2">
      <c r="A11980">
        <v>665</v>
      </c>
      <c r="B11980">
        <v>664</v>
      </c>
    </row>
    <row r="11981" spans="1:2">
      <c r="A11981">
        <v>664</v>
      </c>
      <c r="B11981">
        <v>2970</v>
      </c>
    </row>
    <row r="11982" spans="1:2">
      <c r="A11982">
        <v>2970</v>
      </c>
      <c r="B11982">
        <v>3291</v>
      </c>
    </row>
    <row r="11983" spans="1:2">
      <c r="A11983">
        <v>3291</v>
      </c>
      <c r="B11983">
        <v>2960</v>
      </c>
    </row>
    <row r="11984" spans="1:2">
      <c r="A11984">
        <v>2960</v>
      </c>
      <c r="B11984">
        <v>2961</v>
      </c>
    </row>
    <row r="11985" spans="1:2">
      <c r="A11985">
        <v>2961</v>
      </c>
      <c r="B11985">
        <v>2962</v>
      </c>
    </row>
    <row r="11986" spans="1:2">
      <c r="A11986">
        <v>2962</v>
      </c>
      <c r="B11986">
        <v>3288</v>
      </c>
    </row>
    <row r="11987" spans="1:2">
      <c r="A11987">
        <v>3288</v>
      </c>
      <c r="B11987">
        <v>2469</v>
      </c>
    </row>
    <row r="11988" spans="1:2">
      <c r="A11988">
        <v>2469</v>
      </c>
      <c r="B11988">
        <v>699</v>
      </c>
    </row>
    <row r="11989" spans="1:2">
      <c r="A11989">
        <v>699</v>
      </c>
      <c r="B11989">
        <v>700</v>
      </c>
    </row>
    <row r="11990" spans="1:2">
      <c r="A11990">
        <v>700</v>
      </c>
      <c r="B11990">
        <v>3513</v>
      </c>
    </row>
    <row r="11991" spans="1:2">
      <c r="A11991">
        <v>3513</v>
      </c>
      <c r="B11991">
        <v>3514</v>
      </c>
    </row>
    <row r="11992" spans="1:2">
      <c r="A11992">
        <v>3514</v>
      </c>
      <c r="B11992">
        <v>1148</v>
      </c>
    </row>
    <row r="11993" spans="1:2">
      <c r="A11993">
        <v>1148</v>
      </c>
      <c r="B11993">
        <v>2982</v>
      </c>
    </row>
    <row r="11994" spans="1:2">
      <c r="A11994">
        <v>2982</v>
      </c>
      <c r="B11994">
        <v>1215</v>
      </c>
    </row>
    <row r="11995" spans="1:2">
      <c r="A11995">
        <v>1215</v>
      </c>
      <c r="B11995">
        <v>1214</v>
      </c>
    </row>
    <row r="11996" spans="1:2">
      <c r="A11996">
        <v>1214</v>
      </c>
      <c r="B11996">
        <v>1213</v>
      </c>
    </row>
    <row r="11997" spans="1:2">
      <c r="A11997">
        <v>1213</v>
      </c>
      <c r="B11997">
        <v>1142</v>
      </c>
    </row>
    <row r="11998" spans="1:2">
      <c r="A11998">
        <v>1142</v>
      </c>
      <c r="B11998">
        <v>1329</v>
      </c>
    </row>
    <row r="11999" spans="1:2">
      <c r="A11999">
        <v>1329</v>
      </c>
      <c r="B11999">
        <v>2459</v>
      </c>
    </row>
    <row r="12000" spans="1:2">
      <c r="A12000">
        <v>2459</v>
      </c>
      <c r="B12000">
        <v>1134</v>
      </c>
    </row>
    <row r="12001" spans="1:2">
      <c r="A12001">
        <v>1134</v>
      </c>
      <c r="B12001">
        <v>1133</v>
      </c>
    </row>
    <row r="12002" spans="1:2">
      <c r="A12002">
        <v>1133</v>
      </c>
      <c r="B12002">
        <v>2984</v>
      </c>
    </row>
    <row r="12003" spans="1:2">
      <c r="A12003">
        <v>2984</v>
      </c>
      <c r="B12003">
        <v>1130</v>
      </c>
    </row>
    <row r="12004" spans="1:2">
      <c r="A12004">
        <v>1130</v>
      </c>
      <c r="B12004">
        <v>1129</v>
      </c>
    </row>
    <row r="12005" spans="1:2">
      <c r="A12005">
        <v>1129</v>
      </c>
      <c r="B12005">
        <v>3515</v>
      </c>
    </row>
    <row r="12006" spans="1:2">
      <c r="A12006">
        <v>3515</v>
      </c>
      <c r="B12006">
        <v>617</v>
      </c>
    </row>
    <row r="12007" spans="1:2">
      <c r="A12007">
        <v>617</v>
      </c>
      <c r="B12007">
        <v>941</v>
      </c>
    </row>
    <row r="12008" spans="1:2">
      <c r="A12008">
        <v>941</v>
      </c>
      <c r="B12008">
        <v>936</v>
      </c>
    </row>
    <row r="12009" spans="1:2">
      <c r="A12009">
        <v>936</v>
      </c>
      <c r="B12009">
        <v>935</v>
      </c>
    </row>
    <row r="12010" spans="1:2">
      <c r="A12010">
        <v>935</v>
      </c>
      <c r="B12010">
        <v>1126</v>
      </c>
    </row>
    <row r="12011" spans="1:2">
      <c r="A12011">
        <v>1126</v>
      </c>
      <c r="B12011">
        <v>932</v>
      </c>
    </row>
    <row r="12012" spans="1:2">
      <c r="A12012">
        <v>932</v>
      </c>
      <c r="B12012">
        <v>930</v>
      </c>
    </row>
    <row r="12013" spans="1:2">
      <c r="A12013">
        <v>930</v>
      </c>
      <c r="B12013">
        <v>3511</v>
      </c>
    </row>
    <row r="12014" spans="1:2">
      <c r="A12014">
        <v>2071</v>
      </c>
      <c r="B12014">
        <v>2070</v>
      </c>
    </row>
    <row r="12015" spans="1:2">
      <c r="A12015">
        <v>2070</v>
      </c>
      <c r="B12015">
        <v>2069</v>
      </c>
    </row>
    <row r="12016" spans="1:2">
      <c r="A12016">
        <v>2069</v>
      </c>
      <c r="B12016">
        <v>3516</v>
      </c>
    </row>
    <row r="12017" spans="1:2">
      <c r="A12017">
        <v>3516</v>
      </c>
      <c r="B12017">
        <v>3517</v>
      </c>
    </row>
    <row r="12018" spans="1:2">
      <c r="A12018">
        <v>3517</v>
      </c>
      <c r="B12018">
        <v>3518</v>
      </c>
    </row>
    <row r="12019" spans="1:2">
      <c r="A12019">
        <v>3518</v>
      </c>
      <c r="B12019">
        <v>3519</v>
      </c>
    </row>
    <row r="12020" spans="1:2">
      <c r="A12020">
        <v>3519</v>
      </c>
      <c r="B12020">
        <v>3520</v>
      </c>
    </row>
    <row r="12021" spans="1:2">
      <c r="A12021">
        <v>3520</v>
      </c>
      <c r="B12021">
        <v>3521</v>
      </c>
    </row>
    <row r="12022" spans="1:2">
      <c r="A12022">
        <v>3521</v>
      </c>
      <c r="B12022">
        <v>3522</v>
      </c>
    </row>
    <row r="12023" spans="1:2">
      <c r="A12023">
        <v>3522</v>
      </c>
      <c r="B12023">
        <v>3523</v>
      </c>
    </row>
    <row r="12024" spans="1:2">
      <c r="A12024">
        <v>3523</v>
      </c>
      <c r="B12024">
        <v>3419</v>
      </c>
    </row>
    <row r="12025" spans="1:2">
      <c r="A12025">
        <v>3419</v>
      </c>
      <c r="B12025">
        <v>3420</v>
      </c>
    </row>
    <row r="12026" spans="1:2">
      <c r="A12026">
        <v>3420</v>
      </c>
      <c r="B12026">
        <v>3421</v>
      </c>
    </row>
    <row r="12027" spans="1:2">
      <c r="A12027">
        <v>3421</v>
      </c>
      <c r="B12027">
        <v>3524</v>
      </c>
    </row>
    <row r="12028" spans="1:2">
      <c r="A12028">
        <v>3524</v>
      </c>
      <c r="B12028">
        <v>3321</v>
      </c>
    </row>
    <row r="12029" spans="1:2">
      <c r="A12029">
        <v>3321</v>
      </c>
      <c r="B12029">
        <v>3320</v>
      </c>
    </row>
    <row r="12030" spans="1:2">
      <c r="A12030">
        <v>3320</v>
      </c>
      <c r="B12030">
        <v>2953</v>
      </c>
    </row>
    <row r="12031" spans="1:2">
      <c r="A12031">
        <v>2953</v>
      </c>
      <c r="B12031">
        <v>2954</v>
      </c>
    </row>
    <row r="12032" spans="1:2">
      <c r="A12032">
        <v>2954</v>
      </c>
      <c r="B12032">
        <v>2233</v>
      </c>
    </row>
    <row r="12033" spans="1:2">
      <c r="A12033">
        <v>2233</v>
      </c>
      <c r="B12033">
        <v>2954</v>
      </c>
    </row>
    <row r="12034" spans="1:2">
      <c r="A12034">
        <v>2954</v>
      </c>
      <c r="B12034">
        <v>2953</v>
      </c>
    </row>
    <row r="12035" spans="1:2">
      <c r="A12035">
        <v>2953</v>
      </c>
      <c r="B12035">
        <v>3320</v>
      </c>
    </row>
    <row r="12036" spans="1:2">
      <c r="A12036">
        <v>3320</v>
      </c>
      <c r="B12036">
        <v>3321</v>
      </c>
    </row>
    <row r="12037" spans="1:2">
      <c r="A12037">
        <v>3321</v>
      </c>
      <c r="B12037">
        <v>3524</v>
      </c>
    </row>
    <row r="12038" spans="1:2">
      <c r="A12038">
        <v>3524</v>
      </c>
      <c r="B12038">
        <v>3421</v>
      </c>
    </row>
    <row r="12039" spans="1:2">
      <c r="A12039">
        <v>3421</v>
      </c>
      <c r="B12039">
        <v>3420</v>
      </c>
    </row>
    <row r="12040" spans="1:2">
      <c r="A12040">
        <v>3420</v>
      </c>
      <c r="B12040">
        <v>3419</v>
      </c>
    </row>
    <row r="12041" spans="1:2">
      <c r="A12041">
        <v>3419</v>
      </c>
      <c r="B12041">
        <v>3523</v>
      </c>
    </row>
    <row r="12042" spans="1:2">
      <c r="A12042">
        <v>3523</v>
      </c>
      <c r="B12042">
        <v>3521</v>
      </c>
    </row>
    <row r="12043" spans="1:2">
      <c r="A12043">
        <v>3521</v>
      </c>
      <c r="B12043">
        <v>3520</v>
      </c>
    </row>
    <row r="12044" spans="1:2">
      <c r="A12044">
        <v>3520</v>
      </c>
      <c r="B12044">
        <v>3519</v>
      </c>
    </row>
    <row r="12045" spans="1:2">
      <c r="A12045">
        <v>3519</v>
      </c>
      <c r="B12045">
        <v>3518</v>
      </c>
    </row>
    <row r="12046" spans="1:2">
      <c r="A12046">
        <v>3518</v>
      </c>
      <c r="B12046">
        <v>3517</v>
      </c>
    </row>
    <row r="12047" spans="1:2">
      <c r="A12047">
        <v>3517</v>
      </c>
      <c r="B12047">
        <v>3516</v>
      </c>
    </row>
    <row r="12048" spans="1:2">
      <c r="A12048">
        <v>3516</v>
      </c>
      <c r="B12048">
        <v>3525</v>
      </c>
    </row>
    <row r="12049" spans="1:2">
      <c r="A12049">
        <v>3525</v>
      </c>
      <c r="B12049">
        <v>2072</v>
      </c>
    </row>
    <row r="12050" spans="1:2">
      <c r="A12050">
        <v>2072</v>
      </c>
      <c r="B12050">
        <v>2071</v>
      </c>
    </row>
    <row r="12051" spans="1:2">
      <c r="A12051">
        <v>2679</v>
      </c>
      <c r="B12051">
        <v>2680</v>
      </c>
    </row>
    <row r="12052" spans="1:2">
      <c r="A12052">
        <v>2680</v>
      </c>
      <c r="B12052">
        <v>2681</v>
      </c>
    </row>
    <row r="12053" spans="1:2">
      <c r="A12053">
        <v>2681</v>
      </c>
      <c r="B12053">
        <v>3228</v>
      </c>
    </row>
    <row r="12054" spans="1:2">
      <c r="A12054">
        <v>3228</v>
      </c>
      <c r="B12054">
        <v>1706</v>
      </c>
    </row>
    <row r="12055" spans="1:2">
      <c r="A12055">
        <v>1706</v>
      </c>
      <c r="B12055">
        <v>1705</v>
      </c>
    </row>
    <row r="12056" spans="1:2">
      <c r="A12056">
        <v>1705</v>
      </c>
      <c r="B12056">
        <v>714</v>
      </c>
    </row>
    <row r="12057" spans="1:2">
      <c r="A12057">
        <v>714</v>
      </c>
      <c r="B12057">
        <v>950</v>
      </c>
    </row>
    <row r="12058" spans="1:2">
      <c r="A12058">
        <v>950</v>
      </c>
      <c r="B12058">
        <v>951</v>
      </c>
    </row>
    <row r="12059" spans="1:2">
      <c r="A12059">
        <v>951</v>
      </c>
      <c r="B12059">
        <v>952</v>
      </c>
    </row>
    <row r="12060" spans="1:2">
      <c r="A12060">
        <v>952</v>
      </c>
      <c r="B12060">
        <v>2514</v>
      </c>
    </row>
    <row r="12061" spans="1:2">
      <c r="A12061">
        <v>2514</v>
      </c>
      <c r="B12061">
        <v>2513</v>
      </c>
    </row>
    <row r="12062" spans="1:2">
      <c r="A12062">
        <v>2513</v>
      </c>
      <c r="B12062">
        <v>1049</v>
      </c>
    </row>
    <row r="12063" spans="1:2">
      <c r="A12063">
        <v>1049</v>
      </c>
      <c r="B12063">
        <v>3526</v>
      </c>
    </row>
    <row r="12064" spans="1:2">
      <c r="A12064">
        <v>3526</v>
      </c>
      <c r="B12064">
        <v>2745</v>
      </c>
    </row>
    <row r="12065" spans="1:2">
      <c r="A12065">
        <v>2745</v>
      </c>
      <c r="B12065">
        <v>2744</v>
      </c>
    </row>
    <row r="12066" spans="1:2">
      <c r="A12066">
        <v>2744</v>
      </c>
      <c r="B12066">
        <v>2131</v>
      </c>
    </row>
    <row r="12067" spans="1:2">
      <c r="A12067">
        <v>2131</v>
      </c>
      <c r="B12067">
        <v>1485</v>
      </c>
    </row>
    <row r="12068" spans="1:2">
      <c r="A12068">
        <v>1485</v>
      </c>
      <c r="B12068">
        <v>1486</v>
      </c>
    </row>
    <row r="12069" spans="1:2">
      <c r="A12069">
        <v>1486</v>
      </c>
      <c r="B12069">
        <v>1487</v>
      </c>
    </row>
    <row r="12070" spans="1:2">
      <c r="A12070">
        <v>1487</v>
      </c>
      <c r="B12070">
        <v>1488</v>
      </c>
    </row>
    <row r="12071" spans="1:2">
      <c r="A12071">
        <v>1487</v>
      </c>
      <c r="B12071">
        <v>1486</v>
      </c>
    </row>
    <row r="12072" spans="1:2">
      <c r="A12072">
        <v>1486</v>
      </c>
      <c r="B12072">
        <v>1485</v>
      </c>
    </row>
    <row r="12073" spans="1:2">
      <c r="A12073">
        <v>1485</v>
      </c>
      <c r="B12073">
        <v>2131</v>
      </c>
    </row>
    <row r="12074" spans="1:2">
      <c r="A12074">
        <v>2131</v>
      </c>
      <c r="B12074">
        <v>2744</v>
      </c>
    </row>
    <row r="12075" spans="1:2">
      <c r="A12075">
        <v>2744</v>
      </c>
      <c r="B12075">
        <v>2745</v>
      </c>
    </row>
    <row r="12076" spans="1:2">
      <c r="A12076">
        <v>2745</v>
      </c>
      <c r="B12076">
        <v>121</v>
      </c>
    </row>
    <row r="12077" spans="1:2">
      <c r="A12077">
        <v>121</v>
      </c>
      <c r="B12077">
        <v>3300</v>
      </c>
    </row>
    <row r="12078" spans="1:2">
      <c r="A12078">
        <v>3300</v>
      </c>
      <c r="B12078">
        <v>1049</v>
      </c>
    </row>
    <row r="12079" spans="1:2">
      <c r="A12079">
        <v>1049</v>
      </c>
      <c r="B12079">
        <v>2513</v>
      </c>
    </row>
    <row r="12080" spans="1:2">
      <c r="A12080">
        <v>2513</v>
      </c>
      <c r="B12080">
        <v>2514</v>
      </c>
    </row>
    <row r="12081" spans="1:2">
      <c r="A12081">
        <v>2514</v>
      </c>
      <c r="B12081">
        <v>952</v>
      </c>
    </row>
    <row r="12082" spans="1:2">
      <c r="A12082">
        <v>952</v>
      </c>
      <c r="B12082">
        <v>951</v>
      </c>
    </row>
    <row r="12083" spans="1:2">
      <c r="A12083">
        <v>951</v>
      </c>
      <c r="B12083">
        <v>950</v>
      </c>
    </row>
    <row r="12084" spans="1:2">
      <c r="A12084">
        <v>950</v>
      </c>
      <c r="B12084">
        <v>714</v>
      </c>
    </row>
    <row r="12085" spans="1:2">
      <c r="A12085">
        <v>714</v>
      </c>
      <c r="B12085">
        <v>1705</v>
      </c>
    </row>
    <row r="12086" spans="1:2">
      <c r="A12086">
        <v>1705</v>
      </c>
      <c r="B12086">
        <v>1706</v>
      </c>
    </row>
    <row r="12087" spans="1:2">
      <c r="A12087">
        <v>1706</v>
      </c>
      <c r="B12087">
        <v>3228</v>
      </c>
    </row>
    <row r="12088" spans="1:2">
      <c r="A12088">
        <v>3228</v>
      </c>
      <c r="B12088">
        <v>573</v>
      </c>
    </row>
    <row r="12089" spans="1:2">
      <c r="A12089">
        <v>573</v>
      </c>
      <c r="B12089">
        <v>2679</v>
      </c>
    </row>
    <row r="12090" spans="1:2">
      <c r="A12090">
        <v>359</v>
      </c>
      <c r="B12090">
        <v>360</v>
      </c>
    </row>
    <row r="12091" spans="1:2">
      <c r="A12091">
        <v>360</v>
      </c>
      <c r="B12091">
        <v>354</v>
      </c>
    </row>
    <row r="12092" spans="1:2">
      <c r="A12092">
        <v>354</v>
      </c>
      <c r="B12092">
        <v>1618</v>
      </c>
    </row>
    <row r="12093" spans="1:2">
      <c r="A12093">
        <v>1618</v>
      </c>
      <c r="B12093">
        <v>353</v>
      </c>
    </row>
    <row r="12094" spans="1:2">
      <c r="A12094">
        <v>353</v>
      </c>
      <c r="B12094">
        <v>352</v>
      </c>
    </row>
    <row r="12095" spans="1:2">
      <c r="A12095">
        <v>352</v>
      </c>
      <c r="B12095">
        <v>361</v>
      </c>
    </row>
    <row r="12096" spans="1:2">
      <c r="A12096">
        <v>361</v>
      </c>
      <c r="B12096">
        <v>362</v>
      </c>
    </row>
    <row r="12097" spans="1:2">
      <c r="A12097">
        <v>362</v>
      </c>
      <c r="B12097">
        <v>350</v>
      </c>
    </row>
    <row r="12098" spans="1:2">
      <c r="A12098">
        <v>350</v>
      </c>
      <c r="B12098">
        <v>349</v>
      </c>
    </row>
    <row r="12099" spans="1:2">
      <c r="A12099">
        <v>349</v>
      </c>
      <c r="B12099">
        <v>2016</v>
      </c>
    </row>
    <row r="12100" spans="1:2">
      <c r="A12100">
        <v>2016</v>
      </c>
      <c r="B12100">
        <v>2014</v>
      </c>
    </row>
    <row r="12101" spans="1:2">
      <c r="A12101">
        <v>2014</v>
      </c>
      <c r="B12101">
        <v>2211</v>
      </c>
    </row>
    <row r="12102" spans="1:2">
      <c r="A12102">
        <v>2211</v>
      </c>
      <c r="B12102">
        <v>1918</v>
      </c>
    </row>
    <row r="12103" spans="1:2">
      <c r="A12103">
        <v>1918</v>
      </c>
      <c r="B12103">
        <v>2210</v>
      </c>
    </row>
    <row r="12104" spans="1:2">
      <c r="A12104">
        <v>2210</v>
      </c>
      <c r="B12104">
        <v>2209</v>
      </c>
    </row>
    <row r="12105" spans="1:2">
      <c r="A12105">
        <v>2209</v>
      </c>
      <c r="B12105">
        <v>2014</v>
      </c>
    </row>
    <row r="12106" spans="1:2">
      <c r="A12106">
        <v>2014</v>
      </c>
      <c r="B12106">
        <v>2015</v>
      </c>
    </row>
    <row r="12107" spans="1:2">
      <c r="A12107">
        <v>2015</v>
      </c>
      <c r="B12107">
        <v>2016</v>
      </c>
    </row>
    <row r="12108" spans="1:2">
      <c r="A12108">
        <v>2016</v>
      </c>
      <c r="B12108">
        <v>346</v>
      </c>
    </row>
    <row r="12109" spans="1:2">
      <c r="A12109">
        <v>346</v>
      </c>
      <c r="B12109">
        <v>349</v>
      </c>
    </row>
    <row r="12110" spans="1:2">
      <c r="A12110">
        <v>349</v>
      </c>
      <c r="B12110">
        <v>350</v>
      </c>
    </row>
    <row r="12111" spans="1:2">
      <c r="A12111">
        <v>350</v>
      </c>
      <c r="B12111">
        <v>351</v>
      </c>
    </row>
    <row r="12112" spans="1:2">
      <c r="A12112">
        <v>351</v>
      </c>
      <c r="B12112">
        <v>352</v>
      </c>
    </row>
    <row r="12113" spans="1:2">
      <c r="A12113">
        <v>352</v>
      </c>
      <c r="B12113">
        <v>353</v>
      </c>
    </row>
    <row r="12114" spans="1:2">
      <c r="A12114">
        <v>353</v>
      </c>
      <c r="B12114">
        <v>354</v>
      </c>
    </row>
    <row r="12115" spans="1:2">
      <c r="A12115">
        <v>354</v>
      </c>
      <c r="B12115">
        <v>2890</v>
      </c>
    </row>
    <row r="12116" spans="1:2">
      <c r="A12116">
        <v>2890</v>
      </c>
      <c r="B12116">
        <v>3457</v>
      </c>
    </row>
    <row r="12117" spans="1:2">
      <c r="A12117">
        <v>3457</v>
      </c>
      <c r="B12117">
        <v>1629</v>
      </c>
    </row>
    <row r="12118" spans="1:2">
      <c r="A12118">
        <v>1629</v>
      </c>
      <c r="B12118">
        <v>359</v>
      </c>
    </row>
    <row r="12119" spans="1:2">
      <c r="A12119">
        <v>598</v>
      </c>
      <c r="B12119">
        <v>1646</v>
      </c>
    </row>
    <row r="12120" spans="1:2">
      <c r="A12120">
        <v>1646</v>
      </c>
      <c r="B12120">
        <v>2452</v>
      </c>
    </row>
    <row r="12121" spans="1:2">
      <c r="A12121">
        <v>2452</v>
      </c>
      <c r="B12121">
        <v>2453</v>
      </c>
    </row>
    <row r="12122" spans="1:2">
      <c r="A12122">
        <v>2453</v>
      </c>
      <c r="B12122">
        <v>2451</v>
      </c>
    </row>
    <row r="12123" spans="1:2">
      <c r="A12123">
        <v>2451</v>
      </c>
      <c r="B12123">
        <v>2450</v>
      </c>
    </row>
    <row r="12124" spans="1:2">
      <c r="A12124">
        <v>2450</v>
      </c>
      <c r="B12124">
        <v>2454</v>
      </c>
    </row>
    <row r="12125" spans="1:2">
      <c r="A12125">
        <v>2454</v>
      </c>
      <c r="B12125">
        <v>3527</v>
      </c>
    </row>
    <row r="12126" spans="1:2">
      <c r="A12126">
        <v>3527</v>
      </c>
      <c r="B12126">
        <v>3528</v>
      </c>
    </row>
    <row r="12127" spans="1:2">
      <c r="A12127">
        <v>3528</v>
      </c>
      <c r="B12127">
        <v>595</v>
      </c>
    </row>
    <row r="12128" spans="1:2">
      <c r="A12128">
        <v>595</v>
      </c>
      <c r="B12128">
        <v>594</v>
      </c>
    </row>
    <row r="12129" spans="1:2">
      <c r="A12129">
        <v>594</v>
      </c>
      <c r="B12129">
        <v>593</v>
      </c>
    </row>
    <row r="12130" spans="1:2">
      <c r="A12130">
        <v>593</v>
      </c>
      <c r="B12130">
        <v>592</v>
      </c>
    </row>
    <row r="12131" spans="1:2">
      <c r="A12131">
        <v>592</v>
      </c>
      <c r="B12131">
        <v>3529</v>
      </c>
    </row>
    <row r="12132" spans="1:2">
      <c r="A12132">
        <v>3529</v>
      </c>
      <c r="B12132">
        <v>3181</v>
      </c>
    </row>
    <row r="12133" spans="1:2">
      <c r="A12133">
        <v>3181</v>
      </c>
      <c r="B12133">
        <v>3182</v>
      </c>
    </row>
    <row r="12134" spans="1:2">
      <c r="A12134">
        <v>3182</v>
      </c>
      <c r="B12134">
        <v>3530</v>
      </c>
    </row>
    <row r="12135" spans="1:2">
      <c r="A12135">
        <v>3530</v>
      </c>
      <c r="B12135">
        <v>3531</v>
      </c>
    </row>
    <row r="12136" spans="1:2">
      <c r="A12136">
        <v>3531</v>
      </c>
      <c r="B12136">
        <v>3532</v>
      </c>
    </row>
    <row r="12137" spans="1:2">
      <c r="A12137">
        <v>3532</v>
      </c>
      <c r="B12137">
        <v>3533</v>
      </c>
    </row>
    <row r="12138" spans="1:2">
      <c r="A12138">
        <v>3533</v>
      </c>
      <c r="B12138">
        <v>3530</v>
      </c>
    </row>
    <row r="12139" spans="1:2">
      <c r="A12139">
        <v>3530</v>
      </c>
      <c r="B12139">
        <v>3182</v>
      </c>
    </row>
    <row r="12140" spans="1:2">
      <c r="A12140">
        <v>3182</v>
      </c>
      <c r="B12140">
        <v>3181</v>
      </c>
    </row>
    <row r="12141" spans="1:2">
      <c r="A12141">
        <v>3181</v>
      </c>
      <c r="B12141">
        <v>3529</v>
      </c>
    </row>
    <row r="12142" spans="1:2">
      <c r="A12142">
        <v>3529</v>
      </c>
      <c r="B12142">
        <v>1642</v>
      </c>
    </row>
    <row r="12143" spans="1:2">
      <c r="A12143">
        <v>1642</v>
      </c>
      <c r="B12143">
        <v>592</v>
      </c>
    </row>
    <row r="12144" spans="1:2">
      <c r="A12144">
        <v>592</v>
      </c>
      <c r="B12144">
        <v>593</v>
      </c>
    </row>
    <row r="12145" spans="1:2">
      <c r="A12145">
        <v>593</v>
      </c>
      <c r="B12145">
        <v>594</v>
      </c>
    </row>
    <row r="12146" spans="1:2">
      <c r="A12146">
        <v>594</v>
      </c>
      <c r="B12146">
        <v>595</v>
      </c>
    </row>
    <row r="12147" spans="1:2">
      <c r="A12147">
        <v>595</v>
      </c>
      <c r="B12147">
        <v>3528</v>
      </c>
    </row>
    <row r="12148" spans="1:2">
      <c r="A12148">
        <v>3528</v>
      </c>
      <c r="B12148">
        <v>3527</v>
      </c>
    </row>
    <row r="12149" spans="1:2">
      <c r="A12149">
        <v>3527</v>
      </c>
      <c r="B12149">
        <v>3534</v>
      </c>
    </row>
    <row r="12150" spans="1:2">
      <c r="A12150">
        <v>3534</v>
      </c>
      <c r="B12150">
        <v>2449</v>
      </c>
    </row>
    <row r="12151" spans="1:2">
      <c r="A12151">
        <v>2449</v>
      </c>
      <c r="B12151">
        <v>2450</v>
      </c>
    </row>
    <row r="12152" spans="1:2">
      <c r="A12152">
        <v>2450</v>
      </c>
      <c r="B12152">
        <v>2451</v>
      </c>
    </row>
    <row r="12153" spans="1:2">
      <c r="A12153">
        <v>2451</v>
      </c>
      <c r="B12153">
        <v>3535</v>
      </c>
    </row>
    <row r="12154" spans="1:2">
      <c r="A12154">
        <v>3535</v>
      </c>
      <c r="B12154">
        <v>2452</v>
      </c>
    </row>
    <row r="12155" spans="1:2">
      <c r="A12155">
        <v>2452</v>
      </c>
      <c r="B12155">
        <v>597</v>
      </c>
    </row>
    <row r="12156" spans="1:2">
      <c r="A12156">
        <v>597</v>
      </c>
      <c r="B12156">
        <v>598</v>
      </c>
    </row>
    <row r="12157" spans="1:2">
      <c r="A12157">
        <v>3536</v>
      </c>
      <c r="B12157">
        <v>1884</v>
      </c>
    </row>
    <row r="12158" spans="1:2">
      <c r="A12158">
        <v>1884</v>
      </c>
      <c r="B12158">
        <v>1885</v>
      </c>
    </row>
    <row r="12159" spans="1:2">
      <c r="A12159">
        <v>1885</v>
      </c>
      <c r="B12159">
        <v>2510</v>
      </c>
    </row>
    <row r="12160" spans="1:2">
      <c r="A12160">
        <v>2510</v>
      </c>
      <c r="B12160">
        <v>2361</v>
      </c>
    </row>
    <row r="12161" spans="1:2">
      <c r="A12161">
        <v>2361</v>
      </c>
      <c r="B12161">
        <v>2360</v>
      </c>
    </row>
    <row r="12162" spans="1:2">
      <c r="A12162">
        <v>2360</v>
      </c>
      <c r="B12162">
        <v>2359</v>
      </c>
    </row>
    <row r="12163" spans="1:2">
      <c r="A12163">
        <v>2359</v>
      </c>
      <c r="B12163">
        <v>3537</v>
      </c>
    </row>
    <row r="12164" spans="1:2">
      <c r="A12164">
        <v>3537</v>
      </c>
      <c r="B12164">
        <v>3538</v>
      </c>
    </row>
    <row r="12165" spans="1:2">
      <c r="A12165">
        <v>3538</v>
      </c>
      <c r="B12165">
        <v>3539</v>
      </c>
    </row>
    <row r="12166" spans="1:2">
      <c r="A12166">
        <v>3539</v>
      </c>
      <c r="B12166">
        <v>3540</v>
      </c>
    </row>
    <row r="12167" spans="1:2">
      <c r="A12167">
        <v>3540</v>
      </c>
      <c r="B12167">
        <v>3541</v>
      </c>
    </row>
    <row r="12168" spans="1:2">
      <c r="A12168">
        <v>3541</v>
      </c>
      <c r="B12168">
        <v>3542</v>
      </c>
    </row>
    <row r="12169" spans="1:2">
      <c r="A12169">
        <v>3542</v>
      </c>
      <c r="B12169">
        <v>1092</v>
      </c>
    </row>
    <row r="12170" spans="1:2">
      <c r="A12170">
        <v>1092</v>
      </c>
      <c r="B12170">
        <v>1091</v>
      </c>
    </row>
    <row r="12171" spans="1:2">
      <c r="A12171">
        <v>1091</v>
      </c>
      <c r="B12171">
        <v>2806</v>
      </c>
    </row>
    <row r="12172" spans="1:2">
      <c r="A12172">
        <v>2806</v>
      </c>
      <c r="B12172">
        <v>3543</v>
      </c>
    </row>
    <row r="12173" spans="1:2">
      <c r="A12173">
        <v>3543</v>
      </c>
      <c r="B12173">
        <v>2373</v>
      </c>
    </row>
    <row r="12174" spans="1:2">
      <c r="A12174">
        <v>2373</v>
      </c>
      <c r="B12174">
        <v>2376</v>
      </c>
    </row>
    <row r="12175" spans="1:2">
      <c r="A12175">
        <v>2376</v>
      </c>
      <c r="B12175">
        <v>3544</v>
      </c>
    </row>
    <row r="12176" spans="1:2">
      <c r="A12176">
        <v>3544</v>
      </c>
      <c r="B12176">
        <v>3545</v>
      </c>
    </row>
    <row r="12177" spans="1:2">
      <c r="A12177">
        <v>3545</v>
      </c>
      <c r="B12177">
        <v>3546</v>
      </c>
    </row>
    <row r="12178" spans="1:2">
      <c r="A12178">
        <v>3547</v>
      </c>
      <c r="B12178">
        <v>1816</v>
      </c>
    </row>
    <row r="12179" spans="1:2">
      <c r="A12179">
        <v>1816</v>
      </c>
      <c r="B12179">
        <v>3545</v>
      </c>
    </row>
    <row r="12180" spans="1:2">
      <c r="A12180">
        <v>3545</v>
      </c>
      <c r="B12180">
        <v>3544</v>
      </c>
    </row>
    <row r="12181" spans="1:2">
      <c r="A12181">
        <v>3544</v>
      </c>
      <c r="B12181">
        <v>2369</v>
      </c>
    </row>
    <row r="12182" spans="1:2">
      <c r="A12182">
        <v>2369</v>
      </c>
      <c r="B12182">
        <v>2376</v>
      </c>
    </row>
    <row r="12183" spans="1:2">
      <c r="A12183">
        <v>2376</v>
      </c>
      <c r="B12183">
        <v>2373</v>
      </c>
    </row>
    <row r="12184" spans="1:2">
      <c r="A12184">
        <v>2373</v>
      </c>
      <c r="B12184">
        <v>3543</v>
      </c>
    </row>
    <row r="12185" spans="1:2">
      <c r="A12185">
        <v>3543</v>
      </c>
      <c r="B12185">
        <v>1091</v>
      </c>
    </row>
    <row r="12186" spans="1:2">
      <c r="A12186">
        <v>1091</v>
      </c>
      <c r="B12186">
        <v>1092</v>
      </c>
    </row>
    <row r="12187" spans="1:2">
      <c r="A12187">
        <v>1092</v>
      </c>
      <c r="B12187">
        <v>3542</v>
      </c>
    </row>
    <row r="12188" spans="1:2">
      <c r="A12188">
        <v>3542</v>
      </c>
      <c r="B12188">
        <v>3541</v>
      </c>
    </row>
    <row r="12189" spans="1:2">
      <c r="A12189">
        <v>3541</v>
      </c>
      <c r="B12189">
        <v>3540</v>
      </c>
    </row>
    <row r="12190" spans="1:2">
      <c r="A12190">
        <v>3540</v>
      </c>
      <c r="B12190">
        <v>3539</v>
      </c>
    </row>
    <row r="12191" spans="1:2">
      <c r="A12191">
        <v>3539</v>
      </c>
      <c r="B12191">
        <v>3538</v>
      </c>
    </row>
    <row r="12192" spans="1:2">
      <c r="A12192">
        <v>3538</v>
      </c>
      <c r="B12192">
        <v>2359</v>
      </c>
    </row>
    <row r="12193" spans="1:2">
      <c r="A12193">
        <v>2359</v>
      </c>
      <c r="B12193">
        <v>2360</v>
      </c>
    </row>
    <row r="12194" spans="1:2">
      <c r="A12194">
        <v>2360</v>
      </c>
      <c r="B12194">
        <v>2361</v>
      </c>
    </row>
    <row r="12195" spans="1:2">
      <c r="A12195">
        <v>2361</v>
      </c>
      <c r="B12195">
        <v>2510</v>
      </c>
    </row>
    <row r="12196" spans="1:2">
      <c r="A12196">
        <v>2510</v>
      </c>
      <c r="B12196">
        <v>1885</v>
      </c>
    </row>
    <row r="12197" spans="1:2">
      <c r="A12197">
        <v>1885</v>
      </c>
      <c r="B12197">
        <v>1884</v>
      </c>
    </row>
    <row r="12198" spans="1:2">
      <c r="A12198">
        <v>1884</v>
      </c>
      <c r="B12198">
        <v>3536</v>
      </c>
    </row>
    <row r="12199" spans="1:2">
      <c r="A12199">
        <v>3548</v>
      </c>
      <c r="B12199">
        <v>3549</v>
      </c>
    </row>
    <row r="12200" spans="1:2">
      <c r="A12200">
        <v>3549</v>
      </c>
      <c r="B12200">
        <v>3550</v>
      </c>
    </row>
    <row r="12201" spans="1:2">
      <c r="A12201">
        <v>3550</v>
      </c>
      <c r="B12201">
        <v>3551</v>
      </c>
    </row>
    <row r="12202" spans="1:2">
      <c r="A12202">
        <v>3551</v>
      </c>
      <c r="B12202">
        <v>932</v>
      </c>
    </row>
    <row r="12203" spans="1:2">
      <c r="A12203">
        <v>932</v>
      </c>
      <c r="B12203">
        <v>1126</v>
      </c>
    </row>
    <row r="12204" spans="1:2">
      <c r="A12204">
        <v>1126</v>
      </c>
      <c r="B12204">
        <v>935</v>
      </c>
    </row>
    <row r="12205" spans="1:2">
      <c r="A12205">
        <v>935</v>
      </c>
      <c r="B12205">
        <v>936</v>
      </c>
    </row>
    <row r="12206" spans="1:2">
      <c r="A12206">
        <v>936</v>
      </c>
      <c r="B12206">
        <v>937</v>
      </c>
    </row>
    <row r="12207" spans="1:2">
      <c r="A12207">
        <v>937</v>
      </c>
      <c r="B12207">
        <v>1127</v>
      </c>
    </row>
    <row r="12208" spans="1:2">
      <c r="A12208">
        <v>1127</v>
      </c>
      <c r="B12208">
        <v>618</v>
      </c>
    </row>
    <row r="12209" spans="1:2">
      <c r="A12209">
        <v>618</v>
      </c>
      <c r="B12209">
        <v>1128</v>
      </c>
    </row>
    <row r="12210" spans="1:2">
      <c r="A12210">
        <v>1128</v>
      </c>
      <c r="B12210">
        <v>3238</v>
      </c>
    </row>
    <row r="12211" spans="1:2">
      <c r="A12211">
        <v>3238</v>
      </c>
      <c r="B12211">
        <v>3552</v>
      </c>
    </row>
    <row r="12212" spans="1:2">
      <c r="A12212">
        <v>3552</v>
      </c>
      <c r="B12212">
        <v>721</v>
      </c>
    </row>
    <row r="12213" spans="1:2">
      <c r="A12213">
        <v>721</v>
      </c>
      <c r="B12213">
        <v>463</v>
      </c>
    </row>
    <row r="12214" spans="1:2">
      <c r="A12214">
        <v>463</v>
      </c>
      <c r="B12214">
        <v>462</v>
      </c>
    </row>
    <row r="12215" spans="1:2">
      <c r="A12215">
        <v>462</v>
      </c>
      <c r="B12215">
        <v>459</v>
      </c>
    </row>
    <row r="12216" spans="1:2">
      <c r="A12216">
        <v>459</v>
      </c>
      <c r="B12216">
        <v>122</v>
      </c>
    </row>
    <row r="12217" spans="1:2">
      <c r="A12217">
        <v>122</v>
      </c>
      <c r="B12217">
        <v>123</v>
      </c>
    </row>
    <row r="12218" spans="1:2">
      <c r="A12218">
        <v>123</v>
      </c>
      <c r="B12218">
        <v>124</v>
      </c>
    </row>
    <row r="12219" spans="1:2">
      <c r="A12219">
        <v>124</v>
      </c>
      <c r="B12219">
        <v>125</v>
      </c>
    </row>
    <row r="12220" spans="1:2">
      <c r="A12220">
        <v>125</v>
      </c>
      <c r="B12220">
        <v>2135</v>
      </c>
    </row>
    <row r="12221" spans="1:2">
      <c r="A12221">
        <v>2135</v>
      </c>
      <c r="B12221">
        <v>953</v>
      </c>
    </row>
    <row r="12222" spans="1:2">
      <c r="A12222">
        <v>953</v>
      </c>
      <c r="B12222">
        <v>1147</v>
      </c>
    </row>
    <row r="12223" spans="1:2">
      <c r="A12223">
        <v>1147</v>
      </c>
      <c r="B12223">
        <v>1148</v>
      </c>
    </row>
    <row r="12224" spans="1:2">
      <c r="A12224">
        <v>1148</v>
      </c>
      <c r="B12224">
        <v>2519</v>
      </c>
    </row>
    <row r="12225" spans="1:2">
      <c r="A12225">
        <v>2519</v>
      </c>
      <c r="B12225">
        <v>705</v>
      </c>
    </row>
    <row r="12226" spans="1:2">
      <c r="A12226">
        <v>705</v>
      </c>
      <c r="B12226">
        <v>1149</v>
      </c>
    </row>
    <row r="12227" spans="1:2">
      <c r="A12227">
        <v>1149</v>
      </c>
      <c r="B12227">
        <v>707</v>
      </c>
    </row>
    <row r="12228" spans="1:2">
      <c r="A12228">
        <v>707</v>
      </c>
      <c r="B12228">
        <v>2980</v>
      </c>
    </row>
    <row r="12229" spans="1:2">
      <c r="A12229">
        <v>2980</v>
      </c>
      <c r="B12229">
        <v>3016</v>
      </c>
    </row>
    <row r="12230" spans="1:2">
      <c r="A12230">
        <v>3016</v>
      </c>
      <c r="B12230">
        <v>2979</v>
      </c>
    </row>
    <row r="12231" spans="1:2">
      <c r="A12231">
        <v>2979</v>
      </c>
      <c r="B12231">
        <v>3017</v>
      </c>
    </row>
    <row r="12232" spans="1:2">
      <c r="A12232">
        <v>3017</v>
      </c>
      <c r="B12232">
        <v>3553</v>
      </c>
    </row>
    <row r="12233" spans="1:2">
      <c r="A12233">
        <v>3553</v>
      </c>
      <c r="B12233">
        <v>3554</v>
      </c>
    </row>
    <row r="12234" spans="1:2">
      <c r="A12234">
        <v>3554</v>
      </c>
      <c r="B12234">
        <v>3125</v>
      </c>
    </row>
    <row r="12235" spans="1:2">
      <c r="A12235">
        <v>3125</v>
      </c>
      <c r="B12235">
        <v>3438</v>
      </c>
    </row>
    <row r="12236" spans="1:2">
      <c r="A12236">
        <v>3438</v>
      </c>
      <c r="B12236">
        <v>582</v>
      </c>
    </row>
    <row r="12237" spans="1:2">
      <c r="A12237">
        <v>582</v>
      </c>
      <c r="B12237">
        <v>1156</v>
      </c>
    </row>
    <row r="12238" spans="1:2">
      <c r="A12238">
        <v>1156</v>
      </c>
      <c r="B12238">
        <v>584</v>
      </c>
    </row>
    <row r="12239" spans="1:2">
      <c r="A12239">
        <v>584</v>
      </c>
      <c r="B12239">
        <v>585</v>
      </c>
    </row>
    <row r="12240" spans="1:2">
      <c r="A12240">
        <v>585</v>
      </c>
      <c r="B12240">
        <v>1686</v>
      </c>
    </row>
    <row r="12241" spans="1:2">
      <c r="A12241">
        <v>1686</v>
      </c>
      <c r="B12241">
        <v>586</v>
      </c>
    </row>
    <row r="12242" spans="1:2">
      <c r="A12242">
        <v>586</v>
      </c>
      <c r="B12242">
        <v>1161</v>
      </c>
    </row>
    <row r="12243" spans="1:2">
      <c r="A12243">
        <v>1161</v>
      </c>
      <c r="B12243">
        <v>1162</v>
      </c>
    </row>
    <row r="12244" spans="1:2">
      <c r="A12244">
        <v>1162</v>
      </c>
      <c r="B12244">
        <v>1686</v>
      </c>
    </row>
    <row r="12245" spans="1:2">
      <c r="A12245">
        <v>1686</v>
      </c>
      <c r="B12245">
        <v>602</v>
      </c>
    </row>
    <row r="12246" spans="1:2">
      <c r="A12246">
        <v>602</v>
      </c>
      <c r="B12246">
        <v>584</v>
      </c>
    </row>
    <row r="12247" spans="1:2">
      <c r="A12247">
        <v>584</v>
      </c>
      <c r="B12247">
        <v>603</v>
      </c>
    </row>
    <row r="12248" spans="1:2">
      <c r="A12248">
        <v>603</v>
      </c>
      <c r="B12248">
        <v>1156</v>
      </c>
    </row>
    <row r="12249" spans="1:2">
      <c r="A12249">
        <v>1156</v>
      </c>
      <c r="B12249">
        <v>3555</v>
      </c>
    </row>
    <row r="12250" spans="1:2">
      <c r="A12250">
        <v>3555</v>
      </c>
      <c r="B12250">
        <v>3019</v>
      </c>
    </row>
    <row r="12251" spans="1:2">
      <c r="A12251">
        <v>3019</v>
      </c>
      <c r="B12251">
        <v>3438</v>
      </c>
    </row>
    <row r="12252" spans="1:2">
      <c r="A12252">
        <v>3438</v>
      </c>
      <c r="B12252">
        <v>3125</v>
      </c>
    </row>
    <row r="12253" spans="1:2">
      <c r="A12253">
        <v>3125</v>
      </c>
      <c r="B12253">
        <v>2985</v>
      </c>
    </row>
    <row r="12254" spans="1:2">
      <c r="A12254">
        <v>2985</v>
      </c>
      <c r="B12254">
        <v>3017</v>
      </c>
    </row>
    <row r="12255" spans="1:2">
      <c r="A12255">
        <v>3017</v>
      </c>
      <c r="B12255">
        <v>2979</v>
      </c>
    </row>
    <row r="12256" spans="1:2">
      <c r="A12256">
        <v>2979</v>
      </c>
      <c r="B12256">
        <v>3016</v>
      </c>
    </row>
    <row r="12257" spans="1:2">
      <c r="A12257">
        <v>3016</v>
      </c>
      <c r="B12257">
        <v>2980</v>
      </c>
    </row>
    <row r="12258" spans="1:2">
      <c r="A12258">
        <v>2980</v>
      </c>
      <c r="B12258">
        <v>1149</v>
      </c>
    </row>
    <row r="12259" spans="1:2">
      <c r="A12259">
        <v>1149</v>
      </c>
      <c r="B12259">
        <v>705</v>
      </c>
    </row>
    <row r="12260" spans="1:2">
      <c r="A12260">
        <v>705</v>
      </c>
      <c r="B12260">
        <v>704</v>
      </c>
    </row>
    <row r="12261" spans="1:2">
      <c r="A12261">
        <v>704</v>
      </c>
      <c r="B12261">
        <v>1148</v>
      </c>
    </row>
    <row r="12262" spans="1:2">
      <c r="A12262">
        <v>1148</v>
      </c>
      <c r="B12262">
        <v>1147</v>
      </c>
    </row>
    <row r="12263" spans="1:2">
      <c r="A12263">
        <v>1147</v>
      </c>
      <c r="B12263">
        <v>953</v>
      </c>
    </row>
    <row r="12264" spans="1:2">
      <c r="A12264">
        <v>953</v>
      </c>
      <c r="B12264">
        <v>2135</v>
      </c>
    </row>
    <row r="12265" spans="1:2">
      <c r="A12265">
        <v>2135</v>
      </c>
      <c r="B12265">
        <v>125</v>
      </c>
    </row>
    <row r="12266" spans="1:2">
      <c r="A12266">
        <v>125</v>
      </c>
      <c r="B12266">
        <v>124</v>
      </c>
    </row>
    <row r="12267" spans="1:2">
      <c r="A12267">
        <v>124</v>
      </c>
      <c r="B12267">
        <v>123</v>
      </c>
    </row>
    <row r="12268" spans="1:2">
      <c r="A12268">
        <v>123</v>
      </c>
      <c r="B12268">
        <v>122</v>
      </c>
    </row>
    <row r="12269" spans="1:2">
      <c r="A12269">
        <v>122</v>
      </c>
      <c r="B12269">
        <v>459</v>
      </c>
    </row>
    <row r="12270" spans="1:2">
      <c r="A12270">
        <v>459</v>
      </c>
      <c r="B12270">
        <v>1632</v>
      </c>
    </row>
    <row r="12271" spans="1:2">
      <c r="A12271">
        <v>1632</v>
      </c>
      <c r="B12271">
        <v>463</v>
      </c>
    </row>
    <row r="12272" spans="1:2">
      <c r="A12272">
        <v>463</v>
      </c>
      <c r="B12272">
        <v>3037</v>
      </c>
    </row>
    <row r="12273" spans="1:2">
      <c r="A12273">
        <v>3037</v>
      </c>
      <c r="B12273">
        <v>3552</v>
      </c>
    </row>
    <row r="12274" spans="1:2">
      <c r="A12274">
        <v>3552</v>
      </c>
      <c r="B12274">
        <v>3238</v>
      </c>
    </row>
    <row r="12275" spans="1:2">
      <c r="A12275">
        <v>3238</v>
      </c>
      <c r="B12275">
        <v>1128</v>
      </c>
    </row>
    <row r="12276" spans="1:2">
      <c r="A12276">
        <v>1128</v>
      </c>
      <c r="B12276">
        <v>618</v>
      </c>
    </row>
    <row r="12277" spans="1:2">
      <c r="A12277">
        <v>618</v>
      </c>
      <c r="B12277">
        <v>617</v>
      </c>
    </row>
    <row r="12278" spans="1:2">
      <c r="A12278">
        <v>617</v>
      </c>
      <c r="B12278">
        <v>941</v>
      </c>
    </row>
    <row r="12279" spans="1:2">
      <c r="A12279">
        <v>941</v>
      </c>
      <c r="B12279">
        <v>936</v>
      </c>
    </row>
    <row r="12280" spans="1:2">
      <c r="A12280">
        <v>936</v>
      </c>
      <c r="B12280">
        <v>935</v>
      </c>
    </row>
    <row r="12281" spans="1:2">
      <c r="A12281">
        <v>935</v>
      </c>
      <c r="B12281">
        <v>1126</v>
      </c>
    </row>
    <row r="12282" spans="1:2">
      <c r="A12282">
        <v>1126</v>
      </c>
      <c r="B12282">
        <v>932</v>
      </c>
    </row>
    <row r="12283" spans="1:2">
      <c r="A12283">
        <v>932</v>
      </c>
      <c r="B12283">
        <v>3551</v>
      </c>
    </row>
    <row r="12284" spans="1:2">
      <c r="A12284">
        <v>3551</v>
      </c>
      <c r="B12284">
        <v>3550</v>
      </c>
    </row>
    <row r="12285" spans="1:2">
      <c r="A12285">
        <v>3550</v>
      </c>
      <c r="B12285">
        <v>3549</v>
      </c>
    </row>
    <row r="12286" spans="1:2">
      <c r="A12286">
        <v>3549</v>
      </c>
      <c r="B12286">
        <v>3548</v>
      </c>
    </row>
    <row r="12287" spans="1:2">
      <c r="A12287">
        <v>3556</v>
      </c>
      <c r="B12287">
        <v>2900</v>
      </c>
    </row>
    <row r="12288" spans="1:2">
      <c r="A12288">
        <v>2900</v>
      </c>
      <c r="B12288">
        <v>1170</v>
      </c>
    </row>
    <row r="12289" spans="1:2">
      <c r="A12289">
        <v>1170</v>
      </c>
      <c r="B12289">
        <v>1171</v>
      </c>
    </row>
    <row r="12290" spans="1:2">
      <c r="A12290">
        <v>1171</v>
      </c>
      <c r="B12290">
        <v>234</v>
      </c>
    </row>
    <row r="12291" spans="1:2">
      <c r="A12291">
        <v>234</v>
      </c>
      <c r="B12291">
        <v>308</v>
      </c>
    </row>
    <row r="12292" spans="1:2">
      <c r="A12292">
        <v>308</v>
      </c>
      <c r="B12292">
        <v>211</v>
      </c>
    </row>
    <row r="12293" spans="1:2">
      <c r="A12293">
        <v>211</v>
      </c>
      <c r="B12293">
        <v>210</v>
      </c>
    </row>
    <row r="12294" spans="1:2">
      <c r="A12294">
        <v>210</v>
      </c>
      <c r="B12294">
        <v>811</v>
      </c>
    </row>
    <row r="12295" spans="1:2">
      <c r="A12295">
        <v>811</v>
      </c>
      <c r="B12295">
        <v>208</v>
      </c>
    </row>
    <row r="12296" spans="1:2">
      <c r="A12296">
        <v>208</v>
      </c>
      <c r="B12296">
        <v>3379</v>
      </c>
    </row>
    <row r="12297" spans="1:2">
      <c r="A12297">
        <v>3379</v>
      </c>
      <c r="B12297">
        <v>813</v>
      </c>
    </row>
    <row r="12298" spans="1:2">
      <c r="A12298">
        <v>813</v>
      </c>
      <c r="B12298">
        <v>1356</v>
      </c>
    </row>
    <row r="12299" spans="1:2">
      <c r="A12299">
        <v>1356</v>
      </c>
      <c r="B12299">
        <v>230</v>
      </c>
    </row>
    <row r="12300" spans="1:2">
      <c r="A12300">
        <v>230</v>
      </c>
      <c r="B12300">
        <v>229</v>
      </c>
    </row>
    <row r="12301" spans="1:2">
      <c r="A12301">
        <v>229</v>
      </c>
      <c r="B12301">
        <v>2417</v>
      </c>
    </row>
    <row r="12302" spans="1:2">
      <c r="A12302">
        <v>2417</v>
      </c>
      <c r="B12302">
        <v>2418</v>
      </c>
    </row>
    <row r="12303" spans="1:2">
      <c r="A12303">
        <v>2418</v>
      </c>
      <c r="B12303">
        <v>1661</v>
      </c>
    </row>
    <row r="12304" spans="1:2">
      <c r="A12304">
        <v>1661</v>
      </c>
      <c r="B12304">
        <v>1660</v>
      </c>
    </row>
    <row r="12305" spans="1:2">
      <c r="A12305">
        <v>1660</v>
      </c>
      <c r="B12305">
        <v>1416</v>
      </c>
    </row>
    <row r="12306" spans="1:2">
      <c r="A12306">
        <v>1416</v>
      </c>
      <c r="B12306">
        <v>483</v>
      </c>
    </row>
    <row r="12307" spans="1:2">
      <c r="A12307">
        <v>483</v>
      </c>
      <c r="B12307">
        <v>484</v>
      </c>
    </row>
    <row r="12308" spans="1:2">
      <c r="A12308">
        <v>484</v>
      </c>
      <c r="B12308">
        <v>483</v>
      </c>
    </row>
    <row r="12309" spans="1:2">
      <c r="A12309">
        <v>483</v>
      </c>
      <c r="B12309">
        <v>1416</v>
      </c>
    </row>
    <row r="12310" spans="1:2">
      <c r="A12310">
        <v>1416</v>
      </c>
      <c r="B12310">
        <v>1660</v>
      </c>
    </row>
    <row r="12311" spans="1:2">
      <c r="A12311">
        <v>1660</v>
      </c>
      <c r="B12311">
        <v>1661</v>
      </c>
    </row>
    <row r="12312" spans="1:2">
      <c r="A12312">
        <v>1661</v>
      </c>
      <c r="B12312">
        <v>1927</v>
      </c>
    </row>
    <row r="12313" spans="1:2">
      <c r="A12313">
        <v>1927</v>
      </c>
      <c r="B12313">
        <v>2417</v>
      </c>
    </row>
    <row r="12314" spans="1:2">
      <c r="A12314">
        <v>2417</v>
      </c>
      <c r="B12314">
        <v>229</v>
      </c>
    </row>
    <row r="12315" spans="1:2">
      <c r="A12315">
        <v>229</v>
      </c>
      <c r="B12315">
        <v>230</v>
      </c>
    </row>
    <row r="12316" spans="1:2">
      <c r="A12316">
        <v>230</v>
      </c>
      <c r="B12316">
        <v>1356</v>
      </c>
    </row>
    <row r="12317" spans="1:2">
      <c r="A12317">
        <v>1356</v>
      </c>
      <c r="B12317">
        <v>1362</v>
      </c>
    </row>
    <row r="12318" spans="1:2">
      <c r="A12318">
        <v>1362</v>
      </c>
      <c r="B12318">
        <v>813</v>
      </c>
    </row>
    <row r="12319" spans="1:2">
      <c r="A12319">
        <v>813</v>
      </c>
      <c r="B12319">
        <v>3379</v>
      </c>
    </row>
    <row r="12320" spans="1:2">
      <c r="A12320">
        <v>3379</v>
      </c>
      <c r="B12320">
        <v>208</v>
      </c>
    </row>
    <row r="12321" spans="1:2">
      <c r="A12321">
        <v>208</v>
      </c>
      <c r="B12321">
        <v>811</v>
      </c>
    </row>
    <row r="12322" spans="1:2">
      <c r="A12322">
        <v>811</v>
      </c>
      <c r="B12322">
        <v>210</v>
      </c>
    </row>
    <row r="12323" spans="1:2">
      <c r="A12323">
        <v>210</v>
      </c>
      <c r="B12323">
        <v>211</v>
      </c>
    </row>
    <row r="12324" spans="1:2">
      <c r="A12324">
        <v>211</v>
      </c>
      <c r="B12324">
        <v>308</v>
      </c>
    </row>
    <row r="12325" spans="1:2">
      <c r="A12325">
        <v>308</v>
      </c>
      <c r="B12325">
        <v>234</v>
      </c>
    </row>
    <row r="12326" spans="1:2">
      <c r="A12326">
        <v>234</v>
      </c>
      <c r="B12326">
        <v>1171</v>
      </c>
    </row>
    <row r="12327" spans="1:2">
      <c r="A12327">
        <v>1171</v>
      </c>
      <c r="B12327">
        <v>1170</v>
      </c>
    </row>
    <row r="12328" spans="1:2">
      <c r="A12328">
        <v>1170</v>
      </c>
      <c r="B12328">
        <v>3556</v>
      </c>
    </row>
    <row r="12329" spans="1:2">
      <c r="A12329">
        <v>289</v>
      </c>
      <c r="B12329">
        <v>288</v>
      </c>
    </row>
    <row r="12330" spans="1:2">
      <c r="A12330">
        <v>288</v>
      </c>
      <c r="B12330">
        <v>287</v>
      </c>
    </row>
    <row r="12331" spans="1:2">
      <c r="A12331">
        <v>287</v>
      </c>
      <c r="B12331">
        <v>286</v>
      </c>
    </row>
    <row r="12332" spans="1:2">
      <c r="A12332">
        <v>286</v>
      </c>
      <c r="B12332">
        <v>285</v>
      </c>
    </row>
    <row r="12333" spans="1:2">
      <c r="A12333">
        <v>285</v>
      </c>
      <c r="B12333">
        <v>284</v>
      </c>
    </row>
    <row r="12334" spans="1:2">
      <c r="A12334">
        <v>284</v>
      </c>
      <c r="B12334">
        <v>3557</v>
      </c>
    </row>
    <row r="12335" spans="1:2">
      <c r="A12335">
        <v>3557</v>
      </c>
      <c r="B12335">
        <v>3558</v>
      </c>
    </row>
    <row r="12336" spans="1:2">
      <c r="A12336">
        <v>3558</v>
      </c>
      <c r="B12336">
        <v>282</v>
      </c>
    </row>
    <row r="12337" spans="1:2">
      <c r="A12337">
        <v>282</v>
      </c>
      <c r="B12337">
        <v>281</v>
      </c>
    </row>
    <row r="12338" spans="1:2">
      <c r="A12338">
        <v>281</v>
      </c>
      <c r="B12338">
        <v>280</v>
      </c>
    </row>
    <row r="12339" spans="1:2">
      <c r="A12339">
        <v>280</v>
      </c>
      <c r="B12339">
        <v>3559</v>
      </c>
    </row>
    <row r="12340" spans="1:2">
      <c r="A12340">
        <v>3559</v>
      </c>
      <c r="B12340">
        <v>3560</v>
      </c>
    </row>
    <row r="12341" spans="1:2">
      <c r="A12341">
        <v>3560</v>
      </c>
      <c r="B12341">
        <v>3561</v>
      </c>
    </row>
    <row r="12342" spans="1:2">
      <c r="A12342">
        <v>3561</v>
      </c>
      <c r="B12342">
        <v>3562</v>
      </c>
    </row>
    <row r="12343" spans="1:2">
      <c r="A12343">
        <v>3562</v>
      </c>
      <c r="B12343">
        <v>3563</v>
      </c>
    </row>
    <row r="12344" spans="1:2">
      <c r="A12344">
        <v>3563</v>
      </c>
      <c r="B12344">
        <v>3564</v>
      </c>
    </row>
    <row r="12345" spans="1:2">
      <c r="A12345">
        <v>3564</v>
      </c>
      <c r="B12345">
        <v>3565</v>
      </c>
    </row>
    <row r="12346" spans="1:2">
      <c r="A12346">
        <v>3565</v>
      </c>
      <c r="B12346">
        <v>272</v>
      </c>
    </row>
    <row r="12347" spans="1:2">
      <c r="A12347">
        <v>272</v>
      </c>
      <c r="B12347">
        <v>273</v>
      </c>
    </row>
    <row r="12348" spans="1:2">
      <c r="A12348">
        <v>273</v>
      </c>
      <c r="B12348">
        <v>274</v>
      </c>
    </row>
    <row r="12349" spans="1:2">
      <c r="A12349">
        <v>274</v>
      </c>
      <c r="B12349">
        <v>3562</v>
      </c>
    </row>
    <row r="12350" spans="1:2">
      <c r="A12350">
        <v>3562</v>
      </c>
      <c r="B12350">
        <v>3561</v>
      </c>
    </row>
    <row r="12351" spans="1:2">
      <c r="A12351">
        <v>3561</v>
      </c>
      <c r="B12351">
        <v>3560</v>
      </c>
    </row>
    <row r="12352" spans="1:2">
      <c r="A12352">
        <v>3560</v>
      </c>
      <c r="B12352">
        <v>3559</v>
      </c>
    </row>
    <row r="12353" spans="1:2">
      <c r="A12353">
        <v>3559</v>
      </c>
      <c r="B12353">
        <v>280</v>
      </c>
    </row>
    <row r="12354" spans="1:2">
      <c r="A12354">
        <v>280</v>
      </c>
      <c r="B12354">
        <v>281</v>
      </c>
    </row>
    <row r="12355" spans="1:2">
      <c r="A12355">
        <v>281</v>
      </c>
      <c r="B12355">
        <v>282</v>
      </c>
    </row>
    <row r="12356" spans="1:2">
      <c r="A12356">
        <v>282</v>
      </c>
      <c r="B12356">
        <v>3558</v>
      </c>
    </row>
    <row r="12357" spans="1:2">
      <c r="A12357">
        <v>3558</v>
      </c>
      <c r="B12357">
        <v>3557</v>
      </c>
    </row>
    <row r="12358" spans="1:2">
      <c r="A12358">
        <v>3557</v>
      </c>
      <c r="B12358">
        <v>284</v>
      </c>
    </row>
    <row r="12359" spans="1:2">
      <c r="A12359">
        <v>284</v>
      </c>
      <c r="B12359">
        <v>285</v>
      </c>
    </row>
    <row r="12360" spans="1:2">
      <c r="A12360">
        <v>285</v>
      </c>
      <c r="B12360">
        <v>286</v>
      </c>
    </row>
    <row r="12361" spans="1:2">
      <c r="A12361">
        <v>286</v>
      </c>
      <c r="B12361">
        <v>287</v>
      </c>
    </row>
    <row r="12362" spans="1:2">
      <c r="A12362">
        <v>287</v>
      </c>
      <c r="B12362">
        <v>288</v>
      </c>
    </row>
    <row r="12363" spans="1:2">
      <c r="A12363">
        <v>288</v>
      </c>
      <c r="B12363">
        <v>289</v>
      </c>
    </row>
    <row r="12364" spans="1:2">
      <c r="A12364">
        <v>3566</v>
      </c>
      <c r="B12364">
        <v>3022</v>
      </c>
    </row>
    <row r="12365" spans="1:2">
      <c r="A12365">
        <v>3022</v>
      </c>
      <c r="B12365">
        <v>2341</v>
      </c>
    </row>
    <row r="12366" spans="1:2">
      <c r="A12366">
        <v>2341</v>
      </c>
      <c r="B12366">
        <v>1777</v>
      </c>
    </row>
    <row r="12367" spans="1:2">
      <c r="A12367">
        <v>1777</v>
      </c>
      <c r="B12367">
        <v>1778</v>
      </c>
    </row>
    <row r="12368" spans="1:2">
      <c r="A12368">
        <v>1778</v>
      </c>
      <c r="B12368">
        <v>1780</v>
      </c>
    </row>
    <row r="12369" spans="1:2">
      <c r="A12369">
        <v>1780</v>
      </c>
      <c r="B12369">
        <v>1781</v>
      </c>
    </row>
    <row r="12370" spans="1:2">
      <c r="A12370">
        <v>1781</v>
      </c>
      <c r="B12370">
        <v>1782</v>
      </c>
    </row>
    <row r="12371" spans="1:2">
      <c r="A12371">
        <v>1782</v>
      </c>
      <c r="B12371">
        <v>2971</v>
      </c>
    </row>
    <row r="12372" spans="1:2">
      <c r="A12372">
        <v>2971</v>
      </c>
      <c r="B12372">
        <v>2345</v>
      </c>
    </row>
    <row r="12373" spans="1:2">
      <c r="A12373">
        <v>2345</v>
      </c>
      <c r="B12373">
        <v>2480</v>
      </c>
    </row>
    <row r="12374" spans="1:2">
      <c r="A12374">
        <v>2480</v>
      </c>
      <c r="B12374">
        <v>893</v>
      </c>
    </row>
    <row r="12375" spans="1:2">
      <c r="A12375">
        <v>893</v>
      </c>
      <c r="B12375">
        <v>892</v>
      </c>
    </row>
    <row r="12376" spans="1:2">
      <c r="A12376">
        <v>892</v>
      </c>
      <c r="B12376">
        <v>891</v>
      </c>
    </row>
    <row r="12377" spans="1:2">
      <c r="A12377">
        <v>891</v>
      </c>
      <c r="B12377">
        <v>890</v>
      </c>
    </row>
    <row r="12378" spans="1:2">
      <c r="A12378">
        <v>890</v>
      </c>
      <c r="B12378">
        <v>889</v>
      </c>
    </row>
    <row r="12379" spans="1:2">
      <c r="A12379">
        <v>889</v>
      </c>
      <c r="B12379">
        <v>888</v>
      </c>
    </row>
    <row r="12380" spans="1:2">
      <c r="A12380">
        <v>888</v>
      </c>
      <c r="B12380">
        <v>887</v>
      </c>
    </row>
    <row r="12381" spans="1:2">
      <c r="A12381">
        <v>887</v>
      </c>
      <c r="B12381">
        <v>914</v>
      </c>
    </row>
    <row r="12382" spans="1:2">
      <c r="A12382">
        <v>914</v>
      </c>
      <c r="B12382">
        <v>915</v>
      </c>
    </row>
    <row r="12383" spans="1:2">
      <c r="A12383">
        <v>915</v>
      </c>
      <c r="B12383">
        <v>3026</v>
      </c>
    </row>
    <row r="12384" spans="1:2">
      <c r="A12384">
        <v>3026</v>
      </c>
      <c r="B12384">
        <v>3027</v>
      </c>
    </row>
    <row r="12385" spans="1:2">
      <c r="A12385">
        <v>3027</v>
      </c>
      <c r="B12385">
        <v>1021</v>
      </c>
    </row>
    <row r="12386" spans="1:2">
      <c r="A12386">
        <v>1021</v>
      </c>
      <c r="B12386">
        <v>718</v>
      </c>
    </row>
    <row r="12387" spans="1:2">
      <c r="A12387">
        <v>718</v>
      </c>
      <c r="B12387">
        <v>697</v>
      </c>
    </row>
    <row r="12388" spans="1:2">
      <c r="A12388">
        <v>697</v>
      </c>
      <c r="B12388">
        <v>2469</v>
      </c>
    </row>
    <row r="12389" spans="1:2">
      <c r="A12389">
        <v>2469</v>
      </c>
      <c r="B12389">
        <v>699</v>
      </c>
    </row>
    <row r="12390" spans="1:2">
      <c r="A12390">
        <v>699</v>
      </c>
      <c r="B12390">
        <v>3567</v>
      </c>
    </row>
    <row r="12391" spans="1:2">
      <c r="A12391">
        <v>3567</v>
      </c>
      <c r="B12391">
        <v>3348</v>
      </c>
    </row>
    <row r="12392" spans="1:2">
      <c r="A12392">
        <v>3348</v>
      </c>
      <c r="B12392">
        <v>3568</v>
      </c>
    </row>
    <row r="12393" spans="1:2">
      <c r="A12393">
        <v>3568</v>
      </c>
      <c r="B12393">
        <v>3569</v>
      </c>
    </row>
    <row r="12394" spans="1:2">
      <c r="A12394">
        <v>3569</v>
      </c>
      <c r="B12394">
        <v>3352</v>
      </c>
    </row>
    <row r="12395" spans="1:2">
      <c r="A12395">
        <v>3352</v>
      </c>
      <c r="B12395">
        <v>3353</v>
      </c>
    </row>
    <row r="12396" spans="1:2">
      <c r="A12396">
        <v>3353</v>
      </c>
      <c r="B12396">
        <v>3354</v>
      </c>
    </row>
    <row r="12397" spans="1:2">
      <c r="A12397">
        <v>3354</v>
      </c>
      <c r="B12397">
        <v>2751</v>
      </c>
    </row>
    <row r="12398" spans="1:2">
      <c r="A12398">
        <v>2751</v>
      </c>
      <c r="B12398">
        <v>1677</v>
      </c>
    </row>
    <row r="12399" spans="1:2">
      <c r="A12399">
        <v>1677</v>
      </c>
      <c r="B12399">
        <v>1675</v>
      </c>
    </row>
    <row r="12400" spans="1:2">
      <c r="A12400">
        <v>1675</v>
      </c>
      <c r="B12400">
        <v>1674</v>
      </c>
    </row>
    <row r="12401" spans="1:2">
      <c r="A12401">
        <v>1674</v>
      </c>
      <c r="B12401">
        <v>1689</v>
      </c>
    </row>
    <row r="12402" spans="1:2">
      <c r="A12402">
        <v>1689</v>
      </c>
      <c r="B12402">
        <v>1673</v>
      </c>
    </row>
    <row r="12403" spans="1:2">
      <c r="A12403">
        <v>1673</v>
      </c>
      <c r="B12403">
        <v>2604</v>
      </c>
    </row>
    <row r="12404" spans="1:2">
      <c r="A12404">
        <v>2604</v>
      </c>
      <c r="B12404">
        <v>2603</v>
      </c>
    </row>
    <row r="12405" spans="1:2">
      <c r="A12405">
        <v>2603</v>
      </c>
      <c r="B12405">
        <v>3570</v>
      </c>
    </row>
    <row r="12406" spans="1:2">
      <c r="A12406">
        <v>3570</v>
      </c>
      <c r="B12406">
        <v>3571</v>
      </c>
    </row>
    <row r="12407" spans="1:2">
      <c r="A12407">
        <v>3571</v>
      </c>
      <c r="B12407">
        <v>3572</v>
      </c>
    </row>
    <row r="12408" spans="1:2">
      <c r="A12408">
        <v>3572</v>
      </c>
      <c r="B12408">
        <v>1501</v>
      </c>
    </row>
    <row r="12409" spans="1:2">
      <c r="A12409">
        <v>1501</v>
      </c>
      <c r="B12409">
        <v>2789</v>
      </c>
    </row>
    <row r="12410" spans="1:2">
      <c r="A12410">
        <v>2789</v>
      </c>
      <c r="B12410">
        <v>2670</v>
      </c>
    </row>
    <row r="12411" spans="1:2">
      <c r="A12411">
        <v>2670</v>
      </c>
      <c r="B12411">
        <v>2327</v>
      </c>
    </row>
    <row r="12412" spans="1:2">
      <c r="A12412">
        <v>2327</v>
      </c>
      <c r="B12412">
        <v>2328</v>
      </c>
    </row>
    <row r="12413" spans="1:2">
      <c r="A12413">
        <v>2328</v>
      </c>
      <c r="B12413">
        <v>2329</v>
      </c>
    </row>
    <row r="12414" spans="1:2">
      <c r="A12414">
        <v>2329</v>
      </c>
      <c r="B12414">
        <v>2035</v>
      </c>
    </row>
    <row r="12415" spans="1:2">
      <c r="A12415">
        <v>2035</v>
      </c>
      <c r="B12415">
        <v>2673</v>
      </c>
    </row>
    <row r="12416" spans="1:2">
      <c r="A12416">
        <v>2673</v>
      </c>
      <c r="B12416">
        <v>2683</v>
      </c>
    </row>
    <row r="12417" spans="1:2">
      <c r="A12417">
        <v>2683</v>
      </c>
      <c r="B12417">
        <v>2037</v>
      </c>
    </row>
    <row r="12418" spans="1:2">
      <c r="A12418">
        <v>2037</v>
      </c>
      <c r="B12418">
        <v>2330</v>
      </c>
    </row>
    <row r="12419" spans="1:2">
      <c r="A12419">
        <v>2330</v>
      </c>
      <c r="B12419">
        <v>621</v>
      </c>
    </row>
    <row r="12420" spans="1:2">
      <c r="A12420">
        <v>621</v>
      </c>
      <c r="B12420">
        <v>3573</v>
      </c>
    </row>
    <row r="12421" spans="1:2">
      <c r="A12421">
        <v>3573</v>
      </c>
      <c r="B12421">
        <v>2330</v>
      </c>
    </row>
    <row r="12422" spans="1:2">
      <c r="A12422">
        <v>2330</v>
      </c>
      <c r="B12422">
        <v>2037</v>
      </c>
    </row>
    <row r="12423" spans="1:2">
      <c r="A12423">
        <v>2037</v>
      </c>
      <c r="B12423">
        <v>2683</v>
      </c>
    </row>
    <row r="12424" spans="1:2">
      <c r="A12424">
        <v>2683</v>
      </c>
      <c r="B12424">
        <v>2673</v>
      </c>
    </row>
    <row r="12425" spans="1:2">
      <c r="A12425">
        <v>2673</v>
      </c>
      <c r="B12425">
        <v>2331</v>
      </c>
    </row>
    <row r="12426" spans="1:2">
      <c r="A12426">
        <v>2331</v>
      </c>
      <c r="B12426">
        <v>2328</v>
      </c>
    </row>
    <row r="12427" spans="1:2">
      <c r="A12427">
        <v>2328</v>
      </c>
      <c r="B12427">
        <v>2327</v>
      </c>
    </row>
    <row r="12428" spans="1:2">
      <c r="A12428">
        <v>2327</v>
      </c>
      <c r="B12428">
        <v>2670</v>
      </c>
    </row>
    <row r="12429" spans="1:2">
      <c r="A12429">
        <v>2670</v>
      </c>
      <c r="B12429">
        <v>2789</v>
      </c>
    </row>
    <row r="12430" spans="1:2">
      <c r="A12430">
        <v>2789</v>
      </c>
      <c r="B12430">
        <v>1431</v>
      </c>
    </row>
    <row r="12431" spans="1:2">
      <c r="A12431">
        <v>1431</v>
      </c>
      <c r="B12431">
        <v>3572</v>
      </c>
    </row>
    <row r="12432" spans="1:2">
      <c r="A12432">
        <v>3572</v>
      </c>
      <c r="B12432">
        <v>3571</v>
      </c>
    </row>
    <row r="12433" spans="1:2">
      <c r="A12433">
        <v>3571</v>
      </c>
      <c r="B12433">
        <v>3574</v>
      </c>
    </row>
    <row r="12434" spans="1:2">
      <c r="A12434">
        <v>3574</v>
      </c>
      <c r="B12434">
        <v>2603</v>
      </c>
    </row>
    <row r="12435" spans="1:2">
      <c r="A12435">
        <v>2603</v>
      </c>
      <c r="B12435">
        <v>2604</v>
      </c>
    </row>
    <row r="12436" spans="1:2">
      <c r="A12436">
        <v>2604</v>
      </c>
      <c r="B12436">
        <v>1673</v>
      </c>
    </row>
    <row r="12437" spans="1:2">
      <c r="A12437">
        <v>1673</v>
      </c>
      <c r="B12437">
        <v>1674</v>
      </c>
    </row>
    <row r="12438" spans="1:2">
      <c r="A12438">
        <v>1674</v>
      </c>
      <c r="B12438">
        <v>1675</v>
      </c>
    </row>
    <row r="12439" spans="1:2">
      <c r="A12439">
        <v>1675</v>
      </c>
      <c r="B12439">
        <v>1676</v>
      </c>
    </row>
    <row r="12440" spans="1:2">
      <c r="A12440">
        <v>1676</v>
      </c>
      <c r="B12440">
        <v>1677</v>
      </c>
    </row>
    <row r="12441" spans="1:2">
      <c r="A12441">
        <v>1677</v>
      </c>
      <c r="B12441">
        <v>2751</v>
      </c>
    </row>
    <row r="12442" spans="1:2">
      <c r="A12442">
        <v>2751</v>
      </c>
      <c r="B12442">
        <v>3365</v>
      </c>
    </row>
    <row r="12443" spans="1:2">
      <c r="A12443">
        <v>3365</v>
      </c>
      <c r="B12443">
        <v>3353</v>
      </c>
    </row>
    <row r="12444" spans="1:2">
      <c r="A12444">
        <v>3353</v>
      </c>
      <c r="B12444">
        <v>3352</v>
      </c>
    </row>
    <row r="12445" spans="1:2">
      <c r="A12445">
        <v>3352</v>
      </c>
      <c r="B12445">
        <v>3569</v>
      </c>
    </row>
    <row r="12446" spans="1:2">
      <c r="A12446">
        <v>3569</v>
      </c>
      <c r="B12446">
        <v>3568</v>
      </c>
    </row>
    <row r="12447" spans="1:2">
      <c r="A12447">
        <v>3568</v>
      </c>
      <c r="B12447">
        <v>3348</v>
      </c>
    </row>
    <row r="12448" spans="1:2">
      <c r="A12448">
        <v>3348</v>
      </c>
      <c r="B12448">
        <v>3367</v>
      </c>
    </row>
    <row r="12449" spans="1:2">
      <c r="A12449">
        <v>3367</v>
      </c>
      <c r="B12449">
        <v>571</v>
      </c>
    </row>
    <row r="12450" spans="1:2">
      <c r="A12450">
        <v>571</v>
      </c>
      <c r="B12450">
        <v>698</v>
      </c>
    </row>
    <row r="12451" spans="1:2">
      <c r="A12451">
        <v>698</v>
      </c>
      <c r="B12451">
        <v>663</v>
      </c>
    </row>
    <row r="12452" spans="1:2">
      <c r="A12452">
        <v>663</v>
      </c>
      <c r="B12452">
        <v>697</v>
      </c>
    </row>
    <row r="12453" spans="1:2">
      <c r="A12453">
        <v>697</v>
      </c>
      <c r="B12453">
        <v>718</v>
      </c>
    </row>
    <row r="12454" spans="1:2">
      <c r="A12454">
        <v>718</v>
      </c>
      <c r="B12454">
        <v>1021</v>
      </c>
    </row>
    <row r="12455" spans="1:2">
      <c r="A12455">
        <v>1021</v>
      </c>
      <c r="B12455">
        <v>719</v>
      </c>
    </row>
    <row r="12456" spans="1:2">
      <c r="A12456">
        <v>719</v>
      </c>
      <c r="B12456">
        <v>3026</v>
      </c>
    </row>
    <row r="12457" spans="1:2">
      <c r="A12457">
        <v>3026</v>
      </c>
      <c r="B12457">
        <v>915</v>
      </c>
    </row>
    <row r="12458" spans="1:2">
      <c r="A12458">
        <v>915</v>
      </c>
      <c r="B12458">
        <v>914</v>
      </c>
    </row>
    <row r="12459" spans="1:2">
      <c r="A12459">
        <v>914</v>
      </c>
      <c r="B12459">
        <v>887</v>
      </c>
    </row>
    <row r="12460" spans="1:2">
      <c r="A12460">
        <v>887</v>
      </c>
      <c r="B12460">
        <v>888</v>
      </c>
    </row>
    <row r="12461" spans="1:2">
      <c r="A12461">
        <v>888</v>
      </c>
      <c r="B12461">
        <v>889</v>
      </c>
    </row>
    <row r="12462" spans="1:2">
      <c r="A12462">
        <v>889</v>
      </c>
      <c r="B12462">
        <v>890</v>
      </c>
    </row>
    <row r="12463" spans="1:2">
      <c r="A12463">
        <v>890</v>
      </c>
      <c r="B12463">
        <v>891</v>
      </c>
    </row>
    <row r="12464" spans="1:2">
      <c r="A12464">
        <v>891</v>
      </c>
      <c r="B12464">
        <v>892</v>
      </c>
    </row>
    <row r="12465" spans="1:2">
      <c r="A12465">
        <v>892</v>
      </c>
      <c r="B12465">
        <v>1785</v>
      </c>
    </row>
    <row r="12466" spans="1:2">
      <c r="A12466">
        <v>1785</v>
      </c>
      <c r="B12466">
        <v>2480</v>
      </c>
    </row>
    <row r="12467" spans="1:2">
      <c r="A12467">
        <v>2480</v>
      </c>
      <c r="B12467">
        <v>2346</v>
      </c>
    </row>
    <row r="12468" spans="1:2">
      <c r="A12468">
        <v>2346</v>
      </c>
      <c r="B12468">
        <v>2971</v>
      </c>
    </row>
    <row r="12469" spans="1:2">
      <c r="A12469">
        <v>2971</v>
      </c>
      <c r="B12469">
        <v>1782</v>
      </c>
    </row>
    <row r="12470" spans="1:2">
      <c r="A12470">
        <v>1782</v>
      </c>
      <c r="B12470">
        <v>1781</v>
      </c>
    </row>
    <row r="12471" spans="1:2">
      <c r="A12471">
        <v>1781</v>
      </c>
      <c r="B12471">
        <v>1780</v>
      </c>
    </row>
    <row r="12472" spans="1:2">
      <c r="A12472">
        <v>1780</v>
      </c>
      <c r="B12472">
        <v>1779</v>
      </c>
    </row>
    <row r="12473" spans="1:2">
      <c r="A12473">
        <v>1779</v>
      </c>
      <c r="B12473">
        <v>1778</v>
      </c>
    </row>
    <row r="12474" spans="1:2">
      <c r="A12474">
        <v>1778</v>
      </c>
      <c r="B12474">
        <v>1777</v>
      </c>
    </row>
    <row r="12475" spans="1:2">
      <c r="A12475">
        <v>1777</v>
      </c>
      <c r="B12475">
        <v>1776</v>
      </c>
    </row>
    <row r="12476" spans="1:2">
      <c r="A12476">
        <v>1776</v>
      </c>
      <c r="B12476">
        <v>2473</v>
      </c>
    </row>
    <row r="12477" spans="1:2">
      <c r="A12477">
        <v>2473</v>
      </c>
      <c r="B12477">
        <v>3566</v>
      </c>
    </row>
    <row r="12478" spans="1:2">
      <c r="A12478">
        <v>3575</v>
      </c>
      <c r="B12478">
        <v>3201</v>
      </c>
    </row>
    <row r="12479" spans="1:2">
      <c r="A12479">
        <v>3201</v>
      </c>
      <c r="B12479">
        <v>3199</v>
      </c>
    </row>
    <row r="12480" spans="1:2">
      <c r="A12480">
        <v>3199</v>
      </c>
      <c r="B12480">
        <v>3197</v>
      </c>
    </row>
    <row r="12481" spans="1:2">
      <c r="A12481">
        <v>3197</v>
      </c>
      <c r="B12481">
        <v>3196</v>
      </c>
    </row>
    <row r="12482" spans="1:2">
      <c r="A12482">
        <v>3196</v>
      </c>
      <c r="B12482">
        <v>3195</v>
      </c>
    </row>
    <row r="12483" spans="1:2">
      <c r="A12483">
        <v>3195</v>
      </c>
      <c r="B12483">
        <v>3576</v>
      </c>
    </row>
    <row r="12484" spans="1:2">
      <c r="A12484">
        <v>3576</v>
      </c>
      <c r="B12484">
        <v>3577</v>
      </c>
    </row>
    <row r="12485" spans="1:2">
      <c r="A12485">
        <v>3577</v>
      </c>
      <c r="B12485">
        <v>3578</v>
      </c>
    </row>
    <row r="12486" spans="1:2">
      <c r="A12486">
        <v>3578</v>
      </c>
      <c r="B12486">
        <v>3579</v>
      </c>
    </row>
    <row r="12487" spans="1:2">
      <c r="A12487">
        <v>3579</v>
      </c>
      <c r="B12487">
        <v>3580</v>
      </c>
    </row>
    <row r="12488" spans="1:2">
      <c r="A12488">
        <v>3580</v>
      </c>
      <c r="B12488">
        <v>845</v>
      </c>
    </row>
    <row r="12489" spans="1:2">
      <c r="A12489">
        <v>845</v>
      </c>
      <c r="B12489">
        <v>2757</v>
      </c>
    </row>
    <row r="12490" spans="1:2">
      <c r="A12490">
        <v>2757</v>
      </c>
      <c r="B12490">
        <v>847</v>
      </c>
    </row>
    <row r="12491" spans="1:2">
      <c r="A12491">
        <v>847</v>
      </c>
      <c r="B12491">
        <v>2027</v>
      </c>
    </row>
    <row r="12492" spans="1:2">
      <c r="A12492">
        <v>2027</v>
      </c>
      <c r="B12492">
        <v>1272</v>
      </c>
    </row>
    <row r="12493" spans="1:2">
      <c r="A12493">
        <v>1272</v>
      </c>
      <c r="B12493">
        <v>3138</v>
      </c>
    </row>
    <row r="12494" spans="1:2">
      <c r="A12494">
        <v>3138</v>
      </c>
      <c r="B12494">
        <v>3137</v>
      </c>
    </row>
    <row r="12495" spans="1:2">
      <c r="A12495">
        <v>3137</v>
      </c>
      <c r="B12495">
        <v>3136</v>
      </c>
    </row>
    <row r="12496" spans="1:2">
      <c r="A12496">
        <v>3136</v>
      </c>
      <c r="B12496">
        <v>3135</v>
      </c>
    </row>
    <row r="12497" spans="1:2">
      <c r="A12497">
        <v>3135</v>
      </c>
      <c r="B12497">
        <v>3134</v>
      </c>
    </row>
    <row r="12498" spans="1:2">
      <c r="A12498">
        <v>3134</v>
      </c>
      <c r="B12498">
        <v>3133</v>
      </c>
    </row>
    <row r="12499" spans="1:2">
      <c r="A12499">
        <v>3133</v>
      </c>
      <c r="B12499">
        <v>3132</v>
      </c>
    </row>
    <row r="12500" spans="1:2">
      <c r="A12500">
        <v>3132</v>
      </c>
      <c r="B12500">
        <v>2594</v>
      </c>
    </row>
    <row r="12501" spans="1:2">
      <c r="A12501">
        <v>2594</v>
      </c>
      <c r="B12501">
        <v>3130</v>
      </c>
    </row>
    <row r="12502" spans="1:2">
      <c r="A12502">
        <v>3130</v>
      </c>
      <c r="B12502">
        <v>2596</v>
      </c>
    </row>
    <row r="12503" spans="1:2">
      <c r="A12503">
        <v>2596</v>
      </c>
      <c r="B12503">
        <v>1396</v>
      </c>
    </row>
    <row r="12504" spans="1:2">
      <c r="A12504">
        <v>1396</v>
      </c>
      <c r="B12504">
        <v>1496</v>
      </c>
    </row>
    <row r="12505" spans="1:2">
      <c r="A12505">
        <v>1496</v>
      </c>
      <c r="B12505">
        <v>1421</v>
      </c>
    </row>
    <row r="12506" spans="1:2">
      <c r="A12506">
        <v>1421</v>
      </c>
      <c r="B12506">
        <v>1399</v>
      </c>
    </row>
    <row r="12507" spans="1:2">
      <c r="A12507">
        <v>1399</v>
      </c>
      <c r="B12507">
        <v>1431</v>
      </c>
    </row>
    <row r="12508" spans="1:2">
      <c r="A12508">
        <v>1431</v>
      </c>
      <c r="B12508">
        <v>2789</v>
      </c>
    </row>
    <row r="12509" spans="1:2">
      <c r="A12509">
        <v>2789</v>
      </c>
      <c r="B12509">
        <v>2671</v>
      </c>
    </row>
    <row r="12510" spans="1:2">
      <c r="A12510">
        <v>2671</v>
      </c>
      <c r="B12510">
        <v>3038</v>
      </c>
    </row>
    <row r="12511" spans="1:2">
      <c r="A12511">
        <v>3038</v>
      </c>
      <c r="B12511">
        <v>3338</v>
      </c>
    </row>
    <row r="12512" spans="1:2">
      <c r="A12512">
        <v>3338</v>
      </c>
      <c r="B12512">
        <v>3581</v>
      </c>
    </row>
    <row r="12513" spans="1:2">
      <c r="A12513">
        <v>3581</v>
      </c>
      <c r="B12513">
        <v>3582</v>
      </c>
    </row>
    <row r="12514" spans="1:2">
      <c r="A12514">
        <v>3582</v>
      </c>
      <c r="B12514">
        <v>1666</v>
      </c>
    </row>
    <row r="12515" spans="1:2">
      <c r="A12515">
        <v>1666</v>
      </c>
      <c r="B12515">
        <v>1667</v>
      </c>
    </row>
    <row r="12516" spans="1:2">
      <c r="A12516">
        <v>1667</v>
      </c>
      <c r="B12516">
        <v>1668</v>
      </c>
    </row>
    <row r="12517" spans="1:2">
      <c r="A12517">
        <v>1668</v>
      </c>
      <c r="B12517">
        <v>1669</v>
      </c>
    </row>
    <row r="12518" spans="1:2">
      <c r="A12518">
        <v>1669</v>
      </c>
      <c r="B12518">
        <v>3583</v>
      </c>
    </row>
    <row r="12519" spans="1:2">
      <c r="A12519">
        <v>3583</v>
      </c>
      <c r="B12519">
        <v>3584</v>
      </c>
    </row>
    <row r="12520" spans="1:2">
      <c r="A12520">
        <v>3584</v>
      </c>
      <c r="B12520">
        <v>3585</v>
      </c>
    </row>
    <row r="12521" spans="1:2">
      <c r="A12521">
        <v>3585</v>
      </c>
      <c r="B12521">
        <v>967</v>
      </c>
    </row>
    <row r="12522" spans="1:2">
      <c r="A12522">
        <v>967</v>
      </c>
      <c r="B12522">
        <v>969</v>
      </c>
    </row>
    <row r="12523" spans="1:2">
      <c r="A12523">
        <v>969</v>
      </c>
      <c r="B12523">
        <v>964</v>
      </c>
    </row>
    <row r="12524" spans="1:2">
      <c r="A12524">
        <v>964</v>
      </c>
      <c r="B12524">
        <v>2462</v>
      </c>
    </row>
    <row r="12525" spans="1:2">
      <c r="A12525">
        <v>2462</v>
      </c>
      <c r="B12525">
        <v>3586</v>
      </c>
    </row>
    <row r="12526" spans="1:2">
      <c r="A12526">
        <v>3586</v>
      </c>
      <c r="B12526">
        <v>112</v>
      </c>
    </row>
    <row r="12527" spans="1:2">
      <c r="A12527">
        <v>112</v>
      </c>
      <c r="B12527">
        <v>110</v>
      </c>
    </row>
    <row r="12528" spans="1:2">
      <c r="A12528">
        <v>110</v>
      </c>
      <c r="B12528">
        <v>3587</v>
      </c>
    </row>
    <row r="12529" spans="1:2">
      <c r="A12529">
        <v>3587</v>
      </c>
      <c r="B12529">
        <v>1326</v>
      </c>
    </row>
    <row r="12530" spans="1:2">
      <c r="A12530">
        <v>1326</v>
      </c>
      <c r="B12530">
        <v>1489</v>
      </c>
    </row>
    <row r="12531" spans="1:2">
      <c r="A12531">
        <v>1489</v>
      </c>
      <c r="B12531">
        <v>1490</v>
      </c>
    </row>
    <row r="12532" spans="1:2">
      <c r="A12532">
        <v>1490</v>
      </c>
      <c r="B12532">
        <v>2675</v>
      </c>
    </row>
    <row r="12533" spans="1:2">
      <c r="A12533">
        <v>2675</v>
      </c>
      <c r="B12533">
        <v>3588</v>
      </c>
    </row>
    <row r="12534" spans="1:2">
      <c r="A12534">
        <v>3588</v>
      </c>
      <c r="B12534">
        <v>1049</v>
      </c>
    </row>
    <row r="12535" spans="1:2">
      <c r="A12535">
        <v>1049</v>
      </c>
      <c r="B12535">
        <v>2513</v>
      </c>
    </row>
    <row r="12536" spans="1:2">
      <c r="A12536">
        <v>2513</v>
      </c>
      <c r="B12536">
        <v>3589</v>
      </c>
    </row>
    <row r="12537" spans="1:2">
      <c r="A12537">
        <v>3589</v>
      </c>
      <c r="B12537">
        <v>954</v>
      </c>
    </row>
    <row r="12538" spans="1:2">
      <c r="A12538">
        <v>954</v>
      </c>
      <c r="B12538">
        <v>2513</v>
      </c>
    </row>
    <row r="12539" spans="1:2">
      <c r="A12539">
        <v>2513</v>
      </c>
      <c r="B12539">
        <v>1049</v>
      </c>
    </row>
    <row r="12540" spans="1:2">
      <c r="A12540">
        <v>1049</v>
      </c>
      <c r="B12540">
        <v>3590</v>
      </c>
    </row>
    <row r="12541" spans="1:2">
      <c r="A12541">
        <v>3590</v>
      </c>
      <c r="B12541">
        <v>1481</v>
      </c>
    </row>
    <row r="12542" spans="1:2">
      <c r="A12542">
        <v>1481</v>
      </c>
      <c r="B12542">
        <v>1482</v>
      </c>
    </row>
    <row r="12543" spans="1:2">
      <c r="A12543">
        <v>1482</v>
      </c>
      <c r="B12543">
        <v>1326</v>
      </c>
    </row>
    <row r="12544" spans="1:2">
      <c r="A12544">
        <v>1326</v>
      </c>
      <c r="B12544">
        <v>3587</v>
      </c>
    </row>
    <row r="12545" spans="1:2">
      <c r="A12545">
        <v>3587</v>
      </c>
      <c r="B12545">
        <v>110</v>
      </c>
    </row>
    <row r="12546" spans="1:2">
      <c r="A12546">
        <v>110</v>
      </c>
      <c r="B12546">
        <v>112</v>
      </c>
    </row>
    <row r="12547" spans="1:2">
      <c r="A12547">
        <v>112</v>
      </c>
      <c r="B12547">
        <v>3586</v>
      </c>
    </row>
    <row r="12548" spans="1:2">
      <c r="A12548">
        <v>3586</v>
      </c>
      <c r="B12548">
        <v>2470</v>
      </c>
    </row>
    <row r="12549" spans="1:2">
      <c r="A12549">
        <v>2470</v>
      </c>
      <c r="B12549">
        <v>964</v>
      </c>
    </row>
    <row r="12550" spans="1:2">
      <c r="A12550">
        <v>964</v>
      </c>
      <c r="B12550">
        <v>3591</v>
      </c>
    </row>
    <row r="12551" spans="1:2">
      <c r="A12551">
        <v>3591</v>
      </c>
      <c r="B12551">
        <v>2471</v>
      </c>
    </row>
    <row r="12552" spans="1:2">
      <c r="A12552">
        <v>2471</v>
      </c>
      <c r="B12552">
        <v>3585</v>
      </c>
    </row>
    <row r="12553" spans="1:2">
      <c r="A12553">
        <v>3585</v>
      </c>
      <c r="B12553">
        <v>3592</v>
      </c>
    </row>
    <row r="12554" spans="1:2">
      <c r="A12554">
        <v>3592</v>
      </c>
      <c r="B12554">
        <v>3584</v>
      </c>
    </row>
    <row r="12555" spans="1:2">
      <c r="A12555">
        <v>3584</v>
      </c>
      <c r="B12555">
        <v>3583</v>
      </c>
    </row>
    <row r="12556" spans="1:2">
      <c r="A12556">
        <v>3583</v>
      </c>
      <c r="B12556">
        <v>1668</v>
      </c>
    </row>
    <row r="12557" spans="1:2">
      <c r="A12557">
        <v>1668</v>
      </c>
      <c r="B12557">
        <v>1667</v>
      </c>
    </row>
    <row r="12558" spans="1:2">
      <c r="A12558">
        <v>1667</v>
      </c>
      <c r="B12558">
        <v>1666</v>
      </c>
    </row>
    <row r="12559" spans="1:2">
      <c r="A12559">
        <v>1666</v>
      </c>
      <c r="B12559">
        <v>3582</v>
      </c>
    </row>
    <row r="12560" spans="1:2">
      <c r="A12560">
        <v>3582</v>
      </c>
      <c r="B12560">
        <v>3581</v>
      </c>
    </row>
    <row r="12561" spans="1:2">
      <c r="A12561">
        <v>3581</v>
      </c>
      <c r="B12561">
        <v>3338</v>
      </c>
    </row>
    <row r="12562" spans="1:2">
      <c r="A12562">
        <v>3338</v>
      </c>
      <c r="B12562">
        <v>3038</v>
      </c>
    </row>
    <row r="12563" spans="1:2">
      <c r="A12563">
        <v>3038</v>
      </c>
      <c r="B12563">
        <v>2671</v>
      </c>
    </row>
    <row r="12564" spans="1:2">
      <c r="A12564">
        <v>2671</v>
      </c>
      <c r="B12564">
        <v>2789</v>
      </c>
    </row>
    <row r="12565" spans="1:2">
      <c r="A12565">
        <v>2789</v>
      </c>
      <c r="B12565">
        <v>1501</v>
      </c>
    </row>
    <row r="12566" spans="1:2">
      <c r="A12566">
        <v>1501</v>
      </c>
      <c r="B12566">
        <v>1399</v>
      </c>
    </row>
    <row r="12567" spans="1:2">
      <c r="A12567">
        <v>1399</v>
      </c>
      <c r="B12567">
        <v>1440</v>
      </c>
    </row>
    <row r="12568" spans="1:2">
      <c r="A12568">
        <v>1440</v>
      </c>
      <c r="B12568">
        <v>1496</v>
      </c>
    </row>
    <row r="12569" spans="1:2">
      <c r="A12569">
        <v>1496</v>
      </c>
      <c r="B12569">
        <v>1396</v>
      </c>
    </row>
    <row r="12570" spans="1:2">
      <c r="A12570">
        <v>1396</v>
      </c>
      <c r="B12570">
        <v>2596</v>
      </c>
    </row>
    <row r="12571" spans="1:2">
      <c r="A12571">
        <v>2596</v>
      </c>
      <c r="B12571">
        <v>3130</v>
      </c>
    </row>
    <row r="12572" spans="1:2">
      <c r="A12572">
        <v>3130</v>
      </c>
      <c r="B12572">
        <v>2610</v>
      </c>
    </row>
    <row r="12573" spans="1:2">
      <c r="A12573">
        <v>2610</v>
      </c>
      <c r="B12573">
        <v>3593</v>
      </c>
    </row>
    <row r="12574" spans="1:2">
      <c r="A12574">
        <v>3593</v>
      </c>
      <c r="B12574">
        <v>3132</v>
      </c>
    </row>
    <row r="12575" spans="1:2">
      <c r="A12575">
        <v>3132</v>
      </c>
      <c r="B12575">
        <v>3133</v>
      </c>
    </row>
    <row r="12576" spans="1:2">
      <c r="A12576">
        <v>3133</v>
      </c>
      <c r="B12576">
        <v>3134</v>
      </c>
    </row>
    <row r="12577" spans="1:2">
      <c r="A12577">
        <v>3134</v>
      </c>
      <c r="B12577">
        <v>3135</v>
      </c>
    </row>
    <row r="12578" spans="1:2">
      <c r="A12578">
        <v>3135</v>
      </c>
      <c r="B12578">
        <v>3136</v>
      </c>
    </row>
    <row r="12579" spans="1:2">
      <c r="A12579">
        <v>3136</v>
      </c>
      <c r="B12579">
        <v>3137</v>
      </c>
    </row>
    <row r="12580" spans="1:2">
      <c r="A12580">
        <v>3137</v>
      </c>
      <c r="B12580">
        <v>3138</v>
      </c>
    </row>
    <row r="12581" spans="1:2">
      <c r="A12581">
        <v>3138</v>
      </c>
      <c r="B12581">
        <v>1272</v>
      </c>
    </row>
    <row r="12582" spans="1:2">
      <c r="A12582">
        <v>1272</v>
      </c>
      <c r="B12582">
        <v>2027</v>
      </c>
    </row>
    <row r="12583" spans="1:2">
      <c r="A12583">
        <v>2027</v>
      </c>
      <c r="B12583">
        <v>847</v>
      </c>
    </row>
    <row r="12584" spans="1:2">
      <c r="A12584">
        <v>847</v>
      </c>
      <c r="B12584">
        <v>2757</v>
      </c>
    </row>
    <row r="12585" spans="1:2">
      <c r="A12585">
        <v>2757</v>
      </c>
      <c r="B12585">
        <v>3594</v>
      </c>
    </row>
    <row r="12586" spans="1:2">
      <c r="A12586">
        <v>3594</v>
      </c>
      <c r="B12586">
        <v>3580</v>
      </c>
    </row>
    <row r="12587" spans="1:2">
      <c r="A12587">
        <v>3580</v>
      </c>
      <c r="B12587">
        <v>3579</v>
      </c>
    </row>
    <row r="12588" spans="1:2">
      <c r="A12588">
        <v>3579</v>
      </c>
      <c r="B12588">
        <v>3578</v>
      </c>
    </row>
    <row r="12589" spans="1:2">
      <c r="A12589">
        <v>3578</v>
      </c>
      <c r="B12589">
        <v>3577</v>
      </c>
    </row>
    <row r="12590" spans="1:2">
      <c r="A12590">
        <v>3577</v>
      </c>
      <c r="B12590">
        <v>3576</v>
      </c>
    </row>
    <row r="12591" spans="1:2">
      <c r="A12591">
        <v>3576</v>
      </c>
      <c r="B12591">
        <v>3195</v>
      </c>
    </row>
    <row r="12592" spans="1:2">
      <c r="A12592">
        <v>3195</v>
      </c>
      <c r="B12592">
        <v>3196</v>
      </c>
    </row>
    <row r="12593" spans="1:2">
      <c r="A12593">
        <v>3196</v>
      </c>
      <c r="B12593">
        <v>3197</v>
      </c>
    </row>
    <row r="12594" spans="1:2">
      <c r="A12594">
        <v>3197</v>
      </c>
      <c r="B12594">
        <v>3199</v>
      </c>
    </row>
    <row r="12595" spans="1:2">
      <c r="A12595">
        <v>3199</v>
      </c>
      <c r="B12595">
        <v>3595</v>
      </c>
    </row>
    <row r="12596" spans="1:2">
      <c r="A12596">
        <v>3595</v>
      </c>
      <c r="B12596">
        <v>3575</v>
      </c>
    </row>
    <row r="12597" spans="1:2">
      <c r="A12597">
        <v>1745</v>
      </c>
      <c r="B12597">
        <v>1746</v>
      </c>
    </row>
    <row r="12598" spans="1:2">
      <c r="A12598">
        <v>1746</v>
      </c>
      <c r="B12598">
        <v>1456</v>
      </c>
    </row>
    <row r="12599" spans="1:2">
      <c r="A12599">
        <v>1456</v>
      </c>
      <c r="B12599">
        <v>1457</v>
      </c>
    </row>
    <row r="12600" spans="1:2">
      <c r="A12600">
        <v>1457</v>
      </c>
      <c r="B12600">
        <v>1458</v>
      </c>
    </row>
    <row r="12601" spans="1:2">
      <c r="A12601">
        <v>1458</v>
      </c>
      <c r="B12601">
        <v>1459</v>
      </c>
    </row>
    <row r="12602" spans="1:2">
      <c r="A12602">
        <v>1459</v>
      </c>
      <c r="B12602">
        <v>1460</v>
      </c>
    </row>
    <row r="12603" spans="1:2">
      <c r="A12603">
        <v>1460</v>
      </c>
      <c r="B12603">
        <v>1461</v>
      </c>
    </row>
    <row r="12604" spans="1:2">
      <c r="A12604">
        <v>1461</v>
      </c>
      <c r="B12604">
        <v>1462</v>
      </c>
    </row>
    <row r="12605" spans="1:2">
      <c r="A12605">
        <v>1462</v>
      </c>
      <c r="B12605">
        <v>1463</v>
      </c>
    </row>
    <row r="12606" spans="1:2">
      <c r="A12606">
        <v>1463</v>
      </c>
      <c r="B12606">
        <v>3596</v>
      </c>
    </row>
    <row r="12607" spans="1:2">
      <c r="A12607">
        <v>3596</v>
      </c>
      <c r="B12607">
        <v>3597</v>
      </c>
    </row>
    <row r="12608" spans="1:2">
      <c r="A12608">
        <v>3597</v>
      </c>
      <c r="B12608">
        <v>3598</v>
      </c>
    </row>
    <row r="12609" spans="1:2">
      <c r="A12609">
        <v>3598</v>
      </c>
      <c r="B12609">
        <v>1348</v>
      </c>
    </row>
    <row r="12610" spans="1:2">
      <c r="A12610">
        <v>1348</v>
      </c>
      <c r="B12610">
        <v>1349</v>
      </c>
    </row>
    <row r="12611" spans="1:2">
      <c r="A12611">
        <v>1349</v>
      </c>
      <c r="B12611">
        <v>1350</v>
      </c>
    </row>
    <row r="12612" spans="1:2">
      <c r="A12612">
        <v>1350</v>
      </c>
      <c r="B12612">
        <v>1351</v>
      </c>
    </row>
    <row r="12613" spans="1:2">
      <c r="A12613">
        <v>1351</v>
      </c>
      <c r="B12613">
        <v>1352</v>
      </c>
    </row>
    <row r="12614" spans="1:2">
      <c r="A12614">
        <v>1352</v>
      </c>
      <c r="B12614">
        <v>1353</v>
      </c>
    </row>
    <row r="12615" spans="1:2">
      <c r="A12615">
        <v>1353</v>
      </c>
      <c r="B12615">
        <v>2029</v>
      </c>
    </row>
    <row r="12616" spans="1:2">
      <c r="A12616">
        <v>2029</v>
      </c>
      <c r="B12616">
        <v>2030</v>
      </c>
    </row>
    <row r="12617" spans="1:2">
      <c r="A12617">
        <v>2030</v>
      </c>
      <c r="B12617">
        <v>3599</v>
      </c>
    </row>
    <row r="12618" spans="1:2">
      <c r="A12618">
        <v>3599</v>
      </c>
      <c r="B12618">
        <v>1357</v>
      </c>
    </row>
    <row r="12619" spans="1:2">
      <c r="A12619">
        <v>1357</v>
      </c>
      <c r="B12619">
        <v>224</v>
      </c>
    </row>
    <row r="12620" spans="1:2">
      <c r="A12620">
        <v>224</v>
      </c>
      <c r="B12620">
        <v>235</v>
      </c>
    </row>
    <row r="12621" spans="1:2">
      <c r="A12621">
        <v>235</v>
      </c>
      <c r="B12621">
        <v>234</v>
      </c>
    </row>
    <row r="12622" spans="1:2">
      <c r="A12622">
        <v>234</v>
      </c>
      <c r="B12622">
        <v>1171</v>
      </c>
    </row>
    <row r="12623" spans="1:2">
      <c r="A12623">
        <v>1171</v>
      </c>
      <c r="B12623">
        <v>1170</v>
      </c>
    </row>
    <row r="12624" spans="1:2">
      <c r="A12624">
        <v>1170</v>
      </c>
      <c r="B12624">
        <v>322</v>
      </c>
    </row>
    <row r="12625" spans="1:2">
      <c r="A12625">
        <v>322</v>
      </c>
      <c r="B12625">
        <v>3600</v>
      </c>
    </row>
    <row r="12626" spans="1:2">
      <c r="A12626">
        <v>3600</v>
      </c>
      <c r="B12626">
        <v>3601</v>
      </c>
    </row>
    <row r="12627" spans="1:2">
      <c r="A12627">
        <v>3601</v>
      </c>
      <c r="B12627">
        <v>3602</v>
      </c>
    </row>
    <row r="12628" spans="1:2">
      <c r="A12628">
        <v>3602</v>
      </c>
      <c r="B12628">
        <v>3603</v>
      </c>
    </row>
    <row r="12629" spans="1:2">
      <c r="A12629">
        <v>3603</v>
      </c>
      <c r="B12629">
        <v>3604</v>
      </c>
    </row>
    <row r="12630" spans="1:2">
      <c r="A12630">
        <v>3604</v>
      </c>
      <c r="B12630">
        <v>3135</v>
      </c>
    </row>
    <row r="12631" spans="1:2">
      <c r="A12631">
        <v>3135</v>
      </c>
      <c r="B12631">
        <v>3136</v>
      </c>
    </row>
    <row r="12632" spans="1:2">
      <c r="A12632">
        <v>3136</v>
      </c>
      <c r="B12632">
        <v>3137</v>
      </c>
    </row>
    <row r="12633" spans="1:2">
      <c r="A12633">
        <v>3137</v>
      </c>
      <c r="B12633">
        <v>3138</v>
      </c>
    </row>
    <row r="12634" spans="1:2">
      <c r="A12634">
        <v>3138</v>
      </c>
      <c r="B12634">
        <v>1272</v>
      </c>
    </row>
    <row r="12635" spans="1:2">
      <c r="A12635">
        <v>1272</v>
      </c>
      <c r="B12635">
        <v>1264</v>
      </c>
    </row>
    <row r="12636" spans="1:2">
      <c r="A12636">
        <v>1264</v>
      </c>
      <c r="B12636">
        <v>848</v>
      </c>
    </row>
    <row r="12637" spans="1:2">
      <c r="A12637">
        <v>848</v>
      </c>
      <c r="B12637">
        <v>847</v>
      </c>
    </row>
    <row r="12638" spans="1:2">
      <c r="A12638">
        <v>847</v>
      </c>
      <c r="B12638">
        <v>846</v>
      </c>
    </row>
    <row r="12639" spans="1:2">
      <c r="A12639">
        <v>846</v>
      </c>
      <c r="B12639">
        <v>1265</v>
      </c>
    </row>
    <row r="12640" spans="1:2">
      <c r="A12640">
        <v>1265</v>
      </c>
      <c r="B12640">
        <v>845</v>
      </c>
    </row>
    <row r="12641" spans="1:2">
      <c r="A12641">
        <v>845</v>
      </c>
      <c r="B12641">
        <v>844</v>
      </c>
    </row>
    <row r="12642" spans="1:2">
      <c r="A12642">
        <v>844</v>
      </c>
      <c r="B12642">
        <v>843</v>
      </c>
    </row>
    <row r="12643" spans="1:2">
      <c r="A12643">
        <v>843</v>
      </c>
      <c r="B12643">
        <v>879</v>
      </c>
    </row>
    <row r="12644" spans="1:2">
      <c r="A12644">
        <v>879</v>
      </c>
      <c r="B12644">
        <v>729</v>
      </c>
    </row>
    <row r="12645" spans="1:2">
      <c r="A12645">
        <v>729</v>
      </c>
      <c r="B12645">
        <v>840</v>
      </c>
    </row>
    <row r="12646" spans="1:2">
      <c r="A12646">
        <v>840</v>
      </c>
      <c r="B12646">
        <v>881</v>
      </c>
    </row>
    <row r="12647" spans="1:2">
      <c r="A12647">
        <v>881</v>
      </c>
      <c r="B12647">
        <v>882</v>
      </c>
    </row>
    <row r="12648" spans="1:2">
      <c r="A12648">
        <v>882</v>
      </c>
      <c r="B12648">
        <v>883</v>
      </c>
    </row>
    <row r="12649" spans="1:2">
      <c r="A12649">
        <v>883</v>
      </c>
      <c r="B12649">
        <v>1113</v>
      </c>
    </row>
    <row r="12650" spans="1:2">
      <c r="A12650">
        <v>1113</v>
      </c>
      <c r="B12650">
        <v>686</v>
      </c>
    </row>
    <row r="12651" spans="1:2">
      <c r="A12651">
        <v>686</v>
      </c>
      <c r="B12651">
        <v>685</v>
      </c>
    </row>
    <row r="12652" spans="1:2">
      <c r="A12652">
        <v>685</v>
      </c>
      <c r="B12652">
        <v>1311</v>
      </c>
    </row>
    <row r="12653" spans="1:2">
      <c r="A12653">
        <v>1311</v>
      </c>
      <c r="B12653">
        <v>2323</v>
      </c>
    </row>
    <row r="12654" spans="1:2">
      <c r="A12654">
        <v>3605</v>
      </c>
      <c r="B12654">
        <v>296</v>
      </c>
    </row>
    <row r="12655" spans="1:2">
      <c r="A12655">
        <v>296</v>
      </c>
      <c r="B12655">
        <v>1311</v>
      </c>
    </row>
    <row r="12656" spans="1:2">
      <c r="A12656">
        <v>1311</v>
      </c>
      <c r="B12656">
        <v>685</v>
      </c>
    </row>
    <row r="12657" spans="1:2">
      <c r="A12657">
        <v>685</v>
      </c>
      <c r="B12657">
        <v>686</v>
      </c>
    </row>
    <row r="12658" spans="1:2">
      <c r="A12658">
        <v>686</v>
      </c>
      <c r="B12658">
        <v>1113</v>
      </c>
    </row>
    <row r="12659" spans="1:2">
      <c r="A12659">
        <v>1113</v>
      </c>
      <c r="B12659">
        <v>883</v>
      </c>
    </row>
    <row r="12660" spans="1:2">
      <c r="A12660">
        <v>883</v>
      </c>
      <c r="B12660">
        <v>882</v>
      </c>
    </row>
    <row r="12661" spans="1:2">
      <c r="A12661">
        <v>882</v>
      </c>
      <c r="B12661">
        <v>881</v>
      </c>
    </row>
    <row r="12662" spans="1:2">
      <c r="A12662">
        <v>881</v>
      </c>
      <c r="B12662">
        <v>840</v>
      </c>
    </row>
    <row r="12663" spans="1:2">
      <c r="A12663">
        <v>840</v>
      </c>
      <c r="B12663">
        <v>723</v>
      </c>
    </row>
    <row r="12664" spans="1:2">
      <c r="A12664">
        <v>723</v>
      </c>
      <c r="B12664">
        <v>879</v>
      </c>
    </row>
    <row r="12665" spans="1:2">
      <c r="A12665">
        <v>879</v>
      </c>
      <c r="B12665">
        <v>843</v>
      </c>
    </row>
    <row r="12666" spans="1:2">
      <c r="A12666">
        <v>843</v>
      </c>
      <c r="B12666">
        <v>844</v>
      </c>
    </row>
    <row r="12667" spans="1:2">
      <c r="A12667">
        <v>844</v>
      </c>
      <c r="B12667">
        <v>845</v>
      </c>
    </row>
    <row r="12668" spans="1:2">
      <c r="A12668">
        <v>845</v>
      </c>
      <c r="B12668">
        <v>1265</v>
      </c>
    </row>
    <row r="12669" spans="1:2">
      <c r="A12669">
        <v>1265</v>
      </c>
      <c r="B12669">
        <v>846</v>
      </c>
    </row>
    <row r="12670" spans="1:2">
      <c r="A12670">
        <v>846</v>
      </c>
      <c r="B12670">
        <v>847</v>
      </c>
    </row>
    <row r="12671" spans="1:2">
      <c r="A12671">
        <v>847</v>
      </c>
      <c r="B12671">
        <v>1271</v>
      </c>
    </row>
    <row r="12672" spans="1:2">
      <c r="A12672">
        <v>1271</v>
      </c>
      <c r="B12672">
        <v>1272</v>
      </c>
    </row>
    <row r="12673" spans="1:2">
      <c r="A12673">
        <v>1272</v>
      </c>
      <c r="B12673">
        <v>3138</v>
      </c>
    </row>
    <row r="12674" spans="1:2">
      <c r="A12674">
        <v>3138</v>
      </c>
      <c r="B12674">
        <v>3137</v>
      </c>
    </row>
    <row r="12675" spans="1:2">
      <c r="A12675">
        <v>3137</v>
      </c>
      <c r="B12675">
        <v>2559</v>
      </c>
    </row>
    <row r="12676" spans="1:2">
      <c r="A12676">
        <v>2559</v>
      </c>
      <c r="B12676">
        <v>3606</v>
      </c>
    </row>
    <row r="12677" spans="1:2">
      <c r="A12677">
        <v>3606</v>
      </c>
      <c r="B12677">
        <v>3607</v>
      </c>
    </row>
    <row r="12678" spans="1:2">
      <c r="A12678">
        <v>3607</v>
      </c>
      <c r="B12678">
        <v>3604</v>
      </c>
    </row>
    <row r="12679" spans="1:2">
      <c r="A12679">
        <v>3604</v>
      </c>
      <c r="B12679">
        <v>3603</v>
      </c>
    </row>
    <row r="12680" spans="1:2">
      <c r="A12680">
        <v>3603</v>
      </c>
      <c r="B12680">
        <v>3602</v>
      </c>
    </row>
    <row r="12681" spans="1:2">
      <c r="A12681">
        <v>3602</v>
      </c>
      <c r="B12681">
        <v>3601</v>
      </c>
    </row>
    <row r="12682" spans="1:2">
      <c r="A12682">
        <v>3601</v>
      </c>
      <c r="B12682">
        <v>3600</v>
      </c>
    </row>
    <row r="12683" spans="1:2">
      <c r="A12683">
        <v>3600</v>
      </c>
      <c r="B12683">
        <v>322</v>
      </c>
    </row>
    <row r="12684" spans="1:2">
      <c r="A12684">
        <v>322</v>
      </c>
      <c r="B12684">
        <v>1170</v>
      </c>
    </row>
    <row r="12685" spans="1:2">
      <c r="A12685">
        <v>1170</v>
      </c>
      <c r="B12685">
        <v>1171</v>
      </c>
    </row>
    <row r="12686" spans="1:2">
      <c r="A12686">
        <v>1171</v>
      </c>
      <c r="B12686">
        <v>234</v>
      </c>
    </row>
    <row r="12687" spans="1:2">
      <c r="A12687">
        <v>234</v>
      </c>
      <c r="B12687">
        <v>235</v>
      </c>
    </row>
    <row r="12688" spans="1:2">
      <c r="A12688">
        <v>235</v>
      </c>
      <c r="B12688">
        <v>224</v>
      </c>
    </row>
    <row r="12689" spans="1:2">
      <c r="A12689">
        <v>224</v>
      </c>
      <c r="B12689">
        <v>1357</v>
      </c>
    </row>
    <row r="12690" spans="1:2">
      <c r="A12690">
        <v>1357</v>
      </c>
      <c r="B12690">
        <v>229</v>
      </c>
    </row>
    <row r="12691" spans="1:2">
      <c r="A12691">
        <v>229</v>
      </c>
      <c r="B12691">
        <v>2030</v>
      </c>
    </row>
    <row r="12692" spans="1:2">
      <c r="A12692">
        <v>2030</v>
      </c>
      <c r="B12692">
        <v>2029</v>
      </c>
    </row>
    <row r="12693" spans="1:2">
      <c r="A12693">
        <v>2029</v>
      </c>
      <c r="B12693">
        <v>1353</v>
      </c>
    </row>
    <row r="12694" spans="1:2">
      <c r="A12694">
        <v>1353</v>
      </c>
      <c r="B12694">
        <v>1352</v>
      </c>
    </row>
    <row r="12695" spans="1:2">
      <c r="A12695">
        <v>1352</v>
      </c>
      <c r="B12695">
        <v>1363</v>
      </c>
    </row>
    <row r="12696" spans="1:2">
      <c r="A12696">
        <v>1363</v>
      </c>
      <c r="B12696">
        <v>1350</v>
      </c>
    </row>
    <row r="12697" spans="1:2">
      <c r="A12697">
        <v>1350</v>
      </c>
      <c r="B12697">
        <v>1349</v>
      </c>
    </row>
    <row r="12698" spans="1:2">
      <c r="A12698">
        <v>1349</v>
      </c>
      <c r="B12698">
        <v>1348</v>
      </c>
    </row>
    <row r="12699" spans="1:2">
      <c r="A12699">
        <v>1348</v>
      </c>
      <c r="B12699">
        <v>3598</v>
      </c>
    </row>
    <row r="12700" spans="1:2">
      <c r="A12700">
        <v>3598</v>
      </c>
      <c r="B12700">
        <v>3597</v>
      </c>
    </row>
    <row r="12701" spans="1:2">
      <c r="A12701">
        <v>3597</v>
      </c>
      <c r="B12701">
        <v>3596</v>
      </c>
    </row>
    <row r="12702" spans="1:2">
      <c r="A12702">
        <v>3596</v>
      </c>
      <c r="B12702">
        <v>1463</v>
      </c>
    </row>
    <row r="12703" spans="1:2">
      <c r="A12703">
        <v>1463</v>
      </c>
      <c r="B12703">
        <v>1462</v>
      </c>
    </row>
    <row r="12704" spans="1:2">
      <c r="A12704">
        <v>1462</v>
      </c>
      <c r="B12704">
        <v>1461</v>
      </c>
    </row>
    <row r="12705" spans="1:2">
      <c r="A12705">
        <v>1461</v>
      </c>
      <c r="B12705">
        <v>1460</v>
      </c>
    </row>
    <row r="12706" spans="1:2">
      <c r="A12706">
        <v>1460</v>
      </c>
      <c r="B12706">
        <v>1459</v>
      </c>
    </row>
    <row r="12707" spans="1:2">
      <c r="A12707">
        <v>1459</v>
      </c>
      <c r="B12707">
        <v>1458</v>
      </c>
    </row>
    <row r="12708" spans="1:2">
      <c r="A12708">
        <v>1458</v>
      </c>
      <c r="B12708">
        <v>1457</v>
      </c>
    </row>
    <row r="12709" spans="1:2">
      <c r="A12709">
        <v>1457</v>
      </c>
      <c r="B12709">
        <v>1746</v>
      </c>
    </row>
    <row r="12710" spans="1:2">
      <c r="A12710">
        <v>1746</v>
      </c>
      <c r="B12710">
        <v>1745</v>
      </c>
    </row>
    <row r="12711" spans="1:2">
      <c r="A12711">
        <v>3608</v>
      </c>
      <c r="B12711">
        <v>2318</v>
      </c>
    </row>
    <row r="12712" spans="1:2">
      <c r="A12712">
        <v>2318</v>
      </c>
      <c r="B12712">
        <v>2317</v>
      </c>
    </row>
    <row r="12713" spans="1:2">
      <c r="A12713">
        <v>2317</v>
      </c>
      <c r="B12713">
        <v>1190</v>
      </c>
    </row>
    <row r="12714" spans="1:2">
      <c r="A12714">
        <v>1190</v>
      </c>
      <c r="B12714">
        <v>1191</v>
      </c>
    </row>
    <row r="12715" spans="1:2">
      <c r="A12715">
        <v>1191</v>
      </c>
      <c r="B12715">
        <v>1192</v>
      </c>
    </row>
    <row r="12716" spans="1:2">
      <c r="A12716">
        <v>1192</v>
      </c>
      <c r="B12716">
        <v>1730</v>
      </c>
    </row>
    <row r="12717" spans="1:2">
      <c r="A12717">
        <v>1730</v>
      </c>
      <c r="B12717">
        <v>5</v>
      </c>
    </row>
    <row r="12718" spans="1:2">
      <c r="A12718">
        <v>5</v>
      </c>
      <c r="B12718">
        <v>6</v>
      </c>
    </row>
    <row r="12719" spans="1:2">
      <c r="A12719">
        <v>6</v>
      </c>
      <c r="B12719">
        <v>7</v>
      </c>
    </row>
    <row r="12720" spans="1:2">
      <c r="A12720">
        <v>7</v>
      </c>
      <c r="B12720">
        <v>8</v>
      </c>
    </row>
    <row r="12721" spans="1:2">
      <c r="A12721">
        <v>8</v>
      </c>
      <c r="B12721">
        <v>9</v>
      </c>
    </row>
    <row r="12722" spans="1:2">
      <c r="A12722">
        <v>9</v>
      </c>
      <c r="B12722">
        <v>10</v>
      </c>
    </row>
    <row r="12723" spans="1:2">
      <c r="A12723">
        <v>10</v>
      </c>
      <c r="B12723">
        <v>11</v>
      </c>
    </row>
    <row r="12724" spans="1:2">
      <c r="A12724">
        <v>11</v>
      </c>
      <c r="B12724">
        <v>1729</v>
      </c>
    </row>
    <row r="12725" spans="1:2">
      <c r="A12725">
        <v>1729</v>
      </c>
      <c r="B12725">
        <v>1728</v>
      </c>
    </row>
    <row r="12726" spans="1:2">
      <c r="A12726">
        <v>1728</v>
      </c>
      <c r="B12726">
        <v>1727</v>
      </c>
    </row>
    <row r="12727" spans="1:2">
      <c r="A12727">
        <v>1727</v>
      </c>
      <c r="B12727">
        <v>1742</v>
      </c>
    </row>
    <row r="12728" spans="1:2">
      <c r="A12728">
        <v>1742</v>
      </c>
      <c r="B12728">
        <v>1743</v>
      </c>
    </row>
    <row r="12729" spans="1:2">
      <c r="A12729">
        <v>1743</v>
      </c>
      <c r="B12729">
        <v>3609</v>
      </c>
    </row>
    <row r="12730" spans="1:2">
      <c r="A12730">
        <v>3609</v>
      </c>
      <c r="B12730">
        <v>1695</v>
      </c>
    </row>
    <row r="12731" spans="1:2">
      <c r="A12731">
        <v>1695</v>
      </c>
      <c r="B12731">
        <v>1694</v>
      </c>
    </row>
    <row r="12732" spans="1:2">
      <c r="A12732">
        <v>1694</v>
      </c>
      <c r="B12732">
        <v>497</v>
      </c>
    </row>
    <row r="12733" spans="1:2">
      <c r="A12733">
        <v>497</v>
      </c>
      <c r="B12733">
        <v>2142</v>
      </c>
    </row>
    <row r="12734" spans="1:2">
      <c r="A12734">
        <v>2142</v>
      </c>
      <c r="B12734">
        <v>1037</v>
      </c>
    </row>
    <row r="12735" spans="1:2">
      <c r="A12735">
        <v>1037</v>
      </c>
      <c r="B12735">
        <v>1038</v>
      </c>
    </row>
    <row r="12736" spans="1:2">
      <c r="A12736">
        <v>1038</v>
      </c>
      <c r="B12736">
        <v>3610</v>
      </c>
    </row>
    <row r="12737" spans="1:2">
      <c r="A12737">
        <v>3610</v>
      </c>
      <c r="B12737">
        <v>3611</v>
      </c>
    </row>
    <row r="12738" spans="1:2">
      <c r="A12738">
        <v>3611</v>
      </c>
      <c r="B12738">
        <v>3612</v>
      </c>
    </row>
    <row r="12739" spans="1:2">
      <c r="A12739">
        <v>3612</v>
      </c>
      <c r="B12739">
        <v>506</v>
      </c>
    </row>
    <row r="12740" spans="1:2">
      <c r="A12740">
        <v>506</v>
      </c>
      <c r="B12740">
        <v>446</v>
      </c>
    </row>
    <row r="12741" spans="1:2">
      <c r="A12741">
        <v>446</v>
      </c>
      <c r="B12741">
        <v>490</v>
      </c>
    </row>
    <row r="12742" spans="1:2">
      <c r="A12742">
        <v>490</v>
      </c>
      <c r="B12742">
        <v>444</v>
      </c>
    </row>
    <row r="12743" spans="1:2">
      <c r="A12743">
        <v>444</v>
      </c>
      <c r="B12743">
        <v>443</v>
      </c>
    </row>
    <row r="12744" spans="1:2">
      <c r="A12744">
        <v>443</v>
      </c>
      <c r="B12744">
        <v>3613</v>
      </c>
    </row>
    <row r="12745" spans="1:2">
      <c r="A12745">
        <v>3613</v>
      </c>
      <c r="B12745">
        <v>3017</v>
      </c>
    </row>
    <row r="12746" spans="1:2">
      <c r="A12746">
        <v>3017</v>
      </c>
      <c r="B12746">
        <v>3553</v>
      </c>
    </row>
    <row r="12747" spans="1:2">
      <c r="A12747">
        <v>3553</v>
      </c>
      <c r="B12747">
        <v>3554</v>
      </c>
    </row>
    <row r="12748" spans="1:2">
      <c r="A12748">
        <v>3554</v>
      </c>
      <c r="B12748">
        <v>3125</v>
      </c>
    </row>
    <row r="12749" spans="1:2">
      <c r="A12749">
        <v>3125</v>
      </c>
      <c r="B12749">
        <v>3614</v>
      </c>
    </row>
    <row r="12750" spans="1:2">
      <c r="A12750">
        <v>3614</v>
      </c>
      <c r="B12750">
        <v>3124</v>
      </c>
    </row>
    <row r="12751" spans="1:2">
      <c r="A12751">
        <v>3124</v>
      </c>
      <c r="B12751">
        <v>3615</v>
      </c>
    </row>
    <row r="12752" spans="1:2">
      <c r="A12752">
        <v>3615</v>
      </c>
      <c r="B12752">
        <v>3616</v>
      </c>
    </row>
    <row r="12753" spans="1:2">
      <c r="A12753">
        <v>3616</v>
      </c>
      <c r="B12753">
        <v>3617</v>
      </c>
    </row>
    <row r="12754" spans="1:2">
      <c r="A12754">
        <v>3617</v>
      </c>
      <c r="B12754">
        <v>3618</v>
      </c>
    </row>
    <row r="12755" spans="1:2">
      <c r="A12755">
        <v>3618</v>
      </c>
      <c r="B12755">
        <v>3123</v>
      </c>
    </row>
    <row r="12756" spans="1:2">
      <c r="A12756">
        <v>3123</v>
      </c>
      <c r="B12756">
        <v>3619</v>
      </c>
    </row>
    <row r="12757" spans="1:2">
      <c r="A12757">
        <v>3619</v>
      </c>
      <c r="B12757">
        <v>3620</v>
      </c>
    </row>
    <row r="12758" spans="1:2">
      <c r="A12758">
        <v>3620</v>
      </c>
      <c r="B12758">
        <v>583</v>
      </c>
    </row>
    <row r="12759" spans="1:2">
      <c r="A12759">
        <v>583</v>
      </c>
      <c r="B12759">
        <v>584</v>
      </c>
    </row>
    <row r="12760" spans="1:2">
      <c r="A12760">
        <v>584</v>
      </c>
      <c r="B12760">
        <v>585</v>
      </c>
    </row>
    <row r="12761" spans="1:2">
      <c r="A12761">
        <v>585</v>
      </c>
      <c r="B12761">
        <v>1712</v>
      </c>
    </row>
    <row r="12762" spans="1:2">
      <c r="A12762">
        <v>1712</v>
      </c>
      <c r="B12762">
        <v>1716</v>
      </c>
    </row>
    <row r="12763" spans="1:2">
      <c r="A12763">
        <v>1716</v>
      </c>
      <c r="B12763">
        <v>1715</v>
      </c>
    </row>
    <row r="12764" spans="1:2">
      <c r="A12764">
        <v>1715</v>
      </c>
      <c r="B12764">
        <v>3621</v>
      </c>
    </row>
    <row r="12765" spans="1:2">
      <c r="A12765">
        <v>3621</v>
      </c>
      <c r="B12765">
        <v>1712</v>
      </c>
    </row>
    <row r="12766" spans="1:2">
      <c r="A12766">
        <v>1712</v>
      </c>
      <c r="B12766">
        <v>602</v>
      </c>
    </row>
    <row r="12767" spans="1:2">
      <c r="A12767">
        <v>602</v>
      </c>
      <c r="B12767">
        <v>584</v>
      </c>
    </row>
    <row r="12768" spans="1:2">
      <c r="A12768">
        <v>584</v>
      </c>
      <c r="B12768">
        <v>583</v>
      </c>
    </row>
    <row r="12769" spans="1:2">
      <c r="A12769">
        <v>583</v>
      </c>
      <c r="B12769">
        <v>3620</v>
      </c>
    </row>
    <row r="12770" spans="1:2">
      <c r="A12770">
        <v>3620</v>
      </c>
      <c r="B12770">
        <v>3619</v>
      </c>
    </row>
    <row r="12771" spans="1:2">
      <c r="A12771">
        <v>3619</v>
      </c>
      <c r="B12771">
        <v>3123</v>
      </c>
    </row>
    <row r="12772" spans="1:2">
      <c r="A12772">
        <v>3123</v>
      </c>
      <c r="B12772">
        <v>3617</v>
      </c>
    </row>
    <row r="12773" spans="1:2">
      <c r="A12773">
        <v>3617</v>
      </c>
      <c r="B12773">
        <v>3616</v>
      </c>
    </row>
    <row r="12774" spans="1:2">
      <c r="A12774">
        <v>3616</v>
      </c>
      <c r="B12774">
        <v>3615</v>
      </c>
    </row>
    <row r="12775" spans="1:2">
      <c r="A12775">
        <v>3615</v>
      </c>
      <c r="B12775">
        <v>3124</v>
      </c>
    </row>
    <row r="12776" spans="1:2">
      <c r="A12776">
        <v>3124</v>
      </c>
      <c r="B12776">
        <v>3125</v>
      </c>
    </row>
    <row r="12777" spans="1:2">
      <c r="A12777">
        <v>3125</v>
      </c>
      <c r="B12777">
        <v>2985</v>
      </c>
    </row>
    <row r="12778" spans="1:2">
      <c r="A12778">
        <v>2985</v>
      </c>
      <c r="B12778">
        <v>3613</v>
      </c>
    </row>
    <row r="12779" spans="1:2">
      <c r="A12779">
        <v>3613</v>
      </c>
      <c r="B12779">
        <v>443</v>
      </c>
    </row>
    <row r="12780" spans="1:2">
      <c r="A12780">
        <v>443</v>
      </c>
      <c r="B12780">
        <v>444</v>
      </c>
    </row>
    <row r="12781" spans="1:2">
      <c r="A12781">
        <v>444</v>
      </c>
      <c r="B12781">
        <v>445</v>
      </c>
    </row>
    <row r="12782" spans="1:2">
      <c r="A12782">
        <v>445</v>
      </c>
      <c r="B12782">
        <v>446</v>
      </c>
    </row>
    <row r="12783" spans="1:2">
      <c r="A12783">
        <v>446</v>
      </c>
      <c r="B12783">
        <v>506</v>
      </c>
    </row>
    <row r="12784" spans="1:2">
      <c r="A12784">
        <v>506</v>
      </c>
      <c r="B12784">
        <v>1722</v>
      </c>
    </row>
    <row r="12785" spans="1:2">
      <c r="A12785">
        <v>1722</v>
      </c>
      <c r="B12785">
        <v>3612</v>
      </c>
    </row>
    <row r="12786" spans="1:2">
      <c r="A12786">
        <v>3612</v>
      </c>
      <c r="B12786">
        <v>3611</v>
      </c>
    </row>
    <row r="12787" spans="1:2">
      <c r="A12787">
        <v>3611</v>
      </c>
      <c r="B12787">
        <v>3610</v>
      </c>
    </row>
    <row r="12788" spans="1:2">
      <c r="A12788">
        <v>3610</v>
      </c>
      <c r="B12788">
        <v>1038</v>
      </c>
    </row>
    <row r="12789" spans="1:2">
      <c r="A12789">
        <v>1038</v>
      </c>
      <c r="B12789">
        <v>1037</v>
      </c>
    </row>
    <row r="12790" spans="1:2">
      <c r="A12790">
        <v>1037</v>
      </c>
      <c r="B12790">
        <v>2142</v>
      </c>
    </row>
    <row r="12791" spans="1:2">
      <c r="A12791">
        <v>2142</v>
      </c>
      <c r="B12791">
        <v>497</v>
      </c>
    </row>
    <row r="12792" spans="1:2">
      <c r="A12792">
        <v>497</v>
      </c>
      <c r="B12792">
        <v>1694</v>
      </c>
    </row>
    <row r="12793" spans="1:2">
      <c r="A12793">
        <v>1694</v>
      </c>
      <c r="B12793">
        <v>1695</v>
      </c>
    </row>
    <row r="12794" spans="1:2">
      <c r="A12794">
        <v>1695</v>
      </c>
      <c r="B12794">
        <v>576</v>
      </c>
    </row>
    <row r="12795" spans="1:2">
      <c r="A12795">
        <v>576</v>
      </c>
      <c r="B12795">
        <v>604</v>
      </c>
    </row>
    <row r="12796" spans="1:2">
      <c r="A12796">
        <v>604</v>
      </c>
      <c r="B12796">
        <v>1726</v>
      </c>
    </row>
    <row r="12797" spans="1:2">
      <c r="A12797">
        <v>1726</v>
      </c>
      <c r="B12797">
        <v>829</v>
      </c>
    </row>
    <row r="12798" spans="1:2">
      <c r="A12798">
        <v>829</v>
      </c>
      <c r="B12798">
        <v>1727</v>
      </c>
    </row>
    <row r="12799" spans="1:2">
      <c r="A12799">
        <v>1727</v>
      </c>
      <c r="B12799">
        <v>1728</v>
      </c>
    </row>
    <row r="12800" spans="1:2">
      <c r="A12800">
        <v>1728</v>
      </c>
      <c r="B12800">
        <v>1729</v>
      </c>
    </row>
    <row r="12801" spans="1:2">
      <c r="A12801">
        <v>1729</v>
      </c>
      <c r="B12801">
        <v>11</v>
      </c>
    </row>
    <row r="12802" spans="1:2">
      <c r="A12802">
        <v>11</v>
      </c>
      <c r="B12802">
        <v>10</v>
      </c>
    </row>
    <row r="12803" spans="1:2">
      <c r="A12803">
        <v>10</v>
      </c>
      <c r="B12803">
        <v>9</v>
      </c>
    </row>
    <row r="12804" spans="1:2">
      <c r="A12804">
        <v>9</v>
      </c>
      <c r="B12804">
        <v>8</v>
      </c>
    </row>
    <row r="12805" spans="1:2">
      <c r="A12805">
        <v>8</v>
      </c>
      <c r="B12805">
        <v>7</v>
      </c>
    </row>
    <row r="12806" spans="1:2">
      <c r="A12806">
        <v>7</v>
      </c>
      <c r="B12806">
        <v>6</v>
      </c>
    </row>
    <row r="12807" spans="1:2">
      <c r="A12807">
        <v>6</v>
      </c>
      <c r="B12807">
        <v>5</v>
      </c>
    </row>
    <row r="12808" spans="1:2">
      <c r="A12808">
        <v>5</v>
      </c>
      <c r="B12808">
        <v>1730</v>
      </c>
    </row>
    <row r="12809" spans="1:2">
      <c r="A12809">
        <v>1730</v>
      </c>
      <c r="B12809">
        <v>1192</v>
      </c>
    </row>
    <row r="12810" spans="1:2">
      <c r="A12810">
        <v>1192</v>
      </c>
      <c r="B12810">
        <v>1191</v>
      </c>
    </row>
    <row r="12811" spans="1:2">
      <c r="A12811">
        <v>1191</v>
      </c>
      <c r="B12811">
        <v>1190</v>
      </c>
    </row>
    <row r="12812" spans="1:2">
      <c r="A12812">
        <v>1190</v>
      </c>
      <c r="B12812">
        <v>1197</v>
      </c>
    </row>
    <row r="12813" spans="1:2">
      <c r="A12813">
        <v>1197</v>
      </c>
      <c r="B12813">
        <v>2317</v>
      </c>
    </row>
    <row r="12814" spans="1:2">
      <c r="A12814">
        <v>2317</v>
      </c>
      <c r="B12814">
        <v>2318</v>
      </c>
    </row>
    <row r="12815" spans="1:2">
      <c r="A12815">
        <v>2318</v>
      </c>
      <c r="B12815">
        <v>3608</v>
      </c>
    </row>
    <row r="12816" spans="1:2">
      <c r="A12816">
        <v>3622</v>
      </c>
      <c r="B12816">
        <v>1969</v>
      </c>
    </row>
    <row r="12817" spans="1:2">
      <c r="A12817">
        <v>1969</v>
      </c>
      <c r="B12817">
        <v>1970</v>
      </c>
    </row>
    <row r="12818" spans="1:2">
      <c r="A12818">
        <v>1970</v>
      </c>
      <c r="B12818">
        <v>1072</v>
      </c>
    </row>
    <row r="12819" spans="1:2">
      <c r="A12819">
        <v>1072</v>
      </c>
      <c r="B12819">
        <v>1309</v>
      </c>
    </row>
    <row r="12820" spans="1:2">
      <c r="A12820">
        <v>1309</v>
      </c>
      <c r="B12820">
        <v>1114</v>
      </c>
    </row>
    <row r="12821" spans="1:2">
      <c r="A12821">
        <v>1114</v>
      </c>
      <c r="B12821">
        <v>2364</v>
      </c>
    </row>
    <row r="12822" spans="1:2">
      <c r="A12822">
        <v>2364</v>
      </c>
      <c r="B12822">
        <v>3623</v>
      </c>
    </row>
    <row r="12823" spans="1:2">
      <c r="A12823">
        <v>3623</v>
      </c>
      <c r="B12823">
        <v>3624</v>
      </c>
    </row>
    <row r="12824" spans="1:2">
      <c r="A12824">
        <v>3624</v>
      </c>
      <c r="B12824">
        <v>3625</v>
      </c>
    </row>
    <row r="12825" spans="1:2">
      <c r="A12825">
        <v>3625</v>
      </c>
      <c r="B12825">
        <v>3626</v>
      </c>
    </row>
    <row r="12826" spans="1:2">
      <c r="A12826">
        <v>3626</v>
      </c>
      <c r="B12826">
        <v>3627</v>
      </c>
    </row>
    <row r="12827" spans="1:2">
      <c r="A12827">
        <v>3627</v>
      </c>
      <c r="B12827">
        <v>3628</v>
      </c>
    </row>
    <row r="12828" spans="1:2">
      <c r="A12828">
        <v>3628</v>
      </c>
      <c r="B12828">
        <v>3629</v>
      </c>
    </row>
    <row r="12829" spans="1:2">
      <c r="A12829">
        <v>3629</v>
      </c>
      <c r="B12829">
        <v>3630</v>
      </c>
    </row>
    <row r="12830" spans="1:2">
      <c r="A12830">
        <v>3630</v>
      </c>
      <c r="B12830">
        <v>1094</v>
      </c>
    </row>
    <row r="12831" spans="1:2">
      <c r="A12831">
        <v>1094</v>
      </c>
      <c r="B12831">
        <v>1884</v>
      </c>
    </row>
    <row r="12832" spans="1:2">
      <c r="A12832">
        <v>1884</v>
      </c>
      <c r="B12832">
        <v>3629</v>
      </c>
    </row>
    <row r="12833" spans="1:2">
      <c r="A12833">
        <v>3629</v>
      </c>
      <c r="B12833">
        <v>3628</v>
      </c>
    </row>
    <row r="12834" spans="1:2">
      <c r="A12834">
        <v>3628</v>
      </c>
      <c r="B12834">
        <v>3627</v>
      </c>
    </row>
    <row r="12835" spans="1:2">
      <c r="A12835">
        <v>3627</v>
      </c>
      <c r="B12835">
        <v>3626</v>
      </c>
    </row>
    <row r="12836" spans="1:2">
      <c r="A12836">
        <v>3626</v>
      </c>
      <c r="B12836">
        <v>3625</v>
      </c>
    </row>
    <row r="12837" spans="1:2">
      <c r="A12837">
        <v>3625</v>
      </c>
      <c r="B12837">
        <v>3624</v>
      </c>
    </row>
    <row r="12838" spans="1:2">
      <c r="A12838">
        <v>3624</v>
      </c>
      <c r="B12838">
        <v>3623</v>
      </c>
    </row>
    <row r="12839" spans="1:2">
      <c r="A12839">
        <v>3623</v>
      </c>
      <c r="B12839">
        <v>3631</v>
      </c>
    </row>
    <row r="12840" spans="1:2">
      <c r="A12840">
        <v>3631</v>
      </c>
      <c r="B12840">
        <v>1097</v>
      </c>
    </row>
    <row r="12841" spans="1:2">
      <c r="A12841">
        <v>1097</v>
      </c>
      <c r="B12841">
        <v>1309</v>
      </c>
    </row>
    <row r="12842" spans="1:2">
      <c r="A12842">
        <v>1309</v>
      </c>
      <c r="B12842">
        <v>1072</v>
      </c>
    </row>
    <row r="12843" spans="1:2">
      <c r="A12843">
        <v>1072</v>
      </c>
      <c r="B12843">
        <v>1970</v>
      </c>
    </row>
    <row r="12844" spans="1:2">
      <c r="A12844">
        <v>1970</v>
      </c>
      <c r="B12844">
        <v>1969</v>
      </c>
    </row>
    <row r="12845" spans="1:2">
      <c r="A12845">
        <v>1969</v>
      </c>
      <c r="B12845">
        <v>3622</v>
      </c>
    </row>
    <row r="12846" spans="1:2">
      <c r="A12846">
        <v>0</v>
      </c>
      <c r="B12846">
        <v>1</v>
      </c>
    </row>
    <row r="12847" spans="1:2">
      <c r="A12847">
        <v>1</v>
      </c>
      <c r="B12847">
        <v>2</v>
      </c>
    </row>
    <row r="12848" spans="1:2">
      <c r="A12848">
        <v>2</v>
      </c>
      <c r="B12848">
        <v>3</v>
      </c>
    </row>
    <row r="12849" spans="1:2">
      <c r="A12849">
        <v>3</v>
      </c>
      <c r="B12849">
        <v>1730</v>
      </c>
    </row>
    <row r="12850" spans="1:2">
      <c r="A12850">
        <v>1730</v>
      </c>
      <c r="B12850">
        <v>2585</v>
      </c>
    </row>
    <row r="12851" spans="1:2">
      <c r="A12851">
        <v>2585</v>
      </c>
      <c r="B12851">
        <v>1193</v>
      </c>
    </row>
    <row r="12852" spans="1:2">
      <c r="A12852">
        <v>1193</v>
      </c>
      <c r="B12852">
        <v>16</v>
      </c>
    </row>
    <row r="12853" spans="1:2">
      <c r="A12853">
        <v>16</v>
      </c>
      <c r="B12853">
        <v>3632</v>
      </c>
    </row>
    <row r="12854" spans="1:2">
      <c r="A12854">
        <v>3632</v>
      </c>
      <c r="B12854">
        <v>3633</v>
      </c>
    </row>
    <row r="12855" spans="1:2">
      <c r="A12855">
        <v>3633</v>
      </c>
      <c r="B12855">
        <v>1379</v>
      </c>
    </row>
    <row r="12856" spans="1:2">
      <c r="A12856">
        <v>1379</v>
      </c>
      <c r="B12856">
        <v>1380</v>
      </c>
    </row>
    <row r="12857" spans="1:2">
      <c r="A12857">
        <v>1380</v>
      </c>
      <c r="B12857">
        <v>25</v>
      </c>
    </row>
    <row r="12858" spans="1:2">
      <c r="A12858">
        <v>25</v>
      </c>
      <c r="B12858">
        <v>24</v>
      </c>
    </row>
    <row r="12859" spans="1:2">
      <c r="A12859">
        <v>24</v>
      </c>
      <c r="B12859">
        <v>26</v>
      </c>
    </row>
    <row r="12860" spans="1:2">
      <c r="A12860">
        <v>27</v>
      </c>
      <c r="B12860">
        <v>24</v>
      </c>
    </row>
    <row r="12861" spans="1:2">
      <c r="A12861">
        <v>24</v>
      </c>
      <c r="B12861">
        <v>25</v>
      </c>
    </row>
    <row r="12862" spans="1:2">
      <c r="A12862">
        <v>25</v>
      </c>
      <c r="B12862">
        <v>1380</v>
      </c>
    </row>
    <row r="12863" spans="1:2">
      <c r="A12863">
        <v>1380</v>
      </c>
      <c r="B12863">
        <v>1379</v>
      </c>
    </row>
    <row r="12864" spans="1:2">
      <c r="A12864">
        <v>1379</v>
      </c>
      <c r="B12864">
        <v>3633</v>
      </c>
    </row>
    <row r="12865" spans="1:2">
      <c r="A12865">
        <v>3633</v>
      </c>
      <c r="B12865">
        <v>3632</v>
      </c>
    </row>
    <row r="12866" spans="1:2">
      <c r="A12866">
        <v>3632</v>
      </c>
      <c r="B12866">
        <v>1250</v>
      </c>
    </row>
    <row r="12867" spans="1:2">
      <c r="A12867">
        <v>1250</v>
      </c>
      <c r="B12867">
        <v>16</v>
      </c>
    </row>
    <row r="12868" spans="1:2">
      <c r="A12868">
        <v>16</v>
      </c>
      <c r="B12868">
        <v>1193</v>
      </c>
    </row>
    <row r="12869" spans="1:2">
      <c r="A12869">
        <v>1193</v>
      </c>
      <c r="B12869">
        <v>2585</v>
      </c>
    </row>
    <row r="12870" spans="1:2">
      <c r="A12870">
        <v>2585</v>
      </c>
      <c r="B12870">
        <v>1730</v>
      </c>
    </row>
    <row r="12871" spans="1:2">
      <c r="A12871">
        <v>1730</v>
      </c>
      <c r="B12871">
        <v>3</v>
      </c>
    </row>
    <row r="12872" spans="1:2">
      <c r="A12872">
        <v>3</v>
      </c>
      <c r="B12872">
        <v>2</v>
      </c>
    </row>
    <row r="12873" spans="1:2">
      <c r="A12873">
        <v>2</v>
      </c>
      <c r="B12873">
        <v>1</v>
      </c>
    </row>
    <row r="12874" spans="1:2">
      <c r="A12874">
        <v>1</v>
      </c>
      <c r="B12874">
        <v>0</v>
      </c>
    </row>
    <row r="12875" spans="1:2">
      <c r="A12875">
        <v>1607</v>
      </c>
      <c r="B12875">
        <v>3209</v>
      </c>
    </row>
    <row r="12876" spans="1:2">
      <c r="A12876">
        <v>3209</v>
      </c>
      <c r="B12876">
        <v>3210</v>
      </c>
    </row>
    <row r="12877" spans="1:2">
      <c r="A12877">
        <v>3210</v>
      </c>
      <c r="B12877">
        <v>3211</v>
      </c>
    </row>
    <row r="12878" spans="1:2">
      <c r="A12878">
        <v>3211</v>
      </c>
      <c r="B12878">
        <v>3212</v>
      </c>
    </row>
    <row r="12879" spans="1:2">
      <c r="A12879">
        <v>3212</v>
      </c>
      <c r="B12879">
        <v>3213</v>
      </c>
    </row>
    <row r="12880" spans="1:2">
      <c r="A12880">
        <v>3213</v>
      </c>
      <c r="B12880">
        <v>3214</v>
      </c>
    </row>
    <row r="12881" spans="1:2">
      <c r="A12881">
        <v>3214</v>
      </c>
      <c r="B12881">
        <v>3462</v>
      </c>
    </row>
    <row r="12882" spans="1:2">
      <c r="A12882">
        <v>3462</v>
      </c>
      <c r="B12882">
        <v>854</v>
      </c>
    </row>
    <row r="12883" spans="1:2">
      <c r="A12883">
        <v>854</v>
      </c>
      <c r="B12883">
        <v>338</v>
      </c>
    </row>
    <row r="12884" spans="1:2">
      <c r="A12884">
        <v>338</v>
      </c>
      <c r="B12884">
        <v>3218</v>
      </c>
    </row>
    <row r="12885" spans="1:2">
      <c r="A12885">
        <v>3218</v>
      </c>
      <c r="B12885">
        <v>3200</v>
      </c>
    </row>
    <row r="12886" spans="1:2">
      <c r="A12886">
        <v>3200</v>
      </c>
      <c r="B12886">
        <v>3201</v>
      </c>
    </row>
    <row r="12887" spans="1:2">
      <c r="A12887">
        <v>3201</v>
      </c>
      <c r="B12887">
        <v>3202</v>
      </c>
    </row>
    <row r="12888" spans="1:2">
      <c r="A12888">
        <v>3202</v>
      </c>
      <c r="B12888">
        <v>3203</v>
      </c>
    </row>
    <row r="12889" spans="1:2">
      <c r="A12889">
        <v>3203</v>
      </c>
      <c r="B12889">
        <v>3207</v>
      </c>
    </row>
    <row r="12890" spans="1:2">
      <c r="A12890">
        <v>3207</v>
      </c>
      <c r="B12890">
        <v>2488</v>
      </c>
    </row>
    <row r="12891" spans="1:2">
      <c r="A12891">
        <v>2488</v>
      </c>
      <c r="B12891">
        <v>2482</v>
      </c>
    </row>
    <row r="12892" spans="1:2">
      <c r="A12892">
        <v>2482</v>
      </c>
      <c r="B12892">
        <v>2219</v>
      </c>
    </row>
    <row r="12893" spans="1:2">
      <c r="A12893">
        <v>2219</v>
      </c>
      <c r="B12893">
        <v>2218</v>
      </c>
    </row>
    <row r="12894" spans="1:2">
      <c r="A12894">
        <v>2218</v>
      </c>
      <c r="B12894">
        <v>2217</v>
      </c>
    </row>
    <row r="12895" spans="1:2">
      <c r="A12895">
        <v>2217</v>
      </c>
      <c r="B12895">
        <v>3634</v>
      </c>
    </row>
    <row r="12896" spans="1:2">
      <c r="A12896">
        <v>3634</v>
      </c>
      <c r="B12896">
        <v>2007</v>
      </c>
    </row>
    <row r="12897" spans="1:2">
      <c r="A12897">
        <v>2007</v>
      </c>
      <c r="B12897">
        <v>2222</v>
      </c>
    </row>
    <row r="12898" spans="1:2">
      <c r="A12898">
        <v>2222</v>
      </c>
      <c r="B12898">
        <v>2485</v>
      </c>
    </row>
    <row r="12899" spans="1:2">
      <c r="A12899">
        <v>2485</v>
      </c>
      <c r="B12899">
        <v>2484</v>
      </c>
    </row>
    <row r="12900" spans="1:2">
      <c r="A12900">
        <v>2484</v>
      </c>
      <c r="B12900">
        <v>3256</v>
      </c>
    </row>
    <row r="12901" spans="1:2">
      <c r="A12901">
        <v>3256</v>
      </c>
      <c r="B12901">
        <v>3635</v>
      </c>
    </row>
    <row r="12902" spans="1:2">
      <c r="A12902">
        <v>3635</v>
      </c>
      <c r="B12902">
        <v>3636</v>
      </c>
    </row>
    <row r="12903" spans="1:2">
      <c r="A12903">
        <v>3636</v>
      </c>
      <c r="B12903">
        <v>3637</v>
      </c>
    </row>
    <row r="12904" spans="1:2">
      <c r="A12904">
        <v>3637</v>
      </c>
      <c r="B12904">
        <v>3636</v>
      </c>
    </row>
    <row r="12905" spans="1:2">
      <c r="A12905">
        <v>3636</v>
      </c>
      <c r="B12905">
        <v>3638</v>
      </c>
    </row>
    <row r="12906" spans="1:2">
      <c r="A12906">
        <v>3638</v>
      </c>
      <c r="B12906">
        <v>3257</v>
      </c>
    </row>
    <row r="12907" spans="1:2">
      <c r="A12907">
        <v>3257</v>
      </c>
      <c r="B12907">
        <v>3258</v>
      </c>
    </row>
    <row r="12908" spans="1:2">
      <c r="A12908">
        <v>3258</v>
      </c>
      <c r="B12908">
        <v>1920</v>
      </c>
    </row>
    <row r="12909" spans="1:2">
      <c r="A12909">
        <v>1920</v>
      </c>
      <c r="B12909">
        <v>1902</v>
      </c>
    </row>
    <row r="12910" spans="1:2">
      <c r="A12910">
        <v>1902</v>
      </c>
      <c r="B12910">
        <v>2022</v>
      </c>
    </row>
    <row r="12911" spans="1:2">
      <c r="A12911">
        <v>2022</v>
      </c>
      <c r="B12911">
        <v>2008</v>
      </c>
    </row>
    <row r="12912" spans="1:2">
      <c r="A12912">
        <v>2008</v>
      </c>
      <c r="B12912">
        <v>2007</v>
      </c>
    </row>
    <row r="12913" spans="1:2">
      <c r="A12913">
        <v>2007</v>
      </c>
      <c r="B12913">
        <v>3634</v>
      </c>
    </row>
    <row r="12914" spans="1:2">
      <c r="A12914">
        <v>3634</v>
      </c>
      <c r="B12914">
        <v>2217</v>
      </c>
    </row>
    <row r="12915" spans="1:2">
      <c r="A12915">
        <v>2217</v>
      </c>
      <c r="B12915">
        <v>2218</v>
      </c>
    </row>
    <row r="12916" spans="1:2">
      <c r="A12916">
        <v>2218</v>
      </c>
      <c r="B12916">
        <v>2219</v>
      </c>
    </row>
    <row r="12917" spans="1:2">
      <c r="A12917">
        <v>2219</v>
      </c>
      <c r="B12917">
        <v>2488</v>
      </c>
    </row>
    <row r="12918" spans="1:2">
      <c r="A12918">
        <v>2488</v>
      </c>
      <c r="B12918">
        <v>2489</v>
      </c>
    </row>
    <row r="12919" spans="1:2">
      <c r="A12919">
        <v>2489</v>
      </c>
      <c r="B12919">
        <v>3207</v>
      </c>
    </row>
    <row r="12920" spans="1:2">
      <c r="A12920">
        <v>3207</v>
      </c>
      <c r="B12920">
        <v>3208</v>
      </c>
    </row>
    <row r="12921" spans="1:2">
      <c r="A12921">
        <v>3208</v>
      </c>
      <c r="B12921">
        <v>3203</v>
      </c>
    </row>
    <row r="12922" spans="1:2">
      <c r="A12922">
        <v>3203</v>
      </c>
      <c r="B12922">
        <v>3202</v>
      </c>
    </row>
    <row r="12923" spans="1:2">
      <c r="A12923">
        <v>3202</v>
      </c>
      <c r="B12923">
        <v>3201</v>
      </c>
    </row>
    <row r="12924" spans="1:2">
      <c r="A12924">
        <v>3201</v>
      </c>
      <c r="B12924">
        <v>3219</v>
      </c>
    </row>
    <row r="12925" spans="1:2">
      <c r="A12925">
        <v>3219</v>
      </c>
      <c r="B12925">
        <v>3218</v>
      </c>
    </row>
    <row r="12926" spans="1:2">
      <c r="A12926">
        <v>3218</v>
      </c>
      <c r="B12926">
        <v>3639</v>
      </c>
    </row>
    <row r="12927" spans="1:2">
      <c r="A12927">
        <v>3639</v>
      </c>
      <c r="B12927">
        <v>3462</v>
      </c>
    </row>
    <row r="12928" spans="1:2">
      <c r="A12928">
        <v>3462</v>
      </c>
      <c r="B12928">
        <v>3214</v>
      </c>
    </row>
    <row r="12929" spans="1:2">
      <c r="A12929">
        <v>3214</v>
      </c>
      <c r="B12929">
        <v>3213</v>
      </c>
    </row>
    <row r="12930" spans="1:2">
      <c r="A12930">
        <v>3213</v>
      </c>
      <c r="B12930">
        <v>3212</v>
      </c>
    </row>
    <row r="12931" spans="1:2">
      <c r="A12931">
        <v>3212</v>
      </c>
      <c r="B12931">
        <v>3211</v>
      </c>
    </row>
    <row r="12932" spans="1:2">
      <c r="A12932">
        <v>3211</v>
      </c>
      <c r="B12932">
        <v>3210</v>
      </c>
    </row>
    <row r="12933" spans="1:2">
      <c r="A12933">
        <v>3210</v>
      </c>
      <c r="B12933">
        <v>3209</v>
      </c>
    </row>
    <row r="12934" spans="1:2">
      <c r="A12934">
        <v>3209</v>
      </c>
      <c r="B12934">
        <v>1607</v>
      </c>
    </row>
    <row r="12935" spans="1:2">
      <c r="A12935">
        <v>3640</v>
      </c>
      <c r="B12935">
        <v>3641</v>
      </c>
    </row>
    <row r="12936" spans="1:2">
      <c r="A12936">
        <v>3641</v>
      </c>
      <c r="B12936">
        <v>3257</v>
      </c>
    </row>
    <row r="12937" spans="1:2">
      <c r="A12937">
        <v>3257</v>
      </c>
      <c r="B12937">
        <v>3258</v>
      </c>
    </row>
    <row r="12938" spans="1:2">
      <c r="A12938">
        <v>3258</v>
      </c>
      <c r="B12938">
        <v>1920</v>
      </c>
    </row>
    <row r="12939" spans="1:2">
      <c r="A12939">
        <v>1920</v>
      </c>
      <c r="B12939">
        <v>1901</v>
      </c>
    </row>
    <row r="12940" spans="1:2">
      <c r="A12940">
        <v>1901</v>
      </c>
      <c r="B12940">
        <v>1900</v>
      </c>
    </row>
    <row r="12941" spans="1:2">
      <c r="A12941">
        <v>1900</v>
      </c>
      <c r="B12941">
        <v>1921</v>
      </c>
    </row>
    <row r="12942" spans="1:2">
      <c r="A12942">
        <v>1921</v>
      </c>
      <c r="B12942">
        <v>1899</v>
      </c>
    </row>
    <row r="12943" spans="1:2">
      <c r="A12943">
        <v>1899</v>
      </c>
      <c r="B12943">
        <v>2483</v>
      </c>
    </row>
    <row r="12944" spans="1:2">
      <c r="A12944">
        <v>2483</v>
      </c>
      <c r="B12944">
        <v>2220</v>
      </c>
    </row>
    <row r="12945" spans="1:2">
      <c r="A12945">
        <v>2220</v>
      </c>
      <c r="B12945">
        <v>2488</v>
      </c>
    </row>
    <row r="12946" spans="1:2">
      <c r="A12946">
        <v>2488</v>
      </c>
      <c r="B12946">
        <v>2482</v>
      </c>
    </row>
    <row r="12947" spans="1:2">
      <c r="A12947">
        <v>2482</v>
      </c>
      <c r="B12947">
        <v>1923</v>
      </c>
    </row>
    <row r="12948" spans="1:2">
      <c r="A12948">
        <v>1923</v>
      </c>
      <c r="B12948">
        <v>3255</v>
      </c>
    </row>
    <row r="12949" spans="1:2">
      <c r="A12949">
        <v>3255</v>
      </c>
      <c r="B12949">
        <v>3642</v>
      </c>
    </row>
    <row r="12950" spans="1:2">
      <c r="A12950">
        <v>3642</v>
      </c>
      <c r="B12950">
        <v>3643</v>
      </c>
    </row>
    <row r="12951" spans="1:2">
      <c r="A12951">
        <v>3643</v>
      </c>
      <c r="B12951">
        <v>3254</v>
      </c>
    </row>
    <row r="12952" spans="1:2">
      <c r="A12952">
        <v>3254</v>
      </c>
      <c r="B12952">
        <v>3253</v>
      </c>
    </row>
    <row r="12953" spans="1:2">
      <c r="A12953">
        <v>3253</v>
      </c>
      <c r="B12953">
        <v>3644</v>
      </c>
    </row>
    <row r="12954" spans="1:2">
      <c r="A12954">
        <v>3644</v>
      </c>
      <c r="B12954">
        <v>3645</v>
      </c>
    </row>
    <row r="12955" spans="1:2">
      <c r="A12955">
        <v>3645</v>
      </c>
      <c r="B12955">
        <v>3644</v>
      </c>
    </row>
    <row r="12956" spans="1:2">
      <c r="A12956">
        <v>3644</v>
      </c>
      <c r="B12956">
        <v>3253</v>
      </c>
    </row>
    <row r="12957" spans="1:2">
      <c r="A12957">
        <v>3253</v>
      </c>
      <c r="B12957">
        <v>3254</v>
      </c>
    </row>
    <row r="12958" spans="1:2">
      <c r="A12958">
        <v>3254</v>
      </c>
      <c r="B12958">
        <v>3255</v>
      </c>
    </row>
    <row r="12959" spans="1:2">
      <c r="A12959">
        <v>3255</v>
      </c>
      <c r="B12959">
        <v>1923</v>
      </c>
    </row>
    <row r="12960" spans="1:2">
      <c r="A12960">
        <v>1923</v>
      </c>
      <c r="B12960">
        <v>2488</v>
      </c>
    </row>
    <row r="12961" spans="1:2">
      <c r="A12961">
        <v>2488</v>
      </c>
      <c r="B12961">
        <v>2489</v>
      </c>
    </row>
    <row r="12962" spans="1:2">
      <c r="A12962">
        <v>2489</v>
      </c>
      <c r="B12962">
        <v>2220</v>
      </c>
    </row>
    <row r="12963" spans="1:2">
      <c r="A12963">
        <v>2220</v>
      </c>
      <c r="B12963">
        <v>2483</v>
      </c>
    </row>
    <row r="12964" spans="1:2">
      <c r="A12964">
        <v>2483</v>
      </c>
      <c r="B12964">
        <v>1899</v>
      </c>
    </row>
    <row r="12965" spans="1:2">
      <c r="A12965">
        <v>1899</v>
      </c>
      <c r="B12965">
        <v>1900</v>
      </c>
    </row>
    <row r="12966" spans="1:2">
      <c r="A12966">
        <v>1900</v>
      </c>
      <c r="B12966">
        <v>1901</v>
      </c>
    </row>
    <row r="12967" spans="1:2">
      <c r="A12967">
        <v>1901</v>
      </c>
      <c r="B12967">
        <v>1902</v>
      </c>
    </row>
    <row r="12968" spans="1:2">
      <c r="A12968">
        <v>1902</v>
      </c>
      <c r="B12968">
        <v>1920</v>
      </c>
    </row>
    <row r="12969" spans="1:2">
      <c r="A12969">
        <v>1920</v>
      </c>
      <c r="B12969">
        <v>1903</v>
      </c>
    </row>
    <row r="12970" spans="1:2">
      <c r="A12970">
        <v>1903</v>
      </c>
      <c r="B12970">
        <v>3646</v>
      </c>
    </row>
    <row r="12971" spans="1:2">
      <c r="A12971">
        <v>3646</v>
      </c>
      <c r="B12971">
        <v>3640</v>
      </c>
    </row>
    <row r="12972" spans="1:2">
      <c r="A12972">
        <v>2545</v>
      </c>
      <c r="B12972">
        <v>3647</v>
      </c>
    </row>
    <row r="12973" spans="1:2">
      <c r="A12973">
        <v>3647</v>
      </c>
      <c r="B12973">
        <v>3648</v>
      </c>
    </row>
    <row r="12974" spans="1:2">
      <c r="A12974">
        <v>3648</v>
      </c>
      <c r="B12974">
        <v>3649</v>
      </c>
    </row>
    <row r="12975" spans="1:2">
      <c r="A12975">
        <v>3649</v>
      </c>
      <c r="B12975">
        <v>3650</v>
      </c>
    </row>
    <row r="12976" spans="1:2">
      <c r="A12976">
        <v>3650</v>
      </c>
      <c r="B12976">
        <v>3651</v>
      </c>
    </row>
    <row r="12977" spans="1:2">
      <c r="A12977">
        <v>3651</v>
      </c>
      <c r="B12977">
        <v>1890</v>
      </c>
    </row>
    <row r="12978" spans="1:2">
      <c r="A12978">
        <v>1890</v>
      </c>
      <c r="B12978">
        <v>3652</v>
      </c>
    </row>
    <row r="12979" spans="1:2">
      <c r="A12979">
        <v>3652</v>
      </c>
      <c r="B12979">
        <v>3653</v>
      </c>
    </row>
    <row r="12980" spans="1:2">
      <c r="A12980">
        <v>3653</v>
      </c>
      <c r="B12980">
        <v>2364</v>
      </c>
    </row>
    <row r="12981" spans="1:2">
      <c r="A12981">
        <v>2364</v>
      </c>
      <c r="B12981">
        <v>2365</v>
      </c>
    </row>
    <row r="12982" spans="1:2">
      <c r="A12982">
        <v>2365</v>
      </c>
      <c r="B12982">
        <v>1067</v>
      </c>
    </row>
    <row r="12983" spans="1:2">
      <c r="A12983">
        <v>1067</v>
      </c>
      <c r="B12983">
        <v>1065</v>
      </c>
    </row>
    <row r="12984" spans="1:2">
      <c r="A12984">
        <v>1065</v>
      </c>
      <c r="B12984">
        <v>1064</v>
      </c>
    </row>
    <row r="12985" spans="1:2">
      <c r="A12985">
        <v>1064</v>
      </c>
      <c r="B12985">
        <v>1081</v>
      </c>
    </row>
    <row r="12986" spans="1:2">
      <c r="A12986">
        <v>1081</v>
      </c>
      <c r="B12986">
        <v>3412</v>
      </c>
    </row>
    <row r="12987" spans="1:2">
      <c r="A12987">
        <v>3412</v>
      </c>
      <c r="B12987">
        <v>3411</v>
      </c>
    </row>
    <row r="12988" spans="1:2">
      <c r="A12988">
        <v>3411</v>
      </c>
      <c r="B12988">
        <v>3409</v>
      </c>
    </row>
    <row r="12989" spans="1:2">
      <c r="A12989">
        <v>3409</v>
      </c>
      <c r="B12989">
        <v>3408</v>
      </c>
    </row>
    <row r="12990" spans="1:2">
      <c r="A12990">
        <v>3408</v>
      </c>
      <c r="B12990">
        <v>2466</v>
      </c>
    </row>
    <row r="12991" spans="1:2">
      <c r="A12991">
        <v>2466</v>
      </c>
      <c r="B12991">
        <v>1016</v>
      </c>
    </row>
    <row r="12992" spans="1:2">
      <c r="A12992">
        <v>1016</v>
      </c>
      <c r="B12992">
        <v>1017</v>
      </c>
    </row>
    <row r="12993" spans="1:2">
      <c r="A12993">
        <v>1017</v>
      </c>
      <c r="B12993">
        <v>1025</v>
      </c>
    </row>
    <row r="12994" spans="1:2">
      <c r="A12994">
        <v>1025</v>
      </c>
      <c r="B12994">
        <v>2464</v>
      </c>
    </row>
    <row r="12995" spans="1:2">
      <c r="A12995">
        <v>2464</v>
      </c>
      <c r="B12995">
        <v>3654</v>
      </c>
    </row>
    <row r="12996" spans="1:2">
      <c r="A12996">
        <v>3654</v>
      </c>
      <c r="B12996">
        <v>3287</v>
      </c>
    </row>
    <row r="12997" spans="1:2">
      <c r="A12997">
        <v>3655</v>
      </c>
      <c r="B12997">
        <v>3656</v>
      </c>
    </row>
    <row r="12998" spans="1:2">
      <c r="A12998">
        <v>3656</v>
      </c>
      <c r="B12998">
        <v>3657</v>
      </c>
    </row>
    <row r="12999" spans="1:2">
      <c r="A12999">
        <v>3657</v>
      </c>
      <c r="B12999">
        <v>3658</v>
      </c>
    </row>
    <row r="13000" spans="1:2">
      <c r="A13000">
        <v>3658</v>
      </c>
      <c r="B13000">
        <v>3659</v>
      </c>
    </row>
    <row r="13001" spans="1:2">
      <c r="A13001">
        <v>3659</v>
      </c>
      <c r="B13001">
        <v>3660</v>
      </c>
    </row>
    <row r="13002" spans="1:2">
      <c r="A13002">
        <v>3660</v>
      </c>
      <c r="B13002">
        <v>3661</v>
      </c>
    </row>
    <row r="13003" spans="1:2">
      <c r="A13003">
        <v>3661</v>
      </c>
      <c r="B13003">
        <v>3662</v>
      </c>
    </row>
    <row r="13004" spans="1:2">
      <c r="A13004">
        <v>3662</v>
      </c>
      <c r="B13004">
        <v>776</v>
      </c>
    </row>
    <row r="13005" spans="1:2">
      <c r="A13005">
        <v>776</v>
      </c>
      <c r="B13005">
        <v>801</v>
      </c>
    </row>
    <row r="13006" spans="1:2">
      <c r="A13006">
        <v>801</v>
      </c>
      <c r="B13006">
        <v>775</v>
      </c>
    </row>
    <row r="13007" spans="1:2">
      <c r="A13007">
        <v>775</v>
      </c>
      <c r="B13007">
        <v>774</v>
      </c>
    </row>
    <row r="13008" spans="1:2">
      <c r="A13008">
        <v>774</v>
      </c>
      <c r="B13008">
        <v>3107</v>
      </c>
    </row>
    <row r="13009" spans="1:2">
      <c r="A13009">
        <v>3107</v>
      </c>
      <c r="B13009">
        <v>3106</v>
      </c>
    </row>
    <row r="13010" spans="1:2">
      <c r="A13010">
        <v>3106</v>
      </c>
      <c r="B13010">
        <v>3105</v>
      </c>
    </row>
    <row r="13011" spans="1:2">
      <c r="A13011">
        <v>3105</v>
      </c>
      <c r="B13011">
        <v>3104</v>
      </c>
    </row>
    <row r="13012" spans="1:2">
      <c r="A13012">
        <v>3104</v>
      </c>
      <c r="B13012">
        <v>3663</v>
      </c>
    </row>
    <row r="13013" spans="1:2">
      <c r="A13013">
        <v>3663</v>
      </c>
      <c r="B13013">
        <v>2926</v>
      </c>
    </row>
    <row r="13014" spans="1:2">
      <c r="A13014">
        <v>2926</v>
      </c>
      <c r="B13014">
        <v>785</v>
      </c>
    </row>
    <row r="13015" spans="1:2">
      <c r="A13015">
        <v>785</v>
      </c>
      <c r="B13015">
        <v>3121</v>
      </c>
    </row>
    <row r="13016" spans="1:2">
      <c r="A13016">
        <v>3121</v>
      </c>
      <c r="B13016">
        <v>788</v>
      </c>
    </row>
    <row r="13017" spans="1:2">
      <c r="A13017">
        <v>788</v>
      </c>
      <c r="B13017">
        <v>789</v>
      </c>
    </row>
    <row r="13018" spans="1:2">
      <c r="A13018">
        <v>789</v>
      </c>
      <c r="B13018">
        <v>790</v>
      </c>
    </row>
    <row r="13019" spans="1:2">
      <c r="A13019">
        <v>790</v>
      </c>
      <c r="B13019">
        <v>1739</v>
      </c>
    </row>
    <row r="13020" spans="1:2">
      <c r="A13020">
        <v>1739</v>
      </c>
      <c r="B13020">
        <v>1734</v>
      </c>
    </row>
    <row r="13021" spans="1:2">
      <c r="A13021">
        <v>1734</v>
      </c>
      <c r="B13021">
        <v>1740</v>
      </c>
    </row>
    <row r="13022" spans="1:2">
      <c r="A13022">
        <v>1740</v>
      </c>
      <c r="B13022">
        <v>1741</v>
      </c>
    </row>
    <row r="13023" spans="1:2">
      <c r="A13023">
        <v>1741</v>
      </c>
      <c r="B13023">
        <v>2231</v>
      </c>
    </row>
    <row r="13024" spans="1:2">
      <c r="A13024">
        <v>2231</v>
      </c>
      <c r="B13024">
        <v>2258</v>
      </c>
    </row>
    <row r="13025" spans="1:2">
      <c r="A13025">
        <v>2258</v>
      </c>
      <c r="B13025">
        <v>656</v>
      </c>
    </row>
    <row r="13026" spans="1:2">
      <c r="A13026">
        <v>656</v>
      </c>
      <c r="B13026">
        <v>493</v>
      </c>
    </row>
    <row r="13027" spans="1:2">
      <c r="A13027">
        <v>493</v>
      </c>
      <c r="B13027">
        <v>513</v>
      </c>
    </row>
    <row r="13028" spans="1:2">
      <c r="A13028">
        <v>513</v>
      </c>
      <c r="B13028">
        <v>2260</v>
      </c>
    </row>
    <row r="13029" spans="1:2">
      <c r="A13029">
        <v>2260</v>
      </c>
      <c r="B13029">
        <v>511</v>
      </c>
    </row>
    <row r="13030" spans="1:2">
      <c r="A13030">
        <v>511</v>
      </c>
      <c r="B13030">
        <v>496</v>
      </c>
    </row>
    <row r="13031" spans="1:2">
      <c r="A13031">
        <v>496</v>
      </c>
      <c r="B13031">
        <v>3664</v>
      </c>
    </row>
    <row r="13032" spans="1:2">
      <c r="A13032">
        <v>3664</v>
      </c>
      <c r="B13032">
        <v>1033</v>
      </c>
    </row>
    <row r="13033" spans="1:2">
      <c r="A13033">
        <v>1033</v>
      </c>
      <c r="B13033">
        <v>1034</v>
      </c>
    </row>
    <row r="13034" spans="1:2">
      <c r="A13034">
        <v>1034</v>
      </c>
      <c r="B13034">
        <v>1035</v>
      </c>
    </row>
    <row r="13035" spans="1:2">
      <c r="A13035">
        <v>1035</v>
      </c>
      <c r="B13035">
        <v>1036</v>
      </c>
    </row>
    <row r="13036" spans="1:2">
      <c r="A13036">
        <v>1036</v>
      </c>
      <c r="B13036">
        <v>3665</v>
      </c>
    </row>
    <row r="13037" spans="1:2">
      <c r="A13037">
        <v>3665</v>
      </c>
      <c r="B13037">
        <v>3666</v>
      </c>
    </row>
    <row r="13038" spans="1:2">
      <c r="A13038">
        <v>3666</v>
      </c>
      <c r="B13038">
        <v>3667</v>
      </c>
    </row>
    <row r="13039" spans="1:2">
      <c r="A13039">
        <v>3667</v>
      </c>
      <c r="B13039">
        <v>3404</v>
      </c>
    </row>
    <row r="13040" spans="1:2">
      <c r="A13040">
        <v>3404</v>
      </c>
      <c r="B13040">
        <v>3417</v>
      </c>
    </row>
    <row r="13041" spans="1:2">
      <c r="A13041">
        <v>3403</v>
      </c>
      <c r="B13041">
        <v>3404</v>
      </c>
    </row>
    <row r="13042" spans="1:2">
      <c r="A13042">
        <v>3404</v>
      </c>
      <c r="B13042">
        <v>3667</v>
      </c>
    </row>
    <row r="13043" spans="1:2">
      <c r="A13043">
        <v>3667</v>
      </c>
      <c r="B13043">
        <v>3666</v>
      </c>
    </row>
    <row r="13044" spans="1:2">
      <c r="A13044">
        <v>3666</v>
      </c>
      <c r="B13044">
        <v>3665</v>
      </c>
    </row>
    <row r="13045" spans="1:2">
      <c r="A13045">
        <v>3665</v>
      </c>
      <c r="B13045">
        <v>1036</v>
      </c>
    </row>
    <row r="13046" spans="1:2">
      <c r="A13046">
        <v>1036</v>
      </c>
      <c r="B13046">
        <v>1035</v>
      </c>
    </row>
    <row r="13047" spans="1:2">
      <c r="A13047">
        <v>1035</v>
      </c>
      <c r="B13047">
        <v>1034</v>
      </c>
    </row>
    <row r="13048" spans="1:2">
      <c r="A13048">
        <v>1034</v>
      </c>
      <c r="B13048">
        <v>1033</v>
      </c>
    </row>
    <row r="13049" spans="1:2">
      <c r="A13049">
        <v>1033</v>
      </c>
      <c r="B13049">
        <v>510</v>
      </c>
    </row>
    <row r="13050" spans="1:2">
      <c r="A13050">
        <v>510</v>
      </c>
      <c r="B13050">
        <v>496</v>
      </c>
    </row>
    <row r="13051" spans="1:2">
      <c r="A13051">
        <v>496</v>
      </c>
      <c r="B13051">
        <v>511</v>
      </c>
    </row>
    <row r="13052" spans="1:2">
      <c r="A13052">
        <v>511</v>
      </c>
      <c r="B13052">
        <v>2260</v>
      </c>
    </row>
    <row r="13053" spans="1:2">
      <c r="A13053">
        <v>2260</v>
      </c>
      <c r="B13053">
        <v>654</v>
      </c>
    </row>
    <row r="13054" spans="1:2">
      <c r="A13054">
        <v>654</v>
      </c>
      <c r="B13054">
        <v>503</v>
      </c>
    </row>
    <row r="13055" spans="1:2">
      <c r="A13055">
        <v>503</v>
      </c>
      <c r="B13055">
        <v>492</v>
      </c>
    </row>
    <row r="13056" spans="1:2">
      <c r="A13056">
        <v>492</v>
      </c>
      <c r="B13056">
        <v>2258</v>
      </c>
    </row>
    <row r="13057" spans="1:2">
      <c r="A13057">
        <v>2258</v>
      </c>
      <c r="B13057">
        <v>2231</v>
      </c>
    </row>
    <row r="13058" spans="1:2">
      <c r="A13058">
        <v>2231</v>
      </c>
      <c r="B13058">
        <v>2261</v>
      </c>
    </row>
    <row r="13059" spans="1:2">
      <c r="A13059">
        <v>2261</v>
      </c>
      <c r="B13059">
        <v>1733</v>
      </c>
    </row>
    <row r="13060" spans="1:2">
      <c r="A13060">
        <v>1733</v>
      </c>
      <c r="B13060">
        <v>1734</v>
      </c>
    </row>
    <row r="13061" spans="1:2">
      <c r="A13061">
        <v>1734</v>
      </c>
      <c r="B13061">
        <v>1739</v>
      </c>
    </row>
    <row r="13062" spans="1:2">
      <c r="A13062">
        <v>1739</v>
      </c>
      <c r="B13062">
        <v>790</v>
      </c>
    </row>
    <row r="13063" spans="1:2">
      <c r="A13063">
        <v>790</v>
      </c>
      <c r="B13063">
        <v>789</v>
      </c>
    </row>
    <row r="13064" spans="1:2">
      <c r="A13064">
        <v>789</v>
      </c>
      <c r="B13064">
        <v>788</v>
      </c>
    </row>
    <row r="13065" spans="1:2">
      <c r="A13065">
        <v>788</v>
      </c>
      <c r="B13065">
        <v>800</v>
      </c>
    </row>
    <row r="13066" spans="1:2">
      <c r="A13066">
        <v>800</v>
      </c>
      <c r="B13066">
        <v>785</v>
      </c>
    </row>
    <row r="13067" spans="1:2">
      <c r="A13067">
        <v>785</v>
      </c>
      <c r="B13067">
        <v>2926</v>
      </c>
    </row>
    <row r="13068" spans="1:2">
      <c r="A13068">
        <v>2926</v>
      </c>
      <c r="B13068">
        <v>3663</v>
      </c>
    </row>
    <row r="13069" spans="1:2">
      <c r="A13069">
        <v>3663</v>
      </c>
      <c r="B13069">
        <v>3104</v>
      </c>
    </row>
    <row r="13070" spans="1:2">
      <c r="A13070">
        <v>3104</v>
      </c>
      <c r="B13070">
        <v>3105</v>
      </c>
    </row>
    <row r="13071" spans="1:2">
      <c r="A13071">
        <v>3105</v>
      </c>
      <c r="B13071">
        <v>3106</v>
      </c>
    </row>
    <row r="13072" spans="1:2">
      <c r="A13072">
        <v>3106</v>
      </c>
      <c r="B13072">
        <v>3107</v>
      </c>
    </row>
    <row r="13073" spans="1:2">
      <c r="A13073">
        <v>3107</v>
      </c>
      <c r="B13073">
        <v>774</v>
      </c>
    </row>
    <row r="13074" spans="1:2">
      <c r="A13074">
        <v>774</v>
      </c>
      <c r="B13074">
        <v>775</v>
      </c>
    </row>
    <row r="13075" spans="1:2">
      <c r="A13075">
        <v>775</v>
      </c>
      <c r="B13075">
        <v>776</v>
      </c>
    </row>
    <row r="13076" spans="1:2">
      <c r="A13076">
        <v>776</v>
      </c>
      <c r="B13076">
        <v>3662</v>
      </c>
    </row>
    <row r="13077" spans="1:2">
      <c r="A13077">
        <v>3662</v>
      </c>
      <c r="B13077">
        <v>3661</v>
      </c>
    </row>
    <row r="13078" spans="1:2">
      <c r="A13078">
        <v>3661</v>
      </c>
      <c r="B13078">
        <v>3660</v>
      </c>
    </row>
    <row r="13079" spans="1:2">
      <c r="A13079">
        <v>3660</v>
      </c>
      <c r="B13079">
        <v>3659</v>
      </c>
    </row>
    <row r="13080" spans="1:2">
      <c r="A13080">
        <v>3659</v>
      </c>
      <c r="B13080">
        <v>3658</v>
      </c>
    </row>
    <row r="13081" spans="1:2">
      <c r="A13081">
        <v>3658</v>
      </c>
      <c r="B13081">
        <v>3657</v>
      </c>
    </row>
    <row r="13082" spans="1:2">
      <c r="A13082">
        <v>3657</v>
      </c>
      <c r="B13082">
        <v>3656</v>
      </c>
    </row>
    <row r="13083" spans="1:2">
      <c r="A13083">
        <v>3656</v>
      </c>
      <c r="B13083">
        <v>3655</v>
      </c>
    </row>
    <row r="13084" spans="1:2">
      <c r="A13084">
        <v>3668</v>
      </c>
      <c r="B13084">
        <v>3138</v>
      </c>
    </row>
    <row r="13085" spans="1:2">
      <c r="A13085">
        <v>3138</v>
      </c>
      <c r="B13085">
        <v>1272</v>
      </c>
    </row>
    <row r="13086" spans="1:2">
      <c r="A13086">
        <v>1272</v>
      </c>
      <c r="B13086">
        <v>2027</v>
      </c>
    </row>
    <row r="13087" spans="1:2">
      <c r="A13087">
        <v>2027</v>
      </c>
      <c r="B13087">
        <v>848</v>
      </c>
    </row>
    <row r="13088" spans="1:2">
      <c r="A13088">
        <v>848</v>
      </c>
      <c r="B13088">
        <v>3669</v>
      </c>
    </row>
    <row r="13089" spans="1:2">
      <c r="A13089">
        <v>3669</v>
      </c>
      <c r="B13089">
        <v>3670</v>
      </c>
    </row>
    <row r="13090" spans="1:2">
      <c r="A13090">
        <v>3670</v>
      </c>
      <c r="B13090">
        <v>3578</v>
      </c>
    </row>
    <row r="13091" spans="1:2">
      <c r="A13091">
        <v>3578</v>
      </c>
      <c r="B13091">
        <v>3579</v>
      </c>
    </row>
    <row r="13092" spans="1:2">
      <c r="A13092">
        <v>3579</v>
      </c>
      <c r="B13092">
        <v>3580</v>
      </c>
    </row>
    <row r="13093" spans="1:2">
      <c r="A13093">
        <v>3580</v>
      </c>
      <c r="B13093">
        <v>3594</v>
      </c>
    </row>
    <row r="13094" spans="1:2">
      <c r="A13094">
        <v>3594</v>
      </c>
      <c r="B13094">
        <v>844</v>
      </c>
    </row>
    <row r="13095" spans="1:2">
      <c r="A13095">
        <v>844</v>
      </c>
      <c r="B13095">
        <v>1266</v>
      </c>
    </row>
    <row r="13096" spans="1:2">
      <c r="A13096">
        <v>1266</v>
      </c>
      <c r="B13096">
        <v>3671</v>
      </c>
    </row>
    <row r="13097" spans="1:2">
      <c r="A13097">
        <v>3671</v>
      </c>
      <c r="B13097">
        <v>3672</v>
      </c>
    </row>
    <row r="13098" spans="1:2">
      <c r="A13098">
        <v>3672</v>
      </c>
      <c r="B13098">
        <v>3673</v>
      </c>
    </row>
    <row r="13099" spans="1:2">
      <c r="A13099">
        <v>3673</v>
      </c>
      <c r="B13099">
        <v>3674</v>
      </c>
    </row>
    <row r="13100" spans="1:2">
      <c r="A13100">
        <v>3674</v>
      </c>
      <c r="B13100">
        <v>3675</v>
      </c>
    </row>
    <row r="13101" spans="1:2">
      <c r="A13101">
        <v>3675</v>
      </c>
      <c r="B13101">
        <v>874</v>
      </c>
    </row>
    <row r="13102" spans="1:2">
      <c r="A13102">
        <v>874</v>
      </c>
      <c r="B13102">
        <v>3674</v>
      </c>
    </row>
    <row r="13103" spans="1:2">
      <c r="A13103">
        <v>3674</v>
      </c>
      <c r="B13103">
        <v>3673</v>
      </c>
    </row>
    <row r="13104" spans="1:2">
      <c r="A13104">
        <v>3673</v>
      </c>
      <c r="B13104">
        <v>3672</v>
      </c>
    </row>
    <row r="13105" spans="1:2">
      <c r="A13105">
        <v>3672</v>
      </c>
      <c r="B13105">
        <v>3671</v>
      </c>
    </row>
    <row r="13106" spans="1:2">
      <c r="A13106">
        <v>3671</v>
      </c>
      <c r="B13106">
        <v>1266</v>
      </c>
    </row>
    <row r="13107" spans="1:2">
      <c r="A13107">
        <v>1266</v>
      </c>
      <c r="B13107">
        <v>844</v>
      </c>
    </row>
    <row r="13108" spans="1:2">
      <c r="A13108">
        <v>844</v>
      </c>
      <c r="B13108">
        <v>3594</v>
      </c>
    </row>
    <row r="13109" spans="1:2">
      <c r="A13109">
        <v>3594</v>
      </c>
      <c r="B13109">
        <v>3580</v>
      </c>
    </row>
    <row r="13110" spans="1:2">
      <c r="A13110">
        <v>3580</v>
      </c>
      <c r="B13110">
        <v>3579</v>
      </c>
    </row>
    <row r="13111" spans="1:2">
      <c r="A13111">
        <v>3579</v>
      </c>
      <c r="B13111">
        <v>3670</v>
      </c>
    </row>
    <row r="13112" spans="1:2">
      <c r="A13112">
        <v>3670</v>
      </c>
      <c r="B13112">
        <v>3669</v>
      </c>
    </row>
    <row r="13113" spans="1:2">
      <c r="A13113">
        <v>3669</v>
      </c>
      <c r="B13113">
        <v>2027</v>
      </c>
    </row>
    <row r="13114" spans="1:2">
      <c r="A13114">
        <v>2027</v>
      </c>
      <c r="B13114">
        <v>1272</v>
      </c>
    </row>
    <row r="13115" spans="1:2">
      <c r="A13115">
        <v>1272</v>
      </c>
      <c r="B13115">
        <v>3668</v>
      </c>
    </row>
    <row r="13116" spans="1:2">
      <c r="A13116">
        <v>34</v>
      </c>
      <c r="B13116">
        <v>2379</v>
      </c>
    </row>
    <row r="13117" spans="1:2">
      <c r="A13117">
        <v>2379</v>
      </c>
      <c r="B13117">
        <v>637</v>
      </c>
    </row>
    <row r="13118" spans="1:2">
      <c r="A13118">
        <v>637</v>
      </c>
      <c r="B13118">
        <v>636</v>
      </c>
    </row>
    <row r="13119" spans="1:2">
      <c r="A13119">
        <v>636</v>
      </c>
      <c r="B13119">
        <v>2380</v>
      </c>
    </row>
    <row r="13120" spans="1:2">
      <c r="A13120">
        <v>2380</v>
      </c>
      <c r="B13120">
        <v>2381</v>
      </c>
    </row>
    <row r="13121" spans="1:2">
      <c r="A13121">
        <v>2381</v>
      </c>
      <c r="B13121">
        <v>2382</v>
      </c>
    </row>
    <row r="13122" spans="1:2">
      <c r="A13122">
        <v>2382</v>
      </c>
      <c r="B13122">
        <v>2383</v>
      </c>
    </row>
    <row r="13123" spans="1:2">
      <c r="A13123">
        <v>2383</v>
      </c>
      <c r="B13123">
        <v>2384</v>
      </c>
    </row>
    <row r="13124" spans="1:2">
      <c r="A13124">
        <v>2384</v>
      </c>
      <c r="B13124">
        <v>2385</v>
      </c>
    </row>
    <row r="13125" spans="1:2">
      <c r="A13125">
        <v>2385</v>
      </c>
      <c r="B13125">
        <v>2386</v>
      </c>
    </row>
    <row r="13126" spans="1:2">
      <c r="A13126">
        <v>2386</v>
      </c>
      <c r="B13126">
        <v>2387</v>
      </c>
    </row>
    <row r="13127" spans="1:2">
      <c r="A13127">
        <v>2387</v>
      </c>
      <c r="B13127">
        <v>630</v>
      </c>
    </row>
    <row r="13128" spans="1:2">
      <c r="A13128">
        <v>630</v>
      </c>
      <c r="B13128">
        <v>631</v>
      </c>
    </row>
    <row r="13129" spans="1:2">
      <c r="A13129">
        <v>631</v>
      </c>
      <c r="B13129">
        <v>2388</v>
      </c>
    </row>
    <row r="13130" spans="1:2">
      <c r="A13130">
        <v>2388</v>
      </c>
      <c r="B13130">
        <v>2389</v>
      </c>
    </row>
    <row r="13131" spans="1:2">
      <c r="A13131">
        <v>2389</v>
      </c>
      <c r="B13131">
        <v>2390</v>
      </c>
    </row>
    <row r="13132" spans="1:2">
      <c r="A13132">
        <v>2390</v>
      </c>
      <c r="B13132">
        <v>2391</v>
      </c>
    </row>
    <row r="13133" spans="1:2">
      <c r="A13133">
        <v>2391</v>
      </c>
      <c r="B13133">
        <v>2392</v>
      </c>
    </row>
    <row r="13134" spans="1:2">
      <c r="A13134">
        <v>2392</v>
      </c>
      <c r="B13134">
        <v>2393</v>
      </c>
    </row>
    <row r="13135" spans="1:2">
      <c r="A13135">
        <v>2393</v>
      </c>
      <c r="B13135">
        <v>2394</v>
      </c>
    </row>
    <row r="13136" spans="1:2">
      <c r="A13136">
        <v>2394</v>
      </c>
      <c r="B13136">
        <v>2395</v>
      </c>
    </row>
    <row r="13137" spans="1:2">
      <c r="A13137">
        <v>2395</v>
      </c>
      <c r="B13137">
        <v>2396</v>
      </c>
    </row>
    <row r="13138" spans="1:2">
      <c r="A13138">
        <v>2396</v>
      </c>
      <c r="B13138">
        <v>2397</v>
      </c>
    </row>
    <row r="13139" spans="1:2">
      <c r="A13139">
        <v>2397</v>
      </c>
      <c r="B13139">
        <v>2398</v>
      </c>
    </row>
    <row r="13140" spans="1:2">
      <c r="A13140">
        <v>2398</v>
      </c>
      <c r="B13140">
        <v>2399</v>
      </c>
    </row>
    <row r="13141" spans="1:2">
      <c r="A13141">
        <v>2399</v>
      </c>
      <c r="B13141">
        <v>1555</v>
      </c>
    </row>
    <row r="13142" spans="1:2">
      <c r="A13142">
        <v>3676</v>
      </c>
      <c r="B13142">
        <v>3677</v>
      </c>
    </row>
    <row r="13143" spans="1:2">
      <c r="A13143">
        <v>3677</v>
      </c>
      <c r="B13143">
        <v>1386</v>
      </c>
    </row>
    <row r="13144" spans="1:2">
      <c r="A13144">
        <v>1386</v>
      </c>
      <c r="B13144">
        <v>1387</v>
      </c>
    </row>
    <row r="13145" spans="1:2">
      <c r="A13145">
        <v>1387</v>
      </c>
      <c r="B13145">
        <v>1388</v>
      </c>
    </row>
    <row r="13146" spans="1:2">
      <c r="A13146">
        <v>1388</v>
      </c>
      <c r="B13146">
        <v>1389</v>
      </c>
    </row>
    <row r="13147" spans="1:2">
      <c r="A13147">
        <v>1389</v>
      </c>
      <c r="B13147">
        <v>1390</v>
      </c>
    </row>
    <row r="13148" spans="1:2">
      <c r="A13148">
        <v>1390</v>
      </c>
      <c r="B13148">
        <v>1391</v>
      </c>
    </row>
    <row r="13149" spans="1:2">
      <c r="A13149">
        <v>1391</v>
      </c>
      <c r="B13149">
        <v>1392</v>
      </c>
    </row>
    <row r="13150" spans="1:2">
      <c r="A13150">
        <v>1392</v>
      </c>
      <c r="B13150">
        <v>1393</v>
      </c>
    </row>
    <row r="13151" spans="1:2">
      <c r="A13151">
        <v>1393</v>
      </c>
      <c r="B13151">
        <v>1394</v>
      </c>
    </row>
    <row r="13152" spans="1:2">
      <c r="A13152">
        <v>1394</v>
      </c>
      <c r="B13152">
        <v>2794</v>
      </c>
    </row>
    <row r="13153" spans="1:2">
      <c r="A13153">
        <v>2794</v>
      </c>
      <c r="B13153">
        <v>2793</v>
      </c>
    </row>
    <row r="13154" spans="1:2">
      <c r="A13154">
        <v>2793</v>
      </c>
      <c r="B13154">
        <v>2796</v>
      </c>
    </row>
    <row r="13155" spans="1:2">
      <c r="A13155">
        <v>2796</v>
      </c>
      <c r="B13155">
        <v>3678</v>
      </c>
    </row>
    <row r="13156" spans="1:2">
      <c r="A13156">
        <v>3678</v>
      </c>
      <c r="B13156">
        <v>2904</v>
      </c>
    </row>
    <row r="13157" spans="1:2">
      <c r="A13157">
        <v>2904</v>
      </c>
      <c r="B13157">
        <v>2905</v>
      </c>
    </row>
    <row r="13158" spans="1:2">
      <c r="A13158">
        <v>2905</v>
      </c>
      <c r="B13158">
        <v>2906</v>
      </c>
    </row>
    <row r="13159" spans="1:2">
      <c r="A13159">
        <v>2906</v>
      </c>
      <c r="B13159">
        <v>2907</v>
      </c>
    </row>
    <row r="13160" spans="1:2">
      <c r="A13160">
        <v>2907</v>
      </c>
      <c r="B13160">
        <v>3679</v>
      </c>
    </row>
    <row r="13161" spans="1:2">
      <c r="A13161">
        <v>3679</v>
      </c>
      <c r="B13161">
        <v>2908</v>
      </c>
    </row>
    <row r="13162" spans="1:2">
      <c r="A13162">
        <v>2908</v>
      </c>
      <c r="B13162">
        <v>1675</v>
      </c>
    </row>
    <row r="13163" spans="1:2">
      <c r="A13163">
        <v>1675</v>
      </c>
      <c r="B13163">
        <v>1676</v>
      </c>
    </row>
    <row r="13164" spans="1:2">
      <c r="A13164">
        <v>1676</v>
      </c>
      <c r="B13164">
        <v>1677</v>
      </c>
    </row>
    <row r="13165" spans="1:2">
      <c r="A13165">
        <v>1677</v>
      </c>
      <c r="B13165">
        <v>2605</v>
      </c>
    </row>
    <row r="13166" spans="1:2">
      <c r="A13166">
        <v>2605</v>
      </c>
      <c r="B13166">
        <v>3365</v>
      </c>
    </row>
    <row r="13167" spans="1:2">
      <c r="A13167">
        <v>3365</v>
      </c>
      <c r="B13167">
        <v>3353</v>
      </c>
    </row>
    <row r="13168" spans="1:2">
      <c r="A13168">
        <v>3353</v>
      </c>
      <c r="B13168">
        <v>3352</v>
      </c>
    </row>
    <row r="13169" spans="1:2">
      <c r="A13169">
        <v>3352</v>
      </c>
      <c r="B13169">
        <v>3569</v>
      </c>
    </row>
    <row r="13170" spans="1:2">
      <c r="A13170">
        <v>3569</v>
      </c>
      <c r="B13170">
        <v>3568</v>
      </c>
    </row>
    <row r="13171" spans="1:2">
      <c r="A13171">
        <v>3568</v>
      </c>
      <c r="B13171">
        <v>3348</v>
      </c>
    </row>
    <row r="13172" spans="1:2">
      <c r="A13172">
        <v>3348</v>
      </c>
      <c r="B13172">
        <v>3367</v>
      </c>
    </row>
    <row r="13173" spans="1:2">
      <c r="A13173">
        <v>3367</v>
      </c>
      <c r="B13173">
        <v>700</v>
      </c>
    </row>
    <row r="13174" spans="1:2">
      <c r="A13174">
        <v>700</v>
      </c>
      <c r="B13174">
        <v>3680</v>
      </c>
    </row>
    <row r="13175" spans="1:2">
      <c r="A13175">
        <v>3680</v>
      </c>
      <c r="B13175">
        <v>714</v>
      </c>
    </row>
    <row r="13176" spans="1:2">
      <c r="A13176">
        <v>714</v>
      </c>
      <c r="B13176">
        <v>715</v>
      </c>
    </row>
    <row r="13177" spans="1:2">
      <c r="A13177">
        <v>715</v>
      </c>
      <c r="B13177">
        <v>3681</v>
      </c>
    </row>
    <row r="13178" spans="1:2">
      <c r="A13178">
        <v>3681</v>
      </c>
      <c r="B13178">
        <v>3348</v>
      </c>
    </row>
    <row r="13179" spans="1:2">
      <c r="A13179">
        <v>3348</v>
      </c>
      <c r="B13179">
        <v>3568</v>
      </c>
    </row>
    <row r="13180" spans="1:2">
      <c r="A13180">
        <v>3568</v>
      </c>
      <c r="B13180">
        <v>3569</v>
      </c>
    </row>
    <row r="13181" spans="1:2">
      <c r="A13181">
        <v>3569</v>
      </c>
      <c r="B13181">
        <v>3352</v>
      </c>
    </row>
    <row r="13182" spans="1:2">
      <c r="A13182">
        <v>3352</v>
      </c>
      <c r="B13182">
        <v>3353</v>
      </c>
    </row>
    <row r="13183" spans="1:2">
      <c r="A13183">
        <v>3353</v>
      </c>
      <c r="B13183">
        <v>3354</v>
      </c>
    </row>
    <row r="13184" spans="1:2">
      <c r="A13184">
        <v>3354</v>
      </c>
      <c r="B13184">
        <v>2751</v>
      </c>
    </row>
    <row r="13185" spans="1:2">
      <c r="A13185">
        <v>2751</v>
      </c>
      <c r="B13185">
        <v>1677</v>
      </c>
    </row>
    <row r="13186" spans="1:2">
      <c r="A13186">
        <v>1677</v>
      </c>
      <c r="B13186">
        <v>2908</v>
      </c>
    </row>
    <row r="13187" spans="1:2">
      <c r="A13187">
        <v>2908</v>
      </c>
      <c r="B13187">
        <v>3679</v>
      </c>
    </row>
    <row r="13188" spans="1:2">
      <c r="A13188">
        <v>3679</v>
      </c>
      <c r="B13188">
        <v>2907</v>
      </c>
    </row>
    <row r="13189" spans="1:2">
      <c r="A13189">
        <v>2907</v>
      </c>
      <c r="B13189">
        <v>2906</v>
      </c>
    </row>
    <row r="13190" spans="1:2">
      <c r="A13190">
        <v>2906</v>
      </c>
      <c r="B13190">
        <v>2905</v>
      </c>
    </row>
    <row r="13191" spans="1:2">
      <c r="A13191">
        <v>2905</v>
      </c>
      <c r="B13191">
        <v>3682</v>
      </c>
    </row>
    <row r="13192" spans="1:2">
      <c r="A13192">
        <v>3682</v>
      </c>
      <c r="B13192">
        <v>2904</v>
      </c>
    </row>
    <row r="13193" spans="1:2">
      <c r="A13193">
        <v>2904</v>
      </c>
      <c r="B13193">
        <v>3683</v>
      </c>
    </row>
    <row r="13194" spans="1:2">
      <c r="A13194">
        <v>3683</v>
      </c>
      <c r="B13194">
        <v>3684</v>
      </c>
    </row>
    <row r="13195" spans="1:2">
      <c r="A13195">
        <v>3684</v>
      </c>
      <c r="B13195">
        <v>3678</v>
      </c>
    </row>
    <row r="13196" spans="1:2">
      <c r="A13196">
        <v>3678</v>
      </c>
      <c r="B13196">
        <v>2796</v>
      </c>
    </row>
    <row r="13197" spans="1:2">
      <c r="A13197">
        <v>2796</v>
      </c>
      <c r="B13197">
        <v>2793</v>
      </c>
    </row>
    <row r="13198" spans="1:2">
      <c r="A13198">
        <v>2793</v>
      </c>
      <c r="B13198">
        <v>2794</v>
      </c>
    </row>
    <row r="13199" spans="1:2">
      <c r="A13199">
        <v>2794</v>
      </c>
      <c r="B13199">
        <v>1394</v>
      </c>
    </row>
    <row r="13200" spans="1:2">
      <c r="A13200">
        <v>1394</v>
      </c>
      <c r="B13200">
        <v>1393</v>
      </c>
    </row>
    <row r="13201" spans="1:2">
      <c r="A13201">
        <v>1393</v>
      </c>
      <c r="B13201">
        <v>1392</v>
      </c>
    </row>
    <row r="13202" spans="1:2">
      <c r="A13202">
        <v>1392</v>
      </c>
      <c r="B13202">
        <v>1391</v>
      </c>
    </row>
    <row r="13203" spans="1:2">
      <c r="A13203">
        <v>1391</v>
      </c>
      <c r="B13203">
        <v>1390</v>
      </c>
    </row>
    <row r="13204" spans="1:2">
      <c r="A13204">
        <v>1390</v>
      </c>
      <c r="B13204">
        <v>1389</v>
      </c>
    </row>
    <row r="13205" spans="1:2">
      <c r="A13205">
        <v>1389</v>
      </c>
      <c r="B13205">
        <v>1388</v>
      </c>
    </row>
    <row r="13206" spans="1:2">
      <c r="A13206">
        <v>1388</v>
      </c>
      <c r="B13206">
        <v>1387</v>
      </c>
    </row>
    <row r="13207" spans="1:2">
      <c r="A13207">
        <v>1387</v>
      </c>
      <c r="B13207">
        <v>1386</v>
      </c>
    </row>
    <row r="13208" spans="1:2">
      <c r="A13208">
        <v>1386</v>
      </c>
      <c r="B13208">
        <v>3677</v>
      </c>
    </row>
    <row r="13209" spans="1:2">
      <c r="A13209">
        <v>3677</v>
      </c>
      <c r="B13209">
        <v>3676</v>
      </c>
    </row>
    <row r="13210" spans="1:2">
      <c r="A13210">
        <v>3685</v>
      </c>
      <c r="B13210">
        <v>3686</v>
      </c>
    </row>
    <row r="13211" spans="1:2">
      <c r="A13211">
        <v>3686</v>
      </c>
      <c r="B13211">
        <v>3687</v>
      </c>
    </row>
    <row r="13212" spans="1:2">
      <c r="A13212">
        <v>3687</v>
      </c>
      <c r="B13212">
        <v>3688</v>
      </c>
    </row>
    <row r="13213" spans="1:2">
      <c r="A13213">
        <v>3688</v>
      </c>
      <c r="B13213">
        <v>3689</v>
      </c>
    </row>
    <row r="13214" spans="1:2">
      <c r="A13214">
        <v>3689</v>
      </c>
      <c r="B13214">
        <v>848</v>
      </c>
    </row>
    <row r="13215" spans="1:2">
      <c r="A13215">
        <v>848</v>
      </c>
      <c r="B13215">
        <v>849</v>
      </c>
    </row>
    <row r="13216" spans="1:2">
      <c r="A13216">
        <v>849</v>
      </c>
      <c r="B13216">
        <v>3690</v>
      </c>
    </row>
    <row r="13217" spans="1:2">
      <c r="A13217">
        <v>3690</v>
      </c>
      <c r="B13217">
        <v>3691</v>
      </c>
    </row>
    <row r="13218" spans="1:2">
      <c r="A13218">
        <v>3691</v>
      </c>
      <c r="B13218">
        <v>1260</v>
      </c>
    </row>
    <row r="13219" spans="1:2">
      <c r="A13219">
        <v>1260</v>
      </c>
      <c r="B13219">
        <v>1259</v>
      </c>
    </row>
    <row r="13220" spans="1:2">
      <c r="A13220">
        <v>1259</v>
      </c>
      <c r="B13220">
        <v>1258</v>
      </c>
    </row>
    <row r="13221" spans="1:2">
      <c r="A13221">
        <v>1258</v>
      </c>
      <c r="B13221">
        <v>3692</v>
      </c>
    </row>
    <row r="13222" spans="1:2">
      <c r="A13222">
        <v>3692</v>
      </c>
      <c r="B13222">
        <v>1256</v>
      </c>
    </row>
    <row r="13223" spans="1:2">
      <c r="A13223">
        <v>1256</v>
      </c>
      <c r="B13223">
        <v>1255</v>
      </c>
    </row>
    <row r="13224" spans="1:2">
      <c r="A13224">
        <v>1255</v>
      </c>
      <c r="B13224">
        <v>1451</v>
      </c>
    </row>
    <row r="13225" spans="1:2">
      <c r="A13225">
        <v>1451</v>
      </c>
      <c r="B13225">
        <v>1452</v>
      </c>
    </row>
    <row r="13226" spans="1:2">
      <c r="A13226">
        <v>1452</v>
      </c>
      <c r="B13226">
        <v>1453</v>
      </c>
    </row>
    <row r="13227" spans="1:2">
      <c r="A13227">
        <v>1453</v>
      </c>
      <c r="B13227">
        <v>3693</v>
      </c>
    </row>
    <row r="13228" spans="1:2">
      <c r="A13228">
        <v>3693</v>
      </c>
      <c r="B13228">
        <v>3393</v>
      </c>
    </row>
    <row r="13229" spans="1:2">
      <c r="A13229">
        <v>3393</v>
      </c>
      <c r="B13229">
        <v>3392</v>
      </c>
    </row>
    <row r="13230" spans="1:2">
      <c r="A13230">
        <v>3392</v>
      </c>
      <c r="B13230">
        <v>3391</v>
      </c>
    </row>
    <row r="13231" spans="1:2">
      <c r="A13231">
        <v>3391</v>
      </c>
      <c r="B13231">
        <v>2619</v>
      </c>
    </row>
    <row r="13232" spans="1:2">
      <c r="A13232">
        <v>2619</v>
      </c>
      <c r="B13232">
        <v>2618</v>
      </c>
    </row>
    <row r="13233" spans="1:2">
      <c r="A13233">
        <v>2618</v>
      </c>
      <c r="B13233">
        <v>2060</v>
      </c>
    </row>
    <row r="13234" spans="1:2">
      <c r="A13234">
        <v>2060</v>
      </c>
      <c r="B13234">
        <v>2062</v>
      </c>
    </row>
    <row r="13235" spans="1:2">
      <c r="A13235">
        <v>2062</v>
      </c>
      <c r="B13235">
        <v>2063</v>
      </c>
    </row>
    <row r="13236" spans="1:2">
      <c r="A13236">
        <v>2063</v>
      </c>
      <c r="B13236">
        <v>3694</v>
      </c>
    </row>
    <row r="13237" spans="1:2">
      <c r="A13237">
        <v>3694</v>
      </c>
      <c r="B13237">
        <v>1983</v>
      </c>
    </row>
    <row r="13238" spans="1:2">
      <c r="A13238">
        <v>1983</v>
      </c>
      <c r="B13238">
        <v>2025</v>
      </c>
    </row>
    <row r="13239" spans="1:2">
      <c r="A13239">
        <v>2025</v>
      </c>
      <c r="B13239">
        <v>3695</v>
      </c>
    </row>
    <row r="13240" spans="1:2">
      <c r="A13240">
        <v>3695</v>
      </c>
      <c r="B13240">
        <v>3696</v>
      </c>
    </row>
    <row r="13241" spans="1:2">
      <c r="A13241">
        <v>3696</v>
      </c>
      <c r="B13241">
        <v>1983</v>
      </c>
    </row>
    <row r="13242" spans="1:2">
      <c r="A13242">
        <v>1983</v>
      </c>
      <c r="B13242">
        <v>3694</v>
      </c>
    </row>
    <row r="13243" spans="1:2">
      <c r="A13243">
        <v>3694</v>
      </c>
      <c r="B13243">
        <v>2063</v>
      </c>
    </row>
    <row r="13244" spans="1:2">
      <c r="A13244">
        <v>2063</v>
      </c>
      <c r="B13244">
        <v>2062</v>
      </c>
    </row>
    <row r="13245" spans="1:2">
      <c r="A13245">
        <v>2062</v>
      </c>
      <c r="B13245">
        <v>2618</v>
      </c>
    </row>
    <row r="13246" spans="1:2">
      <c r="A13246">
        <v>2618</v>
      </c>
      <c r="B13246">
        <v>2619</v>
      </c>
    </row>
    <row r="13247" spans="1:2">
      <c r="A13247">
        <v>2619</v>
      </c>
      <c r="B13247">
        <v>3391</v>
      </c>
    </row>
    <row r="13248" spans="1:2">
      <c r="A13248">
        <v>3391</v>
      </c>
      <c r="B13248">
        <v>3392</v>
      </c>
    </row>
    <row r="13249" spans="1:2">
      <c r="A13249">
        <v>3392</v>
      </c>
      <c r="B13249">
        <v>3693</v>
      </c>
    </row>
    <row r="13250" spans="1:2">
      <c r="A13250">
        <v>3693</v>
      </c>
      <c r="B13250">
        <v>1453</v>
      </c>
    </row>
    <row r="13251" spans="1:2">
      <c r="A13251">
        <v>1453</v>
      </c>
      <c r="B13251">
        <v>1452</v>
      </c>
    </row>
    <row r="13252" spans="1:2">
      <c r="A13252">
        <v>1452</v>
      </c>
      <c r="B13252">
        <v>1451</v>
      </c>
    </row>
    <row r="13253" spans="1:2">
      <c r="A13253">
        <v>1451</v>
      </c>
      <c r="B13253">
        <v>1255</v>
      </c>
    </row>
    <row r="13254" spans="1:2">
      <c r="A13254">
        <v>1255</v>
      </c>
      <c r="B13254">
        <v>1256</v>
      </c>
    </row>
    <row r="13255" spans="1:2">
      <c r="A13255">
        <v>1256</v>
      </c>
      <c r="B13255">
        <v>1257</v>
      </c>
    </row>
    <row r="13256" spans="1:2">
      <c r="A13256">
        <v>1257</v>
      </c>
      <c r="B13256">
        <v>1258</v>
      </c>
    </row>
    <row r="13257" spans="1:2">
      <c r="A13257">
        <v>1258</v>
      </c>
      <c r="B13257">
        <v>1259</v>
      </c>
    </row>
    <row r="13258" spans="1:2">
      <c r="A13258">
        <v>1259</v>
      </c>
      <c r="B13258">
        <v>1260</v>
      </c>
    </row>
    <row r="13259" spans="1:2">
      <c r="A13259">
        <v>1260</v>
      </c>
      <c r="B13259">
        <v>3691</v>
      </c>
    </row>
    <row r="13260" spans="1:2">
      <c r="A13260">
        <v>3691</v>
      </c>
      <c r="B13260">
        <v>3690</v>
      </c>
    </row>
    <row r="13261" spans="1:2">
      <c r="A13261">
        <v>3690</v>
      </c>
      <c r="B13261">
        <v>849</v>
      </c>
    </row>
    <row r="13262" spans="1:2">
      <c r="A13262">
        <v>849</v>
      </c>
      <c r="B13262">
        <v>3689</v>
      </c>
    </row>
    <row r="13263" spans="1:2">
      <c r="A13263">
        <v>3689</v>
      </c>
      <c r="B13263">
        <v>3688</v>
      </c>
    </row>
    <row r="13264" spans="1:2">
      <c r="A13264">
        <v>3688</v>
      </c>
      <c r="B13264">
        <v>3686</v>
      </c>
    </row>
    <row r="13265" spans="1:2">
      <c r="A13265">
        <v>3686</v>
      </c>
      <c r="B13265">
        <v>3685</v>
      </c>
    </row>
    <row r="13266" spans="1:2">
      <c r="A13266">
        <v>3697</v>
      </c>
      <c r="B13266">
        <v>3698</v>
      </c>
    </row>
    <row r="13267" spans="1:2">
      <c r="A13267">
        <v>3698</v>
      </c>
      <c r="B13267">
        <v>2490</v>
      </c>
    </row>
    <row r="13268" spans="1:2">
      <c r="A13268">
        <v>2490</v>
      </c>
      <c r="B13268">
        <v>388</v>
      </c>
    </row>
    <row r="13269" spans="1:2">
      <c r="A13269">
        <v>388</v>
      </c>
      <c r="B13269">
        <v>387</v>
      </c>
    </row>
    <row r="13270" spans="1:2">
      <c r="A13270">
        <v>387</v>
      </c>
      <c r="B13270">
        <v>386</v>
      </c>
    </row>
    <row r="13271" spans="1:2">
      <c r="A13271">
        <v>386</v>
      </c>
      <c r="B13271">
        <v>384</v>
      </c>
    </row>
    <row r="13272" spans="1:2">
      <c r="A13272">
        <v>384</v>
      </c>
      <c r="B13272">
        <v>148</v>
      </c>
    </row>
    <row r="13273" spans="1:2">
      <c r="A13273">
        <v>148</v>
      </c>
      <c r="B13273">
        <v>149</v>
      </c>
    </row>
    <row r="13274" spans="1:2">
      <c r="A13274">
        <v>149</v>
      </c>
      <c r="B13274">
        <v>150</v>
      </c>
    </row>
    <row r="13275" spans="1:2">
      <c r="A13275">
        <v>150</v>
      </c>
      <c r="B13275">
        <v>383</v>
      </c>
    </row>
    <row r="13276" spans="1:2">
      <c r="A13276">
        <v>383</v>
      </c>
      <c r="B13276">
        <v>3171</v>
      </c>
    </row>
    <row r="13277" spans="1:2">
      <c r="A13277">
        <v>3171</v>
      </c>
      <c r="B13277">
        <v>3699</v>
      </c>
    </row>
    <row r="13278" spans="1:2">
      <c r="A13278">
        <v>3699</v>
      </c>
      <c r="B13278">
        <v>3700</v>
      </c>
    </row>
    <row r="13279" spans="1:2">
      <c r="A13279">
        <v>3700</v>
      </c>
      <c r="B13279">
        <v>3170</v>
      </c>
    </row>
    <row r="13280" spans="1:2">
      <c r="A13280">
        <v>3170</v>
      </c>
      <c r="B13280">
        <v>3701</v>
      </c>
    </row>
    <row r="13281" spans="1:2">
      <c r="A13281">
        <v>3701</v>
      </c>
      <c r="B13281">
        <v>3167</v>
      </c>
    </row>
    <row r="13282" spans="1:2">
      <c r="A13282">
        <v>3167</v>
      </c>
      <c r="B13282">
        <v>103</v>
      </c>
    </row>
    <row r="13283" spans="1:2">
      <c r="A13283">
        <v>103</v>
      </c>
      <c r="B13283">
        <v>3167</v>
      </c>
    </row>
    <row r="13284" spans="1:2">
      <c r="A13284">
        <v>3167</v>
      </c>
      <c r="B13284">
        <v>3701</v>
      </c>
    </row>
    <row r="13285" spans="1:2">
      <c r="A13285">
        <v>3701</v>
      </c>
      <c r="B13285">
        <v>3170</v>
      </c>
    </row>
    <row r="13286" spans="1:2">
      <c r="A13286">
        <v>3170</v>
      </c>
      <c r="B13286">
        <v>3700</v>
      </c>
    </row>
    <row r="13287" spans="1:2">
      <c r="A13287">
        <v>3700</v>
      </c>
      <c r="B13287">
        <v>3699</v>
      </c>
    </row>
    <row r="13288" spans="1:2">
      <c r="A13288">
        <v>3699</v>
      </c>
      <c r="B13288">
        <v>3171</v>
      </c>
    </row>
    <row r="13289" spans="1:2">
      <c r="A13289">
        <v>3171</v>
      </c>
      <c r="B13289">
        <v>383</v>
      </c>
    </row>
    <row r="13290" spans="1:2">
      <c r="A13290">
        <v>383</v>
      </c>
      <c r="B13290">
        <v>150</v>
      </c>
    </row>
    <row r="13291" spans="1:2">
      <c r="A13291">
        <v>150</v>
      </c>
      <c r="B13291">
        <v>149</v>
      </c>
    </row>
    <row r="13292" spans="1:2">
      <c r="A13292">
        <v>149</v>
      </c>
      <c r="B13292">
        <v>384</v>
      </c>
    </row>
    <row r="13293" spans="1:2">
      <c r="A13293">
        <v>384</v>
      </c>
      <c r="B13293">
        <v>386</v>
      </c>
    </row>
    <row r="13294" spans="1:2">
      <c r="A13294">
        <v>386</v>
      </c>
      <c r="B13294">
        <v>387</v>
      </c>
    </row>
    <row r="13295" spans="1:2">
      <c r="A13295">
        <v>387</v>
      </c>
      <c r="B13295">
        <v>388</v>
      </c>
    </row>
    <row r="13296" spans="1:2">
      <c r="A13296">
        <v>388</v>
      </c>
      <c r="B13296">
        <v>2490</v>
      </c>
    </row>
    <row r="13297" spans="1:2">
      <c r="A13297">
        <v>2490</v>
      </c>
      <c r="B13297">
        <v>3698</v>
      </c>
    </row>
    <row r="13298" spans="1:2">
      <c r="A13298">
        <v>3698</v>
      </c>
      <c r="B13298">
        <v>3697</v>
      </c>
    </row>
    <row r="13299" spans="1:2">
      <c r="A13299">
        <v>499</v>
      </c>
      <c r="B13299">
        <v>1697</v>
      </c>
    </row>
    <row r="13300" spans="1:2">
      <c r="A13300">
        <v>1697</v>
      </c>
      <c r="B13300">
        <v>1696</v>
      </c>
    </row>
    <row r="13301" spans="1:2">
      <c r="A13301">
        <v>1696</v>
      </c>
      <c r="B13301">
        <v>1695</v>
      </c>
    </row>
    <row r="13302" spans="1:2">
      <c r="A13302">
        <v>1695</v>
      </c>
      <c r="B13302">
        <v>1694</v>
      </c>
    </row>
    <row r="13303" spans="1:2">
      <c r="A13303">
        <v>1694</v>
      </c>
      <c r="B13303">
        <v>3702</v>
      </c>
    </row>
    <row r="13304" spans="1:2">
      <c r="A13304">
        <v>3702</v>
      </c>
      <c r="B13304">
        <v>3703</v>
      </c>
    </row>
    <row r="13305" spans="1:2">
      <c r="A13305">
        <v>3703</v>
      </c>
      <c r="B13305">
        <v>3704</v>
      </c>
    </row>
    <row r="13306" spans="1:2">
      <c r="A13306">
        <v>3704</v>
      </c>
      <c r="B13306">
        <v>1709</v>
      </c>
    </row>
    <row r="13307" spans="1:2">
      <c r="A13307">
        <v>1709</v>
      </c>
      <c r="B13307">
        <v>3666</v>
      </c>
    </row>
    <row r="13308" spans="1:2">
      <c r="A13308">
        <v>3666</v>
      </c>
      <c r="B13308">
        <v>1042</v>
      </c>
    </row>
    <row r="13309" spans="1:2">
      <c r="A13309">
        <v>1042</v>
      </c>
      <c r="B13309">
        <v>1043</v>
      </c>
    </row>
    <row r="13310" spans="1:2">
      <c r="A13310">
        <v>1043</v>
      </c>
      <c r="B13310">
        <v>2677</v>
      </c>
    </row>
    <row r="13311" spans="1:2">
      <c r="A13311">
        <v>2677</v>
      </c>
      <c r="B13311">
        <v>2517</v>
      </c>
    </row>
    <row r="13312" spans="1:2">
      <c r="A13312">
        <v>2517</v>
      </c>
      <c r="B13312">
        <v>2516</v>
      </c>
    </row>
    <row r="13313" spans="1:2">
      <c r="A13313">
        <v>2516</v>
      </c>
      <c r="B13313">
        <v>2515</v>
      </c>
    </row>
    <row r="13314" spans="1:2">
      <c r="A13314">
        <v>2515</v>
      </c>
      <c r="B13314">
        <v>920</v>
      </c>
    </row>
    <row r="13315" spans="1:2">
      <c r="A13315">
        <v>920</v>
      </c>
      <c r="B13315">
        <v>919</v>
      </c>
    </row>
    <row r="13316" spans="1:2">
      <c r="A13316">
        <v>919</v>
      </c>
      <c r="B13316">
        <v>2746</v>
      </c>
    </row>
    <row r="13317" spans="1:2">
      <c r="A13317">
        <v>2746</v>
      </c>
      <c r="B13317">
        <v>1480</v>
      </c>
    </row>
    <row r="13318" spans="1:2">
      <c r="A13318">
        <v>1480</v>
      </c>
      <c r="B13318">
        <v>1481</v>
      </c>
    </row>
    <row r="13319" spans="1:2">
      <c r="A13319">
        <v>1481</v>
      </c>
      <c r="B13319">
        <v>1482</v>
      </c>
    </row>
    <row r="13320" spans="1:2">
      <c r="A13320">
        <v>1482</v>
      </c>
      <c r="B13320">
        <v>3705</v>
      </c>
    </row>
    <row r="13321" spans="1:2">
      <c r="A13321">
        <v>3705</v>
      </c>
      <c r="B13321">
        <v>3706</v>
      </c>
    </row>
    <row r="13322" spans="1:2">
      <c r="A13322">
        <v>3706</v>
      </c>
      <c r="B13322">
        <v>3707</v>
      </c>
    </row>
    <row r="13323" spans="1:2">
      <c r="A13323">
        <v>3707</v>
      </c>
      <c r="B13323">
        <v>3708</v>
      </c>
    </row>
    <row r="13324" spans="1:2">
      <c r="A13324">
        <v>3708</v>
      </c>
      <c r="B13324">
        <v>3709</v>
      </c>
    </row>
    <row r="13325" spans="1:2">
      <c r="A13325">
        <v>3709</v>
      </c>
      <c r="B13325">
        <v>962</v>
      </c>
    </row>
    <row r="13326" spans="1:2">
      <c r="A13326">
        <v>962</v>
      </c>
      <c r="B13326">
        <v>3710</v>
      </c>
    </row>
    <row r="13327" spans="1:2">
      <c r="A13327">
        <v>3710</v>
      </c>
      <c r="B13327">
        <v>963</v>
      </c>
    </row>
    <row r="13328" spans="1:2">
      <c r="A13328">
        <v>963</v>
      </c>
      <c r="B13328">
        <v>964</v>
      </c>
    </row>
    <row r="13329" spans="1:2">
      <c r="A13329">
        <v>964</v>
      </c>
      <c r="B13329">
        <v>3591</v>
      </c>
    </row>
    <row r="13330" spans="1:2">
      <c r="A13330">
        <v>3591</v>
      </c>
      <c r="B13330">
        <v>3711</v>
      </c>
    </row>
    <row r="13331" spans="1:2">
      <c r="A13331">
        <v>3711</v>
      </c>
      <c r="B13331">
        <v>967</v>
      </c>
    </row>
    <row r="13332" spans="1:2">
      <c r="A13332">
        <v>967</v>
      </c>
      <c r="B13332">
        <v>968</v>
      </c>
    </row>
    <row r="13333" spans="1:2">
      <c r="A13333">
        <v>968</v>
      </c>
      <c r="B13333">
        <v>969</v>
      </c>
    </row>
    <row r="13334" spans="1:2">
      <c r="A13334">
        <v>969</v>
      </c>
      <c r="B13334">
        <v>964</v>
      </c>
    </row>
    <row r="13335" spans="1:2">
      <c r="A13335">
        <v>964</v>
      </c>
      <c r="B13335">
        <v>963</v>
      </c>
    </row>
    <row r="13336" spans="1:2">
      <c r="A13336">
        <v>963</v>
      </c>
      <c r="B13336">
        <v>3710</v>
      </c>
    </row>
    <row r="13337" spans="1:2">
      <c r="A13337">
        <v>3710</v>
      </c>
      <c r="B13337">
        <v>962</v>
      </c>
    </row>
    <row r="13338" spans="1:2">
      <c r="A13338">
        <v>962</v>
      </c>
      <c r="B13338">
        <v>3709</v>
      </c>
    </row>
    <row r="13339" spans="1:2">
      <c r="A13339">
        <v>3709</v>
      </c>
      <c r="B13339">
        <v>3708</v>
      </c>
    </row>
    <row r="13340" spans="1:2">
      <c r="A13340">
        <v>3708</v>
      </c>
      <c r="B13340">
        <v>3707</v>
      </c>
    </row>
    <row r="13341" spans="1:2">
      <c r="A13341">
        <v>3707</v>
      </c>
      <c r="B13341">
        <v>3706</v>
      </c>
    </row>
    <row r="13342" spans="1:2">
      <c r="A13342">
        <v>3706</v>
      </c>
      <c r="B13342">
        <v>3705</v>
      </c>
    </row>
    <row r="13343" spans="1:2">
      <c r="A13343">
        <v>3705</v>
      </c>
      <c r="B13343">
        <v>1489</v>
      </c>
    </row>
    <row r="13344" spans="1:2">
      <c r="A13344">
        <v>1489</v>
      </c>
      <c r="B13344">
        <v>1490</v>
      </c>
    </row>
    <row r="13345" spans="1:2">
      <c r="A13345">
        <v>1490</v>
      </c>
      <c r="B13345">
        <v>1480</v>
      </c>
    </row>
    <row r="13346" spans="1:2">
      <c r="A13346">
        <v>1480</v>
      </c>
      <c r="B13346">
        <v>1491</v>
      </c>
    </row>
    <row r="13347" spans="1:2">
      <c r="A13347">
        <v>1491</v>
      </c>
      <c r="B13347">
        <v>919</v>
      </c>
    </row>
    <row r="13348" spans="1:2">
      <c r="A13348">
        <v>919</v>
      </c>
      <c r="B13348">
        <v>920</v>
      </c>
    </row>
    <row r="13349" spans="1:2">
      <c r="A13349">
        <v>920</v>
      </c>
      <c r="B13349">
        <v>2515</v>
      </c>
    </row>
    <row r="13350" spans="1:2">
      <c r="A13350">
        <v>2515</v>
      </c>
      <c r="B13350">
        <v>2516</v>
      </c>
    </row>
    <row r="13351" spans="1:2">
      <c r="A13351">
        <v>2516</v>
      </c>
      <c r="B13351">
        <v>2517</v>
      </c>
    </row>
    <row r="13352" spans="1:2">
      <c r="A13352">
        <v>2517</v>
      </c>
      <c r="B13352">
        <v>3712</v>
      </c>
    </row>
    <row r="13353" spans="1:2">
      <c r="A13353">
        <v>3712</v>
      </c>
      <c r="B13353">
        <v>3713</v>
      </c>
    </row>
    <row r="13354" spans="1:2">
      <c r="A13354">
        <v>3713</v>
      </c>
      <c r="B13354">
        <v>1707</v>
      </c>
    </row>
    <row r="13355" spans="1:2">
      <c r="A13355">
        <v>1707</v>
      </c>
      <c r="B13355">
        <v>1708</v>
      </c>
    </row>
    <row r="13356" spans="1:2">
      <c r="A13356">
        <v>1708</v>
      </c>
      <c r="B13356">
        <v>1709</v>
      </c>
    </row>
    <row r="13357" spans="1:2">
      <c r="A13357">
        <v>1709</v>
      </c>
      <c r="B13357">
        <v>3704</v>
      </c>
    </row>
    <row r="13358" spans="1:2">
      <c r="A13358">
        <v>3704</v>
      </c>
      <c r="B13358">
        <v>3703</v>
      </c>
    </row>
    <row r="13359" spans="1:2">
      <c r="A13359">
        <v>3703</v>
      </c>
      <c r="B13359">
        <v>3702</v>
      </c>
    </row>
    <row r="13360" spans="1:2">
      <c r="A13360">
        <v>3702</v>
      </c>
      <c r="B13360">
        <v>1694</v>
      </c>
    </row>
    <row r="13361" spans="1:2">
      <c r="A13361">
        <v>1694</v>
      </c>
      <c r="B13361">
        <v>1695</v>
      </c>
    </row>
    <row r="13362" spans="1:2">
      <c r="A13362">
        <v>1695</v>
      </c>
      <c r="B13362">
        <v>1696</v>
      </c>
    </row>
    <row r="13363" spans="1:2">
      <c r="A13363">
        <v>1696</v>
      </c>
      <c r="B13363">
        <v>1697</v>
      </c>
    </row>
    <row r="13364" spans="1:2">
      <c r="A13364">
        <v>1697</v>
      </c>
      <c r="B13364">
        <v>499</v>
      </c>
    </row>
    <row r="13365" spans="1:2">
      <c r="A13365">
        <v>3714</v>
      </c>
      <c r="B13365">
        <v>1090</v>
      </c>
    </row>
    <row r="13366" spans="1:2">
      <c r="A13366">
        <v>1090</v>
      </c>
      <c r="B13366">
        <v>3543</v>
      </c>
    </row>
    <row r="13367" spans="1:2">
      <c r="A13367">
        <v>3543</v>
      </c>
      <c r="B13367">
        <v>1883</v>
      </c>
    </row>
    <row r="13368" spans="1:2">
      <c r="A13368">
        <v>1883</v>
      </c>
      <c r="B13368">
        <v>1881</v>
      </c>
    </row>
    <row r="13369" spans="1:2">
      <c r="A13369">
        <v>1881</v>
      </c>
      <c r="B13369">
        <v>1880</v>
      </c>
    </row>
    <row r="13370" spans="1:2">
      <c r="A13370">
        <v>1880</v>
      </c>
      <c r="B13370">
        <v>1879</v>
      </c>
    </row>
    <row r="13371" spans="1:2">
      <c r="A13371">
        <v>1879</v>
      </c>
      <c r="B13371">
        <v>1774</v>
      </c>
    </row>
    <row r="13372" spans="1:2">
      <c r="A13372">
        <v>1774</v>
      </c>
      <c r="B13372">
        <v>2759</v>
      </c>
    </row>
    <row r="13373" spans="1:2">
      <c r="A13373">
        <v>2759</v>
      </c>
      <c r="B13373">
        <v>1781</v>
      </c>
    </row>
    <row r="13374" spans="1:2">
      <c r="A13374">
        <v>1781</v>
      </c>
      <c r="B13374">
        <v>1782</v>
      </c>
    </row>
    <row r="13375" spans="1:2">
      <c r="A13375">
        <v>1782</v>
      </c>
      <c r="B13375">
        <v>2971</v>
      </c>
    </row>
    <row r="13376" spans="1:2">
      <c r="A13376">
        <v>2971</v>
      </c>
      <c r="B13376">
        <v>2345</v>
      </c>
    </row>
    <row r="13377" spans="1:2">
      <c r="A13377">
        <v>2345</v>
      </c>
      <c r="B13377">
        <v>2480</v>
      </c>
    </row>
    <row r="13378" spans="1:2">
      <c r="A13378">
        <v>2480</v>
      </c>
      <c r="B13378">
        <v>893</v>
      </c>
    </row>
    <row r="13379" spans="1:2">
      <c r="A13379">
        <v>893</v>
      </c>
      <c r="B13379">
        <v>892</v>
      </c>
    </row>
    <row r="13380" spans="1:2">
      <c r="A13380">
        <v>892</v>
      </c>
      <c r="B13380">
        <v>1796</v>
      </c>
    </row>
    <row r="13381" spans="1:2">
      <c r="A13381">
        <v>1796</v>
      </c>
      <c r="B13381">
        <v>2974</v>
      </c>
    </row>
    <row r="13382" spans="1:2">
      <c r="A13382">
        <v>2974</v>
      </c>
      <c r="B13382">
        <v>664</v>
      </c>
    </row>
    <row r="13383" spans="1:2">
      <c r="A13383">
        <v>664</v>
      </c>
      <c r="B13383">
        <v>2970</v>
      </c>
    </row>
    <row r="13384" spans="1:2">
      <c r="A13384">
        <v>2970</v>
      </c>
      <c r="B13384">
        <v>3291</v>
      </c>
    </row>
    <row r="13385" spans="1:2">
      <c r="A13385">
        <v>3291</v>
      </c>
      <c r="B13385">
        <v>2960</v>
      </c>
    </row>
    <row r="13386" spans="1:2">
      <c r="A13386">
        <v>2960</v>
      </c>
      <c r="B13386">
        <v>2961</v>
      </c>
    </row>
    <row r="13387" spans="1:2">
      <c r="A13387">
        <v>2961</v>
      </c>
      <c r="B13387">
        <v>2962</v>
      </c>
    </row>
    <row r="13388" spans="1:2">
      <c r="A13388">
        <v>2962</v>
      </c>
      <c r="B13388">
        <v>3288</v>
      </c>
    </row>
    <row r="13389" spans="1:2">
      <c r="A13389">
        <v>3288</v>
      </c>
      <c r="B13389">
        <v>716</v>
      </c>
    </row>
    <row r="13390" spans="1:2">
      <c r="A13390">
        <v>716</v>
      </c>
      <c r="B13390">
        <v>3367</v>
      </c>
    </row>
    <row r="13391" spans="1:2">
      <c r="A13391">
        <v>3367</v>
      </c>
      <c r="B13391">
        <v>3567</v>
      </c>
    </row>
    <row r="13392" spans="1:2">
      <c r="A13392">
        <v>3567</v>
      </c>
      <c r="B13392">
        <v>3350</v>
      </c>
    </row>
    <row r="13393" spans="1:2">
      <c r="A13393">
        <v>3350</v>
      </c>
      <c r="B13393">
        <v>3366</v>
      </c>
    </row>
    <row r="13394" spans="1:2">
      <c r="A13394">
        <v>3366</v>
      </c>
      <c r="B13394">
        <v>3715</v>
      </c>
    </row>
    <row r="13395" spans="1:2">
      <c r="A13395">
        <v>3715</v>
      </c>
      <c r="B13395">
        <v>2748</v>
      </c>
    </row>
    <row r="13396" spans="1:2">
      <c r="A13396">
        <v>2748</v>
      </c>
      <c r="B13396">
        <v>1324</v>
      </c>
    </row>
    <row r="13397" spans="1:2">
      <c r="A13397">
        <v>1324</v>
      </c>
      <c r="B13397">
        <v>1325</v>
      </c>
    </row>
    <row r="13398" spans="1:2">
      <c r="A13398">
        <v>1325</v>
      </c>
      <c r="B13398">
        <v>1326</v>
      </c>
    </row>
    <row r="13399" spans="1:2">
      <c r="A13399">
        <v>1326</v>
      </c>
      <c r="B13399">
        <v>1328</v>
      </c>
    </row>
    <row r="13400" spans="1:2">
      <c r="A13400">
        <v>1328</v>
      </c>
      <c r="B13400">
        <v>1213</v>
      </c>
    </row>
    <row r="13401" spans="1:2">
      <c r="A13401">
        <v>1213</v>
      </c>
      <c r="B13401">
        <v>2983</v>
      </c>
    </row>
    <row r="13402" spans="1:2">
      <c r="A13402">
        <v>2983</v>
      </c>
      <c r="B13402">
        <v>962</v>
      </c>
    </row>
    <row r="13403" spans="1:2">
      <c r="A13403">
        <v>962</v>
      </c>
      <c r="B13403">
        <v>963</v>
      </c>
    </row>
    <row r="13404" spans="1:2">
      <c r="A13404">
        <v>963</v>
      </c>
      <c r="B13404">
        <v>965</v>
      </c>
    </row>
    <row r="13405" spans="1:2">
      <c r="A13405">
        <v>965</v>
      </c>
      <c r="B13405">
        <v>2471</v>
      </c>
    </row>
    <row r="13406" spans="1:2">
      <c r="A13406">
        <v>2471</v>
      </c>
      <c r="B13406">
        <v>2461</v>
      </c>
    </row>
    <row r="13407" spans="1:2">
      <c r="A13407">
        <v>2461</v>
      </c>
      <c r="B13407">
        <v>2460</v>
      </c>
    </row>
    <row r="13408" spans="1:2">
      <c r="A13408">
        <v>2460</v>
      </c>
      <c r="B13408">
        <v>3716</v>
      </c>
    </row>
    <row r="13409" spans="1:2">
      <c r="A13409">
        <v>3716</v>
      </c>
      <c r="B13409">
        <v>1134</v>
      </c>
    </row>
    <row r="13410" spans="1:2">
      <c r="A13410">
        <v>1134</v>
      </c>
      <c r="B13410">
        <v>2984</v>
      </c>
    </row>
    <row r="13411" spans="1:2">
      <c r="A13411">
        <v>2984</v>
      </c>
      <c r="B13411">
        <v>1131</v>
      </c>
    </row>
    <row r="13412" spans="1:2">
      <c r="A13412">
        <v>1131</v>
      </c>
      <c r="B13412">
        <v>3004</v>
      </c>
    </row>
    <row r="13413" spans="1:2">
      <c r="A13413">
        <v>3004</v>
      </c>
      <c r="B13413">
        <v>3717</v>
      </c>
    </row>
    <row r="13414" spans="1:2">
      <c r="A13414">
        <v>3718</v>
      </c>
      <c r="B13414">
        <v>3004</v>
      </c>
    </row>
    <row r="13415" spans="1:2">
      <c r="A13415">
        <v>3004</v>
      </c>
      <c r="B13415">
        <v>1131</v>
      </c>
    </row>
    <row r="13416" spans="1:2">
      <c r="A13416">
        <v>1131</v>
      </c>
      <c r="B13416">
        <v>2984</v>
      </c>
    </row>
    <row r="13417" spans="1:2">
      <c r="A13417">
        <v>2984</v>
      </c>
      <c r="B13417">
        <v>1134</v>
      </c>
    </row>
    <row r="13418" spans="1:2">
      <c r="A13418">
        <v>1134</v>
      </c>
      <c r="B13418">
        <v>3716</v>
      </c>
    </row>
    <row r="13419" spans="1:2">
      <c r="A13419">
        <v>3716</v>
      </c>
      <c r="B13419">
        <v>2460</v>
      </c>
    </row>
    <row r="13420" spans="1:2">
      <c r="A13420">
        <v>2460</v>
      </c>
      <c r="B13420">
        <v>2461</v>
      </c>
    </row>
    <row r="13421" spans="1:2">
      <c r="A13421">
        <v>2461</v>
      </c>
      <c r="B13421">
        <v>969</v>
      </c>
    </row>
    <row r="13422" spans="1:2">
      <c r="A13422">
        <v>969</v>
      </c>
      <c r="B13422">
        <v>963</v>
      </c>
    </row>
    <row r="13423" spans="1:2">
      <c r="A13423">
        <v>963</v>
      </c>
      <c r="B13423">
        <v>962</v>
      </c>
    </row>
    <row r="13424" spans="1:2">
      <c r="A13424">
        <v>962</v>
      </c>
      <c r="B13424">
        <v>2983</v>
      </c>
    </row>
    <row r="13425" spans="1:2">
      <c r="A13425">
        <v>2983</v>
      </c>
      <c r="B13425">
        <v>1213</v>
      </c>
    </row>
    <row r="13426" spans="1:2">
      <c r="A13426">
        <v>1213</v>
      </c>
      <c r="B13426">
        <v>1328</v>
      </c>
    </row>
    <row r="13427" spans="1:2">
      <c r="A13427">
        <v>1328</v>
      </c>
      <c r="B13427">
        <v>1326</v>
      </c>
    </row>
    <row r="13428" spans="1:2">
      <c r="A13428">
        <v>1326</v>
      </c>
      <c r="B13428">
        <v>1325</v>
      </c>
    </row>
    <row r="13429" spans="1:2">
      <c r="A13429">
        <v>1325</v>
      </c>
      <c r="B13429">
        <v>1324</v>
      </c>
    </row>
    <row r="13430" spans="1:2">
      <c r="A13430">
        <v>1324</v>
      </c>
      <c r="B13430">
        <v>2748</v>
      </c>
    </row>
    <row r="13431" spans="1:2">
      <c r="A13431">
        <v>2748</v>
      </c>
      <c r="B13431">
        <v>3719</v>
      </c>
    </row>
    <row r="13432" spans="1:2">
      <c r="A13432">
        <v>3719</v>
      </c>
      <c r="B13432">
        <v>3715</v>
      </c>
    </row>
    <row r="13433" spans="1:2">
      <c r="A13433">
        <v>3715</v>
      </c>
      <c r="B13433">
        <v>3366</v>
      </c>
    </row>
    <row r="13434" spans="1:2">
      <c r="A13434">
        <v>3366</v>
      </c>
      <c r="B13434">
        <v>3350</v>
      </c>
    </row>
    <row r="13435" spans="1:2">
      <c r="A13435">
        <v>3350</v>
      </c>
      <c r="B13435">
        <v>3567</v>
      </c>
    </row>
    <row r="13436" spans="1:2">
      <c r="A13436">
        <v>3567</v>
      </c>
      <c r="B13436">
        <v>571</v>
      </c>
    </row>
    <row r="13437" spans="1:2">
      <c r="A13437">
        <v>571</v>
      </c>
      <c r="B13437">
        <v>716</v>
      </c>
    </row>
    <row r="13438" spans="1:2">
      <c r="A13438">
        <v>716</v>
      </c>
      <c r="B13438">
        <v>3288</v>
      </c>
    </row>
    <row r="13439" spans="1:2">
      <c r="A13439">
        <v>3288</v>
      </c>
      <c r="B13439">
        <v>2962</v>
      </c>
    </row>
    <row r="13440" spans="1:2">
      <c r="A13440">
        <v>2962</v>
      </c>
      <c r="B13440">
        <v>2961</v>
      </c>
    </row>
    <row r="13441" spans="1:2">
      <c r="A13441">
        <v>2961</v>
      </c>
      <c r="B13441">
        <v>2960</v>
      </c>
    </row>
    <row r="13442" spans="1:2">
      <c r="A13442">
        <v>2960</v>
      </c>
      <c r="B13442">
        <v>3291</v>
      </c>
    </row>
    <row r="13443" spans="1:2">
      <c r="A13443">
        <v>3291</v>
      </c>
      <c r="B13443">
        <v>2970</v>
      </c>
    </row>
    <row r="13444" spans="1:2">
      <c r="A13444">
        <v>2970</v>
      </c>
      <c r="B13444">
        <v>664</v>
      </c>
    </row>
    <row r="13445" spans="1:2">
      <c r="A13445">
        <v>664</v>
      </c>
      <c r="B13445">
        <v>665</v>
      </c>
    </row>
    <row r="13446" spans="1:2">
      <c r="A13446">
        <v>665</v>
      </c>
      <c r="B13446">
        <v>1796</v>
      </c>
    </row>
    <row r="13447" spans="1:2">
      <c r="A13447">
        <v>1796</v>
      </c>
      <c r="B13447">
        <v>892</v>
      </c>
    </row>
    <row r="13448" spans="1:2">
      <c r="A13448">
        <v>892</v>
      </c>
      <c r="B13448">
        <v>1785</v>
      </c>
    </row>
    <row r="13449" spans="1:2">
      <c r="A13449">
        <v>1785</v>
      </c>
      <c r="B13449">
        <v>2480</v>
      </c>
    </row>
    <row r="13450" spans="1:2">
      <c r="A13450">
        <v>2480</v>
      </c>
      <c r="B13450">
        <v>2346</v>
      </c>
    </row>
    <row r="13451" spans="1:2">
      <c r="A13451">
        <v>2346</v>
      </c>
      <c r="B13451">
        <v>2971</v>
      </c>
    </row>
    <row r="13452" spans="1:2">
      <c r="A13452">
        <v>2971</v>
      </c>
      <c r="B13452">
        <v>1782</v>
      </c>
    </row>
    <row r="13453" spans="1:2">
      <c r="A13453">
        <v>1782</v>
      </c>
      <c r="B13453">
        <v>1781</v>
      </c>
    </row>
    <row r="13454" spans="1:2">
      <c r="A13454">
        <v>1781</v>
      </c>
      <c r="B13454">
        <v>1780</v>
      </c>
    </row>
    <row r="13455" spans="1:2">
      <c r="A13455">
        <v>1780</v>
      </c>
      <c r="B13455">
        <v>2759</v>
      </c>
    </row>
    <row r="13456" spans="1:2">
      <c r="A13456">
        <v>2759</v>
      </c>
      <c r="B13456">
        <v>1774</v>
      </c>
    </row>
    <row r="13457" spans="1:2">
      <c r="A13457">
        <v>1774</v>
      </c>
      <c r="B13457">
        <v>1879</v>
      </c>
    </row>
    <row r="13458" spans="1:2">
      <c r="A13458">
        <v>1879</v>
      </c>
      <c r="B13458">
        <v>1880</v>
      </c>
    </row>
    <row r="13459" spans="1:2">
      <c r="A13459">
        <v>1880</v>
      </c>
      <c r="B13459">
        <v>1881</v>
      </c>
    </row>
    <row r="13460" spans="1:2">
      <c r="A13460">
        <v>1881</v>
      </c>
      <c r="B13460">
        <v>1883</v>
      </c>
    </row>
    <row r="13461" spans="1:2">
      <c r="A13461">
        <v>1883</v>
      </c>
      <c r="B13461">
        <v>3543</v>
      </c>
    </row>
    <row r="13462" spans="1:2">
      <c r="A13462">
        <v>3543</v>
      </c>
      <c r="B13462">
        <v>2806</v>
      </c>
    </row>
    <row r="13463" spans="1:2">
      <c r="A13463">
        <v>2806</v>
      </c>
      <c r="B13463">
        <v>3714</v>
      </c>
    </row>
    <row r="13464" spans="1:2">
      <c r="A13464">
        <v>1196</v>
      </c>
      <c r="B13464">
        <v>1150</v>
      </c>
    </row>
    <row r="13465" spans="1:2">
      <c r="A13465">
        <v>1150</v>
      </c>
      <c r="B13465">
        <v>508</v>
      </c>
    </row>
    <row r="13466" spans="1:2">
      <c r="A13466">
        <v>508</v>
      </c>
      <c r="B13466">
        <v>579</v>
      </c>
    </row>
    <row r="13467" spans="1:2">
      <c r="A13467">
        <v>579</v>
      </c>
      <c r="B13467">
        <v>1154</v>
      </c>
    </row>
    <row r="13468" spans="1:2">
      <c r="A13468">
        <v>1154</v>
      </c>
      <c r="B13468">
        <v>1553</v>
      </c>
    </row>
    <row r="13469" spans="1:2">
      <c r="A13469">
        <v>1553</v>
      </c>
      <c r="B13469">
        <v>1549</v>
      </c>
    </row>
    <row r="13470" spans="1:2">
      <c r="A13470">
        <v>1549</v>
      </c>
      <c r="B13470">
        <v>1547</v>
      </c>
    </row>
    <row r="13471" spans="1:2">
      <c r="A13471">
        <v>1547</v>
      </c>
      <c r="B13471">
        <v>2774</v>
      </c>
    </row>
    <row r="13472" spans="1:2">
      <c r="A13472">
        <v>2774</v>
      </c>
      <c r="B13472">
        <v>646</v>
      </c>
    </row>
    <row r="13473" spans="1:2">
      <c r="A13473">
        <v>646</v>
      </c>
      <c r="B13473">
        <v>2351</v>
      </c>
    </row>
    <row r="13474" spans="1:2">
      <c r="A13474">
        <v>2351</v>
      </c>
      <c r="B13474">
        <v>2336</v>
      </c>
    </row>
    <row r="13475" spans="1:2">
      <c r="A13475">
        <v>2336</v>
      </c>
      <c r="B13475">
        <v>2335</v>
      </c>
    </row>
    <row r="13476" spans="1:2">
      <c r="A13476">
        <v>2335</v>
      </c>
      <c r="B13476">
        <v>2334</v>
      </c>
    </row>
    <row r="13477" spans="1:2">
      <c r="A13477">
        <v>2334</v>
      </c>
      <c r="B13477">
        <v>2333</v>
      </c>
    </row>
    <row r="13478" spans="1:2">
      <c r="A13478">
        <v>2333</v>
      </c>
      <c r="B13478">
        <v>1733</v>
      </c>
    </row>
    <row r="13479" spans="1:2">
      <c r="A13479">
        <v>1733</v>
      </c>
      <c r="B13479">
        <v>1734</v>
      </c>
    </row>
    <row r="13480" spans="1:2">
      <c r="A13480">
        <v>1734</v>
      </c>
      <c r="B13480">
        <v>1739</v>
      </c>
    </row>
    <row r="13481" spans="1:2">
      <c r="A13481">
        <v>1739</v>
      </c>
      <c r="B13481">
        <v>790</v>
      </c>
    </row>
    <row r="13482" spans="1:2">
      <c r="A13482">
        <v>790</v>
      </c>
      <c r="B13482">
        <v>789</v>
      </c>
    </row>
    <row r="13483" spans="1:2">
      <c r="A13483">
        <v>789</v>
      </c>
      <c r="B13483">
        <v>788</v>
      </c>
    </row>
    <row r="13484" spans="1:2">
      <c r="A13484">
        <v>788</v>
      </c>
      <c r="B13484">
        <v>800</v>
      </c>
    </row>
    <row r="13485" spans="1:2">
      <c r="A13485">
        <v>800</v>
      </c>
      <c r="B13485">
        <v>786</v>
      </c>
    </row>
    <row r="13486" spans="1:2">
      <c r="A13486">
        <v>786</v>
      </c>
      <c r="B13486">
        <v>785</v>
      </c>
    </row>
    <row r="13487" spans="1:2">
      <c r="A13487">
        <v>785</v>
      </c>
      <c r="B13487">
        <v>2257</v>
      </c>
    </row>
    <row r="13488" spans="1:2">
      <c r="A13488">
        <v>2257</v>
      </c>
      <c r="B13488">
        <v>183</v>
      </c>
    </row>
    <row r="13489" spans="1:2">
      <c r="A13489">
        <v>183</v>
      </c>
      <c r="B13489">
        <v>783</v>
      </c>
    </row>
    <row r="13490" spans="1:2">
      <c r="A13490">
        <v>783</v>
      </c>
      <c r="B13490">
        <v>177</v>
      </c>
    </row>
    <row r="13491" spans="1:2">
      <c r="A13491">
        <v>177</v>
      </c>
      <c r="B13491">
        <v>176</v>
      </c>
    </row>
    <row r="13492" spans="1:2">
      <c r="A13492">
        <v>176</v>
      </c>
      <c r="B13492">
        <v>175</v>
      </c>
    </row>
    <row r="13493" spans="1:2">
      <c r="A13493">
        <v>175</v>
      </c>
      <c r="B13493">
        <v>174</v>
      </c>
    </row>
    <row r="13494" spans="1:2">
      <c r="A13494">
        <v>174</v>
      </c>
      <c r="B13494">
        <v>2262</v>
      </c>
    </row>
    <row r="13495" spans="1:2">
      <c r="A13495">
        <v>2262</v>
      </c>
      <c r="B13495">
        <v>249</v>
      </c>
    </row>
    <row r="13496" spans="1:2">
      <c r="A13496">
        <v>249</v>
      </c>
      <c r="B13496">
        <v>2087</v>
      </c>
    </row>
    <row r="13497" spans="1:2">
      <c r="A13497">
        <v>2087</v>
      </c>
      <c r="B13497">
        <v>2088</v>
      </c>
    </row>
    <row r="13498" spans="1:2">
      <c r="A13498">
        <v>2088</v>
      </c>
      <c r="B13498">
        <v>3081</v>
      </c>
    </row>
    <row r="13499" spans="1:2">
      <c r="A13499">
        <v>3081</v>
      </c>
      <c r="B13499">
        <v>3082</v>
      </c>
    </row>
    <row r="13500" spans="1:2">
      <c r="A13500">
        <v>3082</v>
      </c>
      <c r="B13500">
        <v>3083</v>
      </c>
    </row>
    <row r="13501" spans="1:2">
      <c r="A13501">
        <v>3083</v>
      </c>
      <c r="B13501">
        <v>3085</v>
      </c>
    </row>
    <row r="13502" spans="1:2">
      <c r="A13502">
        <v>3085</v>
      </c>
      <c r="B13502">
        <v>2101</v>
      </c>
    </row>
    <row r="13503" spans="1:2">
      <c r="A13503">
        <v>2101</v>
      </c>
      <c r="B13503">
        <v>2102</v>
      </c>
    </row>
    <row r="13504" spans="1:2">
      <c r="A13504">
        <v>2102</v>
      </c>
      <c r="B13504">
        <v>256</v>
      </c>
    </row>
    <row r="13505" spans="1:2">
      <c r="A13505">
        <v>256</v>
      </c>
      <c r="B13505">
        <v>257</v>
      </c>
    </row>
    <row r="13506" spans="1:2">
      <c r="A13506">
        <v>257</v>
      </c>
      <c r="B13506">
        <v>258</v>
      </c>
    </row>
    <row r="13507" spans="1:2">
      <c r="A13507">
        <v>258</v>
      </c>
      <c r="B13507">
        <v>259</v>
      </c>
    </row>
    <row r="13508" spans="1:2">
      <c r="A13508">
        <v>259</v>
      </c>
      <c r="B13508">
        <v>291</v>
      </c>
    </row>
    <row r="13509" spans="1:2">
      <c r="A13509">
        <v>291</v>
      </c>
      <c r="B13509">
        <v>261</v>
      </c>
    </row>
    <row r="13510" spans="1:2">
      <c r="A13510">
        <v>261</v>
      </c>
      <c r="B13510">
        <v>262</v>
      </c>
    </row>
    <row r="13511" spans="1:2">
      <c r="A13511">
        <v>262</v>
      </c>
      <c r="B13511">
        <v>263</v>
      </c>
    </row>
    <row r="13512" spans="1:2">
      <c r="A13512">
        <v>263</v>
      </c>
      <c r="B13512">
        <v>264</v>
      </c>
    </row>
    <row r="13513" spans="1:2">
      <c r="A13513">
        <v>264</v>
      </c>
      <c r="B13513">
        <v>265</v>
      </c>
    </row>
    <row r="13514" spans="1:2">
      <c r="A13514">
        <v>265</v>
      </c>
      <c r="B13514">
        <v>266</v>
      </c>
    </row>
    <row r="13515" spans="1:2">
      <c r="A13515">
        <v>266</v>
      </c>
      <c r="B13515">
        <v>3720</v>
      </c>
    </row>
    <row r="13516" spans="1:2">
      <c r="A13516">
        <v>3720</v>
      </c>
      <c r="B13516">
        <v>3721</v>
      </c>
    </row>
    <row r="13517" spans="1:2">
      <c r="A13517">
        <v>3721</v>
      </c>
      <c r="B13517">
        <v>3722</v>
      </c>
    </row>
    <row r="13518" spans="1:2">
      <c r="A13518">
        <v>3722</v>
      </c>
      <c r="B13518">
        <v>3723</v>
      </c>
    </row>
    <row r="13519" spans="1:2">
      <c r="A13519">
        <v>3723</v>
      </c>
      <c r="B13519">
        <v>3722</v>
      </c>
    </row>
    <row r="13520" spans="1:2">
      <c r="A13520">
        <v>3722</v>
      </c>
      <c r="B13520">
        <v>3721</v>
      </c>
    </row>
    <row r="13521" spans="1:2">
      <c r="A13521">
        <v>3721</v>
      </c>
      <c r="B13521">
        <v>3720</v>
      </c>
    </row>
    <row r="13522" spans="1:2">
      <c r="A13522">
        <v>3720</v>
      </c>
      <c r="B13522">
        <v>266</v>
      </c>
    </row>
    <row r="13523" spans="1:2">
      <c r="A13523">
        <v>266</v>
      </c>
      <c r="B13523">
        <v>265</v>
      </c>
    </row>
    <row r="13524" spans="1:2">
      <c r="A13524">
        <v>265</v>
      </c>
      <c r="B13524">
        <v>264</v>
      </c>
    </row>
    <row r="13525" spans="1:2">
      <c r="A13525">
        <v>264</v>
      </c>
      <c r="B13525">
        <v>290</v>
      </c>
    </row>
    <row r="13526" spans="1:2">
      <c r="A13526">
        <v>290</v>
      </c>
      <c r="B13526">
        <v>262</v>
      </c>
    </row>
    <row r="13527" spans="1:2">
      <c r="A13527">
        <v>262</v>
      </c>
      <c r="B13527">
        <v>261</v>
      </c>
    </row>
    <row r="13528" spans="1:2">
      <c r="A13528">
        <v>261</v>
      </c>
      <c r="B13528">
        <v>291</v>
      </c>
    </row>
    <row r="13529" spans="1:2">
      <c r="A13529">
        <v>291</v>
      </c>
      <c r="B13529">
        <v>259</v>
      </c>
    </row>
    <row r="13530" spans="1:2">
      <c r="A13530">
        <v>259</v>
      </c>
      <c r="B13530">
        <v>258</v>
      </c>
    </row>
    <row r="13531" spans="1:2">
      <c r="A13531">
        <v>258</v>
      </c>
      <c r="B13531">
        <v>257</v>
      </c>
    </row>
    <row r="13532" spans="1:2">
      <c r="A13532">
        <v>257</v>
      </c>
      <c r="B13532">
        <v>256</v>
      </c>
    </row>
    <row r="13533" spans="1:2">
      <c r="A13533">
        <v>256</v>
      </c>
      <c r="B13533">
        <v>2102</v>
      </c>
    </row>
    <row r="13534" spans="1:2">
      <c r="A13534">
        <v>2102</v>
      </c>
      <c r="B13534">
        <v>2101</v>
      </c>
    </row>
    <row r="13535" spans="1:2">
      <c r="A13535">
        <v>2101</v>
      </c>
      <c r="B13535">
        <v>3085</v>
      </c>
    </row>
    <row r="13536" spans="1:2">
      <c r="A13536">
        <v>3085</v>
      </c>
      <c r="B13536">
        <v>3083</v>
      </c>
    </row>
    <row r="13537" spans="1:2">
      <c r="A13537">
        <v>3083</v>
      </c>
      <c r="B13537">
        <v>3082</v>
      </c>
    </row>
    <row r="13538" spans="1:2">
      <c r="A13538">
        <v>3082</v>
      </c>
      <c r="B13538">
        <v>3081</v>
      </c>
    </row>
    <row r="13539" spans="1:2">
      <c r="A13539">
        <v>3081</v>
      </c>
      <c r="B13539">
        <v>2088</v>
      </c>
    </row>
    <row r="13540" spans="1:2">
      <c r="A13540">
        <v>2088</v>
      </c>
      <c r="B13540">
        <v>2087</v>
      </c>
    </row>
    <row r="13541" spans="1:2">
      <c r="A13541">
        <v>2087</v>
      </c>
      <c r="B13541">
        <v>249</v>
      </c>
    </row>
    <row r="13542" spans="1:2">
      <c r="A13542">
        <v>249</v>
      </c>
      <c r="B13542">
        <v>2256</v>
      </c>
    </row>
    <row r="13543" spans="1:2">
      <c r="A13543">
        <v>2256</v>
      </c>
      <c r="B13543">
        <v>173</v>
      </c>
    </row>
    <row r="13544" spans="1:2">
      <c r="A13544">
        <v>173</v>
      </c>
      <c r="B13544">
        <v>174</v>
      </c>
    </row>
    <row r="13545" spans="1:2">
      <c r="A13545">
        <v>174</v>
      </c>
      <c r="B13545">
        <v>175</v>
      </c>
    </row>
    <row r="13546" spans="1:2">
      <c r="A13546">
        <v>175</v>
      </c>
      <c r="B13546">
        <v>176</v>
      </c>
    </row>
    <row r="13547" spans="1:2">
      <c r="A13547">
        <v>176</v>
      </c>
      <c r="B13547">
        <v>177</v>
      </c>
    </row>
    <row r="13548" spans="1:2">
      <c r="A13548">
        <v>177</v>
      </c>
      <c r="B13548">
        <v>178</v>
      </c>
    </row>
    <row r="13549" spans="1:2">
      <c r="A13549">
        <v>178</v>
      </c>
      <c r="B13549">
        <v>183</v>
      </c>
    </row>
    <row r="13550" spans="1:2">
      <c r="A13550">
        <v>183</v>
      </c>
      <c r="B13550">
        <v>2257</v>
      </c>
    </row>
    <row r="13551" spans="1:2">
      <c r="A13551">
        <v>2257</v>
      </c>
      <c r="B13551">
        <v>785</v>
      </c>
    </row>
    <row r="13552" spans="1:2">
      <c r="A13552">
        <v>785</v>
      </c>
      <c r="B13552">
        <v>786</v>
      </c>
    </row>
    <row r="13553" spans="1:2">
      <c r="A13553">
        <v>786</v>
      </c>
      <c r="B13553">
        <v>787</v>
      </c>
    </row>
    <row r="13554" spans="1:2">
      <c r="A13554">
        <v>787</v>
      </c>
      <c r="B13554">
        <v>788</v>
      </c>
    </row>
    <row r="13555" spans="1:2">
      <c r="A13555">
        <v>788</v>
      </c>
      <c r="B13555">
        <v>789</v>
      </c>
    </row>
    <row r="13556" spans="1:2">
      <c r="A13556">
        <v>789</v>
      </c>
      <c r="B13556">
        <v>790</v>
      </c>
    </row>
    <row r="13557" spans="1:2">
      <c r="A13557">
        <v>790</v>
      </c>
      <c r="B13557">
        <v>1739</v>
      </c>
    </row>
    <row r="13558" spans="1:2">
      <c r="A13558">
        <v>1739</v>
      </c>
      <c r="B13558">
        <v>1734</v>
      </c>
    </row>
    <row r="13559" spans="1:2">
      <c r="A13559">
        <v>1734</v>
      </c>
      <c r="B13559">
        <v>1740</v>
      </c>
    </row>
    <row r="13560" spans="1:2">
      <c r="A13560">
        <v>1740</v>
      </c>
      <c r="B13560">
        <v>2333</v>
      </c>
    </row>
    <row r="13561" spans="1:2">
      <c r="A13561">
        <v>2333</v>
      </c>
      <c r="B13561">
        <v>2335</v>
      </c>
    </row>
    <row r="13562" spans="1:2">
      <c r="A13562">
        <v>2335</v>
      </c>
      <c r="B13562">
        <v>2336</v>
      </c>
    </row>
    <row r="13563" spans="1:2">
      <c r="A13563">
        <v>2336</v>
      </c>
      <c r="B13563">
        <v>645</v>
      </c>
    </row>
    <row r="13564" spans="1:2">
      <c r="A13564">
        <v>645</v>
      </c>
      <c r="B13564">
        <v>646</v>
      </c>
    </row>
    <row r="13565" spans="1:2">
      <c r="A13565">
        <v>646</v>
      </c>
      <c r="B13565">
        <v>2774</v>
      </c>
    </row>
    <row r="13566" spans="1:2">
      <c r="A13566">
        <v>2774</v>
      </c>
      <c r="B13566">
        <v>1547</v>
      </c>
    </row>
    <row r="13567" spans="1:2">
      <c r="A13567">
        <v>1547</v>
      </c>
      <c r="B13567">
        <v>1548</v>
      </c>
    </row>
    <row r="13568" spans="1:2">
      <c r="A13568">
        <v>1548</v>
      </c>
      <c r="B13568">
        <v>1549</v>
      </c>
    </row>
    <row r="13569" spans="1:2">
      <c r="A13569">
        <v>1549</v>
      </c>
      <c r="B13569">
        <v>1550</v>
      </c>
    </row>
    <row r="13570" spans="1:2">
      <c r="A13570">
        <v>1550</v>
      </c>
      <c r="B13570">
        <v>2775</v>
      </c>
    </row>
    <row r="13571" spans="1:2">
      <c r="A13571">
        <v>2775</v>
      </c>
      <c r="B13571">
        <v>579</v>
      </c>
    </row>
    <row r="13572" spans="1:2">
      <c r="A13572">
        <v>579</v>
      </c>
      <c r="B13572">
        <v>508</v>
      </c>
    </row>
    <row r="13573" spans="1:2">
      <c r="A13573">
        <v>508</v>
      </c>
      <c r="B13573">
        <v>507</v>
      </c>
    </row>
    <row r="13574" spans="1:2">
      <c r="A13574">
        <v>507</v>
      </c>
      <c r="B13574">
        <v>506</v>
      </c>
    </row>
    <row r="13575" spans="1:2">
      <c r="A13575">
        <v>506</v>
      </c>
      <c r="B13575">
        <v>1195</v>
      </c>
    </row>
    <row r="13576" spans="1:2">
      <c r="A13576">
        <v>1195</v>
      </c>
      <c r="B13576">
        <v>1196</v>
      </c>
    </row>
    <row r="13577" spans="1:2">
      <c r="A13577">
        <v>3724</v>
      </c>
      <c r="B13577">
        <v>3725</v>
      </c>
    </row>
    <row r="13578" spans="1:2">
      <c r="A13578">
        <v>3725</v>
      </c>
      <c r="B13578">
        <v>3726</v>
      </c>
    </row>
    <row r="13579" spans="1:2">
      <c r="A13579">
        <v>3726</v>
      </c>
      <c r="B13579">
        <v>3727</v>
      </c>
    </row>
    <row r="13580" spans="1:2">
      <c r="A13580">
        <v>3727</v>
      </c>
      <c r="B13580">
        <v>1695</v>
      </c>
    </row>
    <row r="13581" spans="1:2">
      <c r="A13581">
        <v>1695</v>
      </c>
      <c r="B13581">
        <v>1694</v>
      </c>
    </row>
    <row r="13582" spans="1:2">
      <c r="A13582">
        <v>1694</v>
      </c>
      <c r="B13582">
        <v>500</v>
      </c>
    </row>
    <row r="13583" spans="1:2">
      <c r="A13583">
        <v>500</v>
      </c>
      <c r="B13583">
        <v>3728</v>
      </c>
    </row>
    <row r="13584" spans="1:2">
      <c r="A13584">
        <v>3728</v>
      </c>
      <c r="B13584">
        <v>3377</v>
      </c>
    </row>
    <row r="13585" spans="1:2">
      <c r="A13585">
        <v>3377</v>
      </c>
      <c r="B13585">
        <v>3729</v>
      </c>
    </row>
    <row r="13586" spans="1:2">
      <c r="A13586">
        <v>3729</v>
      </c>
      <c r="B13586">
        <v>3730</v>
      </c>
    </row>
    <row r="13587" spans="1:2">
      <c r="A13587">
        <v>3730</v>
      </c>
      <c r="B13587">
        <v>3731</v>
      </c>
    </row>
    <row r="13588" spans="1:2">
      <c r="A13588">
        <v>3731</v>
      </c>
      <c r="B13588">
        <v>509</v>
      </c>
    </row>
    <row r="13589" spans="1:2">
      <c r="A13589">
        <v>509</v>
      </c>
      <c r="B13589">
        <v>2692</v>
      </c>
    </row>
    <row r="13590" spans="1:2">
      <c r="A13590">
        <v>2692</v>
      </c>
      <c r="B13590">
        <v>3732</v>
      </c>
    </row>
    <row r="13591" spans="1:2">
      <c r="A13591">
        <v>3732</v>
      </c>
      <c r="B13591">
        <v>3733</v>
      </c>
    </row>
    <row r="13592" spans="1:2">
      <c r="A13592">
        <v>3733</v>
      </c>
      <c r="B13592">
        <v>712</v>
      </c>
    </row>
    <row r="13593" spans="1:2">
      <c r="A13593">
        <v>712</v>
      </c>
      <c r="B13593">
        <v>2139</v>
      </c>
    </row>
    <row r="13594" spans="1:2">
      <c r="A13594">
        <v>2139</v>
      </c>
      <c r="B13594">
        <v>3501</v>
      </c>
    </row>
    <row r="13595" spans="1:2">
      <c r="A13595">
        <v>3501</v>
      </c>
      <c r="B13595">
        <v>449</v>
      </c>
    </row>
    <row r="13596" spans="1:2">
      <c r="A13596">
        <v>449</v>
      </c>
      <c r="B13596">
        <v>448</v>
      </c>
    </row>
    <row r="13597" spans="1:2">
      <c r="A13597">
        <v>448</v>
      </c>
      <c r="B13597">
        <v>1722</v>
      </c>
    </row>
    <row r="13598" spans="1:2">
      <c r="A13598">
        <v>1722</v>
      </c>
      <c r="B13598">
        <v>1150</v>
      </c>
    </row>
    <row r="13599" spans="1:2">
      <c r="A13599">
        <v>1150</v>
      </c>
      <c r="B13599">
        <v>1552</v>
      </c>
    </row>
    <row r="13600" spans="1:2">
      <c r="A13600">
        <v>1552</v>
      </c>
      <c r="B13600">
        <v>509</v>
      </c>
    </row>
    <row r="13601" spans="1:2">
      <c r="A13601">
        <v>509</v>
      </c>
      <c r="B13601">
        <v>3731</v>
      </c>
    </row>
    <row r="13602" spans="1:2">
      <c r="A13602">
        <v>3731</v>
      </c>
      <c r="B13602">
        <v>3730</v>
      </c>
    </row>
    <row r="13603" spans="1:2">
      <c r="A13603">
        <v>3730</v>
      </c>
      <c r="B13603">
        <v>3729</v>
      </c>
    </row>
    <row r="13604" spans="1:2">
      <c r="A13604">
        <v>3729</v>
      </c>
      <c r="B13604">
        <v>3728</v>
      </c>
    </row>
    <row r="13605" spans="1:2">
      <c r="A13605">
        <v>3728</v>
      </c>
      <c r="B13605">
        <v>500</v>
      </c>
    </row>
    <row r="13606" spans="1:2">
      <c r="A13606">
        <v>500</v>
      </c>
      <c r="B13606">
        <v>1694</v>
      </c>
    </row>
    <row r="13607" spans="1:2">
      <c r="A13607">
        <v>1694</v>
      </c>
      <c r="B13607">
        <v>1695</v>
      </c>
    </row>
    <row r="13608" spans="1:2">
      <c r="A13608">
        <v>1695</v>
      </c>
      <c r="B13608">
        <v>3727</v>
      </c>
    </row>
    <row r="13609" spans="1:2">
      <c r="A13609">
        <v>3727</v>
      </c>
      <c r="B13609">
        <v>3725</v>
      </c>
    </row>
    <row r="13610" spans="1:2">
      <c r="A13610">
        <v>3725</v>
      </c>
      <c r="B13610">
        <v>3724</v>
      </c>
    </row>
    <row r="13611" spans="1:2">
      <c r="A13611">
        <v>3734</v>
      </c>
      <c r="B13611">
        <v>3735</v>
      </c>
    </row>
    <row r="13612" spans="1:2">
      <c r="A13612">
        <v>3735</v>
      </c>
      <c r="B13612">
        <v>3736</v>
      </c>
    </row>
    <row r="13613" spans="1:2">
      <c r="A13613">
        <v>3736</v>
      </c>
      <c r="B13613">
        <v>2143</v>
      </c>
    </row>
    <row r="13614" spans="1:2">
      <c r="A13614">
        <v>2143</v>
      </c>
      <c r="B13614">
        <v>3377</v>
      </c>
    </row>
    <row r="13615" spans="1:2">
      <c r="A13615">
        <v>3377</v>
      </c>
      <c r="B13615">
        <v>3729</v>
      </c>
    </row>
    <row r="13616" spans="1:2">
      <c r="A13616">
        <v>3729</v>
      </c>
      <c r="B13616">
        <v>3730</v>
      </c>
    </row>
    <row r="13617" spans="1:2">
      <c r="A13617">
        <v>3730</v>
      </c>
      <c r="B13617">
        <v>3731</v>
      </c>
    </row>
    <row r="13618" spans="1:2">
      <c r="A13618">
        <v>3731</v>
      </c>
      <c r="B13618">
        <v>3737</v>
      </c>
    </row>
    <row r="13619" spans="1:2">
      <c r="A13619">
        <v>3737</v>
      </c>
      <c r="B13619">
        <v>1150</v>
      </c>
    </row>
    <row r="13620" spans="1:2">
      <c r="A13620">
        <v>1150</v>
      </c>
      <c r="B13620">
        <v>708</v>
      </c>
    </row>
    <row r="13621" spans="1:2">
      <c r="A13621">
        <v>708</v>
      </c>
      <c r="B13621">
        <v>712</v>
      </c>
    </row>
    <row r="13622" spans="1:2">
      <c r="A13622">
        <v>712</v>
      </c>
      <c r="B13622">
        <v>708</v>
      </c>
    </row>
    <row r="13623" spans="1:2">
      <c r="A13623">
        <v>708</v>
      </c>
      <c r="B13623">
        <v>3737</v>
      </c>
    </row>
    <row r="13624" spans="1:2">
      <c r="A13624">
        <v>3737</v>
      </c>
      <c r="B13624">
        <v>3731</v>
      </c>
    </row>
    <row r="13625" spans="1:2">
      <c r="A13625">
        <v>3731</v>
      </c>
      <c r="B13625">
        <v>3730</v>
      </c>
    </row>
    <row r="13626" spans="1:2">
      <c r="A13626">
        <v>3730</v>
      </c>
      <c r="B13626">
        <v>3729</v>
      </c>
    </row>
    <row r="13627" spans="1:2">
      <c r="A13627">
        <v>3729</v>
      </c>
      <c r="B13627">
        <v>3377</v>
      </c>
    </row>
    <row r="13628" spans="1:2">
      <c r="A13628">
        <v>3377</v>
      </c>
      <c r="B13628">
        <v>2143</v>
      </c>
    </row>
    <row r="13629" spans="1:2">
      <c r="A13629">
        <v>2143</v>
      </c>
      <c r="B13629">
        <v>3736</v>
      </c>
    </row>
    <row r="13630" spans="1:2">
      <c r="A13630">
        <v>3736</v>
      </c>
      <c r="B13630">
        <v>3735</v>
      </c>
    </row>
    <row r="13631" spans="1:2">
      <c r="A13631">
        <v>3735</v>
      </c>
      <c r="B13631">
        <v>3734</v>
      </c>
    </row>
    <row r="13632" spans="1:2">
      <c r="A13632">
        <v>3738</v>
      </c>
      <c r="B13632">
        <v>1424</v>
      </c>
    </row>
    <row r="13633" spans="1:2">
      <c r="A13633">
        <v>1424</v>
      </c>
      <c r="B13633">
        <v>1423</v>
      </c>
    </row>
    <row r="13634" spans="1:2">
      <c r="A13634">
        <v>1423</v>
      </c>
      <c r="B13634">
        <v>3739</v>
      </c>
    </row>
    <row r="13635" spans="1:2">
      <c r="A13635">
        <v>3739</v>
      </c>
      <c r="B13635">
        <v>1441</v>
      </c>
    </row>
    <row r="13636" spans="1:2">
      <c r="A13636">
        <v>1441</v>
      </c>
      <c r="B13636">
        <v>1427</v>
      </c>
    </row>
    <row r="13637" spans="1:2">
      <c r="A13637">
        <v>1427</v>
      </c>
      <c r="B13637">
        <v>3740</v>
      </c>
    </row>
    <row r="13638" spans="1:2">
      <c r="A13638">
        <v>3740</v>
      </c>
      <c r="B13638">
        <v>1401</v>
      </c>
    </row>
    <row r="13639" spans="1:2">
      <c r="A13639">
        <v>1401</v>
      </c>
      <c r="B13639">
        <v>3572</v>
      </c>
    </row>
    <row r="13640" spans="1:2">
      <c r="A13640">
        <v>3572</v>
      </c>
      <c r="B13640">
        <v>3571</v>
      </c>
    </row>
    <row r="13641" spans="1:2">
      <c r="A13641">
        <v>3571</v>
      </c>
      <c r="B13641">
        <v>3570</v>
      </c>
    </row>
    <row r="13642" spans="1:2">
      <c r="A13642">
        <v>3570</v>
      </c>
      <c r="B13642">
        <v>2603</v>
      </c>
    </row>
    <row r="13643" spans="1:2">
      <c r="A13643">
        <v>2603</v>
      </c>
      <c r="B13643">
        <v>2604</v>
      </c>
    </row>
    <row r="13644" spans="1:2">
      <c r="A13644">
        <v>2604</v>
      </c>
      <c r="B13644">
        <v>1673</v>
      </c>
    </row>
    <row r="13645" spans="1:2">
      <c r="A13645">
        <v>1673</v>
      </c>
      <c r="B13645">
        <v>1674</v>
      </c>
    </row>
    <row r="13646" spans="1:2">
      <c r="A13646">
        <v>1674</v>
      </c>
      <c r="B13646">
        <v>1675</v>
      </c>
    </row>
    <row r="13647" spans="1:2">
      <c r="A13647">
        <v>1675</v>
      </c>
      <c r="B13647">
        <v>1676</v>
      </c>
    </row>
    <row r="13648" spans="1:2">
      <c r="A13648">
        <v>1676</v>
      </c>
      <c r="B13648">
        <v>1677</v>
      </c>
    </row>
    <row r="13649" spans="1:2">
      <c r="A13649">
        <v>1677</v>
      </c>
      <c r="B13649">
        <v>3741</v>
      </c>
    </row>
    <row r="13650" spans="1:2">
      <c r="A13650">
        <v>3741</v>
      </c>
      <c r="B13650">
        <v>1678</v>
      </c>
    </row>
    <row r="13651" spans="1:2">
      <c r="A13651">
        <v>1678</v>
      </c>
      <c r="B13651">
        <v>1679</v>
      </c>
    </row>
    <row r="13652" spans="1:2">
      <c r="A13652">
        <v>1679</v>
      </c>
      <c r="B13652">
        <v>572</v>
      </c>
    </row>
    <row r="13653" spans="1:2">
      <c r="A13653">
        <v>572</v>
      </c>
      <c r="B13653">
        <v>1681</v>
      </c>
    </row>
    <row r="13654" spans="1:2">
      <c r="A13654">
        <v>1681</v>
      </c>
      <c r="B13654">
        <v>1682</v>
      </c>
    </row>
    <row r="13655" spans="1:2">
      <c r="A13655">
        <v>1682</v>
      </c>
      <c r="B13655">
        <v>3228</v>
      </c>
    </row>
    <row r="13656" spans="1:2">
      <c r="A13656">
        <v>3228</v>
      </c>
      <c r="B13656">
        <v>3742</v>
      </c>
    </row>
    <row r="13657" spans="1:2">
      <c r="A13657">
        <v>3742</v>
      </c>
      <c r="B13657">
        <v>3665</v>
      </c>
    </row>
    <row r="13658" spans="1:2">
      <c r="A13658">
        <v>3665</v>
      </c>
      <c r="B13658">
        <v>1036</v>
      </c>
    </row>
    <row r="13659" spans="1:2">
      <c r="A13659">
        <v>1036</v>
      </c>
      <c r="B13659">
        <v>1035</v>
      </c>
    </row>
    <row r="13660" spans="1:2">
      <c r="A13660">
        <v>1035</v>
      </c>
      <c r="B13660">
        <v>1034</v>
      </c>
    </row>
    <row r="13661" spans="1:2">
      <c r="A13661">
        <v>1034</v>
      </c>
      <c r="B13661">
        <v>1711</v>
      </c>
    </row>
    <row r="13662" spans="1:2">
      <c r="A13662">
        <v>1711</v>
      </c>
      <c r="B13662">
        <v>533</v>
      </c>
    </row>
    <row r="13663" spans="1:2">
      <c r="A13663">
        <v>533</v>
      </c>
      <c r="B13663">
        <v>496</v>
      </c>
    </row>
    <row r="13664" spans="1:2">
      <c r="A13664">
        <v>496</v>
      </c>
      <c r="B13664">
        <v>501</v>
      </c>
    </row>
    <row r="13665" spans="1:2">
      <c r="A13665">
        <v>501</v>
      </c>
      <c r="B13665">
        <v>2260</v>
      </c>
    </row>
    <row r="13666" spans="1:2">
      <c r="A13666">
        <v>2260</v>
      </c>
      <c r="B13666">
        <v>502</v>
      </c>
    </row>
    <row r="13667" spans="1:2">
      <c r="A13667">
        <v>502</v>
      </c>
      <c r="B13667">
        <v>503</v>
      </c>
    </row>
    <row r="13668" spans="1:2">
      <c r="A13668">
        <v>503</v>
      </c>
      <c r="B13668">
        <v>656</v>
      </c>
    </row>
    <row r="13669" spans="1:2">
      <c r="A13669">
        <v>656</v>
      </c>
      <c r="B13669">
        <v>31</v>
      </c>
    </row>
    <row r="13670" spans="1:2">
      <c r="A13670">
        <v>31</v>
      </c>
      <c r="B13670">
        <v>19</v>
      </c>
    </row>
    <row r="13671" spans="1:2">
      <c r="A13671">
        <v>19</v>
      </c>
      <c r="B13671">
        <v>515</v>
      </c>
    </row>
    <row r="13672" spans="1:2">
      <c r="A13672">
        <v>515</v>
      </c>
      <c r="B13672">
        <v>530</v>
      </c>
    </row>
    <row r="13673" spans="1:2">
      <c r="A13673">
        <v>530</v>
      </c>
      <c r="B13673">
        <v>3743</v>
      </c>
    </row>
    <row r="13674" spans="1:2">
      <c r="A13674">
        <v>3743</v>
      </c>
      <c r="B13674">
        <v>3744</v>
      </c>
    </row>
    <row r="13675" spans="1:2">
      <c r="A13675">
        <v>3744</v>
      </c>
      <c r="B13675">
        <v>518</v>
      </c>
    </row>
    <row r="13676" spans="1:2">
      <c r="A13676">
        <v>518</v>
      </c>
      <c r="B13676">
        <v>519</v>
      </c>
    </row>
    <row r="13677" spans="1:2">
      <c r="A13677">
        <v>519</v>
      </c>
      <c r="B13677">
        <v>529</v>
      </c>
    </row>
    <row r="13678" spans="1:2">
      <c r="A13678">
        <v>529</v>
      </c>
      <c r="B13678">
        <v>640</v>
      </c>
    </row>
    <row r="13679" spans="1:2">
      <c r="A13679">
        <v>640</v>
      </c>
      <c r="B13679">
        <v>3745</v>
      </c>
    </row>
    <row r="13680" spans="1:2">
      <c r="A13680">
        <v>3746</v>
      </c>
      <c r="B13680">
        <v>3747</v>
      </c>
    </row>
    <row r="13681" spans="1:2">
      <c r="A13681">
        <v>3747</v>
      </c>
      <c r="B13681">
        <v>963</v>
      </c>
    </row>
    <row r="13682" spans="1:2">
      <c r="A13682">
        <v>963</v>
      </c>
      <c r="B13682">
        <v>3710</v>
      </c>
    </row>
    <row r="13683" spans="1:2">
      <c r="A13683">
        <v>3710</v>
      </c>
      <c r="B13683">
        <v>962</v>
      </c>
    </row>
    <row r="13684" spans="1:2">
      <c r="A13684">
        <v>962</v>
      </c>
      <c r="B13684">
        <v>961</v>
      </c>
    </row>
    <row r="13685" spans="1:2">
      <c r="A13685">
        <v>961</v>
      </c>
      <c r="B13685">
        <v>3748</v>
      </c>
    </row>
    <row r="13686" spans="1:2">
      <c r="A13686">
        <v>3748</v>
      </c>
      <c r="B13686">
        <v>3749</v>
      </c>
    </row>
    <row r="13687" spans="1:2">
      <c r="A13687">
        <v>3749</v>
      </c>
      <c r="B13687">
        <v>2470</v>
      </c>
    </row>
    <row r="13688" spans="1:2">
      <c r="A13688">
        <v>2470</v>
      </c>
      <c r="B13688">
        <v>964</v>
      </c>
    </row>
    <row r="13689" spans="1:2">
      <c r="A13689">
        <v>964</v>
      </c>
      <c r="B13689">
        <v>3591</v>
      </c>
    </row>
    <row r="13690" spans="1:2">
      <c r="A13690">
        <v>3591</v>
      </c>
      <c r="B13690">
        <v>2471</v>
      </c>
    </row>
    <row r="13691" spans="1:2">
      <c r="A13691">
        <v>2471</v>
      </c>
      <c r="B13691">
        <v>3585</v>
      </c>
    </row>
    <row r="13692" spans="1:2">
      <c r="A13692">
        <v>3585</v>
      </c>
      <c r="B13692">
        <v>3592</v>
      </c>
    </row>
    <row r="13693" spans="1:2">
      <c r="A13693">
        <v>3592</v>
      </c>
      <c r="B13693">
        <v>3750</v>
      </c>
    </row>
    <row r="13694" spans="1:2">
      <c r="A13694">
        <v>3750</v>
      </c>
      <c r="B13694">
        <v>1672</v>
      </c>
    </row>
    <row r="13695" spans="1:2">
      <c r="A13695">
        <v>1672</v>
      </c>
      <c r="B13695">
        <v>3229</v>
      </c>
    </row>
    <row r="13696" spans="1:2">
      <c r="A13696">
        <v>3229</v>
      </c>
      <c r="B13696">
        <v>3750</v>
      </c>
    </row>
    <row r="13697" spans="1:2">
      <c r="A13697">
        <v>3750</v>
      </c>
      <c r="B13697">
        <v>3585</v>
      </c>
    </row>
    <row r="13698" spans="1:2">
      <c r="A13698">
        <v>3585</v>
      </c>
      <c r="B13698">
        <v>967</v>
      </c>
    </row>
    <row r="13699" spans="1:2">
      <c r="A13699">
        <v>967</v>
      </c>
      <c r="B13699">
        <v>969</v>
      </c>
    </row>
    <row r="13700" spans="1:2">
      <c r="A13700">
        <v>969</v>
      </c>
      <c r="B13700">
        <v>3751</v>
      </c>
    </row>
    <row r="13701" spans="1:2">
      <c r="A13701">
        <v>3751</v>
      </c>
      <c r="B13701">
        <v>3749</v>
      </c>
    </row>
    <row r="13702" spans="1:2">
      <c r="A13702">
        <v>3749</v>
      </c>
      <c r="B13702">
        <v>3748</v>
      </c>
    </row>
    <row r="13703" spans="1:2">
      <c r="A13703">
        <v>3748</v>
      </c>
      <c r="B13703">
        <v>961</v>
      </c>
    </row>
    <row r="13704" spans="1:2">
      <c r="A13704">
        <v>961</v>
      </c>
      <c r="B13704">
        <v>962</v>
      </c>
    </row>
    <row r="13705" spans="1:2">
      <c r="A13705">
        <v>962</v>
      </c>
      <c r="B13705">
        <v>3710</v>
      </c>
    </row>
    <row r="13706" spans="1:2">
      <c r="A13706">
        <v>3710</v>
      </c>
      <c r="B13706">
        <v>963</v>
      </c>
    </row>
    <row r="13707" spans="1:2">
      <c r="A13707">
        <v>963</v>
      </c>
      <c r="B13707">
        <v>3747</v>
      </c>
    </row>
    <row r="13708" spans="1:2">
      <c r="A13708">
        <v>3747</v>
      </c>
      <c r="B13708">
        <v>3746</v>
      </c>
    </row>
    <row r="13709" spans="1:2">
      <c r="A13709">
        <v>3734</v>
      </c>
      <c r="B13709">
        <v>3735</v>
      </c>
    </row>
    <row r="13710" spans="1:2">
      <c r="A13710">
        <v>3735</v>
      </c>
      <c r="B13710">
        <v>3736</v>
      </c>
    </row>
    <row r="13711" spans="1:2">
      <c r="A13711">
        <v>3736</v>
      </c>
      <c r="B13711">
        <v>1687</v>
      </c>
    </row>
    <row r="13712" spans="1:2">
      <c r="A13712">
        <v>1687</v>
      </c>
      <c r="B13712">
        <v>577</v>
      </c>
    </row>
    <row r="13713" spans="1:2">
      <c r="A13713">
        <v>577</v>
      </c>
      <c r="B13713">
        <v>1695</v>
      </c>
    </row>
    <row r="13714" spans="1:2">
      <c r="A13714">
        <v>1695</v>
      </c>
      <c r="B13714">
        <v>1694</v>
      </c>
    </row>
    <row r="13715" spans="1:2">
      <c r="A13715">
        <v>1694</v>
      </c>
      <c r="B13715">
        <v>2142</v>
      </c>
    </row>
    <row r="13716" spans="1:2">
      <c r="A13716">
        <v>2142</v>
      </c>
      <c r="B13716">
        <v>1037</v>
      </c>
    </row>
    <row r="13717" spans="1:2">
      <c r="A13717">
        <v>1037</v>
      </c>
      <c r="B13717">
        <v>1038</v>
      </c>
    </row>
    <row r="13718" spans="1:2">
      <c r="A13718">
        <v>1038</v>
      </c>
      <c r="B13718">
        <v>2141</v>
      </c>
    </row>
    <row r="13719" spans="1:2">
      <c r="A13719">
        <v>2141</v>
      </c>
      <c r="B13719">
        <v>3752</v>
      </c>
    </row>
    <row r="13720" spans="1:2">
      <c r="A13720">
        <v>3752</v>
      </c>
      <c r="B13720">
        <v>1040</v>
      </c>
    </row>
    <row r="13721" spans="1:2">
      <c r="A13721">
        <v>1040</v>
      </c>
      <c r="B13721">
        <v>1041</v>
      </c>
    </row>
    <row r="13722" spans="1:2">
      <c r="A13722">
        <v>1041</v>
      </c>
      <c r="B13722">
        <v>1042</v>
      </c>
    </row>
    <row r="13723" spans="1:2">
      <c r="A13723">
        <v>1042</v>
      </c>
      <c r="B13723">
        <v>2677</v>
      </c>
    </row>
    <row r="13724" spans="1:2">
      <c r="A13724">
        <v>2677</v>
      </c>
      <c r="B13724">
        <v>3753</v>
      </c>
    </row>
    <row r="13725" spans="1:2">
      <c r="A13725">
        <v>3753</v>
      </c>
      <c r="B13725">
        <v>1043</v>
      </c>
    </row>
    <row r="13726" spans="1:2">
      <c r="A13726">
        <v>1043</v>
      </c>
      <c r="B13726">
        <v>1042</v>
      </c>
    </row>
    <row r="13727" spans="1:2">
      <c r="A13727">
        <v>1042</v>
      </c>
      <c r="B13727">
        <v>1041</v>
      </c>
    </row>
    <row r="13728" spans="1:2">
      <c r="A13728">
        <v>1041</v>
      </c>
      <c r="B13728">
        <v>1040</v>
      </c>
    </row>
    <row r="13729" spans="1:2">
      <c r="A13729">
        <v>1040</v>
      </c>
      <c r="B13729">
        <v>3752</v>
      </c>
    </row>
    <row r="13730" spans="1:2">
      <c r="A13730">
        <v>3752</v>
      </c>
      <c r="B13730">
        <v>2141</v>
      </c>
    </row>
    <row r="13731" spans="1:2">
      <c r="A13731">
        <v>2141</v>
      </c>
      <c r="B13731">
        <v>1038</v>
      </c>
    </row>
    <row r="13732" spans="1:2">
      <c r="A13732">
        <v>1038</v>
      </c>
      <c r="B13732">
        <v>1037</v>
      </c>
    </row>
    <row r="13733" spans="1:2">
      <c r="A13733">
        <v>1037</v>
      </c>
      <c r="B13733">
        <v>2142</v>
      </c>
    </row>
    <row r="13734" spans="1:2">
      <c r="A13734">
        <v>2142</v>
      </c>
      <c r="B13734">
        <v>1694</v>
      </c>
    </row>
    <row r="13735" spans="1:2">
      <c r="A13735">
        <v>1694</v>
      </c>
      <c r="B13735">
        <v>1695</v>
      </c>
    </row>
    <row r="13736" spans="1:2">
      <c r="A13736">
        <v>1695</v>
      </c>
      <c r="B13736">
        <v>577</v>
      </c>
    </row>
    <row r="13737" spans="1:2">
      <c r="A13737">
        <v>577</v>
      </c>
      <c r="B13737">
        <v>2145</v>
      </c>
    </row>
    <row r="13738" spans="1:2">
      <c r="A13738">
        <v>2145</v>
      </c>
      <c r="B13738">
        <v>2144</v>
      </c>
    </row>
    <row r="13739" spans="1:2">
      <c r="A13739">
        <v>2144</v>
      </c>
      <c r="B13739">
        <v>3736</v>
      </c>
    </row>
    <row r="13740" spans="1:2">
      <c r="A13740">
        <v>3736</v>
      </c>
      <c r="B13740">
        <v>3735</v>
      </c>
    </row>
    <row r="13741" spans="1:2">
      <c r="A13741">
        <v>3735</v>
      </c>
      <c r="B13741">
        <v>3734</v>
      </c>
    </row>
    <row r="13742" spans="1:2">
      <c r="A13742">
        <v>3754</v>
      </c>
      <c r="B13742">
        <v>2290</v>
      </c>
    </row>
    <row r="13743" spans="1:2">
      <c r="A13743">
        <v>2290</v>
      </c>
      <c r="B13743">
        <v>72</v>
      </c>
    </row>
    <row r="13744" spans="1:2">
      <c r="A13744">
        <v>72</v>
      </c>
      <c r="B13744">
        <v>2289</v>
      </c>
    </row>
    <row r="13745" spans="1:2">
      <c r="A13745">
        <v>2289</v>
      </c>
      <c r="B13745">
        <v>2098</v>
      </c>
    </row>
    <row r="13746" spans="1:2">
      <c r="A13746">
        <v>2098</v>
      </c>
      <c r="B13746">
        <v>2097</v>
      </c>
    </row>
    <row r="13747" spans="1:2">
      <c r="A13747">
        <v>2097</v>
      </c>
      <c r="B13747">
        <v>77</v>
      </c>
    </row>
    <row r="13748" spans="1:2">
      <c r="A13748">
        <v>77</v>
      </c>
      <c r="B13748">
        <v>2285</v>
      </c>
    </row>
    <row r="13749" spans="1:2">
      <c r="A13749">
        <v>2285</v>
      </c>
      <c r="B13749">
        <v>2286</v>
      </c>
    </row>
    <row r="13750" spans="1:2">
      <c r="A13750">
        <v>2286</v>
      </c>
      <c r="B13750">
        <v>2287</v>
      </c>
    </row>
    <row r="13751" spans="1:2">
      <c r="A13751">
        <v>2287</v>
      </c>
      <c r="B13751">
        <v>2101</v>
      </c>
    </row>
    <row r="13752" spans="1:2">
      <c r="A13752">
        <v>2101</v>
      </c>
      <c r="B13752">
        <v>2927</v>
      </c>
    </row>
    <row r="13753" spans="1:2">
      <c r="A13753">
        <v>2927</v>
      </c>
      <c r="B13753">
        <v>2719</v>
      </c>
    </row>
    <row r="13754" spans="1:2">
      <c r="A13754">
        <v>2719</v>
      </c>
      <c r="B13754">
        <v>258</v>
      </c>
    </row>
    <row r="13755" spans="1:2">
      <c r="A13755">
        <v>258</v>
      </c>
      <c r="B13755">
        <v>259</v>
      </c>
    </row>
    <row r="13756" spans="1:2">
      <c r="A13756">
        <v>259</v>
      </c>
      <c r="B13756">
        <v>291</v>
      </c>
    </row>
    <row r="13757" spans="1:2">
      <c r="A13757">
        <v>291</v>
      </c>
      <c r="B13757">
        <v>261</v>
      </c>
    </row>
    <row r="13758" spans="1:2">
      <c r="A13758">
        <v>261</v>
      </c>
      <c r="B13758">
        <v>262</v>
      </c>
    </row>
    <row r="13759" spans="1:2">
      <c r="A13759">
        <v>262</v>
      </c>
      <c r="B13759">
        <v>263</v>
      </c>
    </row>
    <row r="13760" spans="1:2">
      <c r="A13760">
        <v>263</v>
      </c>
      <c r="B13760">
        <v>264</v>
      </c>
    </row>
    <row r="13761" spans="1:2">
      <c r="A13761">
        <v>264</v>
      </c>
      <c r="B13761">
        <v>2112</v>
      </c>
    </row>
    <row r="13762" spans="1:2">
      <c r="A13762">
        <v>2112</v>
      </c>
      <c r="B13762">
        <v>2113</v>
      </c>
    </row>
    <row r="13763" spans="1:2">
      <c r="A13763">
        <v>2113</v>
      </c>
      <c r="B13763">
        <v>2125</v>
      </c>
    </row>
    <row r="13764" spans="1:2">
      <c r="A13764">
        <v>2125</v>
      </c>
      <c r="B13764">
        <v>2852</v>
      </c>
    </row>
    <row r="13765" spans="1:2">
      <c r="A13765">
        <v>2852</v>
      </c>
      <c r="B13765">
        <v>2853</v>
      </c>
    </row>
    <row r="13766" spans="1:2">
      <c r="A13766">
        <v>2853</v>
      </c>
      <c r="B13766">
        <v>2854</v>
      </c>
    </row>
    <row r="13767" spans="1:2">
      <c r="A13767">
        <v>2854</v>
      </c>
      <c r="B13767">
        <v>187</v>
      </c>
    </row>
    <row r="13768" spans="1:2">
      <c r="A13768">
        <v>187</v>
      </c>
      <c r="B13768">
        <v>156</v>
      </c>
    </row>
    <row r="13769" spans="1:2">
      <c r="A13769">
        <v>156</v>
      </c>
      <c r="B13769">
        <v>155</v>
      </c>
    </row>
    <row r="13770" spans="1:2">
      <c r="A13770">
        <v>155</v>
      </c>
      <c r="B13770">
        <v>154</v>
      </c>
    </row>
    <row r="13771" spans="1:2">
      <c r="A13771">
        <v>154</v>
      </c>
      <c r="B13771">
        <v>153</v>
      </c>
    </row>
    <row r="13772" spans="1:2">
      <c r="A13772">
        <v>153</v>
      </c>
      <c r="B13772">
        <v>152</v>
      </c>
    </row>
    <row r="13773" spans="1:2">
      <c r="A13773">
        <v>152</v>
      </c>
      <c r="B13773">
        <v>151</v>
      </c>
    </row>
    <row r="13774" spans="1:2">
      <c r="A13774">
        <v>151</v>
      </c>
      <c r="B13774">
        <v>150</v>
      </c>
    </row>
    <row r="13775" spans="1:2">
      <c r="A13775">
        <v>150</v>
      </c>
      <c r="B13775">
        <v>188</v>
      </c>
    </row>
    <row r="13776" spans="1:2">
      <c r="A13776">
        <v>188</v>
      </c>
      <c r="B13776">
        <v>149</v>
      </c>
    </row>
    <row r="13777" spans="1:2">
      <c r="A13777">
        <v>149</v>
      </c>
      <c r="B13777">
        <v>148</v>
      </c>
    </row>
    <row r="13778" spans="1:2">
      <c r="A13778">
        <v>148</v>
      </c>
      <c r="B13778">
        <v>147</v>
      </c>
    </row>
    <row r="13779" spans="1:2">
      <c r="A13779">
        <v>147</v>
      </c>
      <c r="B13779">
        <v>146</v>
      </c>
    </row>
    <row r="13780" spans="1:2">
      <c r="A13780">
        <v>146</v>
      </c>
      <c r="B13780">
        <v>189</v>
      </c>
    </row>
    <row r="13781" spans="1:2">
      <c r="A13781">
        <v>189</v>
      </c>
      <c r="B13781">
        <v>144</v>
      </c>
    </row>
    <row r="13782" spans="1:2">
      <c r="A13782">
        <v>144</v>
      </c>
      <c r="B13782">
        <v>143</v>
      </c>
    </row>
    <row r="13783" spans="1:2">
      <c r="A13783">
        <v>143</v>
      </c>
      <c r="B13783">
        <v>142</v>
      </c>
    </row>
    <row r="13784" spans="1:2">
      <c r="A13784">
        <v>142</v>
      </c>
      <c r="B13784">
        <v>141</v>
      </c>
    </row>
    <row r="13785" spans="1:2">
      <c r="A13785">
        <v>141</v>
      </c>
      <c r="B13785">
        <v>140</v>
      </c>
    </row>
    <row r="13786" spans="1:2">
      <c r="A13786">
        <v>140</v>
      </c>
      <c r="B13786">
        <v>190</v>
      </c>
    </row>
    <row r="13787" spans="1:2">
      <c r="A13787">
        <v>190</v>
      </c>
      <c r="B13787">
        <v>137</v>
      </c>
    </row>
    <row r="13788" spans="1:2">
      <c r="A13788">
        <v>137</v>
      </c>
      <c r="B13788">
        <v>3755</v>
      </c>
    </row>
    <row r="13789" spans="1:2">
      <c r="A13789">
        <v>3755</v>
      </c>
      <c r="B13789">
        <v>2162</v>
      </c>
    </row>
    <row r="13790" spans="1:2">
      <c r="A13790">
        <v>2162</v>
      </c>
      <c r="B13790">
        <v>1952</v>
      </c>
    </row>
    <row r="13791" spans="1:2">
      <c r="A13791">
        <v>1845</v>
      </c>
      <c r="B13791">
        <v>2162</v>
      </c>
    </row>
    <row r="13792" spans="1:2">
      <c r="A13792">
        <v>2162</v>
      </c>
      <c r="B13792">
        <v>3756</v>
      </c>
    </row>
    <row r="13793" spans="1:2">
      <c r="A13793">
        <v>3756</v>
      </c>
      <c r="B13793">
        <v>3755</v>
      </c>
    </row>
    <row r="13794" spans="1:2">
      <c r="A13794">
        <v>3755</v>
      </c>
      <c r="B13794">
        <v>137</v>
      </c>
    </row>
    <row r="13795" spans="1:2">
      <c r="A13795">
        <v>137</v>
      </c>
      <c r="B13795">
        <v>138</v>
      </c>
    </row>
    <row r="13796" spans="1:2">
      <c r="A13796">
        <v>138</v>
      </c>
      <c r="B13796">
        <v>139</v>
      </c>
    </row>
    <row r="13797" spans="1:2">
      <c r="A13797">
        <v>139</v>
      </c>
      <c r="B13797">
        <v>140</v>
      </c>
    </row>
    <row r="13798" spans="1:2">
      <c r="A13798">
        <v>140</v>
      </c>
      <c r="B13798">
        <v>141</v>
      </c>
    </row>
    <row r="13799" spans="1:2">
      <c r="A13799">
        <v>141</v>
      </c>
      <c r="B13799">
        <v>142</v>
      </c>
    </row>
    <row r="13800" spans="1:2">
      <c r="A13800">
        <v>142</v>
      </c>
      <c r="B13800">
        <v>143</v>
      </c>
    </row>
    <row r="13801" spans="1:2">
      <c r="A13801">
        <v>143</v>
      </c>
      <c r="B13801">
        <v>144</v>
      </c>
    </row>
    <row r="13802" spans="1:2">
      <c r="A13802">
        <v>144</v>
      </c>
      <c r="B13802">
        <v>145</v>
      </c>
    </row>
    <row r="13803" spans="1:2">
      <c r="A13803">
        <v>145</v>
      </c>
      <c r="B13803">
        <v>146</v>
      </c>
    </row>
    <row r="13804" spans="1:2">
      <c r="A13804">
        <v>146</v>
      </c>
      <c r="B13804">
        <v>147</v>
      </c>
    </row>
    <row r="13805" spans="1:2">
      <c r="A13805">
        <v>147</v>
      </c>
      <c r="B13805">
        <v>148</v>
      </c>
    </row>
    <row r="13806" spans="1:2">
      <c r="A13806">
        <v>148</v>
      </c>
      <c r="B13806">
        <v>149</v>
      </c>
    </row>
    <row r="13807" spans="1:2">
      <c r="A13807">
        <v>149</v>
      </c>
      <c r="B13807">
        <v>150</v>
      </c>
    </row>
    <row r="13808" spans="1:2">
      <c r="A13808">
        <v>150</v>
      </c>
      <c r="B13808">
        <v>151</v>
      </c>
    </row>
    <row r="13809" spans="1:2">
      <c r="A13809">
        <v>151</v>
      </c>
      <c r="B13809">
        <v>152</v>
      </c>
    </row>
    <row r="13810" spans="1:2">
      <c r="A13810">
        <v>152</v>
      </c>
      <c r="B13810">
        <v>153</v>
      </c>
    </row>
    <row r="13811" spans="1:2">
      <c r="A13811">
        <v>153</v>
      </c>
      <c r="B13811">
        <v>154</v>
      </c>
    </row>
    <row r="13812" spans="1:2">
      <c r="A13812">
        <v>154</v>
      </c>
      <c r="B13812">
        <v>155</v>
      </c>
    </row>
    <row r="13813" spans="1:2">
      <c r="A13813">
        <v>155</v>
      </c>
      <c r="B13813">
        <v>156</v>
      </c>
    </row>
    <row r="13814" spans="1:2">
      <c r="A13814">
        <v>156</v>
      </c>
      <c r="B13814">
        <v>187</v>
      </c>
    </row>
    <row r="13815" spans="1:2">
      <c r="A13815">
        <v>187</v>
      </c>
      <c r="B13815">
        <v>2854</v>
      </c>
    </row>
    <row r="13816" spans="1:2">
      <c r="A13816">
        <v>2854</v>
      </c>
      <c r="B13816">
        <v>2853</v>
      </c>
    </row>
    <row r="13817" spans="1:2">
      <c r="A13817">
        <v>2853</v>
      </c>
      <c r="B13817">
        <v>2852</v>
      </c>
    </row>
    <row r="13818" spans="1:2">
      <c r="A13818">
        <v>2852</v>
      </c>
      <c r="B13818">
        <v>2125</v>
      </c>
    </row>
    <row r="13819" spans="1:2">
      <c r="A13819">
        <v>2125</v>
      </c>
      <c r="B13819">
        <v>2113</v>
      </c>
    </row>
    <row r="13820" spans="1:2">
      <c r="A13820">
        <v>2113</v>
      </c>
      <c r="B13820">
        <v>2126</v>
      </c>
    </row>
    <row r="13821" spans="1:2">
      <c r="A13821">
        <v>2126</v>
      </c>
      <c r="B13821">
        <v>264</v>
      </c>
    </row>
    <row r="13822" spans="1:2">
      <c r="A13822">
        <v>264</v>
      </c>
      <c r="B13822">
        <v>290</v>
      </c>
    </row>
    <row r="13823" spans="1:2">
      <c r="A13823">
        <v>290</v>
      </c>
      <c r="B13823">
        <v>262</v>
      </c>
    </row>
    <row r="13824" spans="1:2">
      <c r="A13824">
        <v>262</v>
      </c>
      <c r="B13824">
        <v>261</v>
      </c>
    </row>
    <row r="13825" spans="1:2">
      <c r="A13825">
        <v>261</v>
      </c>
      <c r="B13825">
        <v>291</v>
      </c>
    </row>
    <row r="13826" spans="1:2">
      <c r="A13826">
        <v>291</v>
      </c>
      <c r="B13826">
        <v>259</v>
      </c>
    </row>
    <row r="13827" spans="1:2">
      <c r="A13827">
        <v>259</v>
      </c>
      <c r="B13827">
        <v>258</v>
      </c>
    </row>
    <row r="13828" spans="1:2">
      <c r="A13828">
        <v>258</v>
      </c>
      <c r="B13828">
        <v>2719</v>
      </c>
    </row>
    <row r="13829" spans="1:2">
      <c r="A13829">
        <v>2719</v>
      </c>
      <c r="B13829">
        <v>2927</v>
      </c>
    </row>
    <row r="13830" spans="1:2">
      <c r="A13830">
        <v>2927</v>
      </c>
      <c r="B13830">
        <v>2101</v>
      </c>
    </row>
    <row r="13831" spans="1:2">
      <c r="A13831">
        <v>2101</v>
      </c>
      <c r="B13831">
        <v>2287</v>
      </c>
    </row>
    <row r="13832" spans="1:2">
      <c r="A13832">
        <v>2287</v>
      </c>
      <c r="B13832">
        <v>2286</v>
      </c>
    </row>
    <row r="13833" spans="1:2">
      <c r="A13833">
        <v>2286</v>
      </c>
      <c r="B13833">
        <v>2285</v>
      </c>
    </row>
    <row r="13834" spans="1:2">
      <c r="A13834">
        <v>2285</v>
      </c>
      <c r="B13834">
        <v>77</v>
      </c>
    </row>
    <row r="13835" spans="1:2">
      <c r="A13835">
        <v>77</v>
      </c>
      <c r="B13835">
        <v>2097</v>
      </c>
    </row>
    <row r="13836" spans="1:2">
      <c r="A13836">
        <v>2097</v>
      </c>
      <c r="B13836">
        <v>2098</v>
      </c>
    </row>
    <row r="13837" spans="1:2">
      <c r="A13837">
        <v>2098</v>
      </c>
      <c r="B13837">
        <v>2288</v>
      </c>
    </row>
    <row r="13838" spans="1:2">
      <c r="A13838">
        <v>2288</v>
      </c>
      <c r="B13838">
        <v>2289</v>
      </c>
    </row>
    <row r="13839" spans="1:2">
      <c r="A13839">
        <v>2289</v>
      </c>
      <c r="B13839">
        <v>2290</v>
      </c>
    </row>
    <row r="13840" spans="1:2">
      <c r="A13840">
        <v>2290</v>
      </c>
      <c r="B13840">
        <v>3754</v>
      </c>
    </row>
    <row r="13841" spans="1:2">
      <c r="A13841">
        <v>3757</v>
      </c>
      <c r="B13841">
        <v>3758</v>
      </c>
    </row>
    <row r="13842" spans="1:2">
      <c r="A13842">
        <v>3758</v>
      </c>
      <c r="B13842">
        <v>3759</v>
      </c>
    </row>
    <row r="13843" spans="1:2">
      <c r="A13843">
        <v>3759</v>
      </c>
      <c r="B13843">
        <v>3760</v>
      </c>
    </row>
    <row r="13844" spans="1:2">
      <c r="A13844">
        <v>3760</v>
      </c>
      <c r="B13844">
        <v>1415</v>
      </c>
    </row>
    <row r="13845" spans="1:2">
      <c r="A13845">
        <v>1415</v>
      </c>
      <c r="B13845">
        <v>1414</v>
      </c>
    </row>
    <row r="13846" spans="1:2">
      <c r="A13846">
        <v>1414</v>
      </c>
      <c r="B13846">
        <v>1413</v>
      </c>
    </row>
    <row r="13847" spans="1:2">
      <c r="A13847">
        <v>1413</v>
      </c>
      <c r="B13847">
        <v>3237</v>
      </c>
    </row>
    <row r="13848" spans="1:2">
      <c r="A13848">
        <v>3237</v>
      </c>
      <c r="B13848">
        <v>1863</v>
      </c>
    </row>
    <row r="13849" spans="1:2">
      <c r="A13849">
        <v>1863</v>
      </c>
      <c r="B13849">
        <v>1864</v>
      </c>
    </row>
    <row r="13850" spans="1:2">
      <c r="A13850">
        <v>1864</v>
      </c>
      <c r="B13850">
        <v>3761</v>
      </c>
    </row>
    <row r="13851" spans="1:2">
      <c r="A13851">
        <v>3761</v>
      </c>
      <c r="B13851">
        <v>3762</v>
      </c>
    </row>
    <row r="13852" spans="1:2">
      <c r="A13852">
        <v>3762</v>
      </c>
      <c r="B13852">
        <v>3763</v>
      </c>
    </row>
    <row r="13853" spans="1:2">
      <c r="A13853">
        <v>3763</v>
      </c>
      <c r="B13853">
        <v>1438</v>
      </c>
    </row>
    <row r="13854" spans="1:2">
      <c r="A13854">
        <v>1438</v>
      </c>
      <c r="B13854">
        <v>1437</v>
      </c>
    </row>
    <row r="13855" spans="1:2">
      <c r="A13855">
        <v>1437</v>
      </c>
      <c r="B13855">
        <v>620</v>
      </c>
    </row>
    <row r="13856" spans="1:2">
      <c r="A13856">
        <v>620</v>
      </c>
      <c r="B13856">
        <v>3764</v>
      </c>
    </row>
    <row r="13857" spans="1:2">
      <c r="A13857">
        <v>3764</v>
      </c>
      <c r="B13857">
        <v>3765</v>
      </c>
    </row>
    <row r="13858" spans="1:2">
      <c r="A13858">
        <v>3765</v>
      </c>
      <c r="B13858">
        <v>3766</v>
      </c>
    </row>
    <row r="13859" spans="1:2">
      <c r="A13859">
        <v>3766</v>
      </c>
      <c r="B13859">
        <v>1436</v>
      </c>
    </row>
    <row r="13860" spans="1:2">
      <c r="A13860">
        <v>1436</v>
      </c>
      <c r="B13860">
        <v>1435</v>
      </c>
    </row>
    <row r="13861" spans="1:2">
      <c r="A13861">
        <v>1435</v>
      </c>
      <c r="B13861">
        <v>1434</v>
      </c>
    </row>
    <row r="13862" spans="1:2">
      <c r="A13862">
        <v>1434</v>
      </c>
      <c r="B13862">
        <v>3333</v>
      </c>
    </row>
    <row r="13863" spans="1:2">
      <c r="A13863">
        <v>3333</v>
      </c>
      <c r="B13863">
        <v>3331</v>
      </c>
    </row>
    <row r="13864" spans="1:2">
      <c r="A13864">
        <v>3331</v>
      </c>
      <c r="B13864">
        <v>3330</v>
      </c>
    </row>
    <row r="13865" spans="1:2">
      <c r="A13865">
        <v>3330</v>
      </c>
      <c r="B13865">
        <v>3329</v>
      </c>
    </row>
    <row r="13866" spans="1:2">
      <c r="A13866">
        <v>3329</v>
      </c>
      <c r="B13866">
        <v>3767</v>
      </c>
    </row>
    <row r="13867" spans="1:2">
      <c r="A13867">
        <v>3767</v>
      </c>
      <c r="B13867">
        <v>3329</v>
      </c>
    </row>
    <row r="13868" spans="1:2">
      <c r="A13868">
        <v>3329</v>
      </c>
      <c r="B13868">
        <v>3330</v>
      </c>
    </row>
    <row r="13869" spans="1:2">
      <c r="A13869">
        <v>3330</v>
      </c>
      <c r="B13869">
        <v>3331</v>
      </c>
    </row>
    <row r="13870" spans="1:2">
      <c r="A13870">
        <v>3331</v>
      </c>
      <c r="B13870">
        <v>3333</v>
      </c>
    </row>
    <row r="13871" spans="1:2">
      <c r="A13871">
        <v>3333</v>
      </c>
      <c r="B13871">
        <v>1434</v>
      </c>
    </row>
    <row r="13872" spans="1:2">
      <c r="A13872">
        <v>1434</v>
      </c>
      <c r="B13872">
        <v>1435</v>
      </c>
    </row>
    <row r="13873" spans="1:2">
      <c r="A13873">
        <v>1435</v>
      </c>
      <c r="B13873">
        <v>1436</v>
      </c>
    </row>
    <row r="13874" spans="1:2">
      <c r="A13874">
        <v>1436</v>
      </c>
      <c r="B13874">
        <v>3766</v>
      </c>
    </row>
    <row r="13875" spans="1:2">
      <c r="A13875">
        <v>3766</v>
      </c>
      <c r="B13875">
        <v>3765</v>
      </c>
    </row>
    <row r="13876" spans="1:2">
      <c r="A13876">
        <v>3765</v>
      </c>
      <c r="B13876">
        <v>3764</v>
      </c>
    </row>
    <row r="13877" spans="1:2">
      <c r="A13877">
        <v>3764</v>
      </c>
      <c r="B13877">
        <v>1437</v>
      </c>
    </row>
    <row r="13878" spans="1:2">
      <c r="A13878">
        <v>1437</v>
      </c>
      <c r="B13878">
        <v>1438</v>
      </c>
    </row>
    <row r="13879" spans="1:2">
      <c r="A13879">
        <v>1438</v>
      </c>
      <c r="B13879">
        <v>3238</v>
      </c>
    </row>
    <row r="13880" spans="1:2">
      <c r="A13880">
        <v>3238</v>
      </c>
      <c r="B13880">
        <v>1864</v>
      </c>
    </row>
    <row r="13881" spans="1:2">
      <c r="A13881">
        <v>1864</v>
      </c>
      <c r="B13881">
        <v>1863</v>
      </c>
    </row>
    <row r="13882" spans="1:2">
      <c r="A13882">
        <v>1863</v>
      </c>
      <c r="B13882">
        <v>3237</v>
      </c>
    </row>
    <row r="13883" spans="1:2">
      <c r="A13883">
        <v>3237</v>
      </c>
      <c r="B13883">
        <v>1413</v>
      </c>
    </row>
    <row r="13884" spans="1:2">
      <c r="A13884">
        <v>1413</v>
      </c>
      <c r="B13884">
        <v>1414</v>
      </c>
    </row>
    <row r="13885" spans="1:2">
      <c r="A13885">
        <v>1414</v>
      </c>
      <c r="B13885">
        <v>1415</v>
      </c>
    </row>
    <row r="13886" spans="1:2">
      <c r="A13886">
        <v>1415</v>
      </c>
      <c r="B13886">
        <v>3760</v>
      </c>
    </row>
    <row r="13887" spans="1:2">
      <c r="A13887">
        <v>3760</v>
      </c>
      <c r="B13887">
        <v>3759</v>
      </c>
    </row>
    <row r="13888" spans="1:2">
      <c r="A13888">
        <v>3759</v>
      </c>
      <c r="B13888">
        <v>3758</v>
      </c>
    </row>
    <row r="13889" spans="1:2">
      <c r="A13889">
        <v>3758</v>
      </c>
      <c r="B13889">
        <v>3757</v>
      </c>
    </row>
    <row r="13890" spans="1:2">
      <c r="A13890">
        <v>2512</v>
      </c>
      <c r="B13890">
        <v>2982</v>
      </c>
    </row>
    <row r="13891" spans="1:2">
      <c r="A13891">
        <v>2982</v>
      </c>
      <c r="B13891">
        <v>1213</v>
      </c>
    </row>
    <row r="13892" spans="1:2">
      <c r="A13892">
        <v>1213</v>
      </c>
      <c r="B13892">
        <v>1334</v>
      </c>
    </row>
    <row r="13893" spans="1:2">
      <c r="A13893">
        <v>1334</v>
      </c>
      <c r="B13893">
        <v>1329</v>
      </c>
    </row>
    <row r="13894" spans="1:2">
      <c r="A13894">
        <v>1329</v>
      </c>
      <c r="B13894">
        <v>3510</v>
      </c>
    </row>
    <row r="13895" spans="1:2">
      <c r="A13895">
        <v>3510</v>
      </c>
      <c r="B13895">
        <v>2459</v>
      </c>
    </row>
    <row r="13896" spans="1:2">
      <c r="A13896">
        <v>2459</v>
      </c>
      <c r="B13896">
        <v>1134</v>
      </c>
    </row>
    <row r="13897" spans="1:2">
      <c r="A13897">
        <v>1134</v>
      </c>
      <c r="B13897">
        <v>1924</v>
      </c>
    </row>
    <row r="13898" spans="1:2">
      <c r="A13898">
        <v>1924</v>
      </c>
      <c r="B13898">
        <v>2984</v>
      </c>
    </row>
    <row r="13899" spans="1:2">
      <c r="A13899">
        <v>2984</v>
      </c>
      <c r="B13899">
        <v>1925</v>
      </c>
    </row>
    <row r="13900" spans="1:2">
      <c r="A13900">
        <v>1925</v>
      </c>
      <c r="B13900">
        <v>1662</v>
      </c>
    </row>
    <row r="13901" spans="1:2">
      <c r="A13901">
        <v>1662</v>
      </c>
      <c r="B13901">
        <v>2418</v>
      </c>
    </row>
    <row r="13902" spans="1:2">
      <c r="A13902">
        <v>2418</v>
      </c>
      <c r="B13902">
        <v>2417</v>
      </c>
    </row>
    <row r="13903" spans="1:2">
      <c r="A13903">
        <v>2417</v>
      </c>
      <c r="B13903">
        <v>3768</v>
      </c>
    </row>
    <row r="13904" spans="1:2">
      <c r="A13904">
        <v>3768</v>
      </c>
      <c r="B13904">
        <v>3769</v>
      </c>
    </row>
    <row r="13905" spans="1:2">
      <c r="A13905">
        <v>3769</v>
      </c>
      <c r="B13905">
        <v>2560</v>
      </c>
    </row>
    <row r="13906" spans="1:2">
      <c r="A13906">
        <v>2560</v>
      </c>
      <c r="B13906">
        <v>3770</v>
      </c>
    </row>
    <row r="13907" spans="1:2">
      <c r="A13907">
        <v>3770</v>
      </c>
      <c r="B13907">
        <v>1363</v>
      </c>
    </row>
    <row r="13908" spans="1:2">
      <c r="A13908">
        <v>1363</v>
      </c>
      <c r="B13908">
        <v>1350</v>
      </c>
    </row>
    <row r="13909" spans="1:2">
      <c r="A13909">
        <v>1350</v>
      </c>
      <c r="B13909">
        <v>1349</v>
      </c>
    </row>
    <row r="13910" spans="1:2">
      <c r="A13910">
        <v>1349</v>
      </c>
      <c r="B13910">
        <v>1348</v>
      </c>
    </row>
    <row r="13911" spans="1:2">
      <c r="A13911">
        <v>1348</v>
      </c>
      <c r="B13911">
        <v>3598</v>
      </c>
    </row>
    <row r="13912" spans="1:2">
      <c r="A13912">
        <v>3598</v>
      </c>
      <c r="B13912">
        <v>3597</v>
      </c>
    </row>
    <row r="13913" spans="1:2">
      <c r="A13913">
        <v>3597</v>
      </c>
      <c r="B13913">
        <v>3596</v>
      </c>
    </row>
    <row r="13914" spans="1:2">
      <c r="A13914">
        <v>3596</v>
      </c>
      <c r="B13914">
        <v>750</v>
      </c>
    </row>
    <row r="13915" spans="1:2">
      <c r="A13915">
        <v>750</v>
      </c>
      <c r="B13915">
        <v>751</v>
      </c>
    </row>
    <row r="13916" spans="1:2">
      <c r="A13916">
        <v>751</v>
      </c>
      <c r="B13916">
        <v>752</v>
      </c>
    </row>
    <row r="13917" spans="1:2">
      <c r="A13917">
        <v>752</v>
      </c>
      <c r="B13917">
        <v>758</v>
      </c>
    </row>
    <row r="13918" spans="1:2">
      <c r="A13918">
        <v>758</v>
      </c>
      <c r="B13918">
        <v>3771</v>
      </c>
    </row>
    <row r="13919" spans="1:2">
      <c r="A13919">
        <v>3771</v>
      </c>
      <c r="B13919">
        <v>3772</v>
      </c>
    </row>
    <row r="13920" spans="1:2">
      <c r="A13920">
        <v>3772</v>
      </c>
      <c r="B13920">
        <v>3269</v>
      </c>
    </row>
    <row r="13921" spans="1:2">
      <c r="A13921">
        <v>3269</v>
      </c>
      <c r="B13921">
        <v>2620</v>
      </c>
    </row>
    <row r="13922" spans="1:2">
      <c r="A13922">
        <v>2620</v>
      </c>
      <c r="B13922">
        <v>2623</v>
      </c>
    </row>
    <row r="13923" spans="1:2">
      <c r="A13923">
        <v>2623</v>
      </c>
      <c r="B13923">
        <v>2269</v>
      </c>
    </row>
    <row r="13924" spans="1:2">
      <c r="A13924">
        <v>2269</v>
      </c>
      <c r="B13924">
        <v>2284</v>
      </c>
    </row>
    <row r="13925" spans="1:2">
      <c r="A13925">
        <v>2284</v>
      </c>
      <c r="B13925">
        <v>2272</v>
      </c>
    </row>
    <row r="13926" spans="1:2">
      <c r="A13926">
        <v>2272</v>
      </c>
      <c r="B13926">
        <v>2273</v>
      </c>
    </row>
    <row r="13927" spans="1:2">
      <c r="A13927">
        <v>2273</v>
      </c>
      <c r="B13927">
        <v>423</v>
      </c>
    </row>
    <row r="13928" spans="1:2">
      <c r="A13928">
        <v>423</v>
      </c>
      <c r="B13928">
        <v>422</v>
      </c>
    </row>
    <row r="13929" spans="1:2">
      <c r="A13929">
        <v>422</v>
      </c>
      <c r="B13929">
        <v>1562</v>
      </c>
    </row>
    <row r="13930" spans="1:2">
      <c r="A13930">
        <v>1562</v>
      </c>
      <c r="B13930">
        <v>2278</v>
      </c>
    </row>
    <row r="13931" spans="1:2">
      <c r="A13931">
        <v>2278</v>
      </c>
      <c r="B13931">
        <v>2279</v>
      </c>
    </row>
    <row r="13932" spans="1:2">
      <c r="A13932">
        <v>2279</v>
      </c>
      <c r="B13932">
        <v>2280</v>
      </c>
    </row>
    <row r="13933" spans="1:2">
      <c r="A13933">
        <v>2280</v>
      </c>
      <c r="B13933">
        <v>409</v>
      </c>
    </row>
    <row r="13934" spans="1:2">
      <c r="A13934">
        <v>409</v>
      </c>
      <c r="B13934">
        <v>3773</v>
      </c>
    </row>
    <row r="13935" spans="1:2">
      <c r="A13935">
        <v>3774</v>
      </c>
      <c r="B13935">
        <v>3773</v>
      </c>
    </row>
    <row r="13936" spans="1:2">
      <c r="A13936">
        <v>3773</v>
      </c>
      <c r="B13936">
        <v>409</v>
      </c>
    </row>
    <row r="13937" spans="1:2">
      <c r="A13937">
        <v>409</v>
      </c>
      <c r="B13937">
        <v>2280</v>
      </c>
    </row>
    <row r="13938" spans="1:2">
      <c r="A13938">
        <v>2280</v>
      </c>
      <c r="B13938">
        <v>2279</v>
      </c>
    </row>
    <row r="13939" spans="1:2">
      <c r="A13939">
        <v>2279</v>
      </c>
      <c r="B13939">
        <v>2278</v>
      </c>
    </row>
    <row r="13940" spans="1:2">
      <c r="A13940">
        <v>2278</v>
      </c>
      <c r="B13940">
        <v>1562</v>
      </c>
    </row>
    <row r="13941" spans="1:2">
      <c r="A13941">
        <v>1562</v>
      </c>
      <c r="B13941">
        <v>422</v>
      </c>
    </row>
    <row r="13942" spans="1:2">
      <c r="A13942">
        <v>422</v>
      </c>
      <c r="B13942">
        <v>423</v>
      </c>
    </row>
    <row r="13943" spans="1:2">
      <c r="A13943">
        <v>423</v>
      </c>
      <c r="B13943">
        <v>2273</v>
      </c>
    </row>
    <row r="13944" spans="1:2">
      <c r="A13944">
        <v>2273</v>
      </c>
      <c r="B13944">
        <v>2272</v>
      </c>
    </row>
    <row r="13945" spans="1:2">
      <c r="A13945">
        <v>2272</v>
      </c>
      <c r="B13945">
        <v>2271</v>
      </c>
    </row>
    <row r="13946" spans="1:2">
      <c r="A13946">
        <v>2271</v>
      </c>
      <c r="B13946">
        <v>2269</v>
      </c>
    </row>
    <row r="13947" spans="1:2">
      <c r="A13947">
        <v>2269</v>
      </c>
      <c r="B13947">
        <v>2623</v>
      </c>
    </row>
    <row r="13948" spans="1:2">
      <c r="A13948">
        <v>2623</v>
      </c>
      <c r="B13948">
        <v>2620</v>
      </c>
    </row>
    <row r="13949" spans="1:2">
      <c r="A13949">
        <v>2620</v>
      </c>
      <c r="B13949">
        <v>3775</v>
      </c>
    </row>
    <row r="13950" spans="1:2">
      <c r="A13950">
        <v>3775</v>
      </c>
      <c r="B13950">
        <v>3772</v>
      </c>
    </row>
    <row r="13951" spans="1:2">
      <c r="A13951">
        <v>3772</v>
      </c>
      <c r="B13951">
        <v>3771</v>
      </c>
    </row>
    <row r="13952" spans="1:2">
      <c r="A13952">
        <v>3771</v>
      </c>
      <c r="B13952">
        <v>758</v>
      </c>
    </row>
    <row r="13953" spans="1:2">
      <c r="A13953">
        <v>758</v>
      </c>
      <c r="B13953">
        <v>752</v>
      </c>
    </row>
    <row r="13954" spans="1:2">
      <c r="A13954">
        <v>752</v>
      </c>
      <c r="B13954">
        <v>751</v>
      </c>
    </row>
    <row r="13955" spans="1:2">
      <c r="A13955">
        <v>751</v>
      </c>
      <c r="B13955">
        <v>750</v>
      </c>
    </row>
    <row r="13956" spans="1:2">
      <c r="A13956">
        <v>750</v>
      </c>
      <c r="B13956">
        <v>3596</v>
      </c>
    </row>
    <row r="13957" spans="1:2">
      <c r="A13957">
        <v>3596</v>
      </c>
      <c r="B13957">
        <v>3597</v>
      </c>
    </row>
    <row r="13958" spans="1:2">
      <c r="A13958">
        <v>3597</v>
      </c>
      <c r="B13958">
        <v>3598</v>
      </c>
    </row>
    <row r="13959" spans="1:2">
      <c r="A13959">
        <v>3598</v>
      </c>
      <c r="B13959">
        <v>1348</v>
      </c>
    </row>
    <row r="13960" spans="1:2">
      <c r="A13960">
        <v>1348</v>
      </c>
      <c r="B13960">
        <v>1349</v>
      </c>
    </row>
    <row r="13961" spans="1:2">
      <c r="A13961">
        <v>1349</v>
      </c>
      <c r="B13961">
        <v>1350</v>
      </c>
    </row>
    <row r="13962" spans="1:2">
      <c r="A13962">
        <v>1350</v>
      </c>
      <c r="B13962">
        <v>1363</v>
      </c>
    </row>
    <row r="13963" spans="1:2">
      <c r="A13963">
        <v>1363</v>
      </c>
      <c r="B13963">
        <v>3770</v>
      </c>
    </row>
    <row r="13964" spans="1:2">
      <c r="A13964">
        <v>3770</v>
      </c>
      <c r="B13964">
        <v>2560</v>
      </c>
    </row>
    <row r="13965" spans="1:2">
      <c r="A13965">
        <v>2560</v>
      </c>
      <c r="B13965">
        <v>3769</v>
      </c>
    </row>
    <row r="13966" spans="1:2">
      <c r="A13966">
        <v>3769</v>
      </c>
      <c r="B13966">
        <v>3768</v>
      </c>
    </row>
    <row r="13967" spans="1:2">
      <c r="A13967">
        <v>3768</v>
      </c>
      <c r="B13967">
        <v>3776</v>
      </c>
    </row>
    <row r="13968" spans="1:2">
      <c r="A13968">
        <v>3776</v>
      </c>
      <c r="B13968">
        <v>1927</v>
      </c>
    </row>
    <row r="13969" spans="1:2">
      <c r="A13969">
        <v>1927</v>
      </c>
      <c r="B13969">
        <v>1662</v>
      </c>
    </row>
    <row r="13970" spans="1:2">
      <c r="A13970">
        <v>1662</v>
      </c>
      <c r="B13970">
        <v>1925</v>
      </c>
    </row>
    <row r="13971" spans="1:2">
      <c r="A13971">
        <v>1925</v>
      </c>
      <c r="B13971">
        <v>2984</v>
      </c>
    </row>
    <row r="13972" spans="1:2">
      <c r="A13972">
        <v>2984</v>
      </c>
      <c r="B13972">
        <v>1924</v>
      </c>
    </row>
    <row r="13973" spans="1:2">
      <c r="A13973">
        <v>1924</v>
      </c>
      <c r="B13973">
        <v>1134</v>
      </c>
    </row>
    <row r="13974" spans="1:2">
      <c r="A13974">
        <v>1134</v>
      </c>
      <c r="B13974">
        <v>2459</v>
      </c>
    </row>
    <row r="13975" spans="1:2">
      <c r="A13975">
        <v>2459</v>
      </c>
      <c r="B13975">
        <v>1137</v>
      </c>
    </row>
    <row r="13976" spans="1:2">
      <c r="A13976">
        <v>1137</v>
      </c>
      <c r="B13976">
        <v>1329</v>
      </c>
    </row>
    <row r="13977" spans="1:2">
      <c r="A13977">
        <v>1329</v>
      </c>
      <c r="B13977">
        <v>1334</v>
      </c>
    </row>
    <row r="13978" spans="1:2">
      <c r="A13978">
        <v>1334</v>
      </c>
      <c r="B13978">
        <v>1213</v>
      </c>
    </row>
    <row r="13979" spans="1:2">
      <c r="A13979">
        <v>1213</v>
      </c>
      <c r="B13979">
        <v>1216</v>
      </c>
    </row>
    <row r="13980" spans="1:2">
      <c r="A13980">
        <v>1216</v>
      </c>
      <c r="B13980">
        <v>2512</v>
      </c>
    </row>
    <row r="13981" spans="1:2">
      <c r="A13981">
        <v>662</v>
      </c>
      <c r="B13981">
        <v>1701</v>
      </c>
    </row>
    <row r="13982" spans="1:2">
      <c r="A13982">
        <v>1701</v>
      </c>
      <c r="B13982">
        <v>1702</v>
      </c>
    </row>
    <row r="13983" spans="1:2">
      <c r="A13983">
        <v>1702</v>
      </c>
      <c r="B13983">
        <v>1682</v>
      </c>
    </row>
    <row r="13984" spans="1:2">
      <c r="A13984">
        <v>1682</v>
      </c>
      <c r="B13984">
        <v>3742</v>
      </c>
    </row>
    <row r="13985" spans="1:2">
      <c r="A13985">
        <v>3742</v>
      </c>
      <c r="B13985">
        <v>1711</v>
      </c>
    </row>
    <row r="13986" spans="1:2">
      <c r="A13986">
        <v>1711</v>
      </c>
      <c r="B13986">
        <v>579</v>
      </c>
    </row>
    <row r="13987" spans="1:2">
      <c r="A13987">
        <v>579</v>
      </c>
      <c r="B13987">
        <v>1685</v>
      </c>
    </row>
    <row r="13988" spans="1:2">
      <c r="A13988">
        <v>1685</v>
      </c>
      <c r="B13988">
        <v>1155</v>
      </c>
    </row>
    <row r="13989" spans="1:2">
      <c r="A13989">
        <v>1155</v>
      </c>
      <c r="B13989">
        <v>585</v>
      </c>
    </row>
    <row r="13990" spans="1:2">
      <c r="A13990">
        <v>585</v>
      </c>
      <c r="B13990">
        <v>137</v>
      </c>
    </row>
    <row r="13991" spans="1:2">
      <c r="A13991">
        <v>137</v>
      </c>
      <c r="B13991">
        <v>1845</v>
      </c>
    </row>
    <row r="13992" spans="1:2">
      <c r="A13992">
        <v>1845</v>
      </c>
      <c r="B13992">
        <v>1844</v>
      </c>
    </row>
    <row r="13993" spans="1:2">
      <c r="A13993">
        <v>1844</v>
      </c>
      <c r="B13993">
        <v>1841</v>
      </c>
    </row>
    <row r="13994" spans="1:2">
      <c r="A13994">
        <v>1841</v>
      </c>
      <c r="B13994">
        <v>1839</v>
      </c>
    </row>
    <row r="13995" spans="1:2">
      <c r="A13995">
        <v>1839</v>
      </c>
      <c r="B13995">
        <v>1837</v>
      </c>
    </row>
    <row r="13996" spans="1:2">
      <c r="A13996">
        <v>1837</v>
      </c>
      <c r="B13996">
        <v>1835</v>
      </c>
    </row>
    <row r="13997" spans="1:2">
      <c r="A13997">
        <v>1835</v>
      </c>
      <c r="B13997">
        <v>1834</v>
      </c>
    </row>
    <row r="13998" spans="1:2">
      <c r="A13998">
        <v>1834</v>
      </c>
      <c r="B13998">
        <v>1933</v>
      </c>
    </row>
    <row r="13999" spans="1:2">
      <c r="A13999">
        <v>1933</v>
      </c>
      <c r="B13999">
        <v>3777</v>
      </c>
    </row>
    <row r="14000" spans="1:2">
      <c r="A14000">
        <v>3777</v>
      </c>
      <c r="B14000">
        <v>1835</v>
      </c>
    </row>
    <row r="14001" spans="1:2">
      <c r="A14001">
        <v>1835</v>
      </c>
      <c r="B14001">
        <v>1837</v>
      </c>
    </row>
    <row r="14002" spans="1:2">
      <c r="A14002">
        <v>1837</v>
      </c>
      <c r="B14002">
        <v>1839</v>
      </c>
    </row>
    <row r="14003" spans="1:2">
      <c r="A14003">
        <v>1839</v>
      </c>
      <c r="B14003">
        <v>3778</v>
      </c>
    </row>
    <row r="14004" spans="1:2">
      <c r="A14004">
        <v>3778</v>
      </c>
      <c r="B14004">
        <v>1844</v>
      </c>
    </row>
    <row r="14005" spans="1:2">
      <c r="A14005">
        <v>1844</v>
      </c>
      <c r="B14005">
        <v>1845</v>
      </c>
    </row>
    <row r="14006" spans="1:2">
      <c r="A14006">
        <v>1845</v>
      </c>
      <c r="B14006">
        <v>137</v>
      </c>
    </row>
    <row r="14007" spans="1:2">
      <c r="A14007">
        <v>137</v>
      </c>
      <c r="B14007">
        <v>3779</v>
      </c>
    </row>
    <row r="14008" spans="1:2">
      <c r="A14008">
        <v>3779</v>
      </c>
      <c r="B14008">
        <v>1155</v>
      </c>
    </row>
    <row r="14009" spans="1:2">
      <c r="A14009">
        <v>1155</v>
      </c>
      <c r="B14009">
        <v>1685</v>
      </c>
    </row>
    <row r="14010" spans="1:2">
      <c r="A14010">
        <v>1685</v>
      </c>
      <c r="B14010">
        <v>579</v>
      </c>
    </row>
    <row r="14011" spans="1:2">
      <c r="A14011">
        <v>579</v>
      </c>
      <c r="B14011">
        <v>1711</v>
      </c>
    </row>
    <row r="14012" spans="1:2">
      <c r="A14012">
        <v>1711</v>
      </c>
      <c r="B14012">
        <v>3742</v>
      </c>
    </row>
    <row r="14013" spans="1:2">
      <c r="A14013">
        <v>3742</v>
      </c>
      <c r="B14013">
        <v>1682</v>
      </c>
    </row>
    <row r="14014" spans="1:2">
      <c r="A14014">
        <v>1682</v>
      </c>
      <c r="B14014">
        <v>1702</v>
      </c>
    </row>
    <row r="14015" spans="1:2">
      <c r="A14015">
        <v>1702</v>
      </c>
      <c r="B14015">
        <v>1701</v>
      </c>
    </row>
    <row r="14016" spans="1:2">
      <c r="A14016">
        <v>1701</v>
      </c>
      <c r="B14016">
        <v>662</v>
      </c>
    </row>
    <row r="14017" spans="1:2">
      <c r="A14017">
        <v>3780</v>
      </c>
      <c r="B14017">
        <v>703</v>
      </c>
    </row>
    <row r="14018" spans="1:2">
      <c r="A14018">
        <v>703</v>
      </c>
      <c r="B14018">
        <v>3781</v>
      </c>
    </row>
    <row r="14019" spans="1:2">
      <c r="A14019">
        <v>3781</v>
      </c>
      <c r="B14019">
        <v>1044</v>
      </c>
    </row>
    <row r="14020" spans="1:2">
      <c r="A14020">
        <v>1044</v>
      </c>
      <c r="B14020">
        <v>700</v>
      </c>
    </row>
    <row r="14021" spans="1:2">
      <c r="A14021">
        <v>700</v>
      </c>
      <c r="B14021">
        <v>949</v>
      </c>
    </row>
    <row r="14022" spans="1:2">
      <c r="A14022">
        <v>949</v>
      </c>
      <c r="B14022">
        <v>717</v>
      </c>
    </row>
    <row r="14023" spans="1:2">
      <c r="A14023">
        <v>717</v>
      </c>
      <c r="B14023">
        <v>2965</v>
      </c>
    </row>
    <row r="14024" spans="1:2">
      <c r="A14024">
        <v>2965</v>
      </c>
      <c r="B14024">
        <v>2909</v>
      </c>
    </row>
    <row r="14025" spans="1:2">
      <c r="A14025">
        <v>2909</v>
      </c>
      <c r="B14025">
        <v>3441</v>
      </c>
    </row>
    <row r="14026" spans="1:2">
      <c r="A14026">
        <v>3441</v>
      </c>
      <c r="B14026">
        <v>3442</v>
      </c>
    </row>
    <row r="14027" spans="1:2">
      <c r="A14027">
        <v>3442</v>
      </c>
      <c r="B14027">
        <v>3782</v>
      </c>
    </row>
    <row r="14028" spans="1:2">
      <c r="A14028">
        <v>3782</v>
      </c>
      <c r="B14028">
        <v>3783</v>
      </c>
    </row>
    <row r="14029" spans="1:2">
      <c r="A14029">
        <v>3783</v>
      </c>
      <c r="B14029">
        <v>3784</v>
      </c>
    </row>
    <row r="14030" spans="1:2">
      <c r="A14030">
        <v>3784</v>
      </c>
      <c r="B14030">
        <v>2325</v>
      </c>
    </row>
    <row r="14031" spans="1:2">
      <c r="A14031">
        <v>2325</v>
      </c>
      <c r="B14031">
        <v>307</v>
      </c>
    </row>
    <row r="14032" spans="1:2">
      <c r="A14032">
        <v>307</v>
      </c>
      <c r="B14032">
        <v>692</v>
      </c>
    </row>
    <row r="14033" spans="1:2">
      <c r="A14033">
        <v>692</v>
      </c>
      <c r="B14033">
        <v>301</v>
      </c>
    </row>
    <row r="14034" spans="1:2">
      <c r="A14034">
        <v>301</v>
      </c>
      <c r="B14034">
        <v>691</v>
      </c>
    </row>
    <row r="14035" spans="1:2">
      <c r="A14035">
        <v>691</v>
      </c>
      <c r="B14035">
        <v>3785</v>
      </c>
    </row>
    <row r="14036" spans="1:2">
      <c r="A14036">
        <v>3785</v>
      </c>
      <c r="B14036">
        <v>691</v>
      </c>
    </row>
    <row r="14037" spans="1:2">
      <c r="A14037">
        <v>691</v>
      </c>
      <c r="B14037">
        <v>301</v>
      </c>
    </row>
    <row r="14038" spans="1:2">
      <c r="A14038">
        <v>301</v>
      </c>
      <c r="B14038">
        <v>692</v>
      </c>
    </row>
    <row r="14039" spans="1:2">
      <c r="A14039">
        <v>692</v>
      </c>
      <c r="B14039">
        <v>302</v>
      </c>
    </row>
    <row r="14040" spans="1:2">
      <c r="A14040">
        <v>302</v>
      </c>
      <c r="B14040">
        <v>2325</v>
      </c>
    </row>
    <row r="14041" spans="1:2">
      <c r="A14041">
        <v>2325</v>
      </c>
      <c r="B14041">
        <v>3784</v>
      </c>
    </row>
    <row r="14042" spans="1:2">
      <c r="A14042">
        <v>3784</v>
      </c>
      <c r="B14042">
        <v>3783</v>
      </c>
    </row>
    <row r="14043" spans="1:2">
      <c r="A14043">
        <v>3783</v>
      </c>
      <c r="B14043">
        <v>3782</v>
      </c>
    </row>
    <row r="14044" spans="1:2">
      <c r="A14044">
        <v>3782</v>
      </c>
      <c r="B14044">
        <v>3442</v>
      </c>
    </row>
    <row r="14045" spans="1:2">
      <c r="A14045">
        <v>3442</v>
      </c>
      <c r="B14045">
        <v>3441</v>
      </c>
    </row>
    <row r="14046" spans="1:2">
      <c r="A14046">
        <v>3441</v>
      </c>
      <c r="B14046">
        <v>2909</v>
      </c>
    </row>
    <row r="14047" spans="1:2">
      <c r="A14047">
        <v>2909</v>
      </c>
      <c r="B14047">
        <v>2965</v>
      </c>
    </row>
    <row r="14048" spans="1:2">
      <c r="A14048">
        <v>2965</v>
      </c>
      <c r="B14048">
        <v>3407</v>
      </c>
    </row>
    <row r="14049" spans="1:2">
      <c r="A14049">
        <v>3407</v>
      </c>
      <c r="B14049">
        <v>717</v>
      </c>
    </row>
    <row r="14050" spans="1:2">
      <c r="A14050">
        <v>717</v>
      </c>
      <c r="B14050">
        <v>949</v>
      </c>
    </row>
    <row r="14051" spans="1:2">
      <c r="A14051">
        <v>949</v>
      </c>
      <c r="B14051">
        <v>700</v>
      </c>
    </row>
    <row r="14052" spans="1:2">
      <c r="A14052">
        <v>700</v>
      </c>
      <c r="B14052">
        <v>1044</v>
      </c>
    </row>
    <row r="14053" spans="1:2">
      <c r="A14053">
        <v>1044</v>
      </c>
      <c r="B14053">
        <v>867</v>
      </c>
    </row>
    <row r="14054" spans="1:2">
      <c r="A14054">
        <v>867</v>
      </c>
      <c r="B14054">
        <v>2519</v>
      </c>
    </row>
    <row r="14055" spans="1:2">
      <c r="A14055">
        <v>1470</v>
      </c>
      <c r="B14055">
        <v>1469</v>
      </c>
    </row>
    <row r="14056" spans="1:2">
      <c r="A14056">
        <v>1469</v>
      </c>
      <c r="B14056">
        <v>1467</v>
      </c>
    </row>
    <row r="14057" spans="1:2">
      <c r="A14057">
        <v>1467</v>
      </c>
      <c r="B14057">
        <v>3402</v>
      </c>
    </row>
    <row r="14058" spans="1:2">
      <c r="A14058">
        <v>3402</v>
      </c>
      <c r="B14058">
        <v>1855</v>
      </c>
    </row>
    <row r="14059" spans="1:2">
      <c r="A14059">
        <v>1855</v>
      </c>
      <c r="B14059">
        <v>2030</v>
      </c>
    </row>
    <row r="14060" spans="1:2">
      <c r="A14060">
        <v>2030</v>
      </c>
      <c r="B14060">
        <v>1353</v>
      </c>
    </row>
    <row r="14061" spans="1:2">
      <c r="A14061">
        <v>1353</v>
      </c>
      <c r="B14061">
        <v>1363</v>
      </c>
    </row>
    <row r="14062" spans="1:2">
      <c r="A14062">
        <v>1363</v>
      </c>
      <c r="B14062">
        <v>1348</v>
      </c>
    </row>
    <row r="14063" spans="1:2">
      <c r="A14063">
        <v>1348</v>
      </c>
      <c r="B14063">
        <v>3596</v>
      </c>
    </row>
    <row r="14064" spans="1:2">
      <c r="A14064">
        <v>3596</v>
      </c>
      <c r="B14064">
        <v>3786</v>
      </c>
    </row>
    <row r="14065" spans="1:2">
      <c r="A14065">
        <v>3786</v>
      </c>
      <c r="B14065">
        <v>344</v>
      </c>
    </row>
    <row r="14066" spans="1:2">
      <c r="A14066">
        <v>344</v>
      </c>
      <c r="B14066">
        <v>346</v>
      </c>
    </row>
    <row r="14067" spans="1:2">
      <c r="A14067">
        <v>346</v>
      </c>
      <c r="B14067">
        <v>2897</v>
      </c>
    </row>
    <row r="14068" spans="1:2">
      <c r="A14068">
        <v>2897</v>
      </c>
      <c r="B14068">
        <v>354</v>
      </c>
    </row>
    <row r="14069" spans="1:2">
      <c r="A14069">
        <v>354</v>
      </c>
      <c r="B14069">
        <v>353</v>
      </c>
    </row>
    <row r="14070" spans="1:2">
      <c r="A14070">
        <v>353</v>
      </c>
      <c r="B14070">
        <v>362</v>
      </c>
    </row>
    <row r="14071" spans="1:2">
      <c r="A14071">
        <v>362</v>
      </c>
      <c r="B14071">
        <v>349</v>
      </c>
    </row>
    <row r="14072" spans="1:2">
      <c r="A14072">
        <v>349</v>
      </c>
      <c r="B14072">
        <v>1909</v>
      </c>
    </row>
    <row r="14073" spans="1:2">
      <c r="A14073">
        <v>1909</v>
      </c>
      <c r="B14073">
        <v>1908</v>
      </c>
    </row>
    <row r="14074" spans="1:2">
      <c r="A14074">
        <v>1908</v>
      </c>
      <c r="B14074">
        <v>1907</v>
      </c>
    </row>
    <row r="14075" spans="1:2">
      <c r="A14075">
        <v>1907</v>
      </c>
      <c r="B14075">
        <v>2009</v>
      </c>
    </row>
    <row r="14076" spans="1:2">
      <c r="A14076">
        <v>2009</v>
      </c>
      <c r="B14076">
        <v>1901</v>
      </c>
    </row>
    <row r="14077" spans="1:2">
      <c r="A14077">
        <v>1901</v>
      </c>
      <c r="B14077">
        <v>1900</v>
      </c>
    </row>
    <row r="14078" spans="1:2">
      <c r="A14078">
        <v>1900</v>
      </c>
      <c r="B14078">
        <v>1921</v>
      </c>
    </row>
    <row r="14079" spans="1:2">
      <c r="A14079">
        <v>1921</v>
      </c>
      <c r="B14079">
        <v>3787</v>
      </c>
    </row>
    <row r="14080" spans="1:2">
      <c r="A14080">
        <v>3787</v>
      </c>
      <c r="B14080">
        <v>2212</v>
      </c>
    </row>
    <row r="14081" spans="1:2">
      <c r="A14081">
        <v>2212</v>
      </c>
      <c r="B14081">
        <v>1901</v>
      </c>
    </row>
    <row r="14082" spans="1:2">
      <c r="A14082">
        <v>1901</v>
      </c>
      <c r="B14082">
        <v>2009</v>
      </c>
    </row>
    <row r="14083" spans="1:2">
      <c r="A14083">
        <v>2009</v>
      </c>
      <c r="B14083">
        <v>1907</v>
      </c>
    </row>
    <row r="14084" spans="1:2">
      <c r="A14084">
        <v>1907</v>
      </c>
      <c r="B14084">
        <v>1908</v>
      </c>
    </row>
    <row r="14085" spans="1:2">
      <c r="A14085">
        <v>1908</v>
      </c>
      <c r="B14085">
        <v>1909</v>
      </c>
    </row>
    <row r="14086" spans="1:2">
      <c r="A14086">
        <v>1909</v>
      </c>
      <c r="B14086">
        <v>349</v>
      </c>
    </row>
    <row r="14087" spans="1:2">
      <c r="A14087">
        <v>349</v>
      </c>
      <c r="B14087">
        <v>362</v>
      </c>
    </row>
    <row r="14088" spans="1:2">
      <c r="A14088">
        <v>362</v>
      </c>
      <c r="B14088">
        <v>353</v>
      </c>
    </row>
    <row r="14089" spans="1:2">
      <c r="A14089">
        <v>353</v>
      </c>
      <c r="B14089">
        <v>354</v>
      </c>
    </row>
    <row r="14090" spans="1:2">
      <c r="A14090">
        <v>354</v>
      </c>
      <c r="B14090">
        <v>2897</v>
      </c>
    </row>
    <row r="14091" spans="1:2">
      <c r="A14091">
        <v>2897</v>
      </c>
      <c r="B14091">
        <v>346</v>
      </c>
    </row>
    <row r="14092" spans="1:2">
      <c r="A14092">
        <v>346</v>
      </c>
      <c r="B14092">
        <v>344</v>
      </c>
    </row>
    <row r="14093" spans="1:2">
      <c r="A14093">
        <v>344</v>
      </c>
      <c r="B14093">
        <v>3786</v>
      </c>
    </row>
    <row r="14094" spans="1:2">
      <c r="A14094">
        <v>3786</v>
      </c>
      <c r="B14094">
        <v>1463</v>
      </c>
    </row>
    <row r="14095" spans="1:2">
      <c r="A14095">
        <v>1463</v>
      </c>
      <c r="B14095">
        <v>1348</v>
      </c>
    </row>
    <row r="14096" spans="1:2">
      <c r="A14096">
        <v>1348</v>
      </c>
      <c r="B14096">
        <v>1351</v>
      </c>
    </row>
    <row r="14097" spans="1:2">
      <c r="A14097">
        <v>1351</v>
      </c>
      <c r="B14097">
        <v>1353</v>
      </c>
    </row>
    <row r="14098" spans="1:2">
      <c r="A14098">
        <v>1353</v>
      </c>
      <c r="B14098">
        <v>2030</v>
      </c>
    </row>
    <row r="14099" spans="1:2">
      <c r="A14099">
        <v>2030</v>
      </c>
      <c r="B14099">
        <v>1855</v>
      </c>
    </row>
    <row r="14100" spans="1:2">
      <c r="A14100">
        <v>1855</v>
      </c>
      <c r="B14100">
        <v>3384</v>
      </c>
    </row>
    <row r="14101" spans="1:2">
      <c r="A14101">
        <v>3384</v>
      </c>
      <c r="B14101">
        <v>1467</v>
      </c>
    </row>
    <row r="14102" spans="1:2">
      <c r="A14102">
        <v>1467</v>
      </c>
      <c r="B14102">
        <v>1469</v>
      </c>
    </row>
    <row r="14103" spans="1:2">
      <c r="A14103">
        <v>1469</v>
      </c>
      <c r="B14103">
        <v>1470</v>
      </c>
    </row>
    <row r="14104" spans="1:2">
      <c r="A14104">
        <v>1719</v>
      </c>
      <c r="B14104">
        <v>1720</v>
      </c>
    </row>
    <row r="14105" spans="1:2">
      <c r="A14105">
        <v>1720</v>
      </c>
      <c r="B14105">
        <v>1721</v>
      </c>
    </row>
    <row r="14106" spans="1:2">
      <c r="A14106">
        <v>1721</v>
      </c>
      <c r="B14106">
        <v>447</v>
      </c>
    </row>
    <row r="14107" spans="1:2">
      <c r="A14107">
        <v>447</v>
      </c>
      <c r="B14107">
        <v>1551</v>
      </c>
    </row>
    <row r="14108" spans="1:2">
      <c r="A14108">
        <v>1551</v>
      </c>
      <c r="B14108">
        <v>3016</v>
      </c>
    </row>
    <row r="14109" spans="1:2">
      <c r="A14109">
        <v>3016</v>
      </c>
      <c r="B14109">
        <v>2979</v>
      </c>
    </row>
    <row r="14110" spans="1:2">
      <c r="A14110">
        <v>2979</v>
      </c>
      <c r="B14110">
        <v>442</v>
      </c>
    </row>
    <row r="14111" spans="1:2">
      <c r="A14111">
        <v>442</v>
      </c>
      <c r="B14111">
        <v>441</v>
      </c>
    </row>
    <row r="14112" spans="1:2">
      <c r="A14112">
        <v>441</v>
      </c>
      <c r="B14112">
        <v>440</v>
      </c>
    </row>
    <row r="14113" spans="1:2">
      <c r="A14113">
        <v>440</v>
      </c>
      <c r="B14113">
        <v>3788</v>
      </c>
    </row>
    <row r="14114" spans="1:2">
      <c r="A14114">
        <v>3788</v>
      </c>
      <c r="B14114">
        <v>439</v>
      </c>
    </row>
    <row r="14115" spans="1:2">
      <c r="A14115">
        <v>439</v>
      </c>
      <c r="B14115">
        <v>438</v>
      </c>
    </row>
    <row r="14116" spans="1:2">
      <c r="A14116">
        <v>438</v>
      </c>
      <c r="B14116">
        <v>437</v>
      </c>
    </row>
    <row r="14117" spans="1:2">
      <c r="A14117">
        <v>437</v>
      </c>
      <c r="B14117">
        <v>1549</v>
      </c>
    </row>
    <row r="14118" spans="1:2">
      <c r="A14118">
        <v>1549</v>
      </c>
      <c r="B14118">
        <v>645</v>
      </c>
    </row>
    <row r="14119" spans="1:2">
      <c r="A14119">
        <v>645</v>
      </c>
      <c r="B14119">
        <v>646</v>
      </c>
    </row>
    <row r="14120" spans="1:2">
      <c r="A14120">
        <v>646</v>
      </c>
      <c r="B14120">
        <v>647</v>
      </c>
    </row>
    <row r="14121" spans="1:2">
      <c r="A14121">
        <v>647</v>
      </c>
      <c r="B14121">
        <v>648</v>
      </c>
    </row>
    <row r="14122" spans="1:2">
      <c r="A14122">
        <v>648</v>
      </c>
      <c r="B14122">
        <v>1281</v>
      </c>
    </row>
    <row r="14123" spans="1:2">
      <c r="A14123">
        <v>1281</v>
      </c>
      <c r="B14123">
        <v>1280</v>
      </c>
    </row>
    <row r="14124" spans="1:2">
      <c r="A14124">
        <v>1280</v>
      </c>
      <c r="B14124">
        <v>1279</v>
      </c>
    </row>
    <row r="14125" spans="1:2">
      <c r="A14125">
        <v>1279</v>
      </c>
      <c r="B14125">
        <v>2334</v>
      </c>
    </row>
    <row r="14126" spans="1:2">
      <c r="A14126">
        <v>2334</v>
      </c>
      <c r="B14126">
        <v>3789</v>
      </c>
    </row>
    <row r="14127" spans="1:2">
      <c r="A14127">
        <v>3789</v>
      </c>
      <c r="B14127">
        <v>3790</v>
      </c>
    </row>
    <row r="14128" spans="1:2">
      <c r="A14128">
        <v>3790</v>
      </c>
      <c r="B14128">
        <v>3791</v>
      </c>
    </row>
    <row r="14129" spans="1:2">
      <c r="A14129">
        <v>3791</v>
      </c>
      <c r="B14129">
        <v>3790</v>
      </c>
    </row>
    <row r="14130" spans="1:2">
      <c r="A14130">
        <v>3790</v>
      </c>
      <c r="B14130">
        <v>3789</v>
      </c>
    </row>
    <row r="14131" spans="1:2">
      <c r="A14131">
        <v>3789</v>
      </c>
      <c r="B14131">
        <v>2334</v>
      </c>
    </row>
    <row r="14132" spans="1:2">
      <c r="A14132">
        <v>2334</v>
      </c>
      <c r="B14132">
        <v>1279</v>
      </c>
    </row>
    <row r="14133" spans="1:2">
      <c r="A14133">
        <v>1279</v>
      </c>
      <c r="B14133">
        <v>1280</v>
      </c>
    </row>
    <row r="14134" spans="1:2">
      <c r="A14134">
        <v>1280</v>
      </c>
      <c r="B14134">
        <v>1281</v>
      </c>
    </row>
    <row r="14135" spans="1:2">
      <c r="A14135">
        <v>1281</v>
      </c>
      <c r="B14135">
        <v>649</v>
      </c>
    </row>
    <row r="14136" spans="1:2">
      <c r="A14136">
        <v>649</v>
      </c>
      <c r="B14136">
        <v>658</v>
      </c>
    </row>
    <row r="14137" spans="1:2">
      <c r="A14137">
        <v>658</v>
      </c>
      <c r="B14137">
        <v>647</v>
      </c>
    </row>
    <row r="14138" spans="1:2">
      <c r="A14138">
        <v>647</v>
      </c>
      <c r="B14138">
        <v>646</v>
      </c>
    </row>
    <row r="14139" spans="1:2">
      <c r="A14139">
        <v>646</v>
      </c>
      <c r="B14139">
        <v>659</v>
      </c>
    </row>
    <row r="14140" spans="1:2">
      <c r="A14140">
        <v>659</v>
      </c>
      <c r="B14140">
        <v>1549</v>
      </c>
    </row>
    <row r="14141" spans="1:2">
      <c r="A14141">
        <v>1549</v>
      </c>
      <c r="B14141">
        <v>437</v>
      </c>
    </row>
    <row r="14142" spans="1:2">
      <c r="A14142">
        <v>437</v>
      </c>
      <c r="B14142">
        <v>438</v>
      </c>
    </row>
    <row r="14143" spans="1:2">
      <c r="A14143">
        <v>438</v>
      </c>
      <c r="B14143">
        <v>439</v>
      </c>
    </row>
    <row r="14144" spans="1:2">
      <c r="A14144">
        <v>439</v>
      </c>
      <c r="B14144">
        <v>440</v>
      </c>
    </row>
    <row r="14145" spans="1:2">
      <c r="A14145">
        <v>440</v>
      </c>
      <c r="B14145">
        <v>441</v>
      </c>
    </row>
    <row r="14146" spans="1:2">
      <c r="A14146">
        <v>441</v>
      </c>
      <c r="B14146">
        <v>442</v>
      </c>
    </row>
    <row r="14147" spans="1:2">
      <c r="A14147">
        <v>442</v>
      </c>
      <c r="B14147">
        <v>2979</v>
      </c>
    </row>
    <row r="14148" spans="1:2">
      <c r="A14148">
        <v>2979</v>
      </c>
      <c r="B14148">
        <v>3016</v>
      </c>
    </row>
    <row r="14149" spans="1:2">
      <c r="A14149">
        <v>3016</v>
      </c>
      <c r="B14149">
        <v>1551</v>
      </c>
    </row>
    <row r="14150" spans="1:2">
      <c r="A14150">
        <v>1551</v>
      </c>
      <c r="B14150">
        <v>447</v>
      </c>
    </row>
    <row r="14151" spans="1:2">
      <c r="A14151">
        <v>447</v>
      </c>
      <c r="B14151">
        <v>1721</v>
      </c>
    </row>
    <row r="14152" spans="1:2">
      <c r="A14152">
        <v>1721</v>
      </c>
      <c r="B14152">
        <v>1720</v>
      </c>
    </row>
    <row r="14153" spans="1:2">
      <c r="A14153">
        <v>1720</v>
      </c>
      <c r="B14153">
        <v>2651</v>
      </c>
    </row>
    <row r="14154" spans="1:2">
      <c r="A14154">
        <v>3166</v>
      </c>
      <c r="B14154">
        <v>2854</v>
      </c>
    </row>
    <row r="14155" spans="1:2">
      <c r="A14155">
        <v>2854</v>
      </c>
      <c r="B14155">
        <v>2853</v>
      </c>
    </row>
    <row r="14156" spans="1:2">
      <c r="A14156">
        <v>2853</v>
      </c>
      <c r="B14156">
        <v>2852</v>
      </c>
    </row>
    <row r="14157" spans="1:2">
      <c r="A14157">
        <v>2852</v>
      </c>
      <c r="B14157">
        <v>2125</v>
      </c>
    </row>
    <row r="14158" spans="1:2">
      <c r="A14158">
        <v>2125</v>
      </c>
      <c r="B14158">
        <v>2113</v>
      </c>
    </row>
    <row r="14159" spans="1:2">
      <c r="A14159">
        <v>2113</v>
      </c>
      <c r="B14159">
        <v>2126</v>
      </c>
    </row>
    <row r="14160" spans="1:2">
      <c r="A14160">
        <v>2126</v>
      </c>
      <c r="B14160">
        <v>264</v>
      </c>
    </row>
    <row r="14161" spans="1:2">
      <c r="A14161">
        <v>264</v>
      </c>
      <c r="B14161">
        <v>2872</v>
      </c>
    </row>
    <row r="14162" spans="1:2">
      <c r="A14162">
        <v>2872</v>
      </c>
      <c r="B14162">
        <v>262</v>
      </c>
    </row>
    <row r="14163" spans="1:2">
      <c r="A14163">
        <v>262</v>
      </c>
      <c r="B14163">
        <v>261</v>
      </c>
    </row>
    <row r="14164" spans="1:2">
      <c r="A14164">
        <v>261</v>
      </c>
      <c r="B14164">
        <v>291</v>
      </c>
    </row>
    <row r="14165" spans="1:2">
      <c r="A14165">
        <v>291</v>
      </c>
      <c r="B14165">
        <v>2254</v>
      </c>
    </row>
    <row r="14166" spans="1:2">
      <c r="A14166">
        <v>2254</v>
      </c>
      <c r="B14166">
        <v>2255</v>
      </c>
    </row>
    <row r="14167" spans="1:2">
      <c r="A14167">
        <v>2255</v>
      </c>
      <c r="B14167">
        <v>252</v>
      </c>
    </row>
    <row r="14168" spans="1:2">
      <c r="A14168">
        <v>252</v>
      </c>
      <c r="B14168">
        <v>251</v>
      </c>
    </row>
    <row r="14169" spans="1:2">
      <c r="A14169">
        <v>251</v>
      </c>
      <c r="B14169">
        <v>250</v>
      </c>
    </row>
    <row r="14170" spans="1:2">
      <c r="A14170">
        <v>250</v>
      </c>
      <c r="B14170">
        <v>249</v>
      </c>
    </row>
    <row r="14171" spans="1:2">
      <c r="A14171">
        <v>249</v>
      </c>
      <c r="B14171">
        <v>2256</v>
      </c>
    </row>
    <row r="14172" spans="1:2">
      <c r="A14172">
        <v>2256</v>
      </c>
      <c r="B14172">
        <v>173</v>
      </c>
    </row>
    <row r="14173" spans="1:2">
      <c r="A14173">
        <v>173</v>
      </c>
      <c r="B14173">
        <v>174</v>
      </c>
    </row>
    <row r="14174" spans="1:2">
      <c r="A14174">
        <v>174</v>
      </c>
      <c r="B14174">
        <v>175</v>
      </c>
    </row>
    <row r="14175" spans="1:2">
      <c r="A14175">
        <v>175</v>
      </c>
      <c r="B14175">
        <v>176</v>
      </c>
    </row>
    <row r="14176" spans="1:2">
      <c r="A14176">
        <v>176</v>
      </c>
      <c r="B14176">
        <v>177</v>
      </c>
    </row>
    <row r="14177" spans="1:2">
      <c r="A14177">
        <v>177</v>
      </c>
      <c r="B14177">
        <v>178</v>
      </c>
    </row>
    <row r="14178" spans="1:2">
      <c r="A14178">
        <v>178</v>
      </c>
      <c r="B14178">
        <v>183</v>
      </c>
    </row>
    <row r="14179" spans="1:2">
      <c r="A14179">
        <v>183</v>
      </c>
      <c r="B14179">
        <v>784</v>
      </c>
    </row>
    <row r="14180" spans="1:2">
      <c r="A14180">
        <v>784</v>
      </c>
      <c r="B14180">
        <v>785</v>
      </c>
    </row>
    <row r="14181" spans="1:2">
      <c r="A14181">
        <v>785</v>
      </c>
      <c r="B14181">
        <v>786</v>
      </c>
    </row>
    <row r="14182" spans="1:2">
      <c r="A14182">
        <v>786</v>
      </c>
      <c r="B14182">
        <v>787</v>
      </c>
    </row>
    <row r="14183" spans="1:2">
      <c r="A14183">
        <v>787</v>
      </c>
      <c r="B14183">
        <v>788</v>
      </c>
    </row>
    <row r="14184" spans="1:2">
      <c r="A14184">
        <v>788</v>
      </c>
      <c r="B14184">
        <v>789</v>
      </c>
    </row>
    <row r="14185" spans="1:2">
      <c r="A14185">
        <v>789</v>
      </c>
      <c r="B14185">
        <v>790</v>
      </c>
    </row>
    <row r="14186" spans="1:2">
      <c r="A14186">
        <v>790</v>
      </c>
      <c r="B14186">
        <v>1739</v>
      </c>
    </row>
    <row r="14187" spans="1:2">
      <c r="A14187">
        <v>1739</v>
      </c>
      <c r="B14187">
        <v>1734</v>
      </c>
    </row>
    <row r="14188" spans="1:2">
      <c r="A14188">
        <v>1734</v>
      </c>
      <c r="B14188">
        <v>1740</v>
      </c>
    </row>
    <row r="14189" spans="1:2">
      <c r="A14189">
        <v>1740</v>
      </c>
      <c r="B14189">
        <v>643</v>
      </c>
    </row>
    <row r="14190" spans="1:2">
      <c r="A14190">
        <v>643</v>
      </c>
      <c r="B14190">
        <v>642</v>
      </c>
    </row>
    <row r="14191" spans="1:2">
      <c r="A14191">
        <v>642</v>
      </c>
      <c r="B14191">
        <v>1238</v>
      </c>
    </row>
    <row r="14192" spans="1:2">
      <c r="A14192">
        <v>1238</v>
      </c>
      <c r="B14192">
        <v>1239</v>
      </c>
    </row>
    <row r="14193" spans="1:2">
      <c r="A14193">
        <v>1239</v>
      </c>
      <c r="B14193">
        <v>1240</v>
      </c>
    </row>
    <row r="14194" spans="1:2">
      <c r="A14194">
        <v>1240</v>
      </c>
      <c r="B14194">
        <v>3792</v>
      </c>
    </row>
    <row r="14195" spans="1:2">
      <c r="A14195">
        <v>3792</v>
      </c>
      <c r="B14195">
        <v>1247</v>
      </c>
    </row>
    <row r="14196" spans="1:2">
      <c r="A14196">
        <v>1247</v>
      </c>
      <c r="B14196">
        <v>1233</v>
      </c>
    </row>
    <row r="14197" spans="1:2">
      <c r="A14197">
        <v>1233</v>
      </c>
      <c r="B14197">
        <v>1232</v>
      </c>
    </row>
    <row r="14198" spans="1:2">
      <c r="A14198">
        <v>1232</v>
      </c>
      <c r="B14198">
        <v>1084</v>
      </c>
    </row>
    <row r="14199" spans="1:2">
      <c r="A14199">
        <v>1084</v>
      </c>
      <c r="B14199">
        <v>3793</v>
      </c>
    </row>
    <row r="14200" spans="1:2">
      <c r="A14200">
        <v>3793</v>
      </c>
      <c r="B14200">
        <v>1086</v>
      </c>
    </row>
    <row r="14201" spans="1:2">
      <c r="A14201">
        <v>1086</v>
      </c>
      <c r="B14201">
        <v>2770</v>
      </c>
    </row>
    <row r="14202" spans="1:2">
      <c r="A14202">
        <v>2770</v>
      </c>
      <c r="B14202">
        <v>1087</v>
      </c>
    </row>
    <row r="14203" spans="1:2">
      <c r="A14203">
        <v>1087</v>
      </c>
      <c r="B14203">
        <v>1088</v>
      </c>
    </row>
    <row r="14204" spans="1:2">
      <c r="A14204">
        <v>1088</v>
      </c>
      <c r="B14204">
        <v>1089</v>
      </c>
    </row>
    <row r="14205" spans="1:2">
      <c r="A14205">
        <v>1089</v>
      </c>
      <c r="B14205">
        <v>1090</v>
      </c>
    </row>
    <row r="14206" spans="1:2">
      <c r="A14206">
        <v>1090</v>
      </c>
      <c r="B14206">
        <v>2503</v>
      </c>
    </row>
    <row r="14207" spans="1:2">
      <c r="A14207">
        <v>2503</v>
      </c>
      <c r="B14207">
        <v>2807</v>
      </c>
    </row>
    <row r="14208" spans="1:2">
      <c r="A14208">
        <v>2807</v>
      </c>
      <c r="B14208">
        <v>2808</v>
      </c>
    </row>
    <row r="14209" spans="1:2">
      <c r="A14209">
        <v>2808</v>
      </c>
      <c r="B14209">
        <v>2809</v>
      </c>
    </row>
    <row r="14210" spans="1:2">
      <c r="A14210">
        <v>2809</v>
      </c>
      <c r="B14210">
        <v>2508</v>
      </c>
    </row>
    <row r="14211" spans="1:2">
      <c r="A14211">
        <v>2508</v>
      </c>
      <c r="B14211">
        <v>2509</v>
      </c>
    </row>
    <row r="14212" spans="1:2">
      <c r="A14212">
        <v>2509</v>
      </c>
      <c r="B14212">
        <v>2355</v>
      </c>
    </row>
    <row r="14213" spans="1:2">
      <c r="A14213">
        <v>2355</v>
      </c>
      <c r="B14213">
        <v>2354</v>
      </c>
    </row>
    <row r="14214" spans="1:2">
      <c r="A14214">
        <v>2354</v>
      </c>
      <c r="B14214">
        <v>3127</v>
      </c>
    </row>
    <row r="14215" spans="1:2">
      <c r="A14215">
        <v>3127</v>
      </c>
      <c r="B14215">
        <v>2354</v>
      </c>
    </row>
    <row r="14216" spans="1:2">
      <c r="A14216">
        <v>2354</v>
      </c>
      <c r="B14216">
        <v>2355</v>
      </c>
    </row>
    <row r="14217" spans="1:2">
      <c r="A14217">
        <v>2355</v>
      </c>
      <c r="B14217">
        <v>2509</v>
      </c>
    </row>
    <row r="14218" spans="1:2">
      <c r="A14218">
        <v>2509</v>
      </c>
      <c r="B14218">
        <v>2508</v>
      </c>
    </row>
    <row r="14219" spans="1:2">
      <c r="A14219">
        <v>2508</v>
      </c>
      <c r="B14219">
        <v>2809</v>
      </c>
    </row>
    <row r="14220" spans="1:2">
      <c r="A14220">
        <v>2809</v>
      </c>
      <c r="B14220">
        <v>2808</v>
      </c>
    </row>
    <row r="14221" spans="1:2">
      <c r="A14221">
        <v>2808</v>
      </c>
      <c r="B14221">
        <v>2807</v>
      </c>
    </row>
    <row r="14222" spans="1:2">
      <c r="A14222">
        <v>2807</v>
      </c>
      <c r="B14222">
        <v>2503</v>
      </c>
    </row>
    <row r="14223" spans="1:2">
      <c r="A14223">
        <v>2503</v>
      </c>
      <c r="B14223">
        <v>1090</v>
      </c>
    </row>
    <row r="14224" spans="1:2">
      <c r="A14224">
        <v>1090</v>
      </c>
      <c r="B14224">
        <v>1089</v>
      </c>
    </row>
    <row r="14225" spans="1:2">
      <c r="A14225">
        <v>1089</v>
      </c>
      <c r="B14225">
        <v>1088</v>
      </c>
    </row>
    <row r="14226" spans="1:2">
      <c r="A14226">
        <v>1088</v>
      </c>
      <c r="B14226">
        <v>1087</v>
      </c>
    </row>
    <row r="14227" spans="1:2">
      <c r="A14227">
        <v>1087</v>
      </c>
      <c r="B14227">
        <v>1086</v>
      </c>
    </row>
    <row r="14228" spans="1:2">
      <c r="A14228">
        <v>1086</v>
      </c>
      <c r="B14228">
        <v>1085</v>
      </c>
    </row>
    <row r="14229" spans="1:2">
      <c r="A14229">
        <v>1085</v>
      </c>
      <c r="B14229">
        <v>1084</v>
      </c>
    </row>
    <row r="14230" spans="1:2">
      <c r="A14230">
        <v>1084</v>
      </c>
      <c r="B14230">
        <v>1232</v>
      </c>
    </row>
    <row r="14231" spans="1:2">
      <c r="A14231">
        <v>1232</v>
      </c>
      <c r="B14231">
        <v>1233</v>
      </c>
    </row>
    <row r="14232" spans="1:2">
      <c r="A14232">
        <v>1233</v>
      </c>
      <c r="B14232">
        <v>1247</v>
      </c>
    </row>
    <row r="14233" spans="1:2">
      <c r="A14233">
        <v>1247</v>
      </c>
      <c r="B14233">
        <v>3792</v>
      </c>
    </row>
    <row r="14234" spans="1:2">
      <c r="A14234">
        <v>3792</v>
      </c>
      <c r="B14234">
        <v>1240</v>
      </c>
    </row>
    <row r="14235" spans="1:2">
      <c r="A14235">
        <v>1240</v>
      </c>
      <c r="B14235">
        <v>1239</v>
      </c>
    </row>
    <row r="14236" spans="1:2">
      <c r="A14236">
        <v>1239</v>
      </c>
      <c r="B14236">
        <v>1238</v>
      </c>
    </row>
    <row r="14237" spans="1:2">
      <c r="A14237">
        <v>1238</v>
      </c>
      <c r="B14237">
        <v>642</v>
      </c>
    </row>
    <row r="14238" spans="1:2">
      <c r="A14238">
        <v>642</v>
      </c>
      <c r="B14238">
        <v>643</v>
      </c>
    </row>
    <row r="14239" spans="1:2">
      <c r="A14239">
        <v>643</v>
      </c>
      <c r="B14239">
        <v>1733</v>
      </c>
    </row>
    <row r="14240" spans="1:2">
      <c r="A14240">
        <v>1733</v>
      </c>
      <c r="B14240">
        <v>1734</v>
      </c>
    </row>
    <row r="14241" spans="1:2">
      <c r="A14241">
        <v>1734</v>
      </c>
      <c r="B14241">
        <v>1739</v>
      </c>
    </row>
    <row r="14242" spans="1:2">
      <c r="A14242">
        <v>1739</v>
      </c>
      <c r="B14242">
        <v>790</v>
      </c>
    </row>
    <row r="14243" spans="1:2">
      <c r="A14243">
        <v>790</v>
      </c>
      <c r="B14243">
        <v>789</v>
      </c>
    </row>
    <row r="14244" spans="1:2">
      <c r="A14244">
        <v>789</v>
      </c>
      <c r="B14244">
        <v>788</v>
      </c>
    </row>
    <row r="14245" spans="1:2">
      <c r="A14245">
        <v>788</v>
      </c>
      <c r="B14245">
        <v>800</v>
      </c>
    </row>
    <row r="14246" spans="1:2">
      <c r="A14246">
        <v>800</v>
      </c>
      <c r="B14246">
        <v>786</v>
      </c>
    </row>
    <row r="14247" spans="1:2">
      <c r="A14247">
        <v>786</v>
      </c>
      <c r="B14247">
        <v>785</v>
      </c>
    </row>
    <row r="14248" spans="1:2">
      <c r="A14248">
        <v>785</v>
      </c>
      <c r="B14248">
        <v>784</v>
      </c>
    </row>
    <row r="14249" spans="1:2">
      <c r="A14249">
        <v>784</v>
      </c>
      <c r="B14249">
        <v>183</v>
      </c>
    </row>
    <row r="14250" spans="1:2">
      <c r="A14250">
        <v>183</v>
      </c>
      <c r="B14250">
        <v>178</v>
      </c>
    </row>
    <row r="14251" spans="1:2">
      <c r="A14251">
        <v>178</v>
      </c>
      <c r="B14251">
        <v>177</v>
      </c>
    </row>
    <row r="14252" spans="1:2">
      <c r="A14252">
        <v>177</v>
      </c>
      <c r="B14252">
        <v>176</v>
      </c>
    </row>
    <row r="14253" spans="1:2">
      <c r="A14253">
        <v>176</v>
      </c>
      <c r="B14253">
        <v>175</v>
      </c>
    </row>
    <row r="14254" spans="1:2">
      <c r="A14254">
        <v>175</v>
      </c>
      <c r="B14254">
        <v>174</v>
      </c>
    </row>
    <row r="14255" spans="1:2">
      <c r="A14255">
        <v>174</v>
      </c>
      <c r="B14255">
        <v>2475</v>
      </c>
    </row>
    <row r="14256" spans="1:2">
      <c r="A14256">
        <v>2475</v>
      </c>
      <c r="B14256">
        <v>249</v>
      </c>
    </row>
    <row r="14257" spans="1:2">
      <c r="A14257">
        <v>249</v>
      </c>
      <c r="B14257">
        <v>250</v>
      </c>
    </row>
    <row r="14258" spans="1:2">
      <c r="A14258">
        <v>250</v>
      </c>
      <c r="B14258">
        <v>251</v>
      </c>
    </row>
    <row r="14259" spans="1:2">
      <c r="A14259">
        <v>251</v>
      </c>
      <c r="B14259">
        <v>252</v>
      </c>
    </row>
    <row r="14260" spans="1:2">
      <c r="A14260">
        <v>252</v>
      </c>
      <c r="B14260">
        <v>2263</v>
      </c>
    </row>
    <row r="14261" spans="1:2">
      <c r="A14261">
        <v>2263</v>
      </c>
      <c r="B14261">
        <v>2254</v>
      </c>
    </row>
    <row r="14262" spans="1:2">
      <c r="A14262">
        <v>2254</v>
      </c>
      <c r="B14262">
        <v>291</v>
      </c>
    </row>
    <row r="14263" spans="1:2">
      <c r="A14263">
        <v>291</v>
      </c>
      <c r="B14263">
        <v>261</v>
      </c>
    </row>
    <row r="14264" spans="1:2">
      <c r="A14264">
        <v>261</v>
      </c>
      <c r="B14264">
        <v>262</v>
      </c>
    </row>
    <row r="14265" spans="1:2">
      <c r="A14265">
        <v>262</v>
      </c>
      <c r="B14265">
        <v>263</v>
      </c>
    </row>
    <row r="14266" spans="1:2">
      <c r="A14266">
        <v>263</v>
      </c>
      <c r="B14266">
        <v>264</v>
      </c>
    </row>
    <row r="14267" spans="1:2">
      <c r="A14267">
        <v>264</v>
      </c>
      <c r="B14267">
        <v>2112</v>
      </c>
    </row>
    <row r="14268" spans="1:2">
      <c r="A14268">
        <v>2112</v>
      </c>
      <c r="B14268">
        <v>2113</v>
      </c>
    </row>
    <row r="14269" spans="1:2">
      <c r="A14269">
        <v>2113</v>
      </c>
      <c r="B14269">
        <v>2125</v>
      </c>
    </row>
    <row r="14270" spans="1:2">
      <c r="A14270">
        <v>2125</v>
      </c>
      <c r="B14270">
        <v>2852</v>
      </c>
    </row>
    <row r="14271" spans="1:2">
      <c r="A14271">
        <v>2852</v>
      </c>
      <c r="B14271">
        <v>2853</v>
      </c>
    </row>
    <row r="14272" spans="1:2">
      <c r="A14272">
        <v>2853</v>
      </c>
      <c r="B14272">
        <v>2854</v>
      </c>
    </row>
    <row r="14273" spans="1:2">
      <c r="A14273">
        <v>2854</v>
      </c>
      <c r="B14273">
        <v>103</v>
      </c>
    </row>
    <row r="14274" spans="1:2">
      <c r="A14274">
        <v>1630</v>
      </c>
      <c r="B14274">
        <v>1329</v>
      </c>
    </row>
    <row r="14275" spans="1:2">
      <c r="A14275">
        <v>1329</v>
      </c>
      <c r="B14275">
        <v>1142</v>
      </c>
    </row>
    <row r="14276" spans="1:2">
      <c r="A14276">
        <v>1142</v>
      </c>
      <c r="B14276">
        <v>1213</v>
      </c>
    </row>
    <row r="14277" spans="1:2">
      <c r="A14277">
        <v>1213</v>
      </c>
      <c r="B14277">
        <v>1214</v>
      </c>
    </row>
    <row r="14278" spans="1:2">
      <c r="A14278">
        <v>1214</v>
      </c>
      <c r="B14278">
        <v>1216</v>
      </c>
    </row>
    <row r="14279" spans="1:2">
      <c r="A14279">
        <v>1216</v>
      </c>
      <c r="B14279">
        <v>1148</v>
      </c>
    </row>
    <row r="14280" spans="1:2">
      <c r="A14280">
        <v>1148</v>
      </c>
      <c r="B14280">
        <v>700</v>
      </c>
    </row>
    <row r="14281" spans="1:2">
      <c r="A14281">
        <v>700</v>
      </c>
      <c r="B14281">
        <v>699</v>
      </c>
    </row>
    <row r="14282" spans="1:2">
      <c r="A14282">
        <v>699</v>
      </c>
      <c r="B14282">
        <v>2469</v>
      </c>
    </row>
    <row r="14283" spans="1:2">
      <c r="A14283">
        <v>2469</v>
      </c>
      <c r="B14283">
        <v>1811</v>
      </c>
    </row>
    <row r="14284" spans="1:2">
      <c r="A14284">
        <v>1811</v>
      </c>
      <c r="B14284">
        <v>1809</v>
      </c>
    </row>
    <row r="14285" spans="1:2">
      <c r="A14285">
        <v>1809</v>
      </c>
      <c r="B14285">
        <v>666</v>
      </c>
    </row>
    <row r="14286" spans="1:2">
      <c r="A14286">
        <v>666</v>
      </c>
      <c r="B14286">
        <v>1807</v>
      </c>
    </row>
    <row r="14287" spans="1:2">
      <c r="A14287">
        <v>1807</v>
      </c>
      <c r="B14287">
        <v>3794</v>
      </c>
    </row>
    <row r="14288" spans="1:2">
      <c r="A14288">
        <v>3794</v>
      </c>
      <c r="B14288">
        <v>3795</v>
      </c>
    </row>
    <row r="14289" spans="1:2">
      <c r="A14289">
        <v>3795</v>
      </c>
      <c r="B14289">
        <v>3796</v>
      </c>
    </row>
    <row r="14290" spans="1:2">
      <c r="A14290">
        <v>3796</v>
      </c>
      <c r="B14290">
        <v>2089</v>
      </c>
    </row>
    <row r="14291" spans="1:2">
      <c r="A14291">
        <v>2089</v>
      </c>
      <c r="B14291">
        <v>2090</v>
      </c>
    </row>
    <row r="14292" spans="1:2">
      <c r="A14292">
        <v>2090</v>
      </c>
      <c r="B14292">
        <v>2290</v>
      </c>
    </row>
    <row r="14293" spans="1:2">
      <c r="A14293">
        <v>2290</v>
      </c>
      <c r="B14293">
        <v>72</v>
      </c>
    </row>
    <row r="14294" spans="1:2">
      <c r="A14294">
        <v>72</v>
      </c>
      <c r="B14294">
        <v>2289</v>
      </c>
    </row>
    <row r="14295" spans="1:2">
      <c r="A14295">
        <v>2289</v>
      </c>
      <c r="B14295">
        <v>2288</v>
      </c>
    </row>
    <row r="14296" spans="1:2">
      <c r="A14296">
        <v>2288</v>
      </c>
      <c r="B14296">
        <v>2099</v>
      </c>
    </row>
    <row r="14297" spans="1:2">
      <c r="A14297">
        <v>2099</v>
      </c>
      <c r="B14297">
        <v>2100</v>
      </c>
    </row>
    <row r="14298" spans="1:2">
      <c r="A14298">
        <v>2100</v>
      </c>
      <c r="B14298">
        <v>253</v>
      </c>
    </row>
    <row r="14299" spans="1:2">
      <c r="A14299">
        <v>253</v>
      </c>
      <c r="B14299">
        <v>3797</v>
      </c>
    </row>
    <row r="14300" spans="1:2">
      <c r="A14300">
        <v>3797</v>
      </c>
      <c r="B14300">
        <v>170</v>
      </c>
    </row>
    <row r="14301" spans="1:2">
      <c r="A14301">
        <v>170</v>
      </c>
      <c r="B14301">
        <v>169</v>
      </c>
    </row>
    <row r="14302" spans="1:2">
      <c r="A14302">
        <v>169</v>
      </c>
      <c r="B14302">
        <v>186</v>
      </c>
    </row>
    <row r="14303" spans="1:2">
      <c r="A14303">
        <v>186</v>
      </c>
      <c r="B14303">
        <v>166</v>
      </c>
    </row>
    <row r="14304" spans="1:2">
      <c r="A14304">
        <v>166</v>
      </c>
      <c r="B14304">
        <v>165</v>
      </c>
    </row>
    <row r="14305" spans="1:2">
      <c r="A14305">
        <v>165</v>
      </c>
      <c r="B14305">
        <v>95</v>
      </c>
    </row>
    <row r="14306" spans="1:2">
      <c r="A14306">
        <v>95</v>
      </c>
      <c r="B14306">
        <v>98</v>
      </c>
    </row>
    <row r="14307" spans="1:2">
      <c r="A14307">
        <v>98</v>
      </c>
      <c r="B14307">
        <v>100</v>
      </c>
    </row>
    <row r="14308" spans="1:2">
      <c r="A14308">
        <v>100</v>
      </c>
      <c r="B14308">
        <v>102</v>
      </c>
    </row>
    <row r="14309" spans="1:2">
      <c r="A14309">
        <v>102</v>
      </c>
      <c r="B14309">
        <v>153</v>
      </c>
    </row>
    <row r="14310" spans="1:2">
      <c r="A14310">
        <v>153</v>
      </c>
      <c r="B14310">
        <v>1367</v>
      </c>
    </row>
    <row r="14311" spans="1:2">
      <c r="A14311">
        <v>1367</v>
      </c>
      <c r="B14311">
        <v>3078</v>
      </c>
    </row>
    <row r="14312" spans="1:2">
      <c r="A14312">
        <v>3078</v>
      </c>
      <c r="B14312">
        <v>3798</v>
      </c>
    </row>
    <row r="14313" spans="1:2">
      <c r="A14313">
        <v>3798</v>
      </c>
      <c r="B14313">
        <v>3799</v>
      </c>
    </row>
    <row r="14314" spans="1:2">
      <c r="A14314">
        <v>3798</v>
      </c>
      <c r="B14314">
        <v>669</v>
      </c>
    </row>
    <row r="14315" spans="1:2">
      <c r="A14315">
        <v>669</v>
      </c>
      <c r="B14315">
        <v>1367</v>
      </c>
    </row>
    <row r="14316" spans="1:2">
      <c r="A14316">
        <v>1367</v>
      </c>
      <c r="B14316">
        <v>153</v>
      </c>
    </row>
    <row r="14317" spans="1:2">
      <c r="A14317">
        <v>153</v>
      </c>
      <c r="B14317">
        <v>102</v>
      </c>
    </row>
    <row r="14318" spans="1:2">
      <c r="A14318">
        <v>102</v>
      </c>
      <c r="B14318">
        <v>100</v>
      </c>
    </row>
    <row r="14319" spans="1:2">
      <c r="A14319">
        <v>100</v>
      </c>
      <c r="B14319">
        <v>98</v>
      </c>
    </row>
    <row r="14320" spans="1:2">
      <c r="A14320">
        <v>98</v>
      </c>
      <c r="B14320">
        <v>95</v>
      </c>
    </row>
    <row r="14321" spans="1:2">
      <c r="A14321">
        <v>95</v>
      </c>
      <c r="B14321">
        <v>165</v>
      </c>
    </row>
    <row r="14322" spans="1:2">
      <c r="A14322">
        <v>165</v>
      </c>
      <c r="B14322">
        <v>166</v>
      </c>
    </row>
    <row r="14323" spans="1:2">
      <c r="A14323">
        <v>166</v>
      </c>
      <c r="B14323">
        <v>167</v>
      </c>
    </row>
    <row r="14324" spans="1:2">
      <c r="A14324">
        <v>167</v>
      </c>
      <c r="B14324">
        <v>168</v>
      </c>
    </row>
    <row r="14325" spans="1:2">
      <c r="A14325">
        <v>168</v>
      </c>
      <c r="B14325">
        <v>169</v>
      </c>
    </row>
    <row r="14326" spans="1:2">
      <c r="A14326">
        <v>169</v>
      </c>
      <c r="B14326">
        <v>170</v>
      </c>
    </row>
    <row r="14327" spans="1:2">
      <c r="A14327">
        <v>170</v>
      </c>
      <c r="B14327">
        <v>3797</v>
      </c>
    </row>
    <row r="14328" spans="1:2">
      <c r="A14328">
        <v>3797</v>
      </c>
      <c r="B14328">
        <v>253</v>
      </c>
    </row>
    <row r="14329" spans="1:2">
      <c r="A14329">
        <v>253</v>
      </c>
      <c r="B14329">
        <v>2100</v>
      </c>
    </row>
    <row r="14330" spans="1:2">
      <c r="A14330">
        <v>2100</v>
      </c>
      <c r="B14330">
        <v>2099</v>
      </c>
    </row>
    <row r="14331" spans="1:2">
      <c r="A14331">
        <v>2099</v>
      </c>
      <c r="B14331">
        <v>2288</v>
      </c>
    </row>
    <row r="14332" spans="1:2">
      <c r="A14332">
        <v>2288</v>
      </c>
      <c r="B14332">
        <v>2289</v>
      </c>
    </row>
    <row r="14333" spans="1:2">
      <c r="A14333">
        <v>2289</v>
      </c>
      <c r="B14333">
        <v>2290</v>
      </c>
    </row>
    <row r="14334" spans="1:2">
      <c r="A14334">
        <v>2290</v>
      </c>
      <c r="B14334">
        <v>2090</v>
      </c>
    </row>
    <row r="14335" spans="1:2">
      <c r="A14335">
        <v>2090</v>
      </c>
      <c r="B14335">
        <v>2089</v>
      </c>
    </row>
    <row r="14336" spans="1:2">
      <c r="A14336">
        <v>2089</v>
      </c>
      <c r="B14336">
        <v>3796</v>
      </c>
    </row>
    <row r="14337" spans="1:2">
      <c r="A14337">
        <v>3796</v>
      </c>
      <c r="B14337">
        <v>3795</v>
      </c>
    </row>
    <row r="14338" spans="1:2">
      <c r="A14338">
        <v>3795</v>
      </c>
      <c r="B14338">
        <v>3800</v>
      </c>
    </row>
    <row r="14339" spans="1:2">
      <c r="A14339">
        <v>3800</v>
      </c>
      <c r="B14339">
        <v>1807</v>
      </c>
    </row>
    <row r="14340" spans="1:2">
      <c r="A14340">
        <v>1807</v>
      </c>
      <c r="B14340">
        <v>1809</v>
      </c>
    </row>
    <row r="14341" spans="1:2">
      <c r="A14341">
        <v>1809</v>
      </c>
      <c r="B14341">
        <v>1811</v>
      </c>
    </row>
    <row r="14342" spans="1:2">
      <c r="A14342">
        <v>1811</v>
      </c>
      <c r="B14342">
        <v>2469</v>
      </c>
    </row>
    <row r="14343" spans="1:2">
      <c r="A14343">
        <v>2469</v>
      </c>
      <c r="B14343">
        <v>699</v>
      </c>
    </row>
    <row r="14344" spans="1:2">
      <c r="A14344">
        <v>699</v>
      </c>
      <c r="B14344">
        <v>700</v>
      </c>
    </row>
    <row r="14345" spans="1:2">
      <c r="A14345">
        <v>700</v>
      </c>
      <c r="B14345">
        <v>1148</v>
      </c>
    </row>
    <row r="14346" spans="1:2">
      <c r="A14346">
        <v>1148</v>
      </c>
      <c r="B14346">
        <v>2982</v>
      </c>
    </row>
    <row r="14347" spans="1:2">
      <c r="A14347">
        <v>2982</v>
      </c>
      <c r="B14347">
        <v>1214</v>
      </c>
    </row>
    <row r="14348" spans="1:2">
      <c r="A14348">
        <v>1214</v>
      </c>
      <c r="B14348">
        <v>1213</v>
      </c>
    </row>
    <row r="14349" spans="1:2">
      <c r="A14349">
        <v>1213</v>
      </c>
      <c r="B14349">
        <v>1334</v>
      </c>
    </row>
    <row r="14350" spans="1:2">
      <c r="A14350">
        <v>1334</v>
      </c>
      <c r="B14350">
        <v>1630</v>
      </c>
    </row>
    <row r="14351" spans="1:2">
      <c r="A14351">
        <v>3801</v>
      </c>
      <c r="B14351">
        <v>1505</v>
      </c>
    </row>
    <row r="14352" spans="1:2">
      <c r="A14352">
        <v>1505</v>
      </c>
      <c r="B14352">
        <v>672</v>
      </c>
    </row>
    <row r="14353" spans="1:2">
      <c r="A14353">
        <v>672</v>
      </c>
      <c r="B14353">
        <v>3802</v>
      </c>
    </row>
    <row r="14354" spans="1:2">
      <c r="A14354">
        <v>3802</v>
      </c>
      <c r="B14354">
        <v>3096</v>
      </c>
    </row>
    <row r="14355" spans="1:2">
      <c r="A14355">
        <v>3096</v>
      </c>
      <c r="B14355">
        <v>2492</v>
      </c>
    </row>
    <row r="14356" spans="1:2">
      <c r="A14356">
        <v>2492</v>
      </c>
      <c r="B14356">
        <v>3803</v>
      </c>
    </row>
    <row r="14357" spans="1:2">
      <c r="A14357">
        <v>3803</v>
      </c>
      <c r="B14357">
        <v>3804</v>
      </c>
    </row>
    <row r="14358" spans="1:2">
      <c r="A14358">
        <v>3804</v>
      </c>
      <c r="B14358">
        <v>3805</v>
      </c>
    </row>
    <row r="14359" spans="1:2">
      <c r="A14359">
        <v>3805</v>
      </c>
      <c r="B14359">
        <v>3806</v>
      </c>
    </row>
    <row r="14360" spans="1:2">
      <c r="A14360">
        <v>3806</v>
      </c>
      <c r="B14360">
        <v>3807</v>
      </c>
    </row>
    <row r="14361" spans="1:2">
      <c r="A14361">
        <v>3807</v>
      </c>
      <c r="B14361">
        <v>144</v>
      </c>
    </row>
    <row r="14362" spans="1:2">
      <c r="A14362">
        <v>144</v>
      </c>
      <c r="B14362">
        <v>189</v>
      </c>
    </row>
    <row r="14363" spans="1:2">
      <c r="A14363">
        <v>189</v>
      </c>
      <c r="B14363">
        <v>145</v>
      </c>
    </row>
    <row r="14364" spans="1:2">
      <c r="A14364">
        <v>145</v>
      </c>
      <c r="B14364">
        <v>146</v>
      </c>
    </row>
    <row r="14365" spans="1:2">
      <c r="A14365">
        <v>146</v>
      </c>
      <c r="B14365">
        <v>147</v>
      </c>
    </row>
    <row r="14366" spans="1:2">
      <c r="A14366">
        <v>147</v>
      </c>
      <c r="B14366">
        <v>148</v>
      </c>
    </row>
    <row r="14367" spans="1:2">
      <c r="A14367">
        <v>148</v>
      </c>
      <c r="B14367">
        <v>149</v>
      </c>
    </row>
    <row r="14368" spans="1:2">
      <c r="A14368">
        <v>149</v>
      </c>
      <c r="B14368">
        <v>188</v>
      </c>
    </row>
    <row r="14369" spans="1:2">
      <c r="A14369">
        <v>188</v>
      </c>
      <c r="B14369">
        <v>150</v>
      </c>
    </row>
    <row r="14370" spans="1:2">
      <c r="A14370">
        <v>150</v>
      </c>
      <c r="B14370">
        <v>1515</v>
      </c>
    </row>
    <row r="14371" spans="1:2">
      <c r="A14371">
        <v>1515</v>
      </c>
      <c r="B14371">
        <v>153</v>
      </c>
    </row>
    <row r="14372" spans="1:2">
      <c r="A14372">
        <v>153</v>
      </c>
      <c r="B14372">
        <v>3808</v>
      </c>
    </row>
    <row r="14373" spans="1:2">
      <c r="A14373">
        <v>3808</v>
      </c>
      <c r="B14373">
        <v>3809</v>
      </c>
    </row>
    <row r="14374" spans="1:2">
      <c r="A14374">
        <v>3809</v>
      </c>
      <c r="B14374">
        <v>3810</v>
      </c>
    </row>
    <row r="14375" spans="1:2">
      <c r="A14375">
        <v>3810</v>
      </c>
      <c r="B14375">
        <v>3811</v>
      </c>
    </row>
    <row r="14376" spans="1:2">
      <c r="A14376">
        <v>3811</v>
      </c>
      <c r="B14376">
        <v>1368</v>
      </c>
    </row>
    <row r="14377" spans="1:2">
      <c r="A14377">
        <v>1368</v>
      </c>
      <c r="B14377">
        <v>3812</v>
      </c>
    </row>
    <row r="14378" spans="1:2">
      <c r="A14378">
        <v>3812</v>
      </c>
      <c r="B14378">
        <v>3813</v>
      </c>
    </row>
    <row r="14379" spans="1:2">
      <c r="A14379">
        <v>3813</v>
      </c>
      <c r="B14379">
        <v>3076</v>
      </c>
    </row>
    <row r="14380" spans="1:2">
      <c r="A14380">
        <v>3076</v>
      </c>
      <c r="B14380">
        <v>3075</v>
      </c>
    </row>
    <row r="14381" spans="1:2">
      <c r="A14381">
        <v>3075</v>
      </c>
      <c r="B14381">
        <v>3074</v>
      </c>
    </row>
    <row r="14382" spans="1:2">
      <c r="A14382">
        <v>3074</v>
      </c>
      <c r="B14382">
        <v>3814</v>
      </c>
    </row>
    <row r="14383" spans="1:2">
      <c r="A14383">
        <v>3814</v>
      </c>
      <c r="B14383">
        <v>3073</v>
      </c>
    </row>
    <row r="14384" spans="1:2">
      <c r="A14384">
        <v>3073</v>
      </c>
      <c r="B14384">
        <v>3089</v>
      </c>
    </row>
    <row r="14385" spans="1:2">
      <c r="A14385">
        <v>3089</v>
      </c>
      <c r="B14385">
        <v>3815</v>
      </c>
    </row>
    <row r="14386" spans="1:2">
      <c r="A14386">
        <v>3815</v>
      </c>
      <c r="B14386">
        <v>3816</v>
      </c>
    </row>
    <row r="14387" spans="1:2">
      <c r="A14387">
        <v>3816</v>
      </c>
      <c r="B14387">
        <v>3815</v>
      </c>
    </row>
    <row r="14388" spans="1:2">
      <c r="A14388">
        <v>3815</v>
      </c>
      <c r="B14388">
        <v>3089</v>
      </c>
    </row>
    <row r="14389" spans="1:2">
      <c r="A14389">
        <v>3089</v>
      </c>
      <c r="B14389">
        <v>3073</v>
      </c>
    </row>
    <row r="14390" spans="1:2">
      <c r="A14390">
        <v>3073</v>
      </c>
      <c r="B14390">
        <v>3814</v>
      </c>
    </row>
    <row r="14391" spans="1:2">
      <c r="A14391">
        <v>3814</v>
      </c>
      <c r="B14391">
        <v>3074</v>
      </c>
    </row>
    <row r="14392" spans="1:2">
      <c r="A14392">
        <v>3074</v>
      </c>
      <c r="B14392">
        <v>3075</v>
      </c>
    </row>
    <row r="14393" spans="1:2">
      <c r="A14393">
        <v>3075</v>
      </c>
      <c r="B14393">
        <v>3076</v>
      </c>
    </row>
    <row r="14394" spans="1:2">
      <c r="A14394">
        <v>3076</v>
      </c>
      <c r="B14394">
        <v>3813</v>
      </c>
    </row>
    <row r="14395" spans="1:2">
      <c r="A14395">
        <v>3813</v>
      </c>
      <c r="B14395">
        <v>3812</v>
      </c>
    </row>
    <row r="14396" spans="1:2">
      <c r="A14396">
        <v>3812</v>
      </c>
      <c r="B14396">
        <v>1368</v>
      </c>
    </row>
    <row r="14397" spans="1:2">
      <c r="A14397">
        <v>1368</v>
      </c>
      <c r="B14397">
        <v>3811</v>
      </c>
    </row>
    <row r="14398" spans="1:2">
      <c r="A14398">
        <v>3811</v>
      </c>
      <c r="B14398">
        <v>3810</v>
      </c>
    </row>
    <row r="14399" spans="1:2">
      <c r="A14399">
        <v>3810</v>
      </c>
      <c r="B14399">
        <v>3809</v>
      </c>
    </row>
    <row r="14400" spans="1:2">
      <c r="A14400">
        <v>3809</v>
      </c>
      <c r="B14400">
        <v>3808</v>
      </c>
    </row>
    <row r="14401" spans="1:2">
      <c r="A14401">
        <v>3808</v>
      </c>
      <c r="B14401">
        <v>150</v>
      </c>
    </row>
    <row r="14402" spans="1:2">
      <c r="A14402">
        <v>150</v>
      </c>
      <c r="B14402">
        <v>188</v>
      </c>
    </row>
    <row r="14403" spans="1:2">
      <c r="A14403">
        <v>188</v>
      </c>
      <c r="B14403">
        <v>149</v>
      </c>
    </row>
    <row r="14404" spans="1:2">
      <c r="A14404">
        <v>149</v>
      </c>
      <c r="B14404">
        <v>148</v>
      </c>
    </row>
    <row r="14405" spans="1:2">
      <c r="A14405">
        <v>148</v>
      </c>
      <c r="B14405">
        <v>147</v>
      </c>
    </row>
    <row r="14406" spans="1:2">
      <c r="A14406">
        <v>147</v>
      </c>
      <c r="B14406">
        <v>146</v>
      </c>
    </row>
    <row r="14407" spans="1:2">
      <c r="A14407">
        <v>146</v>
      </c>
      <c r="B14407">
        <v>145</v>
      </c>
    </row>
    <row r="14408" spans="1:2">
      <c r="A14408">
        <v>145</v>
      </c>
      <c r="B14408">
        <v>189</v>
      </c>
    </row>
    <row r="14409" spans="1:2">
      <c r="A14409">
        <v>189</v>
      </c>
      <c r="B14409">
        <v>144</v>
      </c>
    </row>
    <row r="14410" spans="1:2">
      <c r="A14410">
        <v>144</v>
      </c>
      <c r="B14410">
        <v>3807</v>
      </c>
    </row>
    <row r="14411" spans="1:2">
      <c r="A14411">
        <v>3807</v>
      </c>
      <c r="B14411">
        <v>3806</v>
      </c>
    </row>
    <row r="14412" spans="1:2">
      <c r="A14412">
        <v>3806</v>
      </c>
      <c r="B14412">
        <v>3805</v>
      </c>
    </row>
    <row r="14413" spans="1:2">
      <c r="A14413">
        <v>3805</v>
      </c>
      <c r="B14413">
        <v>3804</v>
      </c>
    </row>
    <row r="14414" spans="1:2">
      <c r="A14414">
        <v>3804</v>
      </c>
      <c r="B14414">
        <v>3803</v>
      </c>
    </row>
    <row r="14415" spans="1:2">
      <c r="A14415">
        <v>3803</v>
      </c>
      <c r="B14415">
        <v>2492</v>
      </c>
    </row>
    <row r="14416" spans="1:2">
      <c r="A14416">
        <v>2492</v>
      </c>
      <c r="B14416">
        <v>3096</v>
      </c>
    </row>
    <row r="14417" spans="1:2">
      <c r="A14417">
        <v>3096</v>
      </c>
      <c r="B14417">
        <v>3802</v>
      </c>
    </row>
    <row r="14418" spans="1:2">
      <c r="A14418">
        <v>3802</v>
      </c>
      <c r="B14418">
        <v>672</v>
      </c>
    </row>
    <row r="14419" spans="1:2">
      <c r="A14419">
        <v>672</v>
      </c>
      <c r="B14419">
        <v>1505</v>
      </c>
    </row>
    <row r="14420" spans="1:2">
      <c r="A14420">
        <v>1505</v>
      </c>
      <c r="B14420">
        <v>3801</v>
      </c>
    </row>
    <row r="14421" spans="1:2">
      <c r="A14421">
        <v>3817</v>
      </c>
      <c r="B14421">
        <v>3818</v>
      </c>
    </row>
    <row r="14422" spans="1:2">
      <c r="A14422">
        <v>3818</v>
      </c>
      <c r="B14422">
        <v>3819</v>
      </c>
    </row>
    <row r="14423" spans="1:2">
      <c r="A14423">
        <v>3819</v>
      </c>
      <c r="B14423">
        <v>3820</v>
      </c>
    </row>
    <row r="14424" spans="1:2">
      <c r="A14424">
        <v>3820</v>
      </c>
      <c r="B14424">
        <v>1835</v>
      </c>
    </row>
    <row r="14425" spans="1:2">
      <c r="A14425">
        <v>1835</v>
      </c>
      <c r="B14425">
        <v>1836</v>
      </c>
    </row>
    <row r="14426" spans="1:2">
      <c r="A14426">
        <v>1836</v>
      </c>
      <c r="B14426">
        <v>1837</v>
      </c>
    </row>
    <row r="14427" spans="1:2">
      <c r="A14427">
        <v>1837</v>
      </c>
      <c r="B14427">
        <v>1838</v>
      </c>
    </row>
    <row r="14428" spans="1:2">
      <c r="A14428">
        <v>1838</v>
      </c>
      <c r="B14428">
        <v>1839</v>
      </c>
    </row>
    <row r="14429" spans="1:2">
      <c r="A14429">
        <v>1839</v>
      </c>
      <c r="B14429">
        <v>1840</v>
      </c>
    </row>
    <row r="14430" spans="1:2">
      <c r="A14430">
        <v>1840</v>
      </c>
      <c r="B14430">
        <v>1841</v>
      </c>
    </row>
    <row r="14431" spans="1:2">
      <c r="A14431">
        <v>1841</v>
      </c>
      <c r="B14431">
        <v>3821</v>
      </c>
    </row>
    <row r="14432" spans="1:2">
      <c r="A14432">
        <v>3821</v>
      </c>
      <c r="B14432">
        <v>3822</v>
      </c>
    </row>
    <row r="14433" spans="1:2">
      <c r="A14433">
        <v>3822</v>
      </c>
      <c r="B14433">
        <v>3823</v>
      </c>
    </row>
    <row r="14434" spans="1:2">
      <c r="A14434">
        <v>3823</v>
      </c>
      <c r="B14434">
        <v>3824</v>
      </c>
    </row>
    <row r="14435" spans="1:2">
      <c r="A14435">
        <v>3824</v>
      </c>
      <c r="B14435">
        <v>3825</v>
      </c>
    </row>
    <row r="14436" spans="1:2">
      <c r="A14436">
        <v>3825</v>
      </c>
      <c r="B14436">
        <v>3826</v>
      </c>
    </row>
    <row r="14437" spans="1:2">
      <c r="A14437">
        <v>3826</v>
      </c>
      <c r="B14437">
        <v>3827</v>
      </c>
    </row>
    <row r="14438" spans="1:2">
      <c r="A14438">
        <v>3827</v>
      </c>
      <c r="B14438">
        <v>1951</v>
      </c>
    </row>
    <row r="14439" spans="1:2">
      <c r="A14439">
        <v>1951</v>
      </c>
      <c r="B14439">
        <v>1952</v>
      </c>
    </row>
    <row r="14440" spans="1:2">
      <c r="A14440">
        <v>1845</v>
      </c>
      <c r="B14440">
        <v>1951</v>
      </c>
    </row>
    <row r="14441" spans="1:2">
      <c r="A14441">
        <v>1951</v>
      </c>
      <c r="B14441">
        <v>3827</v>
      </c>
    </row>
    <row r="14442" spans="1:2">
      <c r="A14442">
        <v>3827</v>
      </c>
      <c r="B14442">
        <v>3826</v>
      </c>
    </row>
    <row r="14443" spans="1:2">
      <c r="A14443">
        <v>3826</v>
      </c>
      <c r="B14443">
        <v>3825</v>
      </c>
    </row>
    <row r="14444" spans="1:2">
      <c r="A14444">
        <v>3825</v>
      </c>
      <c r="B14444">
        <v>3824</v>
      </c>
    </row>
    <row r="14445" spans="1:2">
      <c r="A14445">
        <v>3824</v>
      </c>
      <c r="B14445">
        <v>3823</v>
      </c>
    </row>
    <row r="14446" spans="1:2">
      <c r="A14446">
        <v>3823</v>
      </c>
      <c r="B14446">
        <v>3822</v>
      </c>
    </row>
    <row r="14447" spans="1:2">
      <c r="A14447">
        <v>3822</v>
      </c>
      <c r="B14447">
        <v>3821</v>
      </c>
    </row>
    <row r="14448" spans="1:2">
      <c r="A14448">
        <v>3821</v>
      </c>
      <c r="B14448">
        <v>1841</v>
      </c>
    </row>
    <row r="14449" spans="1:2">
      <c r="A14449">
        <v>1841</v>
      </c>
      <c r="B14449">
        <v>1840</v>
      </c>
    </row>
    <row r="14450" spans="1:2">
      <c r="A14450">
        <v>1840</v>
      </c>
      <c r="B14450">
        <v>1839</v>
      </c>
    </row>
    <row r="14451" spans="1:2">
      <c r="A14451">
        <v>1839</v>
      </c>
      <c r="B14451">
        <v>1838</v>
      </c>
    </row>
    <row r="14452" spans="1:2">
      <c r="A14452">
        <v>1838</v>
      </c>
      <c r="B14452">
        <v>1837</v>
      </c>
    </row>
    <row r="14453" spans="1:2">
      <c r="A14453">
        <v>1837</v>
      </c>
      <c r="B14453">
        <v>1836</v>
      </c>
    </row>
    <row r="14454" spans="1:2">
      <c r="A14454">
        <v>1836</v>
      </c>
      <c r="B14454">
        <v>1835</v>
      </c>
    </row>
    <row r="14455" spans="1:2">
      <c r="A14455">
        <v>1835</v>
      </c>
      <c r="B14455">
        <v>3820</v>
      </c>
    </row>
    <row r="14456" spans="1:2">
      <c r="A14456">
        <v>3820</v>
      </c>
      <c r="B14456">
        <v>3828</v>
      </c>
    </row>
    <row r="14457" spans="1:2">
      <c r="A14457">
        <v>3828</v>
      </c>
      <c r="B14457">
        <v>3818</v>
      </c>
    </row>
    <row r="14458" spans="1:2">
      <c r="A14458">
        <v>3818</v>
      </c>
      <c r="B14458">
        <v>3817</v>
      </c>
    </row>
    <row r="14459" spans="1:2">
      <c r="A14459">
        <v>3829</v>
      </c>
      <c r="B14459">
        <v>3830</v>
      </c>
    </row>
    <row r="14460" spans="1:2">
      <c r="A14460">
        <v>3830</v>
      </c>
      <c r="B14460">
        <v>3831</v>
      </c>
    </row>
    <row r="14461" spans="1:2">
      <c r="A14461">
        <v>3831</v>
      </c>
      <c r="B14461">
        <v>3832</v>
      </c>
    </row>
    <row r="14462" spans="1:2">
      <c r="A14462">
        <v>3832</v>
      </c>
      <c r="B14462">
        <v>1070</v>
      </c>
    </row>
    <row r="14463" spans="1:2">
      <c r="A14463">
        <v>1070</v>
      </c>
      <c r="B14463">
        <v>1071</v>
      </c>
    </row>
    <row r="14464" spans="1:2">
      <c r="A14464">
        <v>1071</v>
      </c>
      <c r="B14464">
        <v>3833</v>
      </c>
    </row>
    <row r="14465" spans="1:2">
      <c r="A14465">
        <v>3833</v>
      </c>
      <c r="B14465">
        <v>3834</v>
      </c>
    </row>
    <row r="14466" spans="1:2">
      <c r="A14466">
        <v>3834</v>
      </c>
      <c r="B14466">
        <v>3835</v>
      </c>
    </row>
    <row r="14467" spans="1:2">
      <c r="A14467">
        <v>3835</v>
      </c>
      <c r="B14467">
        <v>3836</v>
      </c>
    </row>
    <row r="14468" spans="1:2">
      <c r="A14468">
        <v>3836</v>
      </c>
      <c r="B14468">
        <v>1954</v>
      </c>
    </row>
    <row r="14469" spans="1:2">
      <c r="A14469">
        <v>1954</v>
      </c>
      <c r="B14469">
        <v>1960</v>
      </c>
    </row>
    <row r="14470" spans="1:2">
      <c r="A14470">
        <v>1960</v>
      </c>
      <c r="B14470">
        <v>1959</v>
      </c>
    </row>
    <row r="14471" spans="1:2">
      <c r="A14471">
        <v>1959</v>
      </c>
      <c r="B14471">
        <v>1958</v>
      </c>
    </row>
    <row r="14472" spans="1:2">
      <c r="A14472">
        <v>1958</v>
      </c>
      <c r="B14472">
        <v>3837</v>
      </c>
    </row>
    <row r="14473" spans="1:2">
      <c r="A14473">
        <v>3837</v>
      </c>
      <c r="B14473">
        <v>1080</v>
      </c>
    </row>
    <row r="14474" spans="1:2">
      <c r="A14474">
        <v>1080</v>
      </c>
      <c r="B14474">
        <v>2875</v>
      </c>
    </row>
    <row r="14475" spans="1:2">
      <c r="A14475">
        <v>2875</v>
      </c>
      <c r="B14475">
        <v>1959</v>
      </c>
    </row>
    <row r="14476" spans="1:2">
      <c r="A14476">
        <v>1959</v>
      </c>
      <c r="B14476">
        <v>1954</v>
      </c>
    </row>
    <row r="14477" spans="1:2">
      <c r="A14477">
        <v>1954</v>
      </c>
      <c r="B14477">
        <v>3836</v>
      </c>
    </row>
    <row r="14478" spans="1:2">
      <c r="A14478">
        <v>3836</v>
      </c>
      <c r="B14478">
        <v>3835</v>
      </c>
    </row>
    <row r="14479" spans="1:2">
      <c r="A14479">
        <v>3835</v>
      </c>
      <c r="B14479">
        <v>3834</v>
      </c>
    </row>
    <row r="14480" spans="1:2">
      <c r="A14480">
        <v>3834</v>
      </c>
      <c r="B14480">
        <v>3833</v>
      </c>
    </row>
    <row r="14481" spans="1:2">
      <c r="A14481">
        <v>3833</v>
      </c>
      <c r="B14481">
        <v>1071</v>
      </c>
    </row>
    <row r="14482" spans="1:2">
      <c r="A14482">
        <v>1071</v>
      </c>
      <c r="B14482">
        <v>1070</v>
      </c>
    </row>
    <row r="14483" spans="1:2">
      <c r="A14483">
        <v>1070</v>
      </c>
      <c r="B14483">
        <v>3832</v>
      </c>
    </row>
    <row r="14484" spans="1:2">
      <c r="A14484">
        <v>3832</v>
      </c>
      <c r="B14484">
        <v>3831</v>
      </c>
    </row>
    <row r="14485" spans="1:2">
      <c r="A14485">
        <v>3831</v>
      </c>
      <c r="B14485">
        <v>3830</v>
      </c>
    </row>
    <row r="14486" spans="1:2">
      <c r="A14486">
        <v>3830</v>
      </c>
      <c r="B14486">
        <v>3829</v>
      </c>
    </row>
    <row r="14487" spans="1:2">
      <c r="A14487">
        <v>711</v>
      </c>
      <c r="B14487">
        <v>2737</v>
      </c>
    </row>
    <row r="14488" spans="1:2">
      <c r="A14488">
        <v>2737</v>
      </c>
      <c r="B14488">
        <v>710</v>
      </c>
    </row>
    <row r="14489" spans="1:2">
      <c r="A14489">
        <v>710</v>
      </c>
      <c r="B14489">
        <v>446</v>
      </c>
    </row>
    <row r="14490" spans="1:2">
      <c r="A14490">
        <v>446</v>
      </c>
      <c r="B14490">
        <v>490</v>
      </c>
    </row>
    <row r="14491" spans="1:2">
      <c r="A14491">
        <v>490</v>
      </c>
      <c r="B14491">
        <v>3838</v>
      </c>
    </row>
    <row r="14492" spans="1:2">
      <c r="A14492">
        <v>3838</v>
      </c>
      <c r="B14492">
        <v>443</v>
      </c>
    </row>
    <row r="14493" spans="1:2">
      <c r="A14493">
        <v>443</v>
      </c>
      <c r="B14493">
        <v>3613</v>
      </c>
    </row>
    <row r="14494" spans="1:2">
      <c r="A14494">
        <v>3613</v>
      </c>
      <c r="B14494">
        <v>3839</v>
      </c>
    </row>
    <row r="14495" spans="1:2">
      <c r="A14495">
        <v>3839</v>
      </c>
      <c r="B14495">
        <v>3840</v>
      </c>
    </row>
    <row r="14496" spans="1:2">
      <c r="A14496">
        <v>3840</v>
      </c>
      <c r="B14496">
        <v>3841</v>
      </c>
    </row>
    <row r="14497" spans="1:2">
      <c r="A14497">
        <v>3841</v>
      </c>
      <c r="B14497">
        <v>3842</v>
      </c>
    </row>
    <row r="14498" spans="1:2">
      <c r="A14498">
        <v>3842</v>
      </c>
      <c r="B14498">
        <v>3843</v>
      </c>
    </row>
    <row r="14499" spans="1:2">
      <c r="A14499">
        <v>3843</v>
      </c>
      <c r="B14499">
        <v>3844</v>
      </c>
    </row>
    <row r="14500" spans="1:2">
      <c r="A14500">
        <v>3843</v>
      </c>
      <c r="B14500">
        <v>3842</v>
      </c>
    </row>
    <row r="14501" spans="1:2">
      <c r="A14501">
        <v>3842</v>
      </c>
      <c r="B14501">
        <v>3841</v>
      </c>
    </row>
    <row r="14502" spans="1:2">
      <c r="A14502">
        <v>3841</v>
      </c>
      <c r="B14502">
        <v>3840</v>
      </c>
    </row>
    <row r="14503" spans="1:2">
      <c r="A14503">
        <v>3840</v>
      </c>
      <c r="B14503">
        <v>3839</v>
      </c>
    </row>
    <row r="14504" spans="1:2">
      <c r="A14504">
        <v>3839</v>
      </c>
      <c r="B14504">
        <v>3613</v>
      </c>
    </row>
    <row r="14505" spans="1:2">
      <c r="A14505">
        <v>3613</v>
      </c>
      <c r="B14505">
        <v>2734</v>
      </c>
    </row>
    <row r="14506" spans="1:2">
      <c r="A14506">
        <v>2734</v>
      </c>
      <c r="B14506">
        <v>445</v>
      </c>
    </row>
    <row r="14507" spans="1:2">
      <c r="A14507">
        <v>445</v>
      </c>
      <c r="B14507">
        <v>446</v>
      </c>
    </row>
    <row r="14508" spans="1:2">
      <c r="A14508">
        <v>446</v>
      </c>
      <c r="B14508">
        <v>710</v>
      </c>
    </row>
    <row r="14509" spans="1:2">
      <c r="A14509">
        <v>710</v>
      </c>
      <c r="B14509">
        <v>2737</v>
      </c>
    </row>
    <row r="14510" spans="1:2">
      <c r="A14510">
        <v>2737</v>
      </c>
      <c r="B14510">
        <v>711</v>
      </c>
    </row>
    <row r="14511" spans="1:2">
      <c r="A14511">
        <v>1488</v>
      </c>
      <c r="B14511">
        <v>1632</v>
      </c>
    </row>
    <row r="14512" spans="1:2">
      <c r="A14512">
        <v>1632</v>
      </c>
      <c r="B14512">
        <v>116</v>
      </c>
    </row>
    <row r="14513" spans="1:2">
      <c r="A14513">
        <v>116</v>
      </c>
      <c r="B14513">
        <v>1483</v>
      </c>
    </row>
    <row r="14514" spans="1:2">
      <c r="A14514">
        <v>1483</v>
      </c>
      <c r="B14514">
        <v>3845</v>
      </c>
    </row>
    <row r="14515" spans="1:2">
      <c r="A14515">
        <v>3845</v>
      </c>
      <c r="B14515">
        <v>3846</v>
      </c>
    </row>
    <row r="14516" spans="1:2">
      <c r="A14516">
        <v>3846</v>
      </c>
      <c r="B14516">
        <v>120</v>
      </c>
    </row>
    <row r="14517" spans="1:2">
      <c r="A14517">
        <v>120</v>
      </c>
      <c r="B14517">
        <v>959</v>
      </c>
    </row>
    <row r="14518" spans="1:2">
      <c r="A14518">
        <v>959</v>
      </c>
      <c r="B14518">
        <v>958</v>
      </c>
    </row>
    <row r="14519" spans="1:2">
      <c r="A14519">
        <v>958</v>
      </c>
      <c r="B14519">
        <v>3035</v>
      </c>
    </row>
    <row r="14520" spans="1:2">
      <c r="A14520">
        <v>3035</v>
      </c>
      <c r="B14520">
        <v>3301</v>
      </c>
    </row>
    <row r="14521" spans="1:2">
      <c r="A14521">
        <v>3301</v>
      </c>
      <c r="B14521">
        <v>3034</v>
      </c>
    </row>
    <row r="14522" spans="1:2">
      <c r="A14522">
        <v>3034</v>
      </c>
      <c r="B14522">
        <v>3033</v>
      </c>
    </row>
    <row r="14523" spans="1:2">
      <c r="A14523">
        <v>3033</v>
      </c>
      <c r="B14523">
        <v>3032</v>
      </c>
    </row>
    <row r="14524" spans="1:2">
      <c r="A14524">
        <v>3032</v>
      </c>
      <c r="B14524">
        <v>3031</v>
      </c>
    </row>
    <row r="14525" spans="1:2">
      <c r="A14525">
        <v>3031</v>
      </c>
      <c r="B14525">
        <v>3030</v>
      </c>
    </row>
    <row r="14526" spans="1:2">
      <c r="A14526">
        <v>3030</v>
      </c>
      <c r="B14526">
        <v>1148</v>
      </c>
    </row>
    <row r="14527" spans="1:2">
      <c r="A14527">
        <v>1148</v>
      </c>
      <c r="B14527">
        <v>2981</v>
      </c>
    </row>
    <row r="14528" spans="1:2">
      <c r="A14528">
        <v>2981</v>
      </c>
      <c r="B14528">
        <v>703</v>
      </c>
    </row>
    <row r="14529" spans="1:2">
      <c r="A14529">
        <v>703</v>
      </c>
      <c r="B14529">
        <v>1149</v>
      </c>
    </row>
    <row r="14530" spans="1:2">
      <c r="A14530">
        <v>1149</v>
      </c>
      <c r="B14530">
        <v>707</v>
      </c>
    </row>
    <row r="14531" spans="1:2">
      <c r="A14531">
        <v>707</v>
      </c>
      <c r="B14531">
        <v>708</v>
      </c>
    </row>
    <row r="14532" spans="1:2">
      <c r="A14532">
        <v>708</v>
      </c>
      <c r="B14532">
        <v>1150</v>
      </c>
    </row>
    <row r="14533" spans="1:2">
      <c r="A14533">
        <v>1150</v>
      </c>
      <c r="B14533">
        <v>3737</v>
      </c>
    </row>
    <row r="14534" spans="1:2">
      <c r="A14534">
        <v>3737</v>
      </c>
      <c r="B14534">
        <v>1152</v>
      </c>
    </row>
    <row r="14535" spans="1:2">
      <c r="A14535">
        <v>1152</v>
      </c>
      <c r="B14535">
        <v>1153</v>
      </c>
    </row>
    <row r="14536" spans="1:2">
      <c r="A14536">
        <v>1153</v>
      </c>
      <c r="B14536">
        <v>1154</v>
      </c>
    </row>
    <row r="14537" spans="1:2">
      <c r="A14537">
        <v>1154</v>
      </c>
      <c r="B14537">
        <v>580</v>
      </c>
    </row>
    <row r="14538" spans="1:2">
      <c r="A14538">
        <v>580</v>
      </c>
      <c r="B14538">
        <v>581</v>
      </c>
    </row>
    <row r="14539" spans="1:2">
      <c r="A14539">
        <v>581</v>
      </c>
      <c r="B14539">
        <v>582</v>
      </c>
    </row>
    <row r="14540" spans="1:2">
      <c r="A14540">
        <v>582</v>
      </c>
      <c r="B14540">
        <v>1156</v>
      </c>
    </row>
    <row r="14541" spans="1:2">
      <c r="A14541">
        <v>1156</v>
      </c>
      <c r="B14541">
        <v>584</v>
      </c>
    </row>
    <row r="14542" spans="1:2">
      <c r="A14542">
        <v>584</v>
      </c>
      <c r="B14542">
        <v>585</v>
      </c>
    </row>
    <row r="14543" spans="1:2">
      <c r="A14543">
        <v>585</v>
      </c>
      <c r="B14543">
        <v>586</v>
      </c>
    </row>
    <row r="14544" spans="1:2">
      <c r="A14544">
        <v>586</v>
      </c>
      <c r="B14544">
        <v>3847</v>
      </c>
    </row>
    <row r="14545" spans="1:2">
      <c r="A14545">
        <v>3847</v>
      </c>
      <c r="B14545">
        <v>601</v>
      </c>
    </row>
    <row r="14546" spans="1:2">
      <c r="A14546">
        <v>601</v>
      </c>
      <c r="B14546">
        <v>602</v>
      </c>
    </row>
    <row r="14547" spans="1:2">
      <c r="A14547">
        <v>602</v>
      </c>
      <c r="B14547">
        <v>584</v>
      </c>
    </row>
    <row r="14548" spans="1:2">
      <c r="A14548">
        <v>584</v>
      </c>
      <c r="B14548">
        <v>603</v>
      </c>
    </row>
    <row r="14549" spans="1:2">
      <c r="A14549">
        <v>603</v>
      </c>
      <c r="B14549">
        <v>1156</v>
      </c>
    </row>
    <row r="14550" spans="1:2">
      <c r="A14550">
        <v>1156</v>
      </c>
      <c r="B14550">
        <v>582</v>
      </c>
    </row>
    <row r="14551" spans="1:2">
      <c r="A14551">
        <v>582</v>
      </c>
      <c r="B14551">
        <v>581</v>
      </c>
    </row>
    <row r="14552" spans="1:2">
      <c r="A14552">
        <v>581</v>
      </c>
      <c r="B14552">
        <v>580</v>
      </c>
    </row>
    <row r="14553" spans="1:2">
      <c r="A14553">
        <v>580</v>
      </c>
      <c r="B14553">
        <v>1165</v>
      </c>
    </row>
    <row r="14554" spans="1:2">
      <c r="A14554">
        <v>1165</v>
      </c>
      <c r="B14554">
        <v>579</v>
      </c>
    </row>
    <row r="14555" spans="1:2">
      <c r="A14555">
        <v>579</v>
      </c>
      <c r="B14555">
        <v>1152</v>
      </c>
    </row>
    <row r="14556" spans="1:2">
      <c r="A14556">
        <v>1152</v>
      </c>
      <c r="B14556">
        <v>3737</v>
      </c>
    </row>
    <row r="14557" spans="1:2">
      <c r="A14557">
        <v>3737</v>
      </c>
      <c r="B14557">
        <v>2980</v>
      </c>
    </row>
    <row r="14558" spans="1:2">
      <c r="A14558">
        <v>2980</v>
      </c>
      <c r="B14558">
        <v>708</v>
      </c>
    </row>
    <row r="14559" spans="1:2">
      <c r="A14559">
        <v>708</v>
      </c>
      <c r="B14559">
        <v>1149</v>
      </c>
    </row>
    <row r="14560" spans="1:2">
      <c r="A14560">
        <v>1149</v>
      </c>
      <c r="B14560">
        <v>703</v>
      </c>
    </row>
    <row r="14561" spans="1:2">
      <c r="A14561">
        <v>703</v>
      </c>
      <c r="B14561">
        <v>2981</v>
      </c>
    </row>
    <row r="14562" spans="1:2">
      <c r="A14562">
        <v>2981</v>
      </c>
      <c r="B14562">
        <v>2138</v>
      </c>
    </row>
    <row r="14563" spans="1:2">
      <c r="A14563">
        <v>2138</v>
      </c>
      <c r="B14563">
        <v>3030</v>
      </c>
    </row>
    <row r="14564" spans="1:2">
      <c r="A14564">
        <v>3030</v>
      </c>
      <c r="B14564">
        <v>3031</v>
      </c>
    </row>
    <row r="14565" spans="1:2">
      <c r="A14565">
        <v>3031</v>
      </c>
      <c r="B14565">
        <v>3032</v>
      </c>
    </row>
    <row r="14566" spans="1:2">
      <c r="A14566">
        <v>3032</v>
      </c>
      <c r="B14566">
        <v>3033</v>
      </c>
    </row>
    <row r="14567" spans="1:2">
      <c r="A14567">
        <v>3033</v>
      </c>
      <c r="B14567">
        <v>3034</v>
      </c>
    </row>
    <row r="14568" spans="1:2">
      <c r="A14568">
        <v>3034</v>
      </c>
      <c r="B14568">
        <v>3301</v>
      </c>
    </row>
    <row r="14569" spans="1:2">
      <c r="A14569">
        <v>3301</v>
      </c>
      <c r="B14569">
        <v>3035</v>
      </c>
    </row>
    <row r="14570" spans="1:2">
      <c r="A14570">
        <v>3035</v>
      </c>
      <c r="B14570">
        <v>958</v>
      </c>
    </row>
    <row r="14571" spans="1:2">
      <c r="A14571">
        <v>958</v>
      </c>
      <c r="B14571">
        <v>959</v>
      </c>
    </row>
    <row r="14572" spans="1:2">
      <c r="A14572">
        <v>959</v>
      </c>
      <c r="B14572">
        <v>120</v>
      </c>
    </row>
    <row r="14573" spans="1:2">
      <c r="A14573">
        <v>120</v>
      </c>
      <c r="B14573">
        <v>3846</v>
      </c>
    </row>
    <row r="14574" spans="1:2">
      <c r="A14574">
        <v>3846</v>
      </c>
      <c r="B14574">
        <v>3845</v>
      </c>
    </row>
    <row r="14575" spans="1:2">
      <c r="A14575">
        <v>3845</v>
      </c>
      <c r="B14575">
        <v>1484</v>
      </c>
    </row>
    <row r="14576" spans="1:2">
      <c r="A14576">
        <v>1484</v>
      </c>
      <c r="B14576">
        <v>1485</v>
      </c>
    </row>
    <row r="14577" spans="1:2">
      <c r="A14577">
        <v>1485</v>
      </c>
      <c r="B14577">
        <v>1486</v>
      </c>
    </row>
    <row r="14578" spans="1:2">
      <c r="A14578">
        <v>1486</v>
      </c>
      <c r="B14578">
        <v>1487</v>
      </c>
    </row>
    <row r="14579" spans="1:2">
      <c r="A14579">
        <v>1487</v>
      </c>
      <c r="B14579">
        <v>1488</v>
      </c>
    </row>
    <row r="14580" spans="1:2">
      <c r="A14580">
        <v>327</v>
      </c>
      <c r="B14580">
        <v>318</v>
      </c>
    </row>
    <row r="14581" spans="1:2">
      <c r="A14581">
        <v>318</v>
      </c>
      <c r="B14581">
        <v>319</v>
      </c>
    </row>
    <row r="14582" spans="1:2">
      <c r="A14582">
        <v>319</v>
      </c>
      <c r="B14582">
        <v>320</v>
      </c>
    </row>
    <row r="14583" spans="1:2">
      <c r="A14583">
        <v>320</v>
      </c>
      <c r="B14583">
        <v>321</v>
      </c>
    </row>
    <row r="14584" spans="1:2">
      <c r="A14584">
        <v>321</v>
      </c>
      <c r="B14584">
        <v>1170</v>
      </c>
    </row>
    <row r="14585" spans="1:2">
      <c r="A14585">
        <v>1170</v>
      </c>
      <c r="B14585">
        <v>1171</v>
      </c>
    </row>
    <row r="14586" spans="1:2">
      <c r="A14586">
        <v>1171</v>
      </c>
      <c r="B14586">
        <v>3848</v>
      </c>
    </row>
    <row r="14587" spans="1:2">
      <c r="A14587">
        <v>3848</v>
      </c>
      <c r="B14587">
        <v>328</v>
      </c>
    </row>
    <row r="14588" spans="1:2">
      <c r="A14588">
        <v>328</v>
      </c>
      <c r="B14588">
        <v>2198</v>
      </c>
    </row>
    <row r="14589" spans="1:2">
      <c r="A14589">
        <v>2198</v>
      </c>
      <c r="B14589">
        <v>329</v>
      </c>
    </row>
    <row r="14590" spans="1:2">
      <c r="A14590">
        <v>329</v>
      </c>
      <c r="B14590">
        <v>3431</v>
      </c>
    </row>
    <row r="14591" spans="1:2">
      <c r="A14591">
        <v>3431</v>
      </c>
      <c r="B14591">
        <v>3432</v>
      </c>
    </row>
    <row r="14592" spans="1:2">
      <c r="A14592">
        <v>3432</v>
      </c>
      <c r="B14592">
        <v>3433</v>
      </c>
    </row>
    <row r="14593" spans="1:2">
      <c r="A14593">
        <v>3433</v>
      </c>
      <c r="B14593">
        <v>2199</v>
      </c>
    </row>
    <row r="14594" spans="1:2">
      <c r="A14594">
        <v>2199</v>
      </c>
      <c r="B14594">
        <v>194</v>
      </c>
    </row>
    <row r="14595" spans="1:2">
      <c r="A14595">
        <v>194</v>
      </c>
      <c r="B14595">
        <v>195</v>
      </c>
    </row>
    <row r="14596" spans="1:2">
      <c r="A14596">
        <v>195</v>
      </c>
      <c r="B14596">
        <v>196</v>
      </c>
    </row>
    <row r="14597" spans="1:2">
      <c r="A14597">
        <v>196</v>
      </c>
      <c r="B14597">
        <v>197</v>
      </c>
    </row>
    <row r="14598" spans="1:2">
      <c r="A14598">
        <v>197</v>
      </c>
      <c r="B14598">
        <v>744</v>
      </c>
    </row>
    <row r="14599" spans="1:2">
      <c r="A14599">
        <v>744</v>
      </c>
      <c r="B14599">
        <v>3849</v>
      </c>
    </row>
    <row r="14600" spans="1:2">
      <c r="A14600">
        <v>3849</v>
      </c>
      <c r="B14600">
        <v>3850</v>
      </c>
    </row>
    <row r="14601" spans="1:2">
      <c r="A14601">
        <v>3850</v>
      </c>
      <c r="B14601">
        <v>3851</v>
      </c>
    </row>
    <row r="14602" spans="1:2">
      <c r="A14602">
        <v>3851</v>
      </c>
      <c r="B14602">
        <v>3379</v>
      </c>
    </row>
    <row r="14603" spans="1:2">
      <c r="A14603">
        <v>3379</v>
      </c>
      <c r="B14603">
        <v>208</v>
      </c>
    </row>
    <row r="14604" spans="1:2">
      <c r="A14604">
        <v>208</v>
      </c>
      <c r="B14604">
        <v>209</v>
      </c>
    </row>
    <row r="14605" spans="1:2">
      <c r="A14605">
        <v>209</v>
      </c>
      <c r="B14605">
        <v>810</v>
      </c>
    </row>
    <row r="14606" spans="1:2">
      <c r="A14606">
        <v>810</v>
      </c>
      <c r="B14606">
        <v>809</v>
      </c>
    </row>
    <row r="14607" spans="1:2">
      <c r="A14607">
        <v>809</v>
      </c>
      <c r="B14607">
        <v>225</v>
      </c>
    </row>
    <row r="14608" spans="1:2">
      <c r="A14608">
        <v>225</v>
      </c>
      <c r="B14608">
        <v>227</v>
      </c>
    </row>
    <row r="14609" spans="1:2">
      <c r="A14609">
        <v>227</v>
      </c>
      <c r="B14609">
        <v>222</v>
      </c>
    </row>
    <row r="14610" spans="1:2">
      <c r="A14610">
        <v>222</v>
      </c>
      <c r="B14610">
        <v>228</v>
      </c>
    </row>
    <row r="14611" spans="1:2">
      <c r="A14611">
        <v>228</v>
      </c>
      <c r="B14611">
        <v>220</v>
      </c>
    </row>
    <row r="14612" spans="1:2">
      <c r="A14612">
        <v>220</v>
      </c>
      <c r="B14612">
        <v>1928</v>
      </c>
    </row>
    <row r="14613" spans="1:2">
      <c r="A14613">
        <v>1928</v>
      </c>
      <c r="B14613">
        <v>237</v>
      </c>
    </row>
    <row r="14614" spans="1:2">
      <c r="A14614">
        <v>237</v>
      </c>
      <c r="B14614">
        <v>238</v>
      </c>
    </row>
    <row r="14615" spans="1:2">
      <c r="A14615">
        <v>238</v>
      </c>
      <c r="B14615">
        <v>3852</v>
      </c>
    </row>
    <row r="14616" spans="1:2">
      <c r="A14616">
        <v>3852</v>
      </c>
      <c r="B14616">
        <v>238</v>
      </c>
    </row>
    <row r="14617" spans="1:2">
      <c r="A14617">
        <v>238</v>
      </c>
      <c r="B14617">
        <v>237</v>
      </c>
    </row>
    <row r="14618" spans="1:2">
      <c r="A14618">
        <v>237</v>
      </c>
      <c r="B14618">
        <v>1928</v>
      </c>
    </row>
    <row r="14619" spans="1:2">
      <c r="A14619">
        <v>1928</v>
      </c>
      <c r="B14619">
        <v>220</v>
      </c>
    </row>
    <row r="14620" spans="1:2">
      <c r="A14620">
        <v>220</v>
      </c>
      <c r="B14620">
        <v>228</v>
      </c>
    </row>
    <row r="14621" spans="1:2">
      <c r="A14621">
        <v>228</v>
      </c>
      <c r="B14621">
        <v>222</v>
      </c>
    </row>
    <row r="14622" spans="1:2">
      <c r="A14622">
        <v>222</v>
      </c>
      <c r="B14622">
        <v>227</v>
      </c>
    </row>
    <row r="14623" spans="1:2">
      <c r="A14623">
        <v>227</v>
      </c>
      <c r="B14623">
        <v>225</v>
      </c>
    </row>
    <row r="14624" spans="1:2">
      <c r="A14624">
        <v>225</v>
      </c>
      <c r="B14624">
        <v>809</v>
      </c>
    </row>
    <row r="14625" spans="1:2">
      <c r="A14625">
        <v>809</v>
      </c>
      <c r="B14625">
        <v>810</v>
      </c>
    </row>
    <row r="14626" spans="1:2">
      <c r="A14626">
        <v>810</v>
      </c>
      <c r="B14626">
        <v>209</v>
      </c>
    </row>
    <row r="14627" spans="1:2">
      <c r="A14627">
        <v>209</v>
      </c>
      <c r="B14627">
        <v>208</v>
      </c>
    </row>
    <row r="14628" spans="1:2">
      <c r="A14628">
        <v>208</v>
      </c>
      <c r="B14628">
        <v>3379</v>
      </c>
    </row>
    <row r="14629" spans="1:2">
      <c r="A14629">
        <v>3379</v>
      </c>
      <c r="B14629">
        <v>3851</v>
      </c>
    </row>
    <row r="14630" spans="1:2">
      <c r="A14630">
        <v>3851</v>
      </c>
      <c r="B14630">
        <v>205</v>
      </c>
    </row>
    <row r="14631" spans="1:2">
      <c r="A14631">
        <v>205</v>
      </c>
      <c r="B14631">
        <v>3850</v>
      </c>
    </row>
    <row r="14632" spans="1:2">
      <c r="A14632">
        <v>3850</v>
      </c>
      <c r="B14632">
        <v>3853</v>
      </c>
    </row>
    <row r="14633" spans="1:2">
      <c r="A14633">
        <v>3853</v>
      </c>
      <c r="B14633">
        <v>3854</v>
      </c>
    </row>
    <row r="14634" spans="1:2">
      <c r="A14634">
        <v>3854</v>
      </c>
      <c r="B14634">
        <v>3849</v>
      </c>
    </row>
    <row r="14635" spans="1:2">
      <c r="A14635">
        <v>3849</v>
      </c>
      <c r="B14635">
        <v>744</v>
      </c>
    </row>
    <row r="14636" spans="1:2">
      <c r="A14636">
        <v>744</v>
      </c>
      <c r="B14636">
        <v>197</v>
      </c>
    </row>
    <row r="14637" spans="1:2">
      <c r="A14637">
        <v>197</v>
      </c>
      <c r="B14637">
        <v>196</v>
      </c>
    </row>
    <row r="14638" spans="1:2">
      <c r="A14638">
        <v>196</v>
      </c>
      <c r="B14638">
        <v>195</v>
      </c>
    </row>
    <row r="14639" spans="1:2">
      <c r="A14639">
        <v>195</v>
      </c>
      <c r="B14639">
        <v>194</v>
      </c>
    </row>
    <row r="14640" spans="1:2">
      <c r="A14640">
        <v>194</v>
      </c>
      <c r="B14640">
        <v>2199</v>
      </c>
    </row>
    <row r="14641" spans="1:2">
      <c r="A14641">
        <v>2199</v>
      </c>
      <c r="B14641">
        <v>3433</v>
      </c>
    </row>
    <row r="14642" spans="1:2">
      <c r="A14642">
        <v>3433</v>
      </c>
      <c r="B14642">
        <v>3432</v>
      </c>
    </row>
    <row r="14643" spans="1:2">
      <c r="A14643">
        <v>3432</v>
      </c>
      <c r="B14643">
        <v>3431</v>
      </c>
    </row>
    <row r="14644" spans="1:2">
      <c r="A14644">
        <v>3431</v>
      </c>
      <c r="B14644">
        <v>329</v>
      </c>
    </row>
    <row r="14645" spans="1:2">
      <c r="A14645">
        <v>329</v>
      </c>
      <c r="B14645">
        <v>2198</v>
      </c>
    </row>
    <row r="14646" spans="1:2">
      <c r="A14646">
        <v>2198</v>
      </c>
      <c r="B14646">
        <v>3848</v>
      </c>
    </row>
    <row r="14647" spans="1:2">
      <c r="A14647">
        <v>3848</v>
      </c>
      <c r="B14647">
        <v>1171</v>
      </c>
    </row>
    <row r="14648" spans="1:2">
      <c r="A14648">
        <v>1171</v>
      </c>
      <c r="B14648">
        <v>1170</v>
      </c>
    </row>
    <row r="14649" spans="1:2">
      <c r="A14649">
        <v>1170</v>
      </c>
      <c r="B14649">
        <v>321</v>
      </c>
    </row>
    <row r="14650" spans="1:2">
      <c r="A14650">
        <v>321</v>
      </c>
      <c r="B14650">
        <v>320</v>
      </c>
    </row>
    <row r="14651" spans="1:2">
      <c r="A14651">
        <v>320</v>
      </c>
      <c r="B14651">
        <v>318</v>
      </c>
    </row>
    <row r="14652" spans="1:2">
      <c r="A14652">
        <v>318</v>
      </c>
      <c r="B14652">
        <v>327</v>
      </c>
    </row>
    <row r="14653" spans="1:2">
      <c r="A14653">
        <v>3855</v>
      </c>
      <c r="B14653">
        <v>3640</v>
      </c>
    </row>
    <row r="14654" spans="1:2">
      <c r="A14654">
        <v>3640</v>
      </c>
      <c r="B14654">
        <v>3646</v>
      </c>
    </row>
    <row r="14655" spans="1:2">
      <c r="A14655">
        <v>3646</v>
      </c>
      <c r="B14655">
        <v>1920</v>
      </c>
    </row>
    <row r="14656" spans="1:2">
      <c r="A14656">
        <v>1920</v>
      </c>
      <c r="B14656">
        <v>1902</v>
      </c>
    </row>
    <row r="14657" spans="1:2">
      <c r="A14657">
        <v>1902</v>
      </c>
      <c r="B14657">
        <v>2009</v>
      </c>
    </row>
    <row r="14658" spans="1:2">
      <c r="A14658">
        <v>2009</v>
      </c>
      <c r="B14658">
        <v>2010</v>
      </c>
    </row>
    <row r="14659" spans="1:2">
      <c r="A14659">
        <v>2010</v>
      </c>
      <c r="B14659">
        <v>2011</v>
      </c>
    </row>
    <row r="14660" spans="1:2">
      <c r="A14660">
        <v>2011</v>
      </c>
      <c r="B14660">
        <v>1906</v>
      </c>
    </row>
    <row r="14661" spans="1:2">
      <c r="A14661">
        <v>1906</v>
      </c>
      <c r="B14661">
        <v>3856</v>
      </c>
    </row>
    <row r="14662" spans="1:2">
      <c r="A14662">
        <v>3856</v>
      </c>
      <c r="B14662">
        <v>3857</v>
      </c>
    </row>
    <row r="14663" spans="1:2">
      <c r="A14663">
        <v>3857</v>
      </c>
      <c r="B14663">
        <v>2211</v>
      </c>
    </row>
    <row r="14664" spans="1:2">
      <c r="A14664">
        <v>2211</v>
      </c>
      <c r="B14664">
        <v>3858</v>
      </c>
    </row>
    <row r="14665" spans="1:2">
      <c r="A14665">
        <v>3858</v>
      </c>
      <c r="B14665">
        <v>3859</v>
      </c>
    </row>
    <row r="14666" spans="1:2">
      <c r="A14666">
        <v>3859</v>
      </c>
      <c r="B14666">
        <v>3860</v>
      </c>
    </row>
    <row r="14667" spans="1:2">
      <c r="A14667">
        <v>3860</v>
      </c>
      <c r="B14667">
        <v>2015</v>
      </c>
    </row>
    <row r="14668" spans="1:2">
      <c r="A14668">
        <v>2015</v>
      </c>
      <c r="B14668">
        <v>2016</v>
      </c>
    </row>
    <row r="14669" spans="1:2">
      <c r="A14669">
        <v>2016</v>
      </c>
      <c r="B14669">
        <v>346</v>
      </c>
    </row>
    <row r="14670" spans="1:2">
      <c r="A14670">
        <v>346</v>
      </c>
      <c r="B14670">
        <v>3861</v>
      </c>
    </row>
    <row r="14671" spans="1:2">
      <c r="A14671">
        <v>3861</v>
      </c>
      <c r="B14671">
        <v>3862</v>
      </c>
    </row>
    <row r="14672" spans="1:2">
      <c r="A14672">
        <v>3862</v>
      </c>
      <c r="B14672">
        <v>3863</v>
      </c>
    </row>
    <row r="14673" spans="1:2">
      <c r="A14673">
        <v>3863</v>
      </c>
      <c r="B14673">
        <v>3862</v>
      </c>
    </row>
    <row r="14674" spans="1:2">
      <c r="A14674">
        <v>3862</v>
      </c>
      <c r="B14674">
        <v>3861</v>
      </c>
    </row>
    <row r="14675" spans="1:2">
      <c r="A14675">
        <v>3861</v>
      </c>
      <c r="B14675">
        <v>2016</v>
      </c>
    </row>
    <row r="14676" spans="1:2">
      <c r="A14676">
        <v>2016</v>
      </c>
      <c r="B14676">
        <v>2015</v>
      </c>
    </row>
    <row r="14677" spans="1:2">
      <c r="A14677">
        <v>2015</v>
      </c>
      <c r="B14677">
        <v>3860</v>
      </c>
    </row>
    <row r="14678" spans="1:2">
      <c r="A14678">
        <v>3860</v>
      </c>
      <c r="B14678">
        <v>3859</v>
      </c>
    </row>
    <row r="14679" spans="1:2">
      <c r="A14679">
        <v>3859</v>
      </c>
      <c r="B14679">
        <v>2013</v>
      </c>
    </row>
    <row r="14680" spans="1:2">
      <c r="A14680">
        <v>2013</v>
      </c>
      <c r="B14680">
        <v>2211</v>
      </c>
    </row>
    <row r="14681" spans="1:2">
      <c r="A14681">
        <v>2211</v>
      </c>
      <c r="B14681">
        <v>3856</v>
      </c>
    </row>
    <row r="14682" spans="1:2">
      <c r="A14682">
        <v>3856</v>
      </c>
      <c r="B14682">
        <v>3857</v>
      </c>
    </row>
    <row r="14683" spans="1:2">
      <c r="A14683">
        <v>3857</v>
      </c>
      <c r="B14683">
        <v>1906</v>
      </c>
    </row>
    <row r="14684" spans="1:2">
      <c r="A14684">
        <v>1906</v>
      </c>
      <c r="B14684">
        <v>2011</v>
      </c>
    </row>
    <row r="14685" spans="1:2">
      <c r="A14685">
        <v>2011</v>
      </c>
      <c r="B14685">
        <v>2010</v>
      </c>
    </row>
    <row r="14686" spans="1:2">
      <c r="A14686">
        <v>2010</v>
      </c>
      <c r="B14686">
        <v>2009</v>
      </c>
    </row>
    <row r="14687" spans="1:2">
      <c r="A14687">
        <v>2009</v>
      </c>
      <c r="B14687">
        <v>1902</v>
      </c>
    </row>
    <row r="14688" spans="1:2">
      <c r="A14688">
        <v>1902</v>
      </c>
      <c r="B14688">
        <v>1920</v>
      </c>
    </row>
    <row r="14689" spans="1:2">
      <c r="A14689">
        <v>1920</v>
      </c>
      <c r="B14689">
        <v>1903</v>
      </c>
    </row>
    <row r="14690" spans="1:2">
      <c r="A14690">
        <v>1903</v>
      </c>
      <c r="B14690">
        <v>3646</v>
      </c>
    </row>
    <row r="14691" spans="1:2">
      <c r="A14691">
        <v>3646</v>
      </c>
      <c r="B14691">
        <v>3640</v>
      </c>
    </row>
    <row r="14692" spans="1:2">
      <c r="A14692">
        <v>3864</v>
      </c>
      <c r="B14692">
        <v>2007</v>
      </c>
    </row>
    <row r="14693" spans="1:2">
      <c r="A14693">
        <v>2007</v>
      </c>
      <c r="B14693">
        <v>2215</v>
      </c>
    </row>
    <row r="14694" spans="1:2">
      <c r="A14694">
        <v>2215</v>
      </c>
      <c r="B14694">
        <v>3865</v>
      </c>
    </row>
    <row r="14695" spans="1:2">
      <c r="A14695">
        <v>3865</v>
      </c>
      <c r="B14695">
        <v>3207</v>
      </c>
    </row>
    <row r="14696" spans="1:2">
      <c r="A14696">
        <v>3207</v>
      </c>
      <c r="B14696">
        <v>3203</v>
      </c>
    </row>
    <row r="14697" spans="1:2">
      <c r="A14697">
        <v>3203</v>
      </c>
      <c r="B14697">
        <v>3202</v>
      </c>
    </row>
    <row r="14698" spans="1:2">
      <c r="A14698">
        <v>3202</v>
      </c>
      <c r="B14698">
        <v>3201</v>
      </c>
    </row>
    <row r="14699" spans="1:2">
      <c r="A14699">
        <v>3201</v>
      </c>
      <c r="B14699">
        <v>3199</v>
      </c>
    </row>
    <row r="14700" spans="1:2">
      <c r="A14700">
        <v>3199</v>
      </c>
      <c r="B14700">
        <v>3198</v>
      </c>
    </row>
    <row r="14701" spans="1:2">
      <c r="A14701">
        <v>3198</v>
      </c>
      <c r="B14701">
        <v>3197</v>
      </c>
    </row>
    <row r="14702" spans="1:2">
      <c r="A14702">
        <v>3197</v>
      </c>
      <c r="B14702">
        <v>3196</v>
      </c>
    </row>
    <row r="14703" spans="1:2">
      <c r="A14703">
        <v>3196</v>
      </c>
      <c r="B14703">
        <v>2814</v>
      </c>
    </row>
    <row r="14704" spans="1:2">
      <c r="A14704">
        <v>2814</v>
      </c>
      <c r="B14704">
        <v>849</v>
      </c>
    </row>
    <row r="14705" spans="1:2">
      <c r="A14705">
        <v>849</v>
      </c>
      <c r="B14705">
        <v>1271</v>
      </c>
    </row>
    <row r="14706" spans="1:2">
      <c r="A14706">
        <v>1271</v>
      </c>
      <c r="B14706">
        <v>1263</v>
      </c>
    </row>
    <row r="14707" spans="1:2">
      <c r="A14707">
        <v>1263</v>
      </c>
      <c r="B14707">
        <v>1272</v>
      </c>
    </row>
    <row r="14708" spans="1:2">
      <c r="A14708">
        <v>1272</v>
      </c>
      <c r="B14708">
        <v>1260</v>
      </c>
    </row>
    <row r="14709" spans="1:2">
      <c r="A14709">
        <v>1260</v>
      </c>
      <c r="B14709">
        <v>1259</v>
      </c>
    </row>
    <row r="14710" spans="1:2">
      <c r="A14710">
        <v>1259</v>
      </c>
      <c r="B14710">
        <v>1258</v>
      </c>
    </row>
    <row r="14711" spans="1:2">
      <c r="A14711">
        <v>1258</v>
      </c>
      <c r="B14711">
        <v>3692</v>
      </c>
    </row>
    <row r="14712" spans="1:2">
      <c r="A14712">
        <v>3692</v>
      </c>
      <c r="B14712">
        <v>1256</v>
      </c>
    </row>
    <row r="14713" spans="1:2">
      <c r="A14713">
        <v>1256</v>
      </c>
      <c r="B14713">
        <v>1255</v>
      </c>
    </row>
    <row r="14714" spans="1:2">
      <c r="A14714">
        <v>1255</v>
      </c>
      <c r="B14714">
        <v>1451</v>
      </c>
    </row>
    <row r="14715" spans="1:2">
      <c r="A14715">
        <v>1451</v>
      </c>
      <c r="B14715">
        <v>1452</v>
      </c>
    </row>
    <row r="14716" spans="1:2">
      <c r="A14716">
        <v>1452</v>
      </c>
      <c r="B14716">
        <v>1453</v>
      </c>
    </row>
    <row r="14717" spans="1:2">
      <c r="A14717">
        <v>1453</v>
      </c>
      <c r="B14717">
        <v>1454</v>
      </c>
    </row>
    <row r="14718" spans="1:2">
      <c r="A14718">
        <v>1454</v>
      </c>
      <c r="B14718">
        <v>1455</v>
      </c>
    </row>
    <row r="14719" spans="1:2">
      <c r="A14719">
        <v>1455</v>
      </c>
      <c r="B14719">
        <v>1456</v>
      </c>
    </row>
    <row r="14720" spans="1:2">
      <c r="A14720">
        <v>1456</v>
      </c>
      <c r="B14720">
        <v>1457</v>
      </c>
    </row>
    <row r="14721" spans="1:2">
      <c r="A14721">
        <v>1457</v>
      </c>
      <c r="B14721">
        <v>1458</v>
      </c>
    </row>
    <row r="14722" spans="1:2">
      <c r="A14722">
        <v>1458</v>
      </c>
      <c r="B14722">
        <v>1459</v>
      </c>
    </row>
    <row r="14723" spans="1:2">
      <c r="A14723">
        <v>1459</v>
      </c>
      <c r="B14723">
        <v>1460</v>
      </c>
    </row>
    <row r="14724" spans="1:2">
      <c r="A14724">
        <v>1460</v>
      </c>
      <c r="B14724">
        <v>1461</v>
      </c>
    </row>
    <row r="14725" spans="1:2">
      <c r="A14725">
        <v>1461</v>
      </c>
      <c r="B14725">
        <v>1462</v>
      </c>
    </row>
    <row r="14726" spans="1:2">
      <c r="A14726">
        <v>1462</v>
      </c>
      <c r="B14726">
        <v>1747</v>
      </c>
    </row>
    <row r="14727" spans="1:2">
      <c r="A14727">
        <v>1747</v>
      </c>
      <c r="B14727">
        <v>1463</v>
      </c>
    </row>
    <row r="14728" spans="1:2">
      <c r="A14728">
        <v>1463</v>
      </c>
      <c r="B14728">
        <v>749</v>
      </c>
    </row>
    <row r="14729" spans="1:2">
      <c r="A14729">
        <v>749</v>
      </c>
      <c r="B14729">
        <v>750</v>
      </c>
    </row>
    <row r="14730" spans="1:2">
      <c r="A14730">
        <v>750</v>
      </c>
      <c r="B14730">
        <v>751</v>
      </c>
    </row>
    <row r="14731" spans="1:2">
      <c r="A14731">
        <v>751</v>
      </c>
      <c r="B14731">
        <v>752</v>
      </c>
    </row>
    <row r="14732" spans="1:2">
      <c r="A14732">
        <v>752</v>
      </c>
      <c r="B14732">
        <v>759</v>
      </c>
    </row>
    <row r="14733" spans="1:2">
      <c r="A14733">
        <v>759</v>
      </c>
      <c r="B14733">
        <v>3771</v>
      </c>
    </row>
    <row r="14734" spans="1:2">
      <c r="A14734">
        <v>3771</v>
      </c>
      <c r="B14734">
        <v>3866</v>
      </c>
    </row>
    <row r="14735" spans="1:2">
      <c r="A14735">
        <v>3866</v>
      </c>
      <c r="B14735">
        <v>3772</v>
      </c>
    </row>
    <row r="14736" spans="1:2">
      <c r="A14736">
        <v>3772</v>
      </c>
      <c r="B14736">
        <v>3269</v>
      </c>
    </row>
    <row r="14737" spans="1:2">
      <c r="A14737">
        <v>3269</v>
      </c>
      <c r="B14737">
        <v>2620</v>
      </c>
    </row>
    <row r="14738" spans="1:2">
      <c r="A14738">
        <v>2620</v>
      </c>
      <c r="B14738">
        <v>2986</v>
      </c>
    </row>
    <row r="14739" spans="1:2">
      <c r="A14739">
        <v>2986</v>
      </c>
      <c r="B14739">
        <v>2622</v>
      </c>
    </row>
    <row r="14740" spans="1:2">
      <c r="A14740">
        <v>2622</v>
      </c>
      <c r="B14740">
        <v>2073</v>
      </c>
    </row>
    <row r="14741" spans="1:2">
      <c r="A14741">
        <v>2073</v>
      </c>
      <c r="B14741">
        <v>2074</v>
      </c>
    </row>
    <row r="14742" spans="1:2">
      <c r="A14742">
        <v>2074</v>
      </c>
      <c r="B14742">
        <v>2075</v>
      </c>
    </row>
    <row r="14743" spans="1:2">
      <c r="A14743">
        <v>2075</v>
      </c>
      <c r="B14743">
        <v>2076</v>
      </c>
    </row>
    <row r="14744" spans="1:2">
      <c r="A14744">
        <v>2076</v>
      </c>
      <c r="B14744">
        <v>2078</v>
      </c>
    </row>
    <row r="14745" spans="1:2">
      <c r="A14745">
        <v>2078</v>
      </c>
      <c r="B14745">
        <v>2074</v>
      </c>
    </row>
    <row r="14746" spans="1:2">
      <c r="A14746">
        <v>2074</v>
      </c>
      <c r="B14746">
        <v>2073</v>
      </c>
    </row>
    <row r="14747" spans="1:2">
      <c r="A14747">
        <v>2073</v>
      </c>
      <c r="B14747">
        <v>2622</v>
      </c>
    </row>
    <row r="14748" spans="1:2">
      <c r="A14748">
        <v>2622</v>
      </c>
      <c r="B14748">
        <v>2986</v>
      </c>
    </row>
    <row r="14749" spans="1:2">
      <c r="A14749">
        <v>2986</v>
      </c>
      <c r="B14749">
        <v>2620</v>
      </c>
    </row>
    <row r="14750" spans="1:2">
      <c r="A14750">
        <v>2620</v>
      </c>
      <c r="B14750">
        <v>3269</v>
      </c>
    </row>
    <row r="14751" spans="1:2">
      <c r="A14751">
        <v>3269</v>
      </c>
      <c r="B14751">
        <v>3772</v>
      </c>
    </row>
    <row r="14752" spans="1:2">
      <c r="A14752">
        <v>3772</v>
      </c>
      <c r="B14752">
        <v>3866</v>
      </c>
    </row>
    <row r="14753" spans="1:2">
      <c r="A14753">
        <v>3866</v>
      </c>
      <c r="B14753">
        <v>3771</v>
      </c>
    </row>
    <row r="14754" spans="1:2">
      <c r="A14754">
        <v>3771</v>
      </c>
      <c r="B14754">
        <v>759</v>
      </c>
    </row>
    <row r="14755" spans="1:2">
      <c r="A14755">
        <v>759</v>
      </c>
      <c r="B14755">
        <v>752</v>
      </c>
    </row>
    <row r="14756" spans="1:2">
      <c r="A14756">
        <v>752</v>
      </c>
      <c r="B14756">
        <v>751</v>
      </c>
    </row>
    <row r="14757" spans="1:2">
      <c r="A14757">
        <v>751</v>
      </c>
      <c r="B14757">
        <v>750</v>
      </c>
    </row>
    <row r="14758" spans="1:2">
      <c r="A14758">
        <v>750</v>
      </c>
      <c r="B14758">
        <v>749</v>
      </c>
    </row>
    <row r="14759" spans="1:2">
      <c r="A14759">
        <v>749</v>
      </c>
      <c r="B14759">
        <v>1463</v>
      </c>
    </row>
    <row r="14760" spans="1:2">
      <c r="A14760">
        <v>1463</v>
      </c>
      <c r="B14760">
        <v>3867</v>
      </c>
    </row>
    <row r="14761" spans="1:2">
      <c r="A14761">
        <v>3867</v>
      </c>
      <c r="B14761">
        <v>1462</v>
      </c>
    </row>
    <row r="14762" spans="1:2">
      <c r="A14762">
        <v>1462</v>
      </c>
      <c r="B14762">
        <v>1461</v>
      </c>
    </row>
    <row r="14763" spans="1:2">
      <c r="A14763">
        <v>1461</v>
      </c>
      <c r="B14763">
        <v>1460</v>
      </c>
    </row>
    <row r="14764" spans="1:2">
      <c r="A14764">
        <v>1460</v>
      </c>
      <c r="B14764">
        <v>1459</v>
      </c>
    </row>
    <row r="14765" spans="1:2">
      <c r="A14765">
        <v>1459</v>
      </c>
      <c r="B14765">
        <v>1458</v>
      </c>
    </row>
    <row r="14766" spans="1:2">
      <c r="A14766">
        <v>1458</v>
      </c>
      <c r="B14766">
        <v>1457</v>
      </c>
    </row>
    <row r="14767" spans="1:2">
      <c r="A14767">
        <v>1457</v>
      </c>
      <c r="B14767">
        <v>1456</v>
      </c>
    </row>
    <row r="14768" spans="1:2">
      <c r="A14768">
        <v>1456</v>
      </c>
      <c r="B14768">
        <v>1455</v>
      </c>
    </row>
    <row r="14769" spans="1:2">
      <c r="A14769">
        <v>1455</v>
      </c>
      <c r="B14769">
        <v>1454</v>
      </c>
    </row>
    <row r="14770" spans="1:2">
      <c r="A14770">
        <v>1454</v>
      </c>
      <c r="B14770">
        <v>1453</v>
      </c>
    </row>
    <row r="14771" spans="1:2">
      <c r="A14771">
        <v>1453</v>
      </c>
      <c r="B14771">
        <v>1452</v>
      </c>
    </row>
    <row r="14772" spans="1:2">
      <c r="A14772">
        <v>1452</v>
      </c>
      <c r="B14772">
        <v>1451</v>
      </c>
    </row>
    <row r="14773" spans="1:2">
      <c r="A14773">
        <v>1451</v>
      </c>
      <c r="B14773">
        <v>1255</v>
      </c>
    </row>
    <row r="14774" spans="1:2">
      <c r="A14774">
        <v>1255</v>
      </c>
      <c r="B14774">
        <v>1256</v>
      </c>
    </row>
    <row r="14775" spans="1:2">
      <c r="A14775">
        <v>1256</v>
      </c>
      <c r="B14775">
        <v>1257</v>
      </c>
    </row>
    <row r="14776" spans="1:2">
      <c r="A14776">
        <v>1257</v>
      </c>
      <c r="B14776">
        <v>1258</v>
      </c>
    </row>
    <row r="14777" spans="1:2">
      <c r="A14777">
        <v>1258</v>
      </c>
      <c r="B14777">
        <v>1259</v>
      </c>
    </row>
    <row r="14778" spans="1:2">
      <c r="A14778">
        <v>1259</v>
      </c>
      <c r="B14778">
        <v>1260</v>
      </c>
    </row>
    <row r="14779" spans="1:2">
      <c r="A14779">
        <v>1260</v>
      </c>
      <c r="B14779">
        <v>1272</v>
      </c>
    </row>
    <row r="14780" spans="1:2">
      <c r="A14780">
        <v>1272</v>
      </c>
      <c r="B14780">
        <v>1264</v>
      </c>
    </row>
    <row r="14781" spans="1:2">
      <c r="A14781">
        <v>1264</v>
      </c>
      <c r="B14781">
        <v>849</v>
      </c>
    </row>
    <row r="14782" spans="1:2">
      <c r="A14782">
        <v>849</v>
      </c>
      <c r="B14782">
        <v>3194</v>
      </c>
    </row>
    <row r="14783" spans="1:2">
      <c r="A14783">
        <v>3194</v>
      </c>
      <c r="B14783">
        <v>3196</v>
      </c>
    </row>
    <row r="14784" spans="1:2">
      <c r="A14784">
        <v>3196</v>
      </c>
      <c r="B14784">
        <v>3197</v>
      </c>
    </row>
    <row r="14785" spans="1:2">
      <c r="A14785">
        <v>3197</v>
      </c>
      <c r="B14785">
        <v>3199</v>
      </c>
    </row>
    <row r="14786" spans="1:2">
      <c r="A14786">
        <v>3199</v>
      </c>
      <c r="B14786">
        <v>3200</v>
      </c>
    </row>
    <row r="14787" spans="1:2">
      <c r="A14787">
        <v>3200</v>
      </c>
      <c r="B14787">
        <v>3201</v>
      </c>
    </row>
    <row r="14788" spans="1:2">
      <c r="A14788">
        <v>3201</v>
      </c>
      <c r="B14788">
        <v>3202</v>
      </c>
    </row>
    <row r="14789" spans="1:2">
      <c r="A14789">
        <v>3202</v>
      </c>
      <c r="B14789">
        <v>3203</v>
      </c>
    </row>
    <row r="14790" spans="1:2">
      <c r="A14790">
        <v>3203</v>
      </c>
      <c r="B14790">
        <v>3207</v>
      </c>
    </row>
    <row r="14791" spans="1:2">
      <c r="A14791">
        <v>3207</v>
      </c>
      <c r="B14791">
        <v>3865</v>
      </c>
    </row>
    <row r="14792" spans="1:2">
      <c r="A14792">
        <v>3865</v>
      </c>
      <c r="B14792">
        <v>2215</v>
      </c>
    </row>
    <row r="14793" spans="1:2">
      <c r="A14793">
        <v>2215</v>
      </c>
      <c r="B14793">
        <v>2007</v>
      </c>
    </row>
    <row r="14794" spans="1:2">
      <c r="A14794">
        <v>2007</v>
      </c>
      <c r="B14794">
        <v>3864</v>
      </c>
    </row>
    <row r="14795" spans="1:2">
      <c r="A14795">
        <v>2341</v>
      </c>
      <c r="B14795">
        <v>1777</v>
      </c>
    </row>
    <row r="14796" spans="1:2">
      <c r="A14796">
        <v>1777</v>
      </c>
      <c r="B14796">
        <v>1778</v>
      </c>
    </row>
    <row r="14797" spans="1:2">
      <c r="A14797">
        <v>1778</v>
      </c>
      <c r="B14797">
        <v>1780</v>
      </c>
    </row>
    <row r="14798" spans="1:2">
      <c r="A14798">
        <v>1780</v>
      </c>
      <c r="B14798">
        <v>1781</v>
      </c>
    </row>
    <row r="14799" spans="1:2">
      <c r="A14799">
        <v>1781</v>
      </c>
      <c r="B14799">
        <v>1782</v>
      </c>
    </row>
    <row r="14800" spans="1:2">
      <c r="A14800">
        <v>1782</v>
      </c>
      <c r="B14800">
        <v>2971</v>
      </c>
    </row>
    <row r="14801" spans="1:2">
      <c r="A14801">
        <v>2971</v>
      </c>
      <c r="B14801">
        <v>2345</v>
      </c>
    </row>
    <row r="14802" spans="1:2">
      <c r="A14802">
        <v>2345</v>
      </c>
      <c r="B14802">
        <v>2480</v>
      </c>
    </row>
    <row r="14803" spans="1:2">
      <c r="A14803">
        <v>2480</v>
      </c>
      <c r="B14803">
        <v>893</v>
      </c>
    </row>
    <row r="14804" spans="1:2">
      <c r="A14804">
        <v>893</v>
      </c>
      <c r="B14804">
        <v>892</v>
      </c>
    </row>
    <row r="14805" spans="1:2">
      <c r="A14805">
        <v>892</v>
      </c>
      <c r="B14805">
        <v>1796</v>
      </c>
    </row>
    <row r="14806" spans="1:2">
      <c r="A14806">
        <v>1796</v>
      </c>
      <c r="B14806">
        <v>1795</v>
      </c>
    </row>
    <row r="14807" spans="1:2">
      <c r="A14807">
        <v>1795</v>
      </c>
      <c r="B14807">
        <v>2974</v>
      </c>
    </row>
    <row r="14808" spans="1:2">
      <c r="A14808">
        <v>2974</v>
      </c>
      <c r="B14808">
        <v>664</v>
      </c>
    </row>
    <row r="14809" spans="1:2">
      <c r="A14809">
        <v>664</v>
      </c>
      <c r="B14809">
        <v>2970</v>
      </c>
    </row>
    <row r="14810" spans="1:2">
      <c r="A14810">
        <v>2970</v>
      </c>
      <c r="B14810">
        <v>3291</v>
      </c>
    </row>
    <row r="14811" spans="1:2">
      <c r="A14811">
        <v>3291</v>
      </c>
      <c r="B14811">
        <v>2960</v>
      </c>
    </row>
    <row r="14812" spans="1:2">
      <c r="A14812">
        <v>2960</v>
      </c>
      <c r="B14812">
        <v>2961</v>
      </c>
    </row>
    <row r="14813" spans="1:2">
      <c r="A14813">
        <v>2961</v>
      </c>
      <c r="B14813">
        <v>2962</v>
      </c>
    </row>
    <row r="14814" spans="1:2">
      <c r="A14814">
        <v>2962</v>
      </c>
      <c r="B14814">
        <v>2963</v>
      </c>
    </row>
    <row r="14815" spans="1:2">
      <c r="A14815">
        <v>2963</v>
      </c>
      <c r="B14815">
        <v>698</v>
      </c>
    </row>
    <row r="14816" spans="1:2">
      <c r="A14816">
        <v>698</v>
      </c>
      <c r="B14816">
        <v>571</v>
      </c>
    </row>
    <row r="14817" spans="1:2">
      <c r="A14817">
        <v>571</v>
      </c>
      <c r="B14817">
        <v>715</v>
      </c>
    </row>
    <row r="14818" spans="1:2">
      <c r="A14818">
        <v>715</v>
      </c>
      <c r="B14818">
        <v>1045</v>
      </c>
    </row>
    <row r="14819" spans="1:2">
      <c r="A14819">
        <v>1045</v>
      </c>
      <c r="B14819">
        <v>1044</v>
      </c>
    </row>
    <row r="14820" spans="1:2">
      <c r="A14820">
        <v>1044</v>
      </c>
      <c r="B14820">
        <v>867</v>
      </c>
    </row>
    <row r="14821" spans="1:2">
      <c r="A14821">
        <v>867</v>
      </c>
      <c r="B14821">
        <v>2519</v>
      </c>
    </row>
    <row r="14822" spans="1:2">
      <c r="A14822">
        <v>2519</v>
      </c>
      <c r="B14822">
        <v>705</v>
      </c>
    </row>
    <row r="14823" spans="1:2">
      <c r="A14823">
        <v>705</v>
      </c>
      <c r="B14823">
        <v>1149</v>
      </c>
    </row>
    <row r="14824" spans="1:2">
      <c r="A14824">
        <v>1149</v>
      </c>
      <c r="B14824">
        <v>2259</v>
      </c>
    </row>
    <row r="14825" spans="1:2">
      <c r="A14825">
        <v>2259</v>
      </c>
      <c r="B14825">
        <v>448</v>
      </c>
    </row>
    <row r="14826" spans="1:2">
      <c r="A14826">
        <v>448</v>
      </c>
      <c r="B14826">
        <v>447</v>
      </c>
    </row>
    <row r="14827" spans="1:2">
      <c r="A14827">
        <v>447</v>
      </c>
      <c r="B14827">
        <v>507</v>
      </c>
    </row>
    <row r="14828" spans="1:2">
      <c r="A14828">
        <v>507</v>
      </c>
      <c r="B14828">
        <v>3016</v>
      </c>
    </row>
    <row r="14829" spans="1:2">
      <c r="A14829">
        <v>3016</v>
      </c>
      <c r="B14829">
        <v>2979</v>
      </c>
    </row>
    <row r="14830" spans="1:2">
      <c r="A14830">
        <v>2979</v>
      </c>
      <c r="B14830">
        <v>3017</v>
      </c>
    </row>
    <row r="14831" spans="1:2">
      <c r="A14831">
        <v>3017</v>
      </c>
      <c r="B14831">
        <v>3018</v>
      </c>
    </row>
    <row r="14832" spans="1:2">
      <c r="A14832">
        <v>3018</v>
      </c>
      <c r="B14832">
        <v>3125</v>
      </c>
    </row>
    <row r="14833" spans="1:2">
      <c r="A14833">
        <v>3125</v>
      </c>
      <c r="B14833">
        <v>3614</v>
      </c>
    </row>
    <row r="14834" spans="1:2">
      <c r="A14834">
        <v>3614</v>
      </c>
      <c r="B14834">
        <v>3124</v>
      </c>
    </row>
    <row r="14835" spans="1:2">
      <c r="A14835">
        <v>3124</v>
      </c>
      <c r="B14835">
        <v>3615</v>
      </c>
    </row>
    <row r="14836" spans="1:2">
      <c r="A14836">
        <v>3615</v>
      </c>
      <c r="B14836">
        <v>3616</v>
      </c>
    </row>
    <row r="14837" spans="1:2">
      <c r="A14837">
        <v>3616</v>
      </c>
      <c r="B14837">
        <v>3617</v>
      </c>
    </row>
    <row r="14838" spans="1:2">
      <c r="A14838">
        <v>3617</v>
      </c>
      <c r="B14838">
        <v>3123</v>
      </c>
    </row>
    <row r="14839" spans="1:2">
      <c r="A14839">
        <v>3123</v>
      </c>
      <c r="B14839">
        <v>3619</v>
      </c>
    </row>
    <row r="14840" spans="1:2">
      <c r="A14840">
        <v>3619</v>
      </c>
      <c r="B14840">
        <v>3122</v>
      </c>
    </row>
    <row r="14841" spans="1:2">
      <c r="A14841">
        <v>3122</v>
      </c>
      <c r="B14841">
        <v>3619</v>
      </c>
    </row>
    <row r="14842" spans="1:2">
      <c r="A14842">
        <v>3619</v>
      </c>
      <c r="B14842">
        <v>3123</v>
      </c>
    </row>
    <row r="14843" spans="1:2">
      <c r="A14843">
        <v>3123</v>
      </c>
      <c r="B14843">
        <v>3617</v>
      </c>
    </row>
    <row r="14844" spans="1:2">
      <c r="A14844">
        <v>3617</v>
      </c>
      <c r="B14844">
        <v>3616</v>
      </c>
    </row>
    <row r="14845" spans="1:2">
      <c r="A14845">
        <v>3616</v>
      </c>
      <c r="B14845">
        <v>3615</v>
      </c>
    </row>
    <row r="14846" spans="1:2">
      <c r="A14846">
        <v>3615</v>
      </c>
      <c r="B14846">
        <v>3124</v>
      </c>
    </row>
    <row r="14847" spans="1:2">
      <c r="A14847">
        <v>3124</v>
      </c>
      <c r="B14847">
        <v>3614</v>
      </c>
    </row>
    <row r="14848" spans="1:2">
      <c r="A14848">
        <v>3614</v>
      </c>
      <c r="B14848">
        <v>3125</v>
      </c>
    </row>
    <row r="14849" spans="1:2">
      <c r="A14849">
        <v>3125</v>
      </c>
      <c r="B14849">
        <v>2985</v>
      </c>
    </row>
    <row r="14850" spans="1:2">
      <c r="A14850">
        <v>2985</v>
      </c>
      <c r="B14850">
        <v>3017</v>
      </c>
    </row>
    <row r="14851" spans="1:2">
      <c r="A14851">
        <v>3017</v>
      </c>
      <c r="B14851">
        <v>2979</v>
      </c>
    </row>
    <row r="14852" spans="1:2">
      <c r="A14852">
        <v>2979</v>
      </c>
      <c r="B14852">
        <v>3016</v>
      </c>
    </row>
    <row r="14853" spans="1:2">
      <c r="A14853">
        <v>3016</v>
      </c>
      <c r="B14853">
        <v>507</v>
      </c>
    </row>
    <row r="14854" spans="1:2">
      <c r="A14854">
        <v>507</v>
      </c>
      <c r="B14854">
        <v>447</v>
      </c>
    </row>
    <row r="14855" spans="1:2">
      <c r="A14855">
        <v>447</v>
      </c>
      <c r="B14855">
        <v>448</v>
      </c>
    </row>
    <row r="14856" spans="1:2">
      <c r="A14856">
        <v>448</v>
      </c>
      <c r="B14856">
        <v>2259</v>
      </c>
    </row>
    <row r="14857" spans="1:2">
      <c r="A14857">
        <v>2259</v>
      </c>
      <c r="B14857">
        <v>1149</v>
      </c>
    </row>
    <row r="14858" spans="1:2">
      <c r="A14858">
        <v>1149</v>
      </c>
      <c r="B14858">
        <v>3404</v>
      </c>
    </row>
    <row r="14859" spans="1:2">
      <c r="A14859">
        <v>3404</v>
      </c>
      <c r="B14859">
        <v>3868</v>
      </c>
    </row>
    <row r="14860" spans="1:2">
      <c r="A14860">
        <v>3868</v>
      </c>
      <c r="B14860">
        <v>3869</v>
      </c>
    </row>
    <row r="14861" spans="1:2">
      <c r="A14861">
        <v>3869</v>
      </c>
      <c r="B14861">
        <v>3870</v>
      </c>
    </row>
    <row r="14862" spans="1:2">
      <c r="A14862">
        <v>3870</v>
      </c>
      <c r="B14862">
        <v>3505</v>
      </c>
    </row>
    <row r="14863" spans="1:2">
      <c r="A14863">
        <v>3505</v>
      </c>
      <c r="B14863">
        <v>1044</v>
      </c>
    </row>
    <row r="14864" spans="1:2">
      <c r="A14864">
        <v>1044</v>
      </c>
      <c r="B14864">
        <v>1045</v>
      </c>
    </row>
    <row r="14865" spans="1:2">
      <c r="A14865">
        <v>1045</v>
      </c>
      <c r="B14865">
        <v>715</v>
      </c>
    </row>
    <row r="14866" spans="1:2">
      <c r="A14866">
        <v>715</v>
      </c>
      <c r="B14866">
        <v>571</v>
      </c>
    </row>
    <row r="14867" spans="1:2">
      <c r="A14867">
        <v>571</v>
      </c>
      <c r="B14867">
        <v>3499</v>
      </c>
    </row>
    <row r="14868" spans="1:2">
      <c r="A14868">
        <v>3499</v>
      </c>
      <c r="B14868">
        <v>2963</v>
      </c>
    </row>
    <row r="14869" spans="1:2">
      <c r="A14869">
        <v>2963</v>
      </c>
      <c r="B14869">
        <v>2962</v>
      </c>
    </row>
    <row r="14870" spans="1:2">
      <c r="A14870">
        <v>2962</v>
      </c>
      <c r="B14870">
        <v>2961</v>
      </c>
    </row>
    <row r="14871" spans="1:2">
      <c r="A14871">
        <v>2961</v>
      </c>
      <c r="B14871">
        <v>2960</v>
      </c>
    </row>
    <row r="14872" spans="1:2">
      <c r="A14872">
        <v>2960</v>
      </c>
      <c r="B14872">
        <v>3289</v>
      </c>
    </row>
    <row r="14873" spans="1:2">
      <c r="A14873">
        <v>3289</v>
      </c>
      <c r="B14873">
        <v>664</v>
      </c>
    </row>
    <row r="14874" spans="1:2">
      <c r="A14874">
        <v>664</v>
      </c>
      <c r="B14874">
        <v>665</v>
      </c>
    </row>
    <row r="14875" spans="1:2">
      <c r="A14875">
        <v>665</v>
      </c>
      <c r="B14875">
        <v>1795</v>
      </c>
    </row>
    <row r="14876" spans="1:2">
      <c r="A14876">
        <v>1795</v>
      </c>
      <c r="B14876">
        <v>1796</v>
      </c>
    </row>
    <row r="14877" spans="1:2">
      <c r="A14877">
        <v>1796</v>
      </c>
      <c r="B14877">
        <v>892</v>
      </c>
    </row>
    <row r="14878" spans="1:2">
      <c r="A14878">
        <v>892</v>
      </c>
      <c r="B14878">
        <v>1785</v>
      </c>
    </row>
    <row r="14879" spans="1:2">
      <c r="A14879">
        <v>1785</v>
      </c>
      <c r="B14879">
        <v>2480</v>
      </c>
    </row>
    <row r="14880" spans="1:2">
      <c r="A14880">
        <v>2480</v>
      </c>
      <c r="B14880">
        <v>2346</v>
      </c>
    </row>
    <row r="14881" spans="1:2">
      <c r="A14881">
        <v>2346</v>
      </c>
      <c r="B14881">
        <v>2971</v>
      </c>
    </row>
    <row r="14882" spans="1:2">
      <c r="A14882">
        <v>2971</v>
      </c>
      <c r="B14882">
        <v>1782</v>
      </c>
    </row>
    <row r="14883" spans="1:2">
      <c r="A14883">
        <v>1782</v>
      </c>
      <c r="B14883">
        <v>1781</v>
      </c>
    </row>
    <row r="14884" spans="1:2">
      <c r="A14884">
        <v>1781</v>
      </c>
      <c r="B14884">
        <v>1779</v>
      </c>
    </row>
    <row r="14885" spans="1:2">
      <c r="A14885">
        <v>1779</v>
      </c>
      <c r="B14885">
        <v>1778</v>
      </c>
    </row>
    <row r="14886" spans="1:2">
      <c r="A14886">
        <v>1778</v>
      </c>
      <c r="B14886">
        <v>1777</v>
      </c>
    </row>
    <row r="14887" spans="1:2">
      <c r="A14887">
        <v>1777</v>
      </c>
      <c r="B14887">
        <v>2473</v>
      </c>
    </row>
    <row r="14888" spans="1:2">
      <c r="A14888">
        <v>2473</v>
      </c>
      <c r="B14888">
        <v>3022</v>
      </c>
    </row>
    <row r="14889" spans="1:2">
      <c r="A14889">
        <v>330</v>
      </c>
      <c r="B14889">
        <v>3203</v>
      </c>
    </row>
    <row r="14890" spans="1:2">
      <c r="A14890">
        <v>3203</v>
      </c>
      <c r="B14890">
        <v>3202</v>
      </c>
    </row>
    <row r="14891" spans="1:2">
      <c r="A14891">
        <v>3202</v>
      </c>
      <c r="B14891">
        <v>3201</v>
      </c>
    </row>
    <row r="14892" spans="1:2">
      <c r="A14892">
        <v>3201</v>
      </c>
      <c r="B14892">
        <v>3219</v>
      </c>
    </row>
    <row r="14893" spans="1:2">
      <c r="A14893">
        <v>3219</v>
      </c>
      <c r="B14893">
        <v>3871</v>
      </c>
    </row>
    <row r="14894" spans="1:2">
      <c r="A14894">
        <v>3871</v>
      </c>
      <c r="B14894">
        <v>364</v>
      </c>
    </row>
    <row r="14895" spans="1:2">
      <c r="A14895">
        <v>364</v>
      </c>
      <c r="B14895">
        <v>3872</v>
      </c>
    </row>
    <row r="14896" spans="1:2">
      <c r="A14896">
        <v>3872</v>
      </c>
      <c r="B14896">
        <v>2004</v>
      </c>
    </row>
    <row r="14897" spans="1:2">
      <c r="A14897">
        <v>2004</v>
      </c>
      <c r="B14897">
        <v>2005</v>
      </c>
    </row>
    <row r="14898" spans="1:2">
      <c r="A14898">
        <v>2005</v>
      </c>
      <c r="B14898">
        <v>2007</v>
      </c>
    </row>
    <row r="14899" spans="1:2">
      <c r="A14899">
        <v>2007</v>
      </c>
      <c r="B14899">
        <v>2008</v>
      </c>
    </row>
    <row r="14900" spans="1:2">
      <c r="A14900">
        <v>2008</v>
      </c>
      <c r="B14900">
        <v>2022</v>
      </c>
    </row>
    <row r="14901" spans="1:2">
      <c r="A14901">
        <v>2022</v>
      </c>
      <c r="B14901">
        <v>1902</v>
      </c>
    </row>
    <row r="14902" spans="1:2">
      <c r="A14902">
        <v>1902</v>
      </c>
      <c r="B14902">
        <v>1920</v>
      </c>
    </row>
    <row r="14903" spans="1:2">
      <c r="A14903">
        <v>1920</v>
      </c>
      <c r="B14903">
        <v>1903</v>
      </c>
    </row>
    <row r="14904" spans="1:2">
      <c r="A14904">
        <v>1903</v>
      </c>
      <c r="B14904">
        <v>3646</v>
      </c>
    </row>
    <row r="14905" spans="1:2">
      <c r="A14905">
        <v>3646</v>
      </c>
      <c r="B14905">
        <v>3873</v>
      </c>
    </row>
    <row r="14906" spans="1:2">
      <c r="A14906">
        <v>3873</v>
      </c>
      <c r="B14906">
        <v>3874</v>
      </c>
    </row>
    <row r="14907" spans="1:2">
      <c r="A14907">
        <v>3874</v>
      </c>
      <c r="B14907">
        <v>3875</v>
      </c>
    </row>
    <row r="14908" spans="1:2">
      <c r="A14908">
        <v>3875</v>
      </c>
      <c r="B14908">
        <v>3876</v>
      </c>
    </row>
    <row r="14909" spans="1:2">
      <c r="A14909">
        <v>3876</v>
      </c>
      <c r="B14909">
        <v>995</v>
      </c>
    </row>
    <row r="14910" spans="1:2">
      <c r="A14910">
        <v>995</v>
      </c>
      <c r="B14910">
        <v>998</v>
      </c>
    </row>
    <row r="14911" spans="1:2">
      <c r="A14911">
        <v>998</v>
      </c>
      <c r="B14911">
        <v>999</v>
      </c>
    </row>
    <row r="14912" spans="1:2">
      <c r="A14912">
        <v>999</v>
      </c>
      <c r="B14912">
        <v>994</v>
      </c>
    </row>
    <row r="14913" spans="1:2">
      <c r="A14913">
        <v>994</v>
      </c>
      <c r="B14913">
        <v>3877</v>
      </c>
    </row>
    <row r="14914" spans="1:2">
      <c r="A14914">
        <v>3877</v>
      </c>
      <c r="B14914">
        <v>3878</v>
      </c>
    </row>
    <row r="14915" spans="1:2">
      <c r="A14915">
        <v>3878</v>
      </c>
      <c r="B14915">
        <v>3879</v>
      </c>
    </row>
    <row r="14916" spans="1:2">
      <c r="A14916">
        <v>3879</v>
      </c>
      <c r="B14916">
        <v>3880</v>
      </c>
    </row>
    <row r="14917" spans="1:2">
      <c r="A14917">
        <v>3880</v>
      </c>
      <c r="B14917">
        <v>3881</v>
      </c>
    </row>
    <row r="14918" spans="1:2">
      <c r="A14918">
        <v>3881</v>
      </c>
      <c r="B14918">
        <v>3879</v>
      </c>
    </row>
    <row r="14919" spans="1:2">
      <c r="A14919">
        <v>3879</v>
      </c>
      <c r="B14919">
        <v>3878</v>
      </c>
    </row>
    <row r="14920" spans="1:2">
      <c r="A14920">
        <v>3878</v>
      </c>
      <c r="B14920">
        <v>994</v>
      </c>
    </row>
    <row r="14921" spans="1:2">
      <c r="A14921">
        <v>994</v>
      </c>
      <c r="B14921">
        <v>999</v>
      </c>
    </row>
    <row r="14922" spans="1:2">
      <c r="A14922">
        <v>999</v>
      </c>
      <c r="B14922">
        <v>998</v>
      </c>
    </row>
    <row r="14923" spans="1:2">
      <c r="A14923">
        <v>998</v>
      </c>
      <c r="B14923">
        <v>995</v>
      </c>
    </row>
    <row r="14924" spans="1:2">
      <c r="A14924">
        <v>995</v>
      </c>
      <c r="B14924">
        <v>3876</v>
      </c>
    </row>
    <row r="14925" spans="1:2">
      <c r="A14925">
        <v>3876</v>
      </c>
      <c r="B14925">
        <v>3875</v>
      </c>
    </row>
    <row r="14926" spans="1:2">
      <c r="A14926">
        <v>3875</v>
      </c>
      <c r="B14926">
        <v>3874</v>
      </c>
    </row>
    <row r="14927" spans="1:2">
      <c r="A14927">
        <v>3874</v>
      </c>
      <c r="B14927">
        <v>3873</v>
      </c>
    </row>
    <row r="14928" spans="1:2">
      <c r="A14928">
        <v>3873</v>
      </c>
      <c r="B14928">
        <v>3646</v>
      </c>
    </row>
    <row r="14929" spans="1:2">
      <c r="A14929">
        <v>3646</v>
      </c>
      <c r="B14929">
        <v>1920</v>
      </c>
    </row>
    <row r="14930" spans="1:2">
      <c r="A14930">
        <v>1920</v>
      </c>
      <c r="B14930">
        <v>1902</v>
      </c>
    </row>
    <row r="14931" spans="1:2">
      <c r="A14931">
        <v>1902</v>
      </c>
      <c r="B14931">
        <v>2022</v>
      </c>
    </row>
    <row r="14932" spans="1:2">
      <c r="A14932">
        <v>2022</v>
      </c>
      <c r="B14932">
        <v>2008</v>
      </c>
    </row>
    <row r="14933" spans="1:2">
      <c r="A14933">
        <v>2008</v>
      </c>
      <c r="B14933">
        <v>2007</v>
      </c>
    </row>
    <row r="14934" spans="1:2">
      <c r="A14934">
        <v>2007</v>
      </c>
      <c r="B14934">
        <v>2005</v>
      </c>
    </row>
    <row r="14935" spans="1:2">
      <c r="A14935">
        <v>2005</v>
      </c>
      <c r="B14935">
        <v>364</v>
      </c>
    </row>
    <row r="14936" spans="1:2">
      <c r="A14936">
        <v>364</v>
      </c>
      <c r="B14936">
        <v>3871</v>
      </c>
    </row>
    <row r="14937" spans="1:2">
      <c r="A14937">
        <v>3871</v>
      </c>
      <c r="B14937">
        <v>3219</v>
      </c>
    </row>
    <row r="14938" spans="1:2">
      <c r="A14938">
        <v>3219</v>
      </c>
      <c r="B14938">
        <v>3200</v>
      </c>
    </row>
    <row r="14939" spans="1:2">
      <c r="A14939">
        <v>3200</v>
      </c>
      <c r="B14939">
        <v>3201</v>
      </c>
    </row>
    <row r="14940" spans="1:2">
      <c r="A14940">
        <v>3201</v>
      </c>
      <c r="B14940">
        <v>3202</v>
      </c>
    </row>
    <row r="14941" spans="1:2">
      <c r="A14941">
        <v>3202</v>
      </c>
      <c r="B14941">
        <v>330</v>
      </c>
    </row>
    <row r="14942" spans="1:2">
      <c r="A14942">
        <v>3322</v>
      </c>
      <c r="B14942">
        <v>2630</v>
      </c>
    </row>
    <row r="14943" spans="1:2">
      <c r="A14943">
        <v>2630</v>
      </c>
      <c r="B14943">
        <v>2629</v>
      </c>
    </row>
    <row r="14944" spans="1:2">
      <c r="A14944">
        <v>2629</v>
      </c>
      <c r="B14944">
        <v>2628</v>
      </c>
    </row>
    <row r="14945" spans="1:2">
      <c r="A14945">
        <v>2628</v>
      </c>
      <c r="B14945">
        <v>2234</v>
      </c>
    </row>
    <row r="14946" spans="1:2">
      <c r="A14946">
        <v>2234</v>
      </c>
      <c r="B14946">
        <v>2244</v>
      </c>
    </row>
    <row r="14947" spans="1:2">
      <c r="A14947">
        <v>2244</v>
      </c>
      <c r="B14947">
        <v>2953</v>
      </c>
    </row>
    <row r="14948" spans="1:2">
      <c r="A14948">
        <v>2953</v>
      </c>
      <c r="B14948">
        <v>2957</v>
      </c>
    </row>
    <row r="14949" spans="1:2">
      <c r="A14949">
        <v>2957</v>
      </c>
      <c r="B14949">
        <v>2952</v>
      </c>
    </row>
    <row r="14950" spans="1:2">
      <c r="A14950">
        <v>2952</v>
      </c>
      <c r="B14950">
        <v>433</v>
      </c>
    </row>
    <row r="14951" spans="1:2">
      <c r="A14951">
        <v>433</v>
      </c>
      <c r="B14951">
        <v>3882</v>
      </c>
    </row>
    <row r="14952" spans="1:2">
      <c r="A14952">
        <v>3882</v>
      </c>
      <c r="B14952">
        <v>2950</v>
      </c>
    </row>
    <row r="14953" spans="1:2">
      <c r="A14953">
        <v>2950</v>
      </c>
      <c r="B14953">
        <v>2949</v>
      </c>
    </row>
    <row r="14954" spans="1:2">
      <c r="A14954">
        <v>2949</v>
      </c>
      <c r="B14954">
        <v>406</v>
      </c>
    </row>
    <row r="14955" spans="1:2">
      <c r="A14955">
        <v>406</v>
      </c>
      <c r="B14955">
        <v>407</v>
      </c>
    </row>
    <row r="14956" spans="1:2">
      <c r="A14956">
        <v>407</v>
      </c>
      <c r="B14956">
        <v>408</v>
      </c>
    </row>
    <row r="14957" spans="1:2">
      <c r="A14957">
        <v>408</v>
      </c>
      <c r="B14957">
        <v>409</v>
      </c>
    </row>
    <row r="14958" spans="1:2">
      <c r="A14958">
        <v>409</v>
      </c>
      <c r="B14958">
        <v>3883</v>
      </c>
    </row>
    <row r="14959" spans="1:2">
      <c r="A14959">
        <v>3883</v>
      </c>
      <c r="B14959">
        <v>2955</v>
      </c>
    </row>
    <row r="14960" spans="1:2">
      <c r="A14960">
        <v>2955</v>
      </c>
      <c r="B14960">
        <v>3884</v>
      </c>
    </row>
    <row r="14961" spans="1:2">
      <c r="A14961">
        <v>3884</v>
      </c>
      <c r="B14961">
        <v>3885</v>
      </c>
    </row>
    <row r="14962" spans="1:2">
      <c r="A14962">
        <v>3885</v>
      </c>
      <c r="B14962">
        <v>3773</v>
      </c>
    </row>
    <row r="14963" spans="1:2">
      <c r="A14963">
        <v>3773</v>
      </c>
      <c r="B14963">
        <v>3886</v>
      </c>
    </row>
    <row r="14964" spans="1:2">
      <c r="A14964">
        <v>3886</v>
      </c>
      <c r="B14964">
        <v>3523</v>
      </c>
    </row>
    <row r="14965" spans="1:2">
      <c r="A14965">
        <v>3523</v>
      </c>
      <c r="B14965">
        <v>2237</v>
      </c>
    </row>
    <row r="14966" spans="1:2">
      <c r="A14966">
        <v>2237</v>
      </c>
      <c r="B14966">
        <v>2238</v>
      </c>
    </row>
    <row r="14967" spans="1:2">
      <c r="A14967">
        <v>2238</v>
      </c>
      <c r="B14967">
        <v>2239</v>
      </c>
    </row>
    <row r="14968" spans="1:2">
      <c r="A14968">
        <v>2239</v>
      </c>
      <c r="B14968">
        <v>2240</v>
      </c>
    </row>
    <row r="14969" spans="1:2">
      <c r="A14969">
        <v>2240</v>
      </c>
      <c r="B14969">
        <v>2241</v>
      </c>
    </row>
    <row r="14970" spans="1:2">
      <c r="A14970">
        <v>2241</v>
      </c>
      <c r="B14970">
        <v>3887</v>
      </c>
    </row>
    <row r="14971" spans="1:2">
      <c r="A14971">
        <v>3887</v>
      </c>
      <c r="B14971">
        <v>1983</v>
      </c>
    </row>
    <row r="14972" spans="1:2">
      <c r="A14972">
        <v>1983</v>
      </c>
      <c r="B14972">
        <v>2025</v>
      </c>
    </row>
    <row r="14973" spans="1:2">
      <c r="A14973">
        <v>2025</v>
      </c>
      <c r="B14973">
        <v>3481</v>
      </c>
    </row>
    <row r="14974" spans="1:2">
      <c r="A14974">
        <v>3481</v>
      </c>
      <c r="B14974">
        <v>1981</v>
      </c>
    </row>
    <row r="14975" spans="1:2">
      <c r="A14975">
        <v>1981</v>
      </c>
      <c r="B14975">
        <v>1980</v>
      </c>
    </row>
    <row r="14976" spans="1:2">
      <c r="A14976">
        <v>1980</v>
      </c>
      <c r="B14976">
        <v>2989</v>
      </c>
    </row>
    <row r="14977" spans="1:2">
      <c r="A14977">
        <v>2989</v>
      </c>
      <c r="B14977">
        <v>1979</v>
      </c>
    </row>
    <row r="14978" spans="1:2">
      <c r="A14978">
        <v>1979</v>
      </c>
      <c r="B14978">
        <v>1980</v>
      </c>
    </row>
    <row r="14979" spans="1:2">
      <c r="A14979">
        <v>1980</v>
      </c>
      <c r="B14979">
        <v>2055</v>
      </c>
    </row>
    <row r="14980" spans="1:2">
      <c r="A14980">
        <v>2055</v>
      </c>
      <c r="B14980">
        <v>1981</v>
      </c>
    </row>
    <row r="14981" spans="1:2">
      <c r="A14981">
        <v>1981</v>
      </c>
      <c r="B14981">
        <v>3481</v>
      </c>
    </row>
    <row r="14982" spans="1:2">
      <c r="A14982">
        <v>3481</v>
      </c>
      <c r="B14982">
        <v>3888</v>
      </c>
    </row>
    <row r="14983" spans="1:2">
      <c r="A14983">
        <v>3888</v>
      </c>
      <c r="B14983">
        <v>3887</v>
      </c>
    </row>
    <row r="14984" spans="1:2">
      <c r="A14984">
        <v>3887</v>
      </c>
      <c r="B14984">
        <v>2241</v>
      </c>
    </row>
    <row r="14985" spans="1:2">
      <c r="A14985">
        <v>2241</v>
      </c>
      <c r="B14985">
        <v>2240</v>
      </c>
    </row>
    <row r="14986" spans="1:2">
      <c r="A14986">
        <v>2240</v>
      </c>
      <c r="B14986">
        <v>2239</v>
      </c>
    </row>
    <row r="14987" spans="1:2">
      <c r="A14987">
        <v>2239</v>
      </c>
      <c r="B14987">
        <v>2238</v>
      </c>
    </row>
    <row r="14988" spans="1:2">
      <c r="A14988">
        <v>2238</v>
      </c>
      <c r="B14988">
        <v>2237</v>
      </c>
    </row>
    <row r="14989" spans="1:2">
      <c r="A14989">
        <v>2237</v>
      </c>
      <c r="B14989">
        <v>3523</v>
      </c>
    </row>
    <row r="14990" spans="1:2">
      <c r="A14990">
        <v>3523</v>
      </c>
      <c r="B14990">
        <v>3886</v>
      </c>
    </row>
    <row r="14991" spans="1:2">
      <c r="A14991">
        <v>3886</v>
      </c>
      <c r="B14991">
        <v>3773</v>
      </c>
    </row>
    <row r="14992" spans="1:2">
      <c r="A14992">
        <v>3773</v>
      </c>
      <c r="B14992">
        <v>3885</v>
      </c>
    </row>
    <row r="14993" spans="1:2">
      <c r="A14993">
        <v>3885</v>
      </c>
      <c r="B14993">
        <v>2955</v>
      </c>
    </row>
    <row r="14994" spans="1:2">
      <c r="A14994">
        <v>2955</v>
      </c>
      <c r="B14994">
        <v>3883</v>
      </c>
    </row>
    <row r="14995" spans="1:2">
      <c r="A14995">
        <v>3883</v>
      </c>
      <c r="B14995">
        <v>409</v>
      </c>
    </row>
    <row r="14996" spans="1:2">
      <c r="A14996">
        <v>409</v>
      </c>
      <c r="B14996">
        <v>407</v>
      </c>
    </row>
    <row r="14997" spans="1:2">
      <c r="A14997">
        <v>407</v>
      </c>
      <c r="B14997">
        <v>406</v>
      </c>
    </row>
    <row r="14998" spans="1:2">
      <c r="A14998">
        <v>406</v>
      </c>
      <c r="B14998">
        <v>2949</v>
      </c>
    </row>
    <row r="14999" spans="1:2">
      <c r="A14999">
        <v>2949</v>
      </c>
      <c r="B14999">
        <v>2950</v>
      </c>
    </row>
    <row r="15000" spans="1:2">
      <c r="A15000">
        <v>2950</v>
      </c>
      <c r="B15000">
        <v>3882</v>
      </c>
    </row>
    <row r="15001" spans="1:2">
      <c r="A15001">
        <v>3882</v>
      </c>
      <c r="B15001">
        <v>399</v>
      </c>
    </row>
    <row r="15002" spans="1:2">
      <c r="A15002">
        <v>399</v>
      </c>
      <c r="B15002">
        <v>433</v>
      </c>
    </row>
    <row r="15003" spans="1:2">
      <c r="A15003">
        <v>433</v>
      </c>
      <c r="B15003">
        <v>2952</v>
      </c>
    </row>
    <row r="15004" spans="1:2">
      <c r="A15004">
        <v>2952</v>
      </c>
      <c r="B15004">
        <v>2953</v>
      </c>
    </row>
    <row r="15005" spans="1:2">
      <c r="A15005">
        <v>2953</v>
      </c>
      <c r="B15005">
        <v>2244</v>
      </c>
    </row>
    <row r="15006" spans="1:2">
      <c r="A15006">
        <v>2244</v>
      </c>
      <c r="B15006">
        <v>3421</v>
      </c>
    </row>
    <row r="15007" spans="1:2">
      <c r="A15007">
        <v>3421</v>
      </c>
      <c r="B15007">
        <v>3322</v>
      </c>
    </row>
    <row r="15008" spans="1:2">
      <c r="A15008">
        <v>1082</v>
      </c>
      <c r="B15008">
        <v>2224</v>
      </c>
    </row>
    <row r="15009" spans="1:2">
      <c r="A15009">
        <v>2224</v>
      </c>
      <c r="B15009">
        <v>2225</v>
      </c>
    </row>
    <row r="15010" spans="1:2">
      <c r="A15010">
        <v>2225</v>
      </c>
      <c r="B15010">
        <v>2226</v>
      </c>
    </row>
    <row r="15011" spans="1:2">
      <c r="A15011">
        <v>2226</v>
      </c>
      <c r="B15011">
        <v>3161</v>
      </c>
    </row>
    <row r="15012" spans="1:2">
      <c r="A15012">
        <v>3161</v>
      </c>
      <c r="B15012">
        <v>3160</v>
      </c>
    </row>
    <row r="15013" spans="1:2">
      <c r="A15013">
        <v>3160</v>
      </c>
      <c r="B15013">
        <v>3159</v>
      </c>
    </row>
    <row r="15014" spans="1:2">
      <c r="A15014">
        <v>3159</v>
      </c>
      <c r="B15014">
        <v>2771</v>
      </c>
    </row>
    <row r="15015" spans="1:2">
      <c r="A15015">
        <v>2771</v>
      </c>
      <c r="B15015">
        <v>1242</v>
      </c>
    </row>
    <row r="15016" spans="1:2">
      <c r="A15016">
        <v>1242</v>
      </c>
      <c r="B15016">
        <v>1241</v>
      </c>
    </row>
    <row r="15017" spans="1:2">
      <c r="A15017">
        <v>1241</v>
      </c>
      <c r="B15017">
        <v>1240</v>
      </c>
    </row>
    <row r="15018" spans="1:2">
      <c r="A15018">
        <v>1240</v>
      </c>
      <c r="B15018">
        <v>1239</v>
      </c>
    </row>
    <row r="15019" spans="1:2">
      <c r="A15019">
        <v>1239</v>
      </c>
      <c r="B15019">
        <v>1238</v>
      </c>
    </row>
    <row r="15020" spans="1:2">
      <c r="A15020">
        <v>1238</v>
      </c>
      <c r="B15020">
        <v>642</v>
      </c>
    </row>
    <row r="15021" spans="1:2">
      <c r="A15021">
        <v>642</v>
      </c>
      <c r="B15021">
        <v>3889</v>
      </c>
    </row>
    <row r="15022" spans="1:2">
      <c r="A15022">
        <v>3889</v>
      </c>
      <c r="B15022">
        <v>1732</v>
      </c>
    </row>
    <row r="15023" spans="1:2">
      <c r="A15023">
        <v>1732</v>
      </c>
      <c r="B15023">
        <v>2231</v>
      </c>
    </row>
    <row r="15024" spans="1:2">
      <c r="A15024">
        <v>2231</v>
      </c>
      <c r="B15024">
        <v>2258</v>
      </c>
    </row>
    <row r="15025" spans="1:2">
      <c r="A15025">
        <v>2258</v>
      </c>
      <c r="B15025">
        <v>1032</v>
      </c>
    </row>
    <row r="15026" spans="1:2">
      <c r="A15026">
        <v>1032</v>
      </c>
      <c r="B15026">
        <v>492</v>
      </c>
    </row>
    <row r="15027" spans="1:2">
      <c r="A15027">
        <v>492</v>
      </c>
      <c r="B15027">
        <v>1250</v>
      </c>
    </row>
    <row r="15028" spans="1:2">
      <c r="A15028">
        <v>1250</v>
      </c>
      <c r="B15028">
        <v>3632</v>
      </c>
    </row>
    <row r="15029" spans="1:2">
      <c r="A15029">
        <v>3632</v>
      </c>
      <c r="B15029">
        <v>3890</v>
      </c>
    </row>
    <row r="15030" spans="1:2">
      <c r="A15030">
        <v>3890</v>
      </c>
      <c r="B15030">
        <v>3891</v>
      </c>
    </row>
    <row r="15031" spans="1:2">
      <c r="A15031">
        <v>3891</v>
      </c>
      <c r="B15031">
        <v>3892</v>
      </c>
    </row>
    <row r="15032" spans="1:2">
      <c r="A15032">
        <v>3892</v>
      </c>
      <c r="B15032">
        <v>3893</v>
      </c>
    </row>
    <row r="15033" spans="1:2">
      <c r="A15033">
        <v>3893</v>
      </c>
      <c r="B15033">
        <v>3894</v>
      </c>
    </row>
    <row r="15034" spans="1:2">
      <c r="A15034">
        <v>3894</v>
      </c>
      <c r="B15034">
        <v>3895</v>
      </c>
    </row>
    <row r="15035" spans="1:2">
      <c r="A15035">
        <v>3895</v>
      </c>
      <c r="B15035">
        <v>3896</v>
      </c>
    </row>
    <row r="15036" spans="1:2">
      <c r="A15036">
        <v>3896</v>
      </c>
      <c r="B15036">
        <v>3897</v>
      </c>
    </row>
    <row r="15037" spans="1:2">
      <c r="A15037">
        <v>3897</v>
      </c>
      <c r="B15037">
        <v>3898</v>
      </c>
    </row>
    <row r="15038" spans="1:2">
      <c r="A15038">
        <v>3898</v>
      </c>
      <c r="B15038">
        <v>3899</v>
      </c>
    </row>
    <row r="15039" spans="1:2">
      <c r="A15039">
        <v>3899</v>
      </c>
      <c r="B15039">
        <v>1548</v>
      </c>
    </row>
    <row r="15040" spans="1:2">
      <c r="A15040">
        <v>1548</v>
      </c>
      <c r="B15040">
        <v>1549</v>
      </c>
    </row>
    <row r="15041" spans="1:2">
      <c r="A15041">
        <v>1549</v>
      </c>
      <c r="B15041">
        <v>3900</v>
      </c>
    </row>
    <row r="15042" spans="1:2">
      <c r="A15042">
        <v>3900</v>
      </c>
      <c r="B15042">
        <v>3901</v>
      </c>
    </row>
    <row r="15043" spans="1:2">
      <c r="A15043">
        <v>3901</v>
      </c>
      <c r="B15043">
        <v>441</v>
      </c>
    </row>
    <row r="15044" spans="1:2">
      <c r="A15044">
        <v>441</v>
      </c>
      <c r="B15044">
        <v>442</v>
      </c>
    </row>
    <row r="15045" spans="1:2">
      <c r="A15045">
        <v>442</v>
      </c>
      <c r="B15045">
        <v>3613</v>
      </c>
    </row>
    <row r="15046" spans="1:2">
      <c r="A15046">
        <v>3613</v>
      </c>
      <c r="B15046">
        <v>443</v>
      </c>
    </row>
    <row r="15047" spans="1:2">
      <c r="A15047">
        <v>443</v>
      </c>
      <c r="B15047">
        <v>3902</v>
      </c>
    </row>
    <row r="15048" spans="1:2">
      <c r="A15048">
        <v>3902</v>
      </c>
      <c r="B15048">
        <v>3903</v>
      </c>
    </row>
    <row r="15049" spans="1:2">
      <c r="A15049">
        <v>3903</v>
      </c>
      <c r="B15049">
        <v>444</v>
      </c>
    </row>
    <row r="15050" spans="1:2">
      <c r="A15050">
        <v>444</v>
      </c>
      <c r="B15050">
        <v>443</v>
      </c>
    </row>
    <row r="15051" spans="1:2">
      <c r="A15051">
        <v>443</v>
      </c>
      <c r="B15051">
        <v>3613</v>
      </c>
    </row>
    <row r="15052" spans="1:2">
      <c r="A15052">
        <v>3613</v>
      </c>
      <c r="B15052">
        <v>442</v>
      </c>
    </row>
    <row r="15053" spans="1:2">
      <c r="A15053">
        <v>442</v>
      </c>
      <c r="B15053">
        <v>441</v>
      </c>
    </row>
    <row r="15054" spans="1:2">
      <c r="A15054">
        <v>441</v>
      </c>
      <c r="B15054">
        <v>3901</v>
      </c>
    </row>
    <row r="15055" spans="1:2">
      <c r="A15055">
        <v>3901</v>
      </c>
      <c r="B15055">
        <v>1553</v>
      </c>
    </row>
    <row r="15056" spans="1:2">
      <c r="A15056">
        <v>1553</v>
      </c>
      <c r="B15056">
        <v>1549</v>
      </c>
    </row>
    <row r="15057" spans="1:2">
      <c r="A15057">
        <v>1549</v>
      </c>
      <c r="B15057">
        <v>1547</v>
      </c>
    </row>
    <row r="15058" spans="1:2">
      <c r="A15058">
        <v>1547</v>
      </c>
      <c r="B15058">
        <v>3899</v>
      </c>
    </row>
    <row r="15059" spans="1:2">
      <c r="A15059">
        <v>3899</v>
      </c>
      <c r="B15059">
        <v>3904</v>
      </c>
    </row>
    <row r="15060" spans="1:2">
      <c r="A15060">
        <v>3904</v>
      </c>
      <c r="B15060">
        <v>3905</v>
      </c>
    </row>
    <row r="15061" spans="1:2">
      <c r="A15061">
        <v>3905</v>
      </c>
      <c r="B15061">
        <v>3906</v>
      </c>
    </row>
    <row r="15062" spans="1:2">
      <c r="A15062">
        <v>3906</v>
      </c>
      <c r="B15062">
        <v>3894</v>
      </c>
    </row>
    <row r="15063" spans="1:2">
      <c r="A15063">
        <v>3894</v>
      </c>
      <c r="B15063">
        <v>3893</v>
      </c>
    </row>
    <row r="15064" spans="1:2">
      <c r="A15064">
        <v>3893</v>
      </c>
      <c r="B15064">
        <v>3892</v>
      </c>
    </row>
    <row r="15065" spans="1:2">
      <c r="A15065">
        <v>3892</v>
      </c>
      <c r="B15065">
        <v>3891</v>
      </c>
    </row>
    <row r="15066" spans="1:2">
      <c r="A15066">
        <v>3891</v>
      </c>
      <c r="B15066">
        <v>3890</v>
      </c>
    </row>
    <row r="15067" spans="1:2">
      <c r="A15067">
        <v>3890</v>
      </c>
      <c r="B15067">
        <v>3632</v>
      </c>
    </row>
    <row r="15068" spans="1:2">
      <c r="A15068">
        <v>3632</v>
      </c>
      <c r="B15068">
        <v>1250</v>
      </c>
    </row>
    <row r="15069" spans="1:2">
      <c r="A15069">
        <v>1250</v>
      </c>
      <c r="B15069">
        <v>503</v>
      </c>
    </row>
    <row r="15070" spans="1:2">
      <c r="A15070">
        <v>503</v>
      </c>
      <c r="B15070">
        <v>492</v>
      </c>
    </row>
    <row r="15071" spans="1:2">
      <c r="A15071">
        <v>492</v>
      </c>
      <c r="B15071">
        <v>1032</v>
      </c>
    </row>
    <row r="15072" spans="1:2">
      <c r="A15072">
        <v>1032</v>
      </c>
      <c r="B15072">
        <v>2258</v>
      </c>
    </row>
    <row r="15073" spans="1:2">
      <c r="A15073">
        <v>2258</v>
      </c>
      <c r="B15073">
        <v>2231</v>
      </c>
    </row>
    <row r="15074" spans="1:2">
      <c r="A15074">
        <v>2231</v>
      </c>
      <c r="B15074">
        <v>1732</v>
      </c>
    </row>
    <row r="15075" spans="1:2">
      <c r="A15075">
        <v>1732</v>
      </c>
      <c r="B15075">
        <v>3889</v>
      </c>
    </row>
    <row r="15076" spans="1:2">
      <c r="A15076">
        <v>3889</v>
      </c>
      <c r="B15076">
        <v>642</v>
      </c>
    </row>
    <row r="15077" spans="1:2">
      <c r="A15077">
        <v>642</v>
      </c>
      <c r="B15077">
        <v>1238</v>
      </c>
    </row>
    <row r="15078" spans="1:2">
      <c r="A15078">
        <v>1238</v>
      </c>
      <c r="B15078">
        <v>1239</v>
      </c>
    </row>
    <row r="15079" spans="1:2">
      <c r="A15079">
        <v>1239</v>
      </c>
      <c r="B15079">
        <v>1240</v>
      </c>
    </row>
    <row r="15080" spans="1:2">
      <c r="A15080">
        <v>1240</v>
      </c>
      <c r="B15080">
        <v>1241</v>
      </c>
    </row>
    <row r="15081" spans="1:2">
      <c r="A15081">
        <v>1241</v>
      </c>
      <c r="B15081">
        <v>1242</v>
      </c>
    </row>
    <row r="15082" spans="1:2">
      <c r="A15082">
        <v>1242</v>
      </c>
      <c r="B15082">
        <v>2771</v>
      </c>
    </row>
    <row r="15083" spans="1:2">
      <c r="A15083">
        <v>2771</v>
      </c>
      <c r="B15083">
        <v>3159</v>
      </c>
    </row>
    <row r="15084" spans="1:2">
      <c r="A15084">
        <v>3159</v>
      </c>
      <c r="B15084">
        <v>3160</v>
      </c>
    </row>
    <row r="15085" spans="1:2">
      <c r="A15085">
        <v>3160</v>
      </c>
      <c r="B15085">
        <v>2226</v>
      </c>
    </row>
    <row r="15086" spans="1:2">
      <c r="A15086">
        <v>2226</v>
      </c>
      <c r="B15086">
        <v>2225</v>
      </c>
    </row>
    <row r="15087" spans="1:2">
      <c r="A15087">
        <v>2225</v>
      </c>
      <c r="B15087">
        <v>2224</v>
      </c>
    </row>
    <row r="15088" spans="1:2">
      <c r="A15088">
        <v>2224</v>
      </c>
      <c r="B15088">
        <v>1082</v>
      </c>
    </row>
    <row r="15089" spans="1:2">
      <c r="A15089">
        <v>3907</v>
      </c>
      <c r="B15089">
        <v>2837</v>
      </c>
    </row>
    <row r="15090" spans="1:2">
      <c r="A15090">
        <v>2837</v>
      </c>
      <c r="B15090">
        <v>57</v>
      </c>
    </row>
    <row r="15091" spans="1:2">
      <c r="A15091">
        <v>57</v>
      </c>
      <c r="B15091">
        <v>3908</v>
      </c>
    </row>
    <row r="15092" spans="1:2">
      <c r="A15092">
        <v>3908</v>
      </c>
      <c r="B15092">
        <v>3909</v>
      </c>
    </row>
    <row r="15093" spans="1:2">
      <c r="A15093">
        <v>3909</v>
      </c>
      <c r="B15093">
        <v>3910</v>
      </c>
    </row>
    <row r="15094" spans="1:2">
      <c r="A15094">
        <v>3910</v>
      </c>
      <c r="B15094">
        <v>3911</v>
      </c>
    </row>
    <row r="15095" spans="1:2">
      <c r="A15095">
        <v>3911</v>
      </c>
      <c r="B15095">
        <v>3912</v>
      </c>
    </row>
    <row r="15096" spans="1:2">
      <c r="A15096">
        <v>3912</v>
      </c>
      <c r="B15096">
        <v>3913</v>
      </c>
    </row>
    <row r="15097" spans="1:2">
      <c r="A15097">
        <v>3913</v>
      </c>
      <c r="B15097">
        <v>3914</v>
      </c>
    </row>
    <row r="15098" spans="1:2">
      <c r="A15098">
        <v>3914</v>
      </c>
      <c r="B15098">
        <v>3915</v>
      </c>
    </row>
    <row r="15099" spans="1:2">
      <c r="A15099">
        <v>3915</v>
      </c>
      <c r="B15099">
        <v>3916</v>
      </c>
    </row>
    <row r="15100" spans="1:2">
      <c r="A15100">
        <v>3916</v>
      </c>
      <c r="B15100">
        <v>3917</v>
      </c>
    </row>
    <row r="15101" spans="1:2">
      <c r="A15101">
        <v>3917</v>
      </c>
      <c r="B15101">
        <v>3918</v>
      </c>
    </row>
    <row r="15102" spans="1:2">
      <c r="A15102">
        <v>3918</v>
      </c>
      <c r="B15102">
        <v>3919</v>
      </c>
    </row>
    <row r="15103" spans="1:2">
      <c r="A15103">
        <v>3919</v>
      </c>
      <c r="B15103">
        <v>3920</v>
      </c>
    </row>
    <row r="15104" spans="1:2">
      <c r="A15104">
        <v>3920</v>
      </c>
      <c r="B15104">
        <v>3921</v>
      </c>
    </row>
    <row r="15105" spans="1:2">
      <c r="A15105">
        <v>3921</v>
      </c>
      <c r="B15105">
        <v>3922</v>
      </c>
    </row>
    <row r="15106" spans="1:2">
      <c r="A15106">
        <v>3922</v>
      </c>
      <c r="B15106">
        <v>3923</v>
      </c>
    </row>
    <row r="15107" spans="1:2">
      <c r="A15107">
        <v>3923</v>
      </c>
      <c r="B15107">
        <v>3921</v>
      </c>
    </row>
    <row r="15108" spans="1:2">
      <c r="A15108">
        <v>3921</v>
      </c>
      <c r="B15108">
        <v>3920</v>
      </c>
    </row>
    <row r="15109" spans="1:2">
      <c r="A15109">
        <v>3920</v>
      </c>
      <c r="B15109">
        <v>3919</v>
      </c>
    </row>
    <row r="15110" spans="1:2">
      <c r="A15110">
        <v>3919</v>
      </c>
      <c r="B15110">
        <v>3918</v>
      </c>
    </row>
    <row r="15111" spans="1:2">
      <c r="A15111">
        <v>3918</v>
      </c>
      <c r="B15111">
        <v>3917</v>
      </c>
    </row>
    <row r="15112" spans="1:2">
      <c r="A15112">
        <v>3917</v>
      </c>
      <c r="B15112">
        <v>3916</v>
      </c>
    </row>
    <row r="15113" spans="1:2">
      <c r="A15113">
        <v>3916</v>
      </c>
      <c r="B15113">
        <v>3915</v>
      </c>
    </row>
    <row r="15114" spans="1:2">
      <c r="A15114">
        <v>3915</v>
      </c>
      <c r="B15114">
        <v>3914</v>
      </c>
    </row>
    <row r="15115" spans="1:2">
      <c r="A15115">
        <v>3914</v>
      </c>
      <c r="B15115">
        <v>3913</v>
      </c>
    </row>
    <row r="15116" spans="1:2">
      <c r="A15116">
        <v>3913</v>
      </c>
      <c r="B15116">
        <v>3912</v>
      </c>
    </row>
    <row r="15117" spans="1:2">
      <c r="A15117">
        <v>3912</v>
      </c>
      <c r="B15117">
        <v>3911</v>
      </c>
    </row>
    <row r="15118" spans="1:2">
      <c r="A15118">
        <v>3911</v>
      </c>
      <c r="B15118">
        <v>3909</v>
      </c>
    </row>
    <row r="15119" spans="1:2">
      <c r="A15119">
        <v>3909</v>
      </c>
      <c r="B15119">
        <v>3924</v>
      </c>
    </row>
    <row r="15120" spans="1:2">
      <c r="A15120">
        <v>3924</v>
      </c>
      <c r="B15120">
        <v>3908</v>
      </c>
    </row>
    <row r="15121" spans="1:2">
      <c r="A15121">
        <v>3908</v>
      </c>
      <c r="B15121">
        <v>57</v>
      </c>
    </row>
    <row r="15122" spans="1:2">
      <c r="A15122">
        <v>57</v>
      </c>
      <c r="B15122">
        <v>2830</v>
      </c>
    </row>
    <row r="15123" spans="1:2">
      <c r="A15123">
        <v>2830</v>
      </c>
      <c r="B15123">
        <v>3907</v>
      </c>
    </row>
    <row r="15124" spans="1:2">
      <c r="A15124">
        <v>945</v>
      </c>
      <c r="B15124">
        <v>946</v>
      </c>
    </row>
    <row r="15125" spans="1:2">
      <c r="A15125">
        <v>946</v>
      </c>
      <c r="B15125">
        <v>947</v>
      </c>
    </row>
    <row r="15126" spans="1:2">
      <c r="A15126">
        <v>947</v>
      </c>
      <c r="B15126">
        <v>3925</v>
      </c>
    </row>
    <row r="15127" spans="1:2">
      <c r="A15127">
        <v>3925</v>
      </c>
      <c r="B15127">
        <v>3926</v>
      </c>
    </row>
    <row r="15128" spans="1:2">
      <c r="A15128">
        <v>3926</v>
      </c>
      <c r="B15128">
        <v>303</v>
      </c>
    </row>
    <row r="15129" spans="1:2">
      <c r="A15129">
        <v>303</v>
      </c>
      <c r="B15129">
        <v>3927</v>
      </c>
    </row>
    <row r="15130" spans="1:2">
      <c r="A15130">
        <v>3927</v>
      </c>
      <c r="B15130">
        <v>948</v>
      </c>
    </row>
    <row r="15131" spans="1:2">
      <c r="A15131">
        <v>948</v>
      </c>
      <c r="B15131">
        <v>3928</v>
      </c>
    </row>
    <row r="15132" spans="1:2">
      <c r="A15132">
        <v>3928</v>
      </c>
      <c r="B15132">
        <v>2802</v>
      </c>
    </row>
    <row r="15133" spans="1:2">
      <c r="A15133">
        <v>2802</v>
      </c>
      <c r="B15133">
        <v>2803</v>
      </c>
    </row>
    <row r="15134" spans="1:2">
      <c r="A15134">
        <v>2803</v>
      </c>
      <c r="B15134">
        <v>2804</v>
      </c>
    </row>
    <row r="15135" spans="1:2">
      <c r="A15135">
        <v>2804</v>
      </c>
      <c r="B15135">
        <v>913</v>
      </c>
    </row>
    <row r="15136" spans="1:2">
      <c r="A15136">
        <v>913</v>
      </c>
      <c r="B15136">
        <v>299</v>
      </c>
    </row>
    <row r="15137" spans="1:2">
      <c r="A15137">
        <v>299</v>
      </c>
      <c r="B15137">
        <v>298</v>
      </c>
    </row>
    <row r="15138" spans="1:2">
      <c r="A15138">
        <v>298</v>
      </c>
      <c r="B15138">
        <v>1058</v>
      </c>
    </row>
    <row r="15139" spans="1:2">
      <c r="A15139">
        <v>1058</v>
      </c>
      <c r="B15139">
        <v>297</v>
      </c>
    </row>
    <row r="15140" spans="1:2">
      <c r="A15140">
        <v>297</v>
      </c>
      <c r="B15140">
        <v>683</v>
      </c>
    </row>
    <row r="15141" spans="1:2">
      <c r="A15141">
        <v>683</v>
      </c>
      <c r="B15141">
        <v>2324</v>
      </c>
    </row>
    <row r="15142" spans="1:2">
      <c r="A15142">
        <v>2324</v>
      </c>
      <c r="B15142">
        <v>1060</v>
      </c>
    </row>
    <row r="15143" spans="1:2">
      <c r="A15143">
        <v>1060</v>
      </c>
      <c r="B15143">
        <v>1061</v>
      </c>
    </row>
    <row r="15144" spans="1:2">
      <c r="A15144">
        <v>1061</v>
      </c>
      <c r="B15144">
        <v>1062</v>
      </c>
    </row>
    <row r="15145" spans="1:2">
      <c r="A15145">
        <v>1062</v>
      </c>
      <c r="B15145">
        <v>1081</v>
      </c>
    </row>
    <row r="15146" spans="1:2">
      <c r="A15146">
        <v>1081</v>
      </c>
      <c r="B15146">
        <v>295</v>
      </c>
    </row>
    <row r="15147" spans="1:2">
      <c r="A15147">
        <v>295</v>
      </c>
      <c r="B15147">
        <v>680</v>
      </c>
    </row>
    <row r="15148" spans="1:2">
      <c r="A15148">
        <v>680</v>
      </c>
      <c r="B15148">
        <v>3929</v>
      </c>
    </row>
    <row r="15149" spans="1:2">
      <c r="A15149">
        <v>3929</v>
      </c>
      <c r="B15149">
        <v>678</v>
      </c>
    </row>
    <row r="15150" spans="1:2">
      <c r="A15150">
        <v>678</v>
      </c>
      <c r="B15150">
        <v>677</v>
      </c>
    </row>
    <row r="15151" spans="1:2">
      <c r="A15151">
        <v>677</v>
      </c>
      <c r="B15151">
        <v>293</v>
      </c>
    </row>
    <row r="15152" spans="1:2">
      <c r="A15152">
        <v>293</v>
      </c>
      <c r="B15152">
        <v>1804</v>
      </c>
    </row>
    <row r="15153" spans="1:2">
      <c r="A15153">
        <v>1804</v>
      </c>
      <c r="B15153">
        <v>1879</v>
      </c>
    </row>
    <row r="15154" spans="1:2">
      <c r="A15154">
        <v>1879</v>
      </c>
      <c r="B15154">
        <v>2372</v>
      </c>
    </row>
    <row r="15155" spans="1:2">
      <c r="A15155">
        <v>2372</v>
      </c>
      <c r="B15155">
        <v>3413</v>
      </c>
    </row>
    <row r="15156" spans="1:2">
      <c r="A15156">
        <v>3413</v>
      </c>
      <c r="B15156">
        <v>2370</v>
      </c>
    </row>
    <row r="15157" spans="1:2">
      <c r="A15157">
        <v>2370</v>
      </c>
      <c r="B15157">
        <v>2371</v>
      </c>
    </row>
    <row r="15158" spans="1:2">
      <c r="A15158">
        <v>2371</v>
      </c>
      <c r="B15158">
        <v>2372</v>
      </c>
    </row>
    <row r="15159" spans="1:2">
      <c r="A15159">
        <v>2372</v>
      </c>
      <c r="B15159">
        <v>1879</v>
      </c>
    </row>
    <row r="15160" spans="1:2">
      <c r="A15160">
        <v>1879</v>
      </c>
      <c r="B15160">
        <v>1804</v>
      </c>
    </row>
    <row r="15161" spans="1:2">
      <c r="A15161">
        <v>1804</v>
      </c>
      <c r="B15161">
        <v>293</v>
      </c>
    </row>
    <row r="15162" spans="1:2">
      <c r="A15162">
        <v>293</v>
      </c>
      <c r="B15162">
        <v>677</v>
      </c>
    </row>
    <row r="15163" spans="1:2">
      <c r="A15163">
        <v>677</v>
      </c>
      <c r="B15163">
        <v>678</v>
      </c>
    </row>
    <row r="15164" spans="1:2">
      <c r="A15164">
        <v>678</v>
      </c>
      <c r="B15164">
        <v>679</v>
      </c>
    </row>
    <row r="15165" spans="1:2">
      <c r="A15165">
        <v>679</v>
      </c>
      <c r="B15165">
        <v>680</v>
      </c>
    </row>
    <row r="15166" spans="1:2">
      <c r="A15166">
        <v>680</v>
      </c>
      <c r="B15166">
        <v>295</v>
      </c>
    </row>
    <row r="15167" spans="1:2">
      <c r="A15167">
        <v>295</v>
      </c>
      <c r="B15167">
        <v>1081</v>
      </c>
    </row>
    <row r="15168" spans="1:2">
      <c r="A15168">
        <v>1081</v>
      </c>
      <c r="B15168">
        <v>1062</v>
      </c>
    </row>
    <row r="15169" spans="1:2">
      <c r="A15169">
        <v>1062</v>
      </c>
      <c r="B15169">
        <v>1061</v>
      </c>
    </row>
    <row r="15170" spans="1:2">
      <c r="A15170">
        <v>1061</v>
      </c>
      <c r="B15170">
        <v>1060</v>
      </c>
    </row>
    <row r="15171" spans="1:2">
      <c r="A15171">
        <v>1060</v>
      </c>
      <c r="B15171">
        <v>2324</v>
      </c>
    </row>
    <row r="15172" spans="1:2">
      <c r="A15172">
        <v>2324</v>
      </c>
      <c r="B15172">
        <v>297</v>
      </c>
    </row>
    <row r="15173" spans="1:2">
      <c r="A15173">
        <v>297</v>
      </c>
      <c r="B15173">
        <v>1058</v>
      </c>
    </row>
    <row r="15174" spans="1:2">
      <c r="A15174">
        <v>1058</v>
      </c>
      <c r="B15174">
        <v>298</v>
      </c>
    </row>
    <row r="15175" spans="1:2">
      <c r="A15175">
        <v>298</v>
      </c>
      <c r="B15175">
        <v>299</v>
      </c>
    </row>
    <row r="15176" spans="1:2">
      <c r="A15176">
        <v>299</v>
      </c>
      <c r="B15176">
        <v>913</v>
      </c>
    </row>
    <row r="15177" spans="1:2">
      <c r="A15177">
        <v>913</v>
      </c>
      <c r="B15177">
        <v>2804</v>
      </c>
    </row>
    <row r="15178" spans="1:2">
      <c r="A15178">
        <v>2804</v>
      </c>
      <c r="B15178">
        <v>2803</v>
      </c>
    </row>
    <row r="15179" spans="1:2">
      <c r="A15179">
        <v>2803</v>
      </c>
      <c r="B15179">
        <v>2802</v>
      </c>
    </row>
    <row r="15180" spans="1:2">
      <c r="A15180">
        <v>2802</v>
      </c>
      <c r="B15180">
        <v>3928</v>
      </c>
    </row>
    <row r="15181" spans="1:2">
      <c r="A15181">
        <v>3928</v>
      </c>
      <c r="B15181">
        <v>948</v>
      </c>
    </row>
    <row r="15182" spans="1:2">
      <c r="A15182">
        <v>948</v>
      </c>
      <c r="B15182">
        <v>3927</v>
      </c>
    </row>
    <row r="15183" spans="1:2">
      <c r="A15183">
        <v>3927</v>
      </c>
      <c r="B15183">
        <v>303</v>
      </c>
    </row>
    <row r="15184" spans="1:2">
      <c r="A15184">
        <v>303</v>
      </c>
      <c r="B15184">
        <v>3926</v>
      </c>
    </row>
    <row r="15185" spans="1:2">
      <c r="A15185">
        <v>3926</v>
      </c>
      <c r="B15185">
        <v>947</v>
      </c>
    </row>
    <row r="15186" spans="1:2">
      <c r="A15186">
        <v>947</v>
      </c>
      <c r="B15186">
        <v>946</v>
      </c>
    </row>
    <row r="15187" spans="1:2">
      <c r="A15187">
        <v>2767</v>
      </c>
      <c r="B15187">
        <v>939</v>
      </c>
    </row>
    <row r="15188" spans="1:2">
      <c r="A15188">
        <v>939</v>
      </c>
      <c r="B15188">
        <v>2787</v>
      </c>
    </row>
    <row r="15189" spans="1:2">
      <c r="A15189">
        <v>2787</v>
      </c>
      <c r="B15189">
        <v>2785</v>
      </c>
    </row>
    <row r="15190" spans="1:2">
      <c r="A15190">
        <v>2785</v>
      </c>
      <c r="B15190">
        <v>2784</v>
      </c>
    </row>
    <row r="15191" spans="1:2">
      <c r="A15191">
        <v>2784</v>
      </c>
      <c r="B15191">
        <v>3930</v>
      </c>
    </row>
    <row r="15192" spans="1:2">
      <c r="A15192">
        <v>3930</v>
      </c>
      <c r="B15192">
        <v>3931</v>
      </c>
    </row>
    <row r="15193" spans="1:2">
      <c r="A15193">
        <v>3931</v>
      </c>
      <c r="B15193">
        <v>3932</v>
      </c>
    </row>
    <row r="15194" spans="1:2">
      <c r="A15194">
        <v>3932</v>
      </c>
      <c r="B15194">
        <v>3933</v>
      </c>
    </row>
    <row r="15195" spans="1:2">
      <c r="A15195">
        <v>3933</v>
      </c>
      <c r="B15195">
        <v>3934</v>
      </c>
    </row>
    <row r="15196" spans="1:2">
      <c r="A15196">
        <v>3934</v>
      </c>
      <c r="B15196">
        <v>3935</v>
      </c>
    </row>
    <row r="15197" spans="1:2">
      <c r="A15197">
        <v>3935</v>
      </c>
      <c r="B15197">
        <v>3936</v>
      </c>
    </row>
    <row r="15198" spans="1:2">
      <c r="A15198">
        <v>3936</v>
      </c>
      <c r="B15198">
        <v>3934</v>
      </c>
    </row>
    <row r="15199" spans="1:2">
      <c r="A15199">
        <v>3934</v>
      </c>
      <c r="B15199">
        <v>3933</v>
      </c>
    </row>
    <row r="15200" spans="1:2">
      <c r="A15200">
        <v>3933</v>
      </c>
      <c r="B15200">
        <v>3932</v>
      </c>
    </row>
    <row r="15201" spans="1:2">
      <c r="A15201">
        <v>3932</v>
      </c>
      <c r="B15201">
        <v>3931</v>
      </c>
    </row>
    <row r="15202" spans="1:2">
      <c r="A15202">
        <v>3931</v>
      </c>
      <c r="B15202">
        <v>3930</v>
      </c>
    </row>
    <row r="15203" spans="1:2">
      <c r="A15203">
        <v>3930</v>
      </c>
      <c r="B15203">
        <v>2784</v>
      </c>
    </row>
    <row r="15204" spans="1:2">
      <c r="A15204">
        <v>2784</v>
      </c>
      <c r="B15204">
        <v>2785</v>
      </c>
    </row>
    <row r="15205" spans="1:2">
      <c r="A15205">
        <v>2785</v>
      </c>
      <c r="B15205">
        <v>2786</v>
      </c>
    </row>
    <row r="15206" spans="1:2">
      <c r="A15206">
        <v>2786</v>
      </c>
      <c r="B15206">
        <v>939</v>
      </c>
    </row>
    <row r="15207" spans="1:2">
      <c r="A15207">
        <v>939</v>
      </c>
      <c r="B15207">
        <v>2767</v>
      </c>
    </row>
    <row r="15208" spans="1:2">
      <c r="A15208">
        <v>3937</v>
      </c>
      <c r="B15208">
        <v>3938</v>
      </c>
    </row>
    <row r="15209" spans="1:2">
      <c r="A15209">
        <v>3938</v>
      </c>
      <c r="B15209">
        <v>3939</v>
      </c>
    </row>
    <row r="15210" spans="1:2">
      <c r="A15210">
        <v>3939</v>
      </c>
      <c r="B15210">
        <v>3940</v>
      </c>
    </row>
    <row r="15211" spans="1:2">
      <c r="A15211">
        <v>3940</v>
      </c>
      <c r="B15211">
        <v>3941</v>
      </c>
    </row>
    <row r="15212" spans="1:2">
      <c r="A15212">
        <v>3941</v>
      </c>
      <c r="B15212">
        <v>1655</v>
      </c>
    </row>
    <row r="15213" spans="1:2">
      <c r="A15213">
        <v>1655</v>
      </c>
      <c r="B15213">
        <v>1654</v>
      </c>
    </row>
    <row r="15214" spans="1:2">
      <c r="A15214">
        <v>1654</v>
      </c>
      <c r="B15214">
        <v>1653</v>
      </c>
    </row>
    <row r="15215" spans="1:2">
      <c r="A15215">
        <v>1653</v>
      </c>
      <c r="B15215">
        <v>2314</v>
      </c>
    </row>
    <row r="15216" spans="1:2">
      <c r="A15216">
        <v>2314</v>
      </c>
      <c r="B15216">
        <v>2313</v>
      </c>
    </row>
    <row r="15217" spans="1:2">
      <c r="A15217">
        <v>2313</v>
      </c>
      <c r="B15217">
        <v>2320</v>
      </c>
    </row>
    <row r="15218" spans="1:2">
      <c r="A15218">
        <v>2320</v>
      </c>
      <c r="B15218">
        <v>2578</v>
      </c>
    </row>
    <row r="15219" spans="1:2">
      <c r="A15219">
        <v>2578</v>
      </c>
      <c r="B15219">
        <v>2579</v>
      </c>
    </row>
    <row r="15220" spans="1:2">
      <c r="A15220">
        <v>2579</v>
      </c>
      <c r="B15220">
        <v>2580</v>
      </c>
    </row>
    <row r="15221" spans="1:2">
      <c r="A15221">
        <v>2580</v>
      </c>
      <c r="B15221">
        <v>2581</v>
      </c>
    </row>
    <row r="15222" spans="1:2">
      <c r="A15222">
        <v>2581</v>
      </c>
      <c r="B15222">
        <v>2582</v>
      </c>
    </row>
    <row r="15223" spans="1:2">
      <c r="A15223">
        <v>2582</v>
      </c>
      <c r="B15223">
        <v>3942</v>
      </c>
    </row>
    <row r="15224" spans="1:2">
      <c r="A15224">
        <v>3942</v>
      </c>
      <c r="B15224">
        <v>32</v>
      </c>
    </row>
    <row r="15225" spans="1:2">
      <c r="A15225">
        <v>32</v>
      </c>
      <c r="B15225">
        <v>14</v>
      </c>
    </row>
    <row r="15226" spans="1:2">
      <c r="A15226">
        <v>14</v>
      </c>
      <c r="B15226">
        <v>13</v>
      </c>
    </row>
    <row r="15227" spans="1:2">
      <c r="A15227">
        <v>13</v>
      </c>
      <c r="B15227">
        <v>12</v>
      </c>
    </row>
    <row r="15228" spans="1:2">
      <c r="A15228">
        <v>12</v>
      </c>
      <c r="B15228">
        <v>11</v>
      </c>
    </row>
    <row r="15229" spans="1:2">
      <c r="A15229">
        <v>11</v>
      </c>
      <c r="B15229">
        <v>10</v>
      </c>
    </row>
    <row r="15230" spans="1:2">
      <c r="A15230">
        <v>10</v>
      </c>
      <c r="B15230">
        <v>9</v>
      </c>
    </row>
    <row r="15231" spans="1:2">
      <c r="A15231">
        <v>9</v>
      </c>
      <c r="B15231">
        <v>8</v>
      </c>
    </row>
    <row r="15232" spans="1:2">
      <c r="A15232">
        <v>8</v>
      </c>
      <c r="B15232">
        <v>7</v>
      </c>
    </row>
    <row r="15233" spans="1:2">
      <c r="A15233">
        <v>7</v>
      </c>
      <c r="B15233">
        <v>6</v>
      </c>
    </row>
    <row r="15234" spans="1:2">
      <c r="A15234">
        <v>6</v>
      </c>
      <c r="B15234">
        <v>5</v>
      </c>
    </row>
    <row r="15235" spans="1:2">
      <c r="A15235">
        <v>5</v>
      </c>
      <c r="B15235">
        <v>4</v>
      </c>
    </row>
    <row r="15236" spans="1:2">
      <c r="A15236">
        <v>4</v>
      </c>
      <c r="B15236">
        <v>3</v>
      </c>
    </row>
    <row r="15237" spans="1:2">
      <c r="A15237">
        <v>3</v>
      </c>
      <c r="B15237">
        <v>2</v>
      </c>
    </row>
    <row r="15238" spans="1:2">
      <c r="A15238">
        <v>2</v>
      </c>
      <c r="B15238">
        <v>1</v>
      </c>
    </row>
    <row r="15239" spans="1:2">
      <c r="A15239">
        <v>1</v>
      </c>
      <c r="B15239">
        <v>0</v>
      </c>
    </row>
    <row r="15240" spans="1:2">
      <c r="A15240">
        <v>0</v>
      </c>
      <c r="B15240">
        <v>1</v>
      </c>
    </row>
    <row r="15241" spans="1:2">
      <c r="A15241">
        <v>1</v>
      </c>
      <c r="B15241">
        <v>2</v>
      </c>
    </row>
    <row r="15242" spans="1:2">
      <c r="A15242">
        <v>2</v>
      </c>
      <c r="B15242">
        <v>3</v>
      </c>
    </row>
    <row r="15243" spans="1:2">
      <c r="A15243">
        <v>3</v>
      </c>
      <c r="B15243">
        <v>4</v>
      </c>
    </row>
    <row r="15244" spans="1:2">
      <c r="A15244">
        <v>4</v>
      </c>
      <c r="B15244">
        <v>5</v>
      </c>
    </row>
    <row r="15245" spans="1:2">
      <c r="A15245">
        <v>5</v>
      </c>
      <c r="B15245">
        <v>6</v>
      </c>
    </row>
    <row r="15246" spans="1:2">
      <c r="A15246">
        <v>6</v>
      </c>
      <c r="B15246">
        <v>7</v>
      </c>
    </row>
    <row r="15247" spans="1:2">
      <c r="A15247">
        <v>7</v>
      </c>
      <c r="B15247">
        <v>8</v>
      </c>
    </row>
    <row r="15248" spans="1:2">
      <c r="A15248">
        <v>8</v>
      </c>
      <c r="B15248">
        <v>9</v>
      </c>
    </row>
    <row r="15249" spans="1:2">
      <c r="A15249">
        <v>9</v>
      </c>
      <c r="B15249">
        <v>10</v>
      </c>
    </row>
    <row r="15250" spans="1:2">
      <c r="A15250">
        <v>10</v>
      </c>
      <c r="B15250">
        <v>11</v>
      </c>
    </row>
    <row r="15251" spans="1:2">
      <c r="A15251">
        <v>11</v>
      </c>
      <c r="B15251">
        <v>12</v>
      </c>
    </row>
    <row r="15252" spans="1:2">
      <c r="A15252">
        <v>12</v>
      </c>
      <c r="B15252">
        <v>13</v>
      </c>
    </row>
    <row r="15253" spans="1:2">
      <c r="A15253">
        <v>13</v>
      </c>
      <c r="B15253">
        <v>14</v>
      </c>
    </row>
    <row r="15254" spans="1:2">
      <c r="A15254">
        <v>14</v>
      </c>
      <c r="B15254">
        <v>15</v>
      </c>
    </row>
    <row r="15255" spans="1:2">
      <c r="A15255">
        <v>15</v>
      </c>
      <c r="B15255">
        <v>3943</v>
      </c>
    </row>
    <row r="15256" spans="1:2">
      <c r="A15256">
        <v>3943</v>
      </c>
      <c r="B15256">
        <v>3942</v>
      </c>
    </row>
    <row r="15257" spans="1:2">
      <c r="A15257">
        <v>3942</v>
      </c>
      <c r="B15257">
        <v>2582</v>
      </c>
    </row>
    <row r="15258" spans="1:2">
      <c r="A15258">
        <v>2582</v>
      </c>
      <c r="B15258">
        <v>2581</v>
      </c>
    </row>
    <row r="15259" spans="1:2">
      <c r="A15259">
        <v>2581</v>
      </c>
      <c r="B15259">
        <v>2580</v>
      </c>
    </row>
    <row r="15260" spans="1:2">
      <c r="A15260">
        <v>2580</v>
      </c>
      <c r="B15260">
        <v>2579</v>
      </c>
    </row>
    <row r="15261" spans="1:2">
      <c r="A15261">
        <v>2579</v>
      </c>
      <c r="B15261">
        <v>2578</v>
      </c>
    </row>
    <row r="15262" spans="1:2">
      <c r="A15262">
        <v>2578</v>
      </c>
      <c r="B15262">
        <v>2320</v>
      </c>
    </row>
    <row r="15263" spans="1:2">
      <c r="A15263">
        <v>2320</v>
      </c>
      <c r="B15263">
        <v>2313</v>
      </c>
    </row>
    <row r="15264" spans="1:2">
      <c r="A15264">
        <v>2313</v>
      </c>
      <c r="B15264">
        <v>2314</v>
      </c>
    </row>
    <row r="15265" spans="1:2">
      <c r="A15265">
        <v>2314</v>
      </c>
      <c r="B15265">
        <v>1653</v>
      </c>
    </row>
    <row r="15266" spans="1:2">
      <c r="A15266">
        <v>1653</v>
      </c>
      <c r="B15266">
        <v>1654</v>
      </c>
    </row>
    <row r="15267" spans="1:2">
      <c r="A15267">
        <v>1654</v>
      </c>
      <c r="B15267">
        <v>1655</v>
      </c>
    </row>
    <row r="15268" spans="1:2">
      <c r="A15268">
        <v>1655</v>
      </c>
      <c r="B15268">
        <v>3941</v>
      </c>
    </row>
    <row r="15269" spans="1:2">
      <c r="A15269">
        <v>3941</v>
      </c>
      <c r="B15269">
        <v>3940</v>
      </c>
    </row>
    <row r="15270" spans="1:2">
      <c r="A15270">
        <v>3940</v>
      </c>
      <c r="B15270">
        <v>3939</v>
      </c>
    </row>
    <row r="15271" spans="1:2">
      <c r="A15271">
        <v>3939</v>
      </c>
      <c r="B15271">
        <v>3938</v>
      </c>
    </row>
    <row r="15272" spans="1:2">
      <c r="A15272">
        <v>3938</v>
      </c>
      <c r="B15272">
        <v>3937</v>
      </c>
    </row>
    <row r="15273" spans="1:2">
      <c r="A15273">
        <v>3944</v>
      </c>
      <c r="B15273">
        <v>1942</v>
      </c>
    </row>
    <row r="15274" spans="1:2">
      <c r="A15274">
        <v>1942</v>
      </c>
      <c r="B15274">
        <v>1943</v>
      </c>
    </row>
    <row r="15275" spans="1:2">
      <c r="A15275">
        <v>1943</v>
      </c>
      <c r="B15275">
        <v>1944</v>
      </c>
    </row>
    <row r="15276" spans="1:2">
      <c r="A15276">
        <v>1944</v>
      </c>
      <c r="B15276">
        <v>1945</v>
      </c>
    </row>
    <row r="15277" spans="1:2">
      <c r="A15277">
        <v>1945</v>
      </c>
      <c r="B15277">
        <v>3825</v>
      </c>
    </row>
    <row r="15278" spans="1:2">
      <c r="A15278">
        <v>3825</v>
      </c>
      <c r="B15278">
        <v>3826</v>
      </c>
    </row>
    <row r="15279" spans="1:2">
      <c r="A15279">
        <v>3826</v>
      </c>
      <c r="B15279">
        <v>3827</v>
      </c>
    </row>
    <row r="15280" spans="1:2">
      <c r="A15280">
        <v>3827</v>
      </c>
      <c r="B15280">
        <v>1951</v>
      </c>
    </row>
    <row r="15281" spans="1:2">
      <c r="A15281">
        <v>1951</v>
      </c>
      <c r="B15281">
        <v>1952</v>
      </c>
    </row>
    <row r="15282" spans="1:2">
      <c r="A15282">
        <v>1952</v>
      </c>
      <c r="B15282">
        <v>1846</v>
      </c>
    </row>
    <row r="15283" spans="1:2">
      <c r="A15283">
        <v>1846</v>
      </c>
      <c r="B15283">
        <v>1845</v>
      </c>
    </row>
    <row r="15284" spans="1:2">
      <c r="A15284">
        <v>1845</v>
      </c>
      <c r="B15284">
        <v>1951</v>
      </c>
    </row>
    <row r="15285" spans="1:2">
      <c r="A15285">
        <v>1951</v>
      </c>
      <c r="B15285">
        <v>3827</v>
      </c>
    </row>
    <row r="15286" spans="1:2">
      <c r="A15286">
        <v>3827</v>
      </c>
      <c r="B15286">
        <v>3826</v>
      </c>
    </row>
    <row r="15287" spans="1:2">
      <c r="A15287">
        <v>3826</v>
      </c>
      <c r="B15287">
        <v>3825</v>
      </c>
    </row>
    <row r="15288" spans="1:2">
      <c r="A15288">
        <v>3825</v>
      </c>
      <c r="B15288">
        <v>1945</v>
      </c>
    </row>
    <row r="15289" spans="1:2">
      <c r="A15289">
        <v>1945</v>
      </c>
      <c r="B15289">
        <v>1944</v>
      </c>
    </row>
    <row r="15290" spans="1:2">
      <c r="A15290">
        <v>1944</v>
      </c>
      <c r="B15290">
        <v>1943</v>
      </c>
    </row>
    <row r="15291" spans="1:2">
      <c r="A15291">
        <v>1943</v>
      </c>
      <c r="B15291">
        <v>1942</v>
      </c>
    </row>
    <row r="15292" spans="1:2">
      <c r="A15292">
        <v>1942</v>
      </c>
      <c r="B15292">
        <v>3944</v>
      </c>
    </row>
    <row r="15293" spans="1:2">
      <c r="A15293">
        <v>2743</v>
      </c>
      <c r="B15293">
        <v>2744</v>
      </c>
    </row>
    <row r="15294" spans="1:2">
      <c r="A15294">
        <v>2744</v>
      </c>
      <c r="B15294">
        <v>2745</v>
      </c>
    </row>
    <row r="15295" spans="1:2">
      <c r="A15295">
        <v>2745</v>
      </c>
      <c r="B15295">
        <v>120</v>
      </c>
    </row>
    <row r="15296" spans="1:2">
      <c r="A15296">
        <v>120</v>
      </c>
      <c r="B15296">
        <v>960</v>
      </c>
    </row>
    <row r="15297" spans="1:2">
      <c r="A15297">
        <v>960</v>
      </c>
      <c r="B15297">
        <v>129</v>
      </c>
    </row>
    <row r="15298" spans="1:2">
      <c r="A15298">
        <v>129</v>
      </c>
      <c r="B15298">
        <v>115</v>
      </c>
    </row>
    <row r="15299" spans="1:2">
      <c r="A15299">
        <v>115</v>
      </c>
      <c r="B15299">
        <v>114</v>
      </c>
    </row>
    <row r="15300" spans="1:2">
      <c r="A15300">
        <v>114</v>
      </c>
      <c r="B15300">
        <v>113</v>
      </c>
    </row>
    <row r="15301" spans="1:2">
      <c r="A15301">
        <v>113</v>
      </c>
      <c r="B15301">
        <v>112</v>
      </c>
    </row>
    <row r="15302" spans="1:2">
      <c r="A15302">
        <v>112</v>
      </c>
      <c r="B15302">
        <v>111</v>
      </c>
    </row>
    <row r="15303" spans="1:2">
      <c r="A15303">
        <v>111</v>
      </c>
      <c r="B15303">
        <v>110</v>
      </c>
    </row>
    <row r="15304" spans="1:2">
      <c r="A15304">
        <v>110</v>
      </c>
      <c r="B15304">
        <v>3945</v>
      </c>
    </row>
    <row r="15305" spans="1:2">
      <c r="A15305">
        <v>3945</v>
      </c>
      <c r="B15305">
        <v>1675</v>
      </c>
    </row>
    <row r="15306" spans="1:2">
      <c r="A15306">
        <v>1675</v>
      </c>
      <c r="B15306">
        <v>1676</v>
      </c>
    </row>
    <row r="15307" spans="1:2">
      <c r="A15307">
        <v>1676</v>
      </c>
      <c r="B15307">
        <v>1677</v>
      </c>
    </row>
    <row r="15308" spans="1:2">
      <c r="A15308">
        <v>1677</v>
      </c>
      <c r="B15308">
        <v>2605</v>
      </c>
    </row>
    <row r="15309" spans="1:2">
      <c r="A15309">
        <v>2605</v>
      </c>
      <c r="B15309">
        <v>3365</v>
      </c>
    </row>
    <row r="15310" spans="1:2">
      <c r="A15310">
        <v>3365</v>
      </c>
      <c r="B15310">
        <v>3353</v>
      </c>
    </row>
    <row r="15311" spans="1:2">
      <c r="A15311">
        <v>3353</v>
      </c>
      <c r="B15311">
        <v>3352</v>
      </c>
    </row>
    <row r="15312" spans="1:2">
      <c r="A15312">
        <v>3352</v>
      </c>
      <c r="B15312">
        <v>3351</v>
      </c>
    </row>
    <row r="15313" spans="1:2">
      <c r="A15313">
        <v>3351</v>
      </c>
      <c r="B15313">
        <v>3366</v>
      </c>
    </row>
    <row r="15314" spans="1:2">
      <c r="A15314">
        <v>3366</v>
      </c>
      <c r="B15314">
        <v>3350</v>
      </c>
    </row>
    <row r="15315" spans="1:2">
      <c r="A15315">
        <v>3350</v>
      </c>
      <c r="B15315">
        <v>3349</v>
      </c>
    </row>
    <row r="15316" spans="1:2">
      <c r="A15316">
        <v>3349</v>
      </c>
      <c r="B15316">
        <v>3946</v>
      </c>
    </row>
    <row r="15317" spans="1:2">
      <c r="A15317">
        <v>3946</v>
      </c>
      <c r="B15317">
        <v>3349</v>
      </c>
    </row>
    <row r="15318" spans="1:2">
      <c r="A15318">
        <v>3349</v>
      </c>
      <c r="B15318">
        <v>3350</v>
      </c>
    </row>
    <row r="15319" spans="1:2">
      <c r="A15319">
        <v>3350</v>
      </c>
      <c r="B15319">
        <v>3351</v>
      </c>
    </row>
    <row r="15320" spans="1:2">
      <c r="A15320">
        <v>3351</v>
      </c>
      <c r="B15320">
        <v>3352</v>
      </c>
    </row>
    <row r="15321" spans="1:2">
      <c r="A15321">
        <v>3352</v>
      </c>
      <c r="B15321">
        <v>3353</v>
      </c>
    </row>
    <row r="15322" spans="1:2">
      <c r="A15322">
        <v>3353</v>
      </c>
      <c r="B15322">
        <v>3354</v>
      </c>
    </row>
    <row r="15323" spans="1:2">
      <c r="A15323">
        <v>3354</v>
      </c>
      <c r="B15323">
        <v>2751</v>
      </c>
    </row>
    <row r="15324" spans="1:2">
      <c r="A15324">
        <v>2751</v>
      </c>
      <c r="B15324">
        <v>1677</v>
      </c>
    </row>
    <row r="15325" spans="1:2">
      <c r="A15325">
        <v>1677</v>
      </c>
      <c r="B15325">
        <v>3945</v>
      </c>
    </row>
    <row r="15326" spans="1:2">
      <c r="A15326">
        <v>3945</v>
      </c>
      <c r="B15326">
        <v>110</v>
      </c>
    </row>
    <row r="15327" spans="1:2">
      <c r="A15327">
        <v>110</v>
      </c>
      <c r="B15327">
        <v>111</v>
      </c>
    </row>
    <row r="15328" spans="1:2">
      <c r="A15328">
        <v>111</v>
      </c>
      <c r="B15328">
        <v>112</v>
      </c>
    </row>
    <row r="15329" spans="1:2">
      <c r="A15329">
        <v>112</v>
      </c>
      <c r="B15329">
        <v>113</v>
      </c>
    </row>
    <row r="15330" spans="1:2">
      <c r="A15330">
        <v>113</v>
      </c>
      <c r="B15330">
        <v>114</v>
      </c>
    </row>
    <row r="15331" spans="1:2">
      <c r="A15331">
        <v>114</v>
      </c>
      <c r="B15331">
        <v>115</v>
      </c>
    </row>
    <row r="15332" spans="1:2">
      <c r="A15332">
        <v>115</v>
      </c>
      <c r="B15332">
        <v>116</v>
      </c>
    </row>
    <row r="15333" spans="1:2">
      <c r="A15333">
        <v>116</v>
      </c>
      <c r="B15333">
        <v>960</v>
      </c>
    </row>
    <row r="15334" spans="1:2">
      <c r="A15334">
        <v>960</v>
      </c>
      <c r="B15334">
        <v>120</v>
      </c>
    </row>
    <row r="15335" spans="1:2">
      <c r="A15335">
        <v>120</v>
      </c>
      <c r="B15335">
        <v>2745</v>
      </c>
    </row>
    <row r="15336" spans="1:2">
      <c r="A15336">
        <v>2745</v>
      </c>
      <c r="B15336">
        <v>2744</v>
      </c>
    </row>
    <row r="15337" spans="1:2">
      <c r="A15337">
        <v>2744</v>
      </c>
      <c r="B15337">
        <v>2743</v>
      </c>
    </row>
    <row r="15338" spans="1:2">
      <c r="A15338">
        <v>3947</v>
      </c>
      <c r="B15338">
        <v>3784</v>
      </c>
    </row>
    <row r="15339" spans="1:2">
      <c r="A15339">
        <v>3784</v>
      </c>
      <c r="B15339">
        <v>3927</v>
      </c>
    </row>
    <row r="15340" spans="1:2">
      <c r="A15340">
        <v>3927</v>
      </c>
      <c r="B15340">
        <v>3948</v>
      </c>
    </row>
    <row r="15341" spans="1:2">
      <c r="A15341">
        <v>3948</v>
      </c>
      <c r="B15341">
        <v>3949</v>
      </c>
    </row>
    <row r="15342" spans="1:2">
      <c r="A15342">
        <v>3949</v>
      </c>
      <c r="B15342">
        <v>3950</v>
      </c>
    </row>
    <row r="15343" spans="1:2">
      <c r="A15343">
        <v>3950</v>
      </c>
      <c r="B15343">
        <v>3951</v>
      </c>
    </row>
    <row r="15344" spans="1:2">
      <c r="A15344">
        <v>3951</v>
      </c>
      <c r="B15344">
        <v>722</v>
      </c>
    </row>
    <row r="15345" spans="1:2">
      <c r="A15345">
        <v>722</v>
      </c>
      <c r="B15345">
        <v>838</v>
      </c>
    </row>
    <row r="15346" spans="1:2">
      <c r="A15346">
        <v>838</v>
      </c>
      <c r="B15346">
        <v>3952</v>
      </c>
    </row>
    <row r="15347" spans="1:2">
      <c r="A15347">
        <v>3952</v>
      </c>
      <c r="B15347">
        <v>3953</v>
      </c>
    </row>
    <row r="15348" spans="1:2">
      <c r="A15348">
        <v>3953</v>
      </c>
      <c r="B15348">
        <v>3954</v>
      </c>
    </row>
    <row r="15349" spans="1:2">
      <c r="A15349">
        <v>3954</v>
      </c>
      <c r="B15349">
        <v>3955</v>
      </c>
    </row>
    <row r="15350" spans="1:2">
      <c r="A15350">
        <v>3955</v>
      </c>
      <c r="B15350">
        <v>3956</v>
      </c>
    </row>
    <row r="15351" spans="1:2">
      <c r="A15351">
        <v>3956</v>
      </c>
      <c r="B15351">
        <v>1027</v>
      </c>
    </row>
    <row r="15352" spans="1:2">
      <c r="A15352">
        <v>1027</v>
      </c>
      <c r="B15352">
        <v>299</v>
      </c>
    </row>
    <row r="15353" spans="1:2">
      <c r="A15353">
        <v>299</v>
      </c>
      <c r="B15353">
        <v>688</v>
      </c>
    </row>
    <row r="15354" spans="1:2">
      <c r="A15354">
        <v>688</v>
      </c>
      <c r="B15354">
        <v>687</v>
      </c>
    </row>
    <row r="15355" spans="1:2">
      <c r="A15355">
        <v>687</v>
      </c>
      <c r="B15355">
        <v>1113</v>
      </c>
    </row>
    <row r="15356" spans="1:2">
      <c r="A15356">
        <v>1113</v>
      </c>
      <c r="B15356">
        <v>686</v>
      </c>
    </row>
    <row r="15357" spans="1:2">
      <c r="A15357">
        <v>686</v>
      </c>
      <c r="B15357">
        <v>2638</v>
      </c>
    </row>
    <row r="15358" spans="1:2">
      <c r="A15358">
        <v>2638</v>
      </c>
      <c r="B15358">
        <v>2639</v>
      </c>
    </row>
    <row r="15359" spans="1:2">
      <c r="A15359">
        <v>2639</v>
      </c>
      <c r="B15359">
        <v>2640</v>
      </c>
    </row>
    <row r="15360" spans="1:2">
      <c r="A15360">
        <v>2640</v>
      </c>
      <c r="B15360">
        <v>2641</v>
      </c>
    </row>
    <row r="15361" spans="1:2">
      <c r="A15361">
        <v>2641</v>
      </c>
      <c r="B15361">
        <v>2642</v>
      </c>
    </row>
    <row r="15362" spans="1:2">
      <c r="A15362">
        <v>2642</v>
      </c>
      <c r="B15362">
        <v>2643</v>
      </c>
    </row>
    <row r="15363" spans="1:2">
      <c r="A15363">
        <v>2643</v>
      </c>
      <c r="B15363">
        <v>2644</v>
      </c>
    </row>
    <row r="15364" spans="1:2">
      <c r="A15364">
        <v>2644</v>
      </c>
      <c r="B15364">
        <v>2914</v>
      </c>
    </row>
    <row r="15365" spans="1:2">
      <c r="A15365">
        <v>2914</v>
      </c>
      <c r="B15365">
        <v>3957</v>
      </c>
    </row>
    <row r="15366" spans="1:2">
      <c r="A15366">
        <v>3957</v>
      </c>
      <c r="B15366">
        <v>3958</v>
      </c>
    </row>
    <row r="15367" spans="1:2">
      <c r="A15367">
        <v>3958</v>
      </c>
      <c r="B15367">
        <v>3959</v>
      </c>
    </row>
    <row r="15368" spans="1:2">
      <c r="A15368">
        <v>3959</v>
      </c>
      <c r="B15368">
        <v>3960</v>
      </c>
    </row>
    <row r="15369" spans="1:2">
      <c r="A15369">
        <v>3960</v>
      </c>
      <c r="B15369">
        <v>3961</v>
      </c>
    </row>
    <row r="15370" spans="1:2">
      <c r="A15370">
        <v>3962</v>
      </c>
      <c r="B15370">
        <v>3961</v>
      </c>
    </row>
    <row r="15371" spans="1:2">
      <c r="A15371">
        <v>3961</v>
      </c>
      <c r="B15371">
        <v>3960</v>
      </c>
    </row>
    <row r="15372" spans="1:2">
      <c r="A15372">
        <v>3960</v>
      </c>
      <c r="B15372">
        <v>3963</v>
      </c>
    </row>
    <row r="15373" spans="1:2">
      <c r="A15373">
        <v>3963</v>
      </c>
      <c r="B15373">
        <v>3959</v>
      </c>
    </row>
    <row r="15374" spans="1:2">
      <c r="A15374">
        <v>3959</v>
      </c>
      <c r="B15374">
        <v>3958</v>
      </c>
    </row>
    <row r="15375" spans="1:2">
      <c r="A15375">
        <v>3958</v>
      </c>
      <c r="B15375">
        <v>3957</v>
      </c>
    </row>
    <row r="15376" spans="1:2">
      <c r="A15376">
        <v>3957</v>
      </c>
      <c r="B15376">
        <v>2914</v>
      </c>
    </row>
    <row r="15377" spans="1:2">
      <c r="A15377">
        <v>2914</v>
      </c>
      <c r="B15377">
        <v>2644</v>
      </c>
    </row>
    <row r="15378" spans="1:2">
      <c r="A15378">
        <v>2644</v>
      </c>
      <c r="B15378">
        <v>2643</v>
      </c>
    </row>
    <row r="15379" spans="1:2">
      <c r="A15379">
        <v>2643</v>
      </c>
      <c r="B15379">
        <v>2642</v>
      </c>
    </row>
    <row r="15380" spans="1:2">
      <c r="A15380">
        <v>2642</v>
      </c>
      <c r="B15380">
        <v>2641</v>
      </c>
    </row>
    <row r="15381" spans="1:2">
      <c r="A15381">
        <v>2641</v>
      </c>
      <c r="B15381">
        <v>2640</v>
      </c>
    </row>
    <row r="15382" spans="1:2">
      <c r="A15382">
        <v>2640</v>
      </c>
      <c r="B15382">
        <v>2639</v>
      </c>
    </row>
    <row r="15383" spans="1:2">
      <c r="A15383">
        <v>2639</v>
      </c>
      <c r="B15383">
        <v>2638</v>
      </c>
    </row>
    <row r="15384" spans="1:2">
      <c r="A15384">
        <v>2638</v>
      </c>
      <c r="B15384">
        <v>686</v>
      </c>
    </row>
    <row r="15385" spans="1:2">
      <c r="A15385">
        <v>686</v>
      </c>
      <c r="B15385">
        <v>687</v>
      </c>
    </row>
    <row r="15386" spans="1:2">
      <c r="A15386">
        <v>687</v>
      </c>
      <c r="B15386">
        <v>688</v>
      </c>
    </row>
    <row r="15387" spans="1:2">
      <c r="A15387">
        <v>688</v>
      </c>
      <c r="B15387">
        <v>299</v>
      </c>
    </row>
    <row r="15388" spans="1:2">
      <c r="A15388">
        <v>299</v>
      </c>
      <c r="B15388">
        <v>1027</v>
      </c>
    </row>
    <row r="15389" spans="1:2">
      <c r="A15389">
        <v>1027</v>
      </c>
      <c r="B15389">
        <v>3956</v>
      </c>
    </row>
    <row r="15390" spans="1:2">
      <c r="A15390">
        <v>3956</v>
      </c>
      <c r="B15390">
        <v>3955</v>
      </c>
    </row>
    <row r="15391" spans="1:2">
      <c r="A15391">
        <v>3955</v>
      </c>
      <c r="B15391">
        <v>3954</v>
      </c>
    </row>
    <row r="15392" spans="1:2">
      <c r="A15392">
        <v>3954</v>
      </c>
      <c r="B15392">
        <v>3952</v>
      </c>
    </row>
    <row r="15393" spans="1:2">
      <c r="A15393">
        <v>3952</v>
      </c>
      <c r="B15393">
        <v>838</v>
      </c>
    </row>
    <row r="15394" spans="1:2">
      <c r="A15394">
        <v>838</v>
      </c>
      <c r="B15394">
        <v>722</v>
      </c>
    </row>
    <row r="15395" spans="1:2">
      <c r="A15395">
        <v>722</v>
      </c>
      <c r="B15395">
        <v>3951</v>
      </c>
    </row>
    <row r="15396" spans="1:2">
      <c r="A15396">
        <v>3951</v>
      </c>
      <c r="B15396">
        <v>3950</v>
      </c>
    </row>
    <row r="15397" spans="1:2">
      <c r="A15397">
        <v>3950</v>
      </c>
      <c r="B15397">
        <v>3949</v>
      </c>
    </row>
    <row r="15398" spans="1:2">
      <c r="A15398">
        <v>3949</v>
      </c>
      <c r="B15398">
        <v>3948</v>
      </c>
    </row>
    <row r="15399" spans="1:2">
      <c r="A15399">
        <v>3948</v>
      </c>
      <c r="B15399">
        <v>3927</v>
      </c>
    </row>
    <row r="15400" spans="1:2">
      <c r="A15400">
        <v>3927</v>
      </c>
      <c r="B15400">
        <v>2325</v>
      </c>
    </row>
    <row r="15401" spans="1:2">
      <c r="A15401">
        <v>2325</v>
      </c>
      <c r="B15401">
        <v>1596</v>
      </c>
    </row>
    <row r="15402" spans="1:2">
      <c r="A15402">
        <v>1596</v>
      </c>
      <c r="B15402">
        <v>3947</v>
      </c>
    </row>
    <row r="15403" spans="1:2">
      <c r="A15403">
        <v>3964</v>
      </c>
      <c r="B15403">
        <v>3442</v>
      </c>
    </row>
    <row r="15404" spans="1:2">
      <c r="A15404">
        <v>3442</v>
      </c>
      <c r="B15404">
        <v>3443</v>
      </c>
    </row>
    <row r="15405" spans="1:2">
      <c r="A15405">
        <v>3443</v>
      </c>
      <c r="B15405">
        <v>1025</v>
      </c>
    </row>
    <row r="15406" spans="1:2">
      <c r="A15406">
        <v>1025</v>
      </c>
      <c r="B15406">
        <v>2464</v>
      </c>
    </row>
    <row r="15407" spans="1:2">
      <c r="A15407">
        <v>2464</v>
      </c>
      <c r="B15407">
        <v>2463</v>
      </c>
    </row>
    <row r="15408" spans="1:2">
      <c r="A15408">
        <v>2463</v>
      </c>
      <c r="B15408">
        <v>3407</v>
      </c>
    </row>
    <row r="15409" spans="1:2">
      <c r="A15409">
        <v>3407</v>
      </c>
      <c r="B15409">
        <v>2963</v>
      </c>
    </row>
    <row r="15410" spans="1:2">
      <c r="A15410">
        <v>2963</v>
      </c>
      <c r="B15410">
        <v>2962</v>
      </c>
    </row>
    <row r="15411" spans="1:2">
      <c r="A15411">
        <v>2962</v>
      </c>
      <c r="B15411">
        <v>2961</v>
      </c>
    </row>
    <row r="15412" spans="1:2">
      <c r="A15412">
        <v>2961</v>
      </c>
      <c r="B15412">
        <v>2960</v>
      </c>
    </row>
    <row r="15413" spans="1:2">
      <c r="A15413">
        <v>2960</v>
      </c>
      <c r="B15413">
        <v>3289</v>
      </c>
    </row>
    <row r="15414" spans="1:2">
      <c r="A15414">
        <v>3289</v>
      </c>
      <c r="B15414">
        <v>3965</v>
      </c>
    </row>
    <row r="15415" spans="1:2">
      <c r="A15415">
        <v>3965</v>
      </c>
      <c r="B15415">
        <v>3966</v>
      </c>
    </row>
    <row r="15416" spans="1:2">
      <c r="A15416">
        <v>3966</v>
      </c>
      <c r="B15416">
        <v>3967</v>
      </c>
    </row>
    <row r="15417" spans="1:2">
      <c r="A15417">
        <v>3967</v>
      </c>
      <c r="B15417">
        <v>3968</v>
      </c>
    </row>
    <row r="15418" spans="1:2">
      <c r="A15418">
        <v>3968</v>
      </c>
      <c r="B15418">
        <v>2348</v>
      </c>
    </row>
    <row r="15419" spans="1:2">
      <c r="A15419">
        <v>2348</v>
      </c>
      <c r="B15419">
        <v>3969</v>
      </c>
    </row>
    <row r="15420" spans="1:2">
      <c r="A15420">
        <v>3969</v>
      </c>
      <c r="B15420">
        <v>666</v>
      </c>
    </row>
    <row r="15421" spans="1:2">
      <c r="A15421">
        <v>666</v>
      </c>
      <c r="B15421">
        <v>1807</v>
      </c>
    </row>
    <row r="15422" spans="1:2">
      <c r="A15422">
        <v>1807</v>
      </c>
      <c r="B15422">
        <v>900</v>
      </c>
    </row>
    <row r="15423" spans="1:2">
      <c r="A15423">
        <v>900</v>
      </c>
      <c r="B15423">
        <v>901</v>
      </c>
    </row>
    <row r="15424" spans="1:2">
      <c r="A15424">
        <v>901</v>
      </c>
      <c r="B15424">
        <v>902</v>
      </c>
    </row>
    <row r="15425" spans="1:2">
      <c r="A15425">
        <v>902</v>
      </c>
      <c r="B15425">
        <v>530</v>
      </c>
    </row>
    <row r="15426" spans="1:2">
      <c r="A15426">
        <v>530</v>
      </c>
      <c r="B15426">
        <v>1806</v>
      </c>
    </row>
    <row r="15427" spans="1:2">
      <c r="A15427">
        <v>1806</v>
      </c>
      <c r="B15427">
        <v>1731</v>
      </c>
    </row>
    <row r="15428" spans="1:2">
      <c r="A15428">
        <v>1731</v>
      </c>
      <c r="B15428">
        <v>1373</v>
      </c>
    </row>
    <row r="15429" spans="1:2">
      <c r="A15429">
        <v>1373</v>
      </c>
      <c r="B15429">
        <v>520</v>
      </c>
    </row>
    <row r="15430" spans="1:2">
      <c r="A15430">
        <v>520</v>
      </c>
      <c r="B15430">
        <v>521</v>
      </c>
    </row>
    <row r="15431" spans="1:2">
      <c r="A15431">
        <v>521</v>
      </c>
      <c r="B15431">
        <v>522</v>
      </c>
    </row>
    <row r="15432" spans="1:2">
      <c r="A15432">
        <v>522</v>
      </c>
      <c r="B15432">
        <v>523</v>
      </c>
    </row>
    <row r="15433" spans="1:2">
      <c r="A15433">
        <v>523</v>
      </c>
      <c r="B15433">
        <v>661</v>
      </c>
    </row>
    <row r="15434" spans="1:2">
      <c r="A15434">
        <v>661</v>
      </c>
      <c r="B15434">
        <v>639</v>
      </c>
    </row>
    <row r="15435" spans="1:2">
      <c r="A15435">
        <v>639</v>
      </c>
      <c r="B15435">
        <v>1106</v>
      </c>
    </row>
    <row r="15436" spans="1:2">
      <c r="A15436">
        <v>1106</v>
      </c>
      <c r="B15436">
        <v>1231</v>
      </c>
    </row>
    <row r="15437" spans="1:2">
      <c r="A15437">
        <v>1231</v>
      </c>
      <c r="B15437">
        <v>1108</v>
      </c>
    </row>
    <row r="15438" spans="1:2">
      <c r="A15438">
        <v>1108</v>
      </c>
      <c r="B15438">
        <v>1109</v>
      </c>
    </row>
    <row r="15439" spans="1:2">
      <c r="A15439">
        <v>1109</v>
      </c>
      <c r="B15439">
        <v>1110</v>
      </c>
    </row>
    <row r="15440" spans="1:2">
      <c r="A15440">
        <v>1110</v>
      </c>
      <c r="B15440">
        <v>1084</v>
      </c>
    </row>
    <row r="15441" spans="1:2">
      <c r="A15441">
        <v>1084</v>
      </c>
      <c r="B15441">
        <v>3970</v>
      </c>
    </row>
    <row r="15442" spans="1:2">
      <c r="A15442">
        <v>3970</v>
      </c>
      <c r="B15442">
        <v>1084</v>
      </c>
    </row>
    <row r="15443" spans="1:2">
      <c r="A15443">
        <v>1084</v>
      </c>
      <c r="B15443">
        <v>1110</v>
      </c>
    </row>
    <row r="15444" spans="1:2">
      <c r="A15444">
        <v>1110</v>
      </c>
      <c r="B15444">
        <v>1109</v>
      </c>
    </row>
    <row r="15445" spans="1:2">
      <c r="A15445">
        <v>1109</v>
      </c>
      <c r="B15445">
        <v>1108</v>
      </c>
    </row>
    <row r="15446" spans="1:2">
      <c r="A15446">
        <v>1108</v>
      </c>
      <c r="B15446">
        <v>1231</v>
      </c>
    </row>
    <row r="15447" spans="1:2">
      <c r="A15447">
        <v>1231</v>
      </c>
      <c r="B15447">
        <v>1106</v>
      </c>
    </row>
    <row r="15448" spans="1:2">
      <c r="A15448">
        <v>1106</v>
      </c>
      <c r="B15448">
        <v>639</v>
      </c>
    </row>
    <row r="15449" spans="1:2">
      <c r="A15449">
        <v>639</v>
      </c>
      <c r="B15449">
        <v>528</v>
      </c>
    </row>
    <row r="15450" spans="1:2">
      <c r="A15450">
        <v>528</v>
      </c>
      <c r="B15450">
        <v>523</v>
      </c>
    </row>
    <row r="15451" spans="1:2">
      <c r="A15451">
        <v>523</v>
      </c>
      <c r="B15451">
        <v>522</v>
      </c>
    </row>
    <row r="15452" spans="1:2">
      <c r="A15452">
        <v>522</v>
      </c>
      <c r="B15452">
        <v>521</v>
      </c>
    </row>
    <row r="15453" spans="1:2">
      <c r="A15453">
        <v>521</v>
      </c>
      <c r="B15453">
        <v>520</v>
      </c>
    </row>
    <row r="15454" spans="1:2">
      <c r="A15454">
        <v>520</v>
      </c>
      <c r="B15454">
        <v>1373</v>
      </c>
    </row>
    <row r="15455" spans="1:2">
      <c r="A15455">
        <v>1373</v>
      </c>
      <c r="B15455">
        <v>1731</v>
      </c>
    </row>
    <row r="15456" spans="1:2">
      <c r="A15456">
        <v>1731</v>
      </c>
      <c r="B15456">
        <v>2231</v>
      </c>
    </row>
    <row r="15457" spans="1:2">
      <c r="A15457">
        <v>2231</v>
      </c>
      <c r="B15457">
        <v>1806</v>
      </c>
    </row>
    <row r="15458" spans="1:2">
      <c r="A15458">
        <v>1806</v>
      </c>
      <c r="B15458">
        <v>530</v>
      </c>
    </row>
    <row r="15459" spans="1:2">
      <c r="A15459">
        <v>530</v>
      </c>
      <c r="B15459">
        <v>904</v>
      </c>
    </row>
    <row r="15460" spans="1:2">
      <c r="A15460">
        <v>904</v>
      </c>
      <c r="B15460">
        <v>905</v>
      </c>
    </row>
    <row r="15461" spans="1:2">
      <c r="A15461">
        <v>905</v>
      </c>
      <c r="B15461">
        <v>1807</v>
      </c>
    </row>
    <row r="15462" spans="1:2">
      <c r="A15462">
        <v>1807</v>
      </c>
      <c r="B15462">
        <v>3969</v>
      </c>
    </row>
    <row r="15463" spans="1:2">
      <c r="A15463">
        <v>3969</v>
      </c>
      <c r="B15463">
        <v>2348</v>
      </c>
    </row>
    <row r="15464" spans="1:2">
      <c r="A15464">
        <v>2348</v>
      </c>
      <c r="B15464">
        <v>3967</v>
      </c>
    </row>
    <row r="15465" spans="1:2">
      <c r="A15465">
        <v>3967</v>
      </c>
      <c r="B15465">
        <v>3966</v>
      </c>
    </row>
    <row r="15466" spans="1:2">
      <c r="A15466">
        <v>3966</v>
      </c>
      <c r="B15466">
        <v>3965</v>
      </c>
    </row>
    <row r="15467" spans="1:2">
      <c r="A15467">
        <v>3965</v>
      </c>
      <c r="B15467">
        <v>2970</v>
      </c>
    </row>
    <row r="15468" spans="1:2">
      <c r="A15468">
        <v>2970</v>
      </c>
      <c r="B15468">
        <v>3291</v>
      </c>
    </row>
    <row r="15469" spans="1:2">
      <c r="A15469">
        <v>3291</v>
      </c>
      <c r="B15469">
        <v>2960</v>
      </c>
    </row>
    <row r="15470" spans="1:2">
      <c r="A15470">
        <v>2960</v>
      </c>
      <c r="B15470">
        <v>2961</v>
      </c>
    </row>
    <row r="15471" spans="1:2">
      <c r="A15471">
        <v>2961</v>
      </c>
      <c r="B15471">
        <v>2962</v>
      </c>
    </row>
    <row r="15472" spans="1:2">
      <c r="A15472">
        <v>2962</v>
      </c>
      <c r="B15472">
        <v>3288</v>
      </c>
    </row>
    <row r="15473" spans="1:2">
      <c r="A15473">
        <v>3288</v>
      </c>
      <c r="B15473">
        <v>663</v>
      </c>
    </row>
    <row r="15474" spans="1:2">
      <c r="A15474">
        <v>663</v>
      </c>
      <c r="B15474">
        <v>3407</v>
      </c>
    </row>
    <row r="15475" spans="1:2">
      <c r="A15475">
        <v>3407</v>
      </c>
      <c r="B15475">
        <v>2463</v>
      </c>
    </row>
    <row r="15476" spans="1:2">
      <c r="A15476">
        <v>2463</v>
      </c>
      <c r="B15476">
        <v>2909</v>
      </c>
    </row>
    <row r="15477" spans="1:2">
      <c r="A15477">
        <v>2909</v>
      </c>
      <c r="B15477">
        <v>3441</v>
      </c>
    </row>
    <row r="15478" spans="1:2">
      <c r="A15478">
        <v>3441</v>
      </c>
      <c r="B15478">
        <v>3964</v>
      </c>
    </row>
    <row r="15479" spans="1:2">
      <c r="A15479">
        <v>3971</v>
      </c>
      <c r="B15479">
        <v>164</v>
      </c>
    </row>
    <row r="15480" spans="1:2">
      <c r="A15480">
        <v>164</v>
      </c>
      <c r="B15480">
        <v>165</v>
      </c>
    </row>
    <row r="15481" spans="1:2">
      <c r="A15481">
        <v>165</v>
      </c>
      <c r="B15481">
        <v>166</v>
      </c>
    </row>
    <row r="15482" spans="1:2">
      <c r="A15482">
        <v>166</v>
      </c>
      <c r="B15482">
        <v>167</v>
      </c>
    </row>
    <row r="15483" spans="1:2">
      <c r="A15483">
        <v>167</v>
      </c>
      <c r="B15483">
        <v>168</v>
      </c>
    </row>
    <row r="15484" spans="1:2">
      <c r="A15484">
        <v>168</v>
      </c>
      <c r="B15484">
        <v>3656</v>
      </c>
    </row>
    <row r="15485" spans="1:2">
      <c r="A15485">
        <v>3656</v>
      </c>
      <c r="B15485">
        <v>241</v>
      </c>
    </row>
    <row r="15486" spans="1:2">
      <c r="A15486">
        <v>241</v>
      </c>
      <c r="B15486">
        <v>242</v>
      </c>
    </row>
    <row r="15487" spans="1:2">
      <c r="A15487">
        <v>242</v>
      </c>
      <c r="B15487">
        <v>243</v>
      </c>
    </row>
    <row r="15488" spans="1:2">
      <c r="A15488">
        <v>243</v>
      </c>
      <c r="B15488">
        <v>244</v>
      </c>
    </row>
    <row r="15489" spans="1:2">
      <c r="A15489">
        <v>244</v>
      </c>
      <c r="B15489">
        <v>2129</v>
      </c>
    </row>
    <row r="15490" spans="1:2">
      <c r="A15490">
        <v>2129</v>
      </c>
      <c r="B15490">
        <v>3972</v>
      </c>
    </row>
    <row r="15491" spans="1:2">
      <c r="A15491">
        <v>3972</v>
      </c>
      <c r="B15491">
        <v>2083</v>
      </c>
    </row>
    <row r="15492" spans="1:2">
      <c r="A15492">
        <v>2083</v>
      </c>
      <c r="B15492">
        <v>2082</v>
      </c>
    </row>
    <row r="15493" spans="1:2">
      <c r="A15493">
        <v>2082</v>
      </c>
      <c r="B15493">
        <v>3973</v>
      </c>
    </row>
    <row r="15494" spans="1:2">
      <c r="A15494">
        <v>3973</v>
      </c>
      <c r="B15494">
        <v>3974</v>
      </c>
    </row>
    <row r="15495" spans="1:2">
      <c r="A15495">
        <v>3974</v>
      </c>
      <c r="B15495">
        <v>3975</v>
      </c>
    </row>
    <row r="15496" spans="1:2">
      <c r="A15496">
        <v>3975</v>
      </c>
      <c r="B15496">
        <v>3976</v>
      </c>
    </row>
    <row r="15497" spans="1:2">
      <c r="A15497">
        <v>3976</v>
      </c>
      <c r="B15497">
        <v>174</v>
      </c>
    </row>
    <row r="15498" spans="1:2">
      <c r="A15498">
        <v>174</v>
      </c>
      <c r="B15498">
        <v>175</v>
      </c>
    </row>
    <row r="15499" spans="1:2">
      <c r="A15499">
        <v>175</v>
      </c>
      <c r="B15499">
        <v>176</v>
      </c>
    </row>
    <row r="15500" spans="1:2">
      <c r="A15500">
        <v>176</v>
      </c>
      <c r="B15500">
        <v>177</v>
      </c>
    </row>
    <row r="15501" spans="1:2">
      <c r="A15501">
        <v>177</v>
      </c>
      <c r="B15501">
        <v>178</v>
      </c>
    </row>
    <row r="15502" spans="1:2">
      <c r="A15502">
        <v>178</v>
      </c>
      <c r="B15502">
        <v>3103</v>
      </c>
    </row>
    <row r="15503" spans="1:2">
      <c r="A15503">
        <v>3103</v>
      </c>
      <c r="B15503">
        <v>2926</v>
      </c>
    </row>
    <row r="15504" spans="1:2">
      <c r="A15504">
        <v>2926</v>
      </c>
      <c r="B15504">
        <v>785</v>
      </c>
    </row>
    <row r="15505" spans="1:2">
      <c r="A15505">
        <v>785</v>
      </c>
      <c r="B15505">
        <v>786</v>
      </c>
    </row>
    <row r="15506" spans="1:2">
      <c r="A15506">
        <v>786</v>
      </c>
      <c r="B15506">
        <v>787</v>
      </c>
    </row>
    <row r="15507" spans="1:2">
      <c r="A15507">
        <v>787</v>
      </c>
      <c r="B15507">
        <v>3101</v>
      </c>
    </row>
    <row r="15508" spans="1:2">
      <c r="A15508">
        <v>3101</v>
      </c>
      <c r="B15508">
        <v>3102</v>
      </c>
    </row>
    <row r="15509" spans="1:2">
      <c r="A15509">
        <v>3102</v>
      </c>
      <c r="B15509">
        <v>2301</v>
      </c>
    </row>
    <row r="15510" spans="1:2">
      <c r="A15510">
        <v>2301</v>
      </c>
      <c r="B15510">
        <v>3977</v>
      </c>
    </row>
    <row r="15511" spans="1:2">
      <c r="A15511">
        <v>3977</v>
      </c>
      <c r="B15511">
        <v>3978</v>
      </c>
    </row>
    <row r="15512" spans="1:2">
      <c r="A15512">
        <v>3978</v>
      </c>
      <c r="B15512">
        <v>3979</v>
      </c>
    </row>
    <row r="15513" spans="1:2">
      <c r="A15513">
        <v>3979</v>
      </c>
      <c r="B15513">
        <v>3980</v>
      </c>
    </row>
    <row r="15514" spans="1:2">
      <c r="A15514">
        <v>3980</v>
      </c>
      <c r="B15514">
        <v>3981</v>
      </c>
    </row>
    <row r="15515" spans="1:2">
      <c r="A15515">
        <v>3981</v>
      </c>
      <c r="B15515">
        <v>3982</v>
      </c>
    </row>
    <row r="15516" spans="1:2">
      <c r="A15516">
        <v>3982</v>
      </c>
      <c r="B15516">
        <v>3981</v>
      </c>
    </row>
    <row r="15517" spans="1:2">
      <c r="A15517">
        <v>3981</v>
      </c>
      <c r="B15517">
        <v>3983</v>
      </c>
    </row>
    <row r="15518" spans="1:2">
      <c r="A15518">
        <v>3983</v>
      </c>
      <c r="B15518">
        <v>3980</v>
      </c>
    </row>
    <row r="15519" spans="1:2">
      <c r="A15519">
        <v>3980</v>
      </c>
      <c r="B15519">
        <v>3979</v>
      </c>
    </row>
    <row r="15520" spans="1:2">
      <c r="A15520">
        <v>3979</v>
      </c>
      <c r="B15520">
        <v>3978</v>
      </c>
    </row>
    <row r="15521" spans="1:2">
      <c r="A15521">
        <v>3978</v>
      </c>
      <c r="B15521">
        <v>3977</v>
      </c>
    </row>
    <row r="15522" spans="1:2">
      <c r="A15522">
        <v>3977</v>
      </c>
      <c r="B15522">
        <v>2301</v>
      </c>
    </row>
    <row r="15523" spans="1:2">
      <c r="A15523">
        <v>2301</v>
      </c>
      <c r="B15523">
        <v>3102</v>
      </c>
    </row>
    <row r="15524" spans="1:2">
      <c r="A15524">
        <v>3102</v>
      </c>
      <c r="B15524">
        <v>3101</v>
      </c>
    </row>
    <row r="15525" spans="1:2">
      <c r="A15525">
        <v>3101</v>
      </c>
      <c r="B15525">
        <v>800</v>
      </c>
    </row>
    <row r="15526" spans="1:2">
      <c r="A15526">
        <v>800</v>
      </c>
      <c r="B15526">
        <v>786</v>
      </c>
    </row>
    <row r="15527" spans="1:2">
      <c r="A15527">
        <v>786</v>
      </c>
      <c r="B15527">
        <v>785</v>
      </c>
    </row>
    <row r="15528" spans="1:2">
      <c r="A15528">
        <v>785</v>
      </c>
      <c r="B15528">
        <v>2926</v>
      </c>
    </row>
    <row r="15529" spans="1:2">
      <c r="A15529">
        <v>2926</v>
      </c>
      <c r="B15529">
        <v>3103</v>
      </c>
    </row>
    <row r="15530" spans="1:2">
      <c r="A15530">
        <v>3103</v>
      </c>
      <c r="B15530">
        <v>183</v>
      </c>
    </row>
    <row r="15531" spans="1:2">
      <c r="A15531">
        <v>183</v>
      </c>
      <c r="B15531">
        <v>178</v>
      </c>
    </row>
    <row r="15532" spans="1:2">
      <c r="A15532">
        <v>178</v>
      </c>
      <c r="B15532">
        <v>177</v>
      </c>
    </row>
    <row r="15533" spans="1:2">
      <c r="A15533">
        <v>177</v>
      </c>
      <c r="B15533">
        <v>176</v>
      </c>
    </row>
    <row r="15534" spans="1:2">
      <c r="A15534">
        <v>176</v>
      </c>
      <c r="B15534">
        <v>175</v>
      </c>
    </row>
    <row r="15535" spans="1:2">
      <c r="A15535">
        <v>175</v>
      </c>
      <c r="B15535">
        <v>174</v>
      </c>
    </row>
    <row r="15536" spans="1:2">
      <c r="A15536">
        <v>174</v>
      </c>
      <c r="B15536">
        <v>3984</v>
      </c>
    </row>
    <row r="15537" spans="1:2">
      <c r="A15537">
        <v>3984</v>
      </c>
      <c r="B15537">
        <v>3975</v>
      </c>
    </row>
    <row r="15538" spans="1:2">
      <c r="A15538">
        <v>3975</v>
      </c>
      <c r="B15538">
        <v>3974</v>
      </c>
    </row>
    <row r="15539" spans="1:2">
      <c r="A15539">
        <v>3974</v>
      </c>
      <c r="B15539">
        <v>3973</v>
      </c>
    </row>
    <row r="15540" spans="1:2">
      <c r="A15540">
        <v>3973</v>
      </c>
      <c r="B15540">
        <v>2082</v>
      </c>
    </row>
    <row r="15541" spans="1:2">
      <c r="A15541">
        <v>2082</v>
      </c>
      <c r="B15541">
        <v>2083</v>
      </c>
    </row>
    <row r="15542" spans="1:2">
      <c r="A15542">
        <v>2083</v>
      </c>
      <c r="B15542">
        <v>3972</v>
      </c>
    </row>
    <row r="15543" spans="1:2">
      <c r="A15543">
        <v>3972</v>
      </c>
      <c r="B15543">
        <v>2129</v>
      </c>
    </row>
    <row r="15544" spans="1:2">
      <c r="A15544">
        <v>2129</v>
      </c>
      <c r="B15544">
        <v>244</v>
      </c>
    </row>
    <row r="15545" spans="1:2">
      <c r="A15545">
        <v>244</v>
      </c>
      <c r="B15545">
        <v>243</v>
      </c>
    </row>
    <row r="15546" spans="1:2">
      <c r="A15546">
        <v>243</v>
      </c>
      <c r="B15546">
        <v>242</v>
      </c>
    </row>
    <row r="15547" spans="1:2">
      <c r="A15547">
        <v>242</v>
      </c>
      <c r="B15547">
        <v>241</v>
      </c>
    </row>
    <row r="15548" spans="1:2">
      <c r="A15548">
        <v>241</v>
      </c>
      <c r="B15548">
        <v>3656</v>
      </c>
    </row>
    <row r="15549" spans="1:2">
      <c r="A15549">
        <v>3656</v>
      </c>
      <c r="B15549">
        <v>169</v>
      </c>
    </row>
    <row r="15550" spans="1:2">
      <c r="A15550">
        <v>169</v>
      </c>
      <c r="B15550">
        <v>186</v>
      </c>
    </row>
    <row r="15551" spans="1:2">
      <c r="A15551">
        <v>186</v>
      </c>
      <c r="B15551">
        <v>166</v>
      </c>
    </row>
    <row r="15552" spans="1:2">
      <c r="A15552">
        <v>166</v>
      </c>
      <c r="B15552">
        <v>165</v>
      </c>
    </row>
    <row r="15553" spans="1:2">
      <c r="A15553">
        <v>165</v>
      </c>
      <c r="B15553">
        <v>164</v>
      </c>
    </row>
    <row r="15554" spans="1:2">
      <c r="A15554">
        <v>164</v>
      </c>
      <c r="B15554">
        <v>3971</v>
      </c>
    </row>
    <row r="15555" spans="1:2">
      <c r="A15555">
        <v>1870</v>
      </c>
      <c r="B15555">
        <v>916</v>
      </c>
    </row>
    <row r="15556" spans="1:2">
      <c r="A15556">
        <v>916</v>
      </c>
      <c r="B15556">
        <v>697</v>
      </c>
    </row>
    <row r="15557" spans="1:2">
      <c r="A15557">
        <v>697</v>
      </c>
      <c r="B15557">
        <v>718</v>
      </c>
    </row>
    <row r="15558" spans="1:2">
      <c r="A15558">
        <v>718</v>
      </c>
      <c r="B15558">
        <v>1021</v>
      </c>
    </row>
    <row r="15559" spans="1:2">
      <c r="A15559">
        <v>1021</v>
      </c>
      <c r="B15559">
        <v>719</v>
      </c>
    </row>
    <row r="15560" spans="1:2">
      <c r="A15560">
        <v>719</v>
      </c>
      <c r="B15560">
        <v>3026</v>
      </c>
    </row>
    <row r="15561" spans="1:2">
      <c r="A15561">
        <v>3026</v>
      </c>
      <c r="B15561">
        <v>915</v>
      </c>
    </row>
    <row r="15562" spans="1:2">
      <c r="A15562">
        <v>915</v>
      </c>
      <c r="B15562">
        <v>914</v>
      </c>
    </row>
    <row r="15563" spans="1:2">
      <c r="A15563">
        <v>914</v>
      </c>
      <c r="B15563">
        <v>1319</v>
      </c>
    </row>
    <row r="15564" spans="1:2">
      <c r="A15564">
        <v>1319</v>
      </c>
      <c r="B15564">
        <v>3985</v>
      </c>
    </row>
    <row r="15565" spans="1:2">
      <c r="A15565">
        <v>3985</v>
      </c>
      <c r="B15565">
        <v>2408</v>
      </c>
    </row>
    <row r="15566" spans="1:2">
      <c r="A15566">
        <v>2408</v>
      </c>
      <c r="B15566">
        <v>3410</v>
      </c>
    </row>
    <row r="15567" spans="1:2">
      <c r="A15567">
        <v>3410</v>
      </c>
      <c r="B15567">
        <v>3411</v>
      </c>
    </row>
    <row r="15568" spans="1:2">
      <c r="A15568">
        <v>3411</v>
      </c>
      <c r="B15568">
        <v>3412</v>
      </c>
    </row>
    <row r="15569" spans="1:2">
      <c r="A15569">
        <v>3412</v>
      </c>
      <c r="B15569">
        <v>1081</v>
      </c>
    </row>
    <row r="15570" spans="1:2">
      <c r="A15570">
        <v>1081</v>
      </c>
      <c r="B15570">
        <v>1064</v>
      </c>
    </row>
    <row r="15571" spans="1:2">
      <c r="A15571">
        <v>1064</v>
      </c>
      <c r="B15571">
        <v>3267</v>
      </c>
    </row>
    <row r="15572" spans="1:2">
      <c r="A15572">
        <v>3267</v>
      </c>
      <c r="B15572">
        <v>3986</v>
      </c>
    </row>
    <row r="15573" spans="1:2">
      <c r="A15573">
        <v>3986</v>
      </c>
      <c r="B15573">
        <v>1068</v>
      </c>
    </row>
    <row r="15574" spans="1:2">
      <c r="A15574">
        <v>1068</v>
      </c>
      <c r="B15574">
        <v>1098</v>
      </c>
    </row>
    <row r="15575" spans="1:2">
      <c r="A15575">
        <v>1098</v>
      </c>
      <c r="B15575">
        <v>3987</v>
      </c>
    </row>
    <row r="15576" spans="1:2">
      <c r="A15576">
        <v>3987</v>
      </c>
      <c r="B15576">
        <v>3988</v>
      </c>
    </row>
    <row r="15577" spans="1:2">
      <c r="A15577">
        <v>3988</v>
      </c>
      <c r="B15577">
        <v>1099</v>
      </c>
    </row>
    <row r="15578" spans="1:2">
      <c r="A15578">
        <v>1099</v>
      </c>
      <c r="B15578">
        <v>3986</v>
      </c>
    </row>
    <row r="15579" spans="1:2">
      <c r="A15579">
        <v>3986</v>
      </c>
      <c r="B15579">
        <v>1065</v>
      </c>
    </row>
    <row r="15580" spans="1:2">
      <c r="A15580">
        <v>1065</v>
      </c>
      <c r="B15580">
        <v>3267</v>
      </c>
    </row>
    <row r="15581" spans="1:2">
      <c r="A15581">
        <v>3267</v>
      </c>
      <c r="B15581">
        <v>1064</v>
      </c>
    </row>
    <row r="15582" spans="1:2">
      <c r="A15582">
        <v>1064</v>
      </c>
      <c r="B15582">
        <v>1081</v>
      </c>
    </row>
    <row r="15583" spans="1:2">
      <c r="A15583">
        <v>1081</v>
      </c>
      <c r="B15583">
        <v>3412</v>
      </c>
    </row>
    <row r="15584" spans="1:2">
      <c r="A15584">
        <v>3412</v>
      </c>
      <c r="B15584">
        <v>3411</v>
      </c>
    </row>
    <row r="15585" spans="1:2">
      <c r="A15585">
        <v>3411</v>
      </c>
      <c r="B15585">
        <v>2408</v>
      </c>
    </row>
    <row r="15586" spans="1:2">
      <c r="A15586">
        <v>2408</v>
      </c>
      <c r="B15586">
        <v>3985</v>
      </c>
    </row>
    <row r="15587" spans="1:2">
      <c r="A15587">
        <v>3985</v>
      </c>
      <c r="B15587">
        <v>1319</v>
      </c>
    </row>
    <row r="15588" spans="1:2">
      <c r="A15588">
        <v>1319</v>
      </c>
      <c r="B15588">
        <v>914</v>
      </c>
    </row>
    <row r="15589" spans="1:2">
      <c r="A15589">
        <v>914</v>
      </c>
      <c r="B15589">
        <v>915</v>
      </c>
    </row>
    <row r="15590" spans="1:2">
      <c r="A15590">
        <v>915</v>
      </c>
      <c r="B15590">
        <v>3026</v>
      </c>
    </row>
    <row r="15591" spans="1:2">
      <c r="A15591">
        <v>3026</v>
      </c>
      <c r="B15591">
        <v>3027</v>
      </c>
    </row>
    <row r="15592" spans="1:2">
      <c r="A15592">
        <v>3027</v>
      </c>
      <c r="B15592">
        <v>1021</v>
      </c>
    </row>
    <row r="15593" spans="1:2">
      <c r="A15593">
        <v>1021</v>
      </c>
      <c r="B15593">
        <v>718</v>
      </c>
    </row>
    <row r="15594" spans="1:2">
      <c r="A15594">
        <v>718</v>
      </c>
      <c r="B15594">
        <v>697</v>
      </c>
    </row>
    <row r="15595" spans="1:2">
      <c r="A15595">
        <v>697</v>
      </c>
      <c r="B15595">
        <v>916</v>
      </c>
    </row>
    <row r="15596" spans="1:2">
      <c r="A15596">
        <v>916</v>
      </c>
      <c r="B15596">
        <v>3989</v>
      </c>
    </row>
    <row r="15597" spans="1:2">
      <c r="A15597">
        <v>3989</v>
      </c>
      <c r="B15597">
        <v>3990</v>
      </c>
    </row>
    <row r="15598" spans="1:2">
      <c r="A15598">
        <v>711</v>
      </c>
      <c r="B15598">
        <v>505</v>
      </c>
    </row>
    <row r="15599" spans="1:2">
      <c r="A15599">
        <v>505</v>
      </c>
      <c r="B15599">
        <v>3991</v>
      </c>
    </row>
    <row r="15600" spans="1:2">
      <c r="A15600">
        <v>3991</v>
      </c>
      <c r="B15600">
        <v>1475</v>
      </c>
    </row>
    <row r="15601" spans="1:2">
      <c r="A15601">
        <v>1475</v>
      </c>
      <c r="B15601">
        <v>1149</v>
      </c>
    </row>
    <row r="15602" spans="1:2">
      <c r="A15602">
        <v>1149</v>
      </c>
      <c r="B15602">
        <v>2519</v>
      </c>
    </row>
    <row r="15603" spans="1:2">
      <c r="A15603">
        <v>2519</v>
      </c>
      <c r="B15603">
        <v>2981</v>
      </c>
    </row>
    <row r="15604" spans="1:2">
      <c r="A15604">
        <v>2981</v>
      </c>
      <c r="B15604">
        <v>1148</v>
      </c>
    </row>
    <row r="15605" spans="1:2">
      <c r="A15605">
        <v>1148</v>
      </c>
      <c r="B15605">
        <v>1166</v>
      </c>
    </row>
    <row r="15606" spans="1:2">
      <c r="A15606">
        <v>1166</v>
      </c>
      <c r="B15606">
        <v>1145</v>
      </c>
    </row>
    <row r="15607" spans="1:2">
      <c r="A15607">
        <v>1145</v>
      </c>
      <c r="B15607">
        <v>1144</v>
      </c>
    </row>
    <row r="15608" spans="1:2">
      <c r="A15608">
        <v>1144</v>
      </c>
      <c r="B15608">
        <v>1143</v>
      </c>
    </row>
    <row r="15609" spans="1:2">
      <c r="A15609">
        <v>1143</v>
      </c>
      <c r="B15609">
        <v>1142</v>
      </c>
    </row>
    <row r="15610" spans="1:2">
      <c r="A15610">
        <v>1142</v>
      </c>
      <c r="B15610">
        <v>1140</v>
      </c>
    </row>
    <row r="15611" spans="1:2">
      <c r="A15611">
        <v>1140</v>
      </c>
      <c r="B15611">
        <v>1167</v>
      </c>
    </row>
    <row r="15612" spans="1:2">
      <c r="A15612">
        <v>1167</v>
      </c>
      <c r="B15612">
        <v>1138</v>
      </c>
    </row>
    <row r="15613" spans="1:2">
      <c r="A15613">
        <v>1138</v>
      </c>
      <c r="B15613">
        <v>1137</v>
      </c>
    </row>
    <row r="15614" spans="1:2">
      <c r="A15614">
        <v>1137</v>
      </c>
      <c r="B15614">
        <v>3716</v>
      </c>
    </row>
    <row r="15615" spans="1:2">
      <c r="A15615">
        <v>3716</v>
      </c>
      <c r="B15615">
        <v>3371</v>
      </c>
    </row>
    <row r="15616" spans="1:2">
      <c r="A15616">
        <v>3371</v>
      </c>
      <c r="B15616">
        <v>1135</v>
      </c>
    </row>
    <row r="15617" spans="1:2">
      <c r="A15617">
        <v>1135</v>
      </c>
      <c r="B15617">
        <v>2762</v>
      </c>
    </row>
    <row r="15618" spans="1:2">
      <c r="A15618">
        <v>2762</v>
      </c>
      <c r="B15618">
        <v>1133</v>
      </c>
    </row>
    <row r="15619" spans="1:2">
      <c r="A15619">
        <v>1133</v>
      </c>
      <c r="B15619">
        <v>3507</v>
      </c>
    </row>
    <row r="15620" spans="1:2">
      <c r="A15620">
        <v>3507</v>
      </c>
      <c r="B15620">
        <v>1131</v>
      </c>
    </row>
    <row r="15621" spans="1:2">
      <c r="A15621">
        <v>1131</v>
      </c>
      <c r="B15621">
        <v>1664</v>
      </c>
    </row>
    <row r="15622" spans="1:2">
      <c r="A15622">
        <v>1664</v>
      </c>
      <c r="B15622">
        <v>3992</v>
      </c>
    </row>
    <row r="15623" spans="1:2">
      <c r="A15623">
        <v>3992</v>
      </c>
      <c r="B15623">
        <v>3582</v>
      </c>
    </row>
    <row r="15624" spans="1:2">
      <c r="A15624">
        <v>3582</v>
      </c>
      <c r="B15624">
        <v>2684</v>
      </c>
    </row>
    <row r="15625" spans="1:2">
      <c r="A15625">
        <v>2684</v>
      </c>
      <c r="B15625">
        <v>2672</v>
      </c>
    </row>
    <row r="15626" spans="1:2">
      <c r="A15626">
        <v>2672</v>
      </c>
      <c r="B15626">
        <v>2671</v>
      </c>
    </row>
    <row r="15627" spans="1:2">
      <c r="A15627">
        <v>2671</v>
      </c>
      <c r="B15627">
        <v>2789</v>
      </c>
    </row>
    <row r="15628" spans="1:2">
      <c r="A15628">
        <v>2789</v>
      </c>
      <c r="B15628">
        <v>1501</v>
      </c>
    </row>
    <row r="15629" spans="1:2">
      <c r="A15629">
        <v>1501</v>
      </c>
      <c r="B15629">
        <v>1430</v>
      </c>
    </row>
    <row r="15630" spans="1:2">
      <c r="A15630">
        <v>1430</v>
      </c>
      <c r="B15630">
        <v>1421</v>
      </c>
    </row>
    <row r="15631" spans="1:2">
      <c r="A15631">
        <v>1421</v>
      </c>
      <c r="B15631">
        <v>1397</v>
      </c>
    </row>
    <row r="15632" spans="1:2">
      <c r="A15632">
        <v>1397</v>
      </c>
      <c r="B15632">
        <v>1396</v>
      </c>
    </row>
    <row r="15633" spans="1:2">
      <c r="A15633">
        <v>1396</v>
      </c>
      <c r="B15633">
        <v>1395</v>
      </c>
    </row>
    <row r="15634" spans="1:2">
      <c r="A15634">
        <v>1395</v>
      </c>
      <c r="B15634">
        <v>1394</v>
      </c>
    </row>
    <row r="15635" spans="1:2">
      <c r="A15635">
        <v>1394</v>
      </c>
      <c r="B15635">
        <v>2795</v>
      </c>
    </row>
    <row r="15636" spans="1:2">
      <c r="A15636">
        <v>2795</v>
      </c>
      <c r="B15636">
        <v>1394</v>
      </c>
    </row>
    <row r="15637" spans="1:2">
      <c r="A15637">
        <v>1394</v>
      </c>
      <c r="B15637">
        <v>1395</v>
      </c>
    </row>
    <row r="15638" spans="1:2">
      <c r="A15638">
        <v>1395</v>
      </c>
      <c r="B15638">
        <v>1396</v>
      </c>
    </row>
    <row r="15639" spans="1:2">
      <c r="A15639">
        <v>1396</v>
      </c>
      <c r="B15639">
        <v>1496</v>
      </c>
    </row>
    <row r="15640" spans="1:2">
      <c r="A15640">
        <v>1496</v>
      </c>
      <c r="B15640">
        <v>1398</v>
      </c>
    </row>
    <row r="15641" spans="1:2">
      <c r="A15641">
        <v>1398</v>
      </c>
      <c r="B15641">
        <v>1430</v>
      </c>
    </row>
    <row r="15642" spans="1:2">
      <c r="A15642">
        <v>1430</v>
      </c>
      <c r="B15642">
        <v>1431</v>
      </c>
    </row>
    <row r="15643" spans="1:2">
      <c r="A15643">
        <v>1431</v>
      </c>
      <c r="B15643">
        <v>2789</v>
      </c>
    </row>
    <row r="15644" spans="1:2">
      <c r="A15644">
        <v>2789</v>
      </c>
      <c r="B15644">
        <v>2671</v>
      </c>
    </row>
    <row r="15645" spans="1:2">
      <c r="A15645">
        <v>2671</v>
      </c>
      <c r="B15645">
        <v>2672</v>
      </c>
    </row>
    <row r="15646" spans="1:2">
      <c r="A15646">
        <v>2672</v>
      </c>
      <c r="B15646">
        <v>3582</v>
      </c>
    </row>
    <row r="15647" spans="1:2">
      <c r="A15647">
        <v>3582</v>
      </c>
      <c r="B15647">
        <v>3337</v>
      </c>
    </row>
    <row r="15648" spans="1:2">
      <c r="A15648">
        <v>3337</v>
      </c>
      <c r="B15648">
        <v>1664</v>
      </c>
    </row>
    <row r="15649" spans="1:2">
      <c r="A15649">
        <v>1664</v>
      </c>
      <c r="B15649">
        <v>1131</v>
      </c>
    </row>
    <row r="15650" spans="1:2">
      <c r="A15650">
        <v>1131</v>
      </c>
      <c r="B15650">
        <v>1132</v>
      </c>
    </row>
    <row r="15651" spans="1:2">
      <c r="A15651">
        <v>1132</v>
      </c>
      <c r="B15651">
        <v>1133</v>
      </c>
    </row>
    <row r="15652" spans="1:2">
      <c r="A15652">
        <v>1133</v>
      </c>
      <c r="B15652">
        <v>2762</v>
      </c>
    </row>
    <row r="15653" spans="1:2">
      <c r="A15653">
        <v>2762</v>
      </c>
      <c r="B15653">
        <v>1135</v>
      </c>
    </row>
    <row r="15654" spans="1:2">
      <c r="A15654">
        <v>1135</v>
      </c>
      <c r="B15654">
        <v>1136</v>
      </c>
    </row>
    <row r="15655" spans="1:2">
      <c r="A15655">
        <v>1136</v>
      </c>
      <c r="B15655">
        <v>1137</v>
      </c>
    </row>
    <row r="15656" spans="1:2">
      <c r="A15656">
        <v>1137</v>
      </c>
      <c r="B15656">
        <v>1138</v>
      </c>
    </row>
    <row r="15657" spans="1:2">
      <c r="A15657">
        <v>1138</v>
      </c>
      <c r="B15657">
        <v>1139</v>
      </c>
    </row>
    <row r="15658" spans="1:2">
      <c r="A15658">
        <v>1139</v>
      </c>
      <c r="B15658">
        <v>1140</v>
      </c>
    </row>
    <row r="15659" spans="1:2">
      <c r="A15659">
        <v>1140</v>
      </c>
      <c r="B15659">
        <v>1141</v>
      </c>
    </row>
    <row r="15660" spans="1:2">
      <c r="A15660">
        <v>1141</v>
      </c>
      <c r="B15660">
        <v>1142</v>
      </c>
    </row>
    <row r="15661" spans="1:2">
      <c r="A15661">
        <v>1142</v>
      </c>
      <c r="B15661">
        <v>1143</v>
      </c>
    </row>
    <row r="15662" spans="1:2">
      <c r="A15662">
        <v>1143</v>
      </c>
      <c r="B15662">
        <v>1144</v>
      </c>
    </row>
    <row r="15663" spans="1:2">
      <c r="A15663">
        <v>1144</v>
      </c>
      <c r="B15663">
        <v>1145</v>
      </c>
    </row>
    <row r="15664" spans="1:2">
      <c r="A15664">
        <v>1145</v>
      </c>
      <c r="B15664">
        <v>1146</v>
      </c>
    </row>
    <row r="15665" spans="1:2">
      <c r="A15665">
        <v>1146</v>
      </c>
      <c r="B15665">
        <v>3993</v>
      </c>
    </row>
    <row r="15666" spans="1:2">
      <c r="A15666">
        <v>3993</v>
      </c>
      <c r="B15666">
        <v>3994</v>
      </c>
    </row>
    <row r="15667" spans="1:2">
      <c r="A15667">
        <v>3994</v>
      </c>
      <c r="B15667">
        <v>2981</v>
      </c>
    </row>
    <row r="15668" spans="1:2">
      <c r="A15668">
        <v>2981</v>
      </c>
      <c r="B15668">
        <v>2519</v>
      </c>
    </row>
    <row r="15669" spans="1:2">
      <c r="A15669">
        <v>2519</v>
      </c>
      <c r="B15669">
        <v>1149</v>
      </c>
    </row>
    <row r="15670" spans="1:2">
      <c r="A15670">
        <v>1149</v>
      </c>
      <c r="B15670">
        <v>712</v>
      </c>
    </row>
    <row r="15671" spans="1:2">
      <c r="A15671">
        <v>712</v>
      </c>
      <c r="B15671">
        <v>709</v>
      </c>
    </row>
    <row r="15672" spans="1:2">
      <c r="A15672">
        <v>709</v>
      </c>
      <c r="B15672">
        <v>710</v>
      </c>
    </row>
    <row r="15673" spans="1:2">
      <c r="A15673">
        <v>710</v>
      </c>
      <c r="B15673">
        <v>711</v>
      </c>
    </row>
    <row r="15674" spans="1:2">
      <c r="A15674">
        <v>3995</v>
      </c>
      <c r="B15674">
        <v>1126</v>
      </c>
    </row>
    <row r="15675" spans="1:2">
      <c r="A15675">
        <v>1126</v>
      </c>
      <c r="B15675">
        <v>935</v>
      </c>
    </row>
    <row r="15676" spans="1:2">
      <c r="A15676">
        <v>935</v>
      </c>
      <c r="B15676">
        <v>936</v>
      </c>
    </row>
    <row r="15677" spans="1:2">
      <c r="A15677">
        <v>936</v>
      </c>
      <c r="B15677">
        <v>937</v>
      </c>
    </row>
    <row r="15678" spans="1:2">
      <c r="A15678">
        <v>937</v>
      </c>
      <c r="B15678">
        <v>1127</v>
      </c>
    </row>
    <row r="15679" spans="1:2">
      <c r="A15679">
        <v>1127</v>
      </c>
      <c r="B15679">
        <v>618</v>
      </c>
    </row>
    <row r="15680" spans="1:2">
      <c r="A15680">
        <v>618</v>
      </c>
      <c r="B15680">
        <v>1128</v>
      </c>
    </row>
    <row r="15681" spans="1:2">
      <c r="A15681">
        <v>1128</v>
      </c>
      <c r="B15681">
        <v>1129</v>
      </c>
    </row>
    <row r="15682" spans="1:2">
      <c r="A15682">
        <v>1129</v>
      </c>
      <c r="B15682">
        <v>1130</v>
      </c>
    </row>
    <row r="15683" spans="1:2">
      <c r="A15683">
        <v>1130</v>
      </c>
      <c r="B15683">
        <v>1663</v>
      </c>
    </row>
    <row r="15684" spans="1:2">
      <c r="A15684">
        <v>1663</v>
      </c>
      <c r="B15684">
        <v>1662</v>
      </c>
    </row>
    <row r="15685" spans="1:2">
      <c r="A15685">
        <v>1662</v>
      </c>
      <c r="B15685">
        <v>1868</v>
      </c>
    </row>
    <row r="15686" spans="1:2">
      <c r="A15686">
        <v>1868</v>
      </c>
      <c r="B15686">
        <v>1858</v>
      </c>
    </row>
    <row r="15687" spans="1:2">
      <c r="A15687">
        <v>1858</v>
      </c>
      <c r="B15687">
        <v>1857</v>
      </c>
    </row>
    <row r="15688" spans="1:2">
      <c r="A15688">
        <v>1857</v>
      </c>
      <c r="B15688">
        <v>1856</v>
      </c>
    </row>
    <row r="15689" spans="1:2">
      <c r="A15689">
        <v>1856</v>
      </c>
      <c r="B15689">
        <v>3049</v>
      </c>
    </row>
    <row r="15690" spans="1:2">
      <c r="A15690">
        <v>3049</v>
      </c>
      <c r="B15690">
        <v>3048</v>
      </c>
    </row>
    <row r="15691" spans="1:2">
      <c r="A15691">
        <v>3048</v>
      </c>
      <c r="B15691">
        <v>3047</v>
      </c>
    </row>
    <row r="15692" spans="1:2">
      <c r="A15692">
        <v>3047</v>
      </c>
      <c r="B15692">
        <v>1173</v>
      </c>
    </row>
    <row r="15693" spans="1:2">
      <c r="A15693">
        <v>1173</v>
      </c>
      <c r="B15693">
        <v>1186</v>
      </c>
    </row>
    <row r="15694" spans="1:2">
      <c r="A15694">
        <v>1186</v>
      </c>
      <c r="B15694">
        <v>2201</v>
      </c>
    </row>
    <row r="15695" spans="1:2">
      <c r="A15695">
        <v>2201</v>
      </c>
      <c r="B15695">
        <v>2200</v>
      </c>
    </row>
    <row r="15696" spans="1:2">
      <c r="A15696">
        <v>2200</v>
      </c>
      <c r="B15696">
        <v>2612</v>
      </c>
    </row>
    <row r="15697" spans="1:2">
      <c r="A15697">
        <v>2612</v>
      </c>
      <c r="B15697">
        <v>2613</v>
      </c>
    </row>
    <row r="15698" spans="1:2">
      <c r="A15698">
        <v>2613</v>
      </c>
      <c r="B15698">
        <v>3390</v>
      </c>
    </row>
    <row r="15699" spans="1:2">
      <c r="A15699">
        <v>3390</v>
      </c>
      <c r="B15699">
        <v>2614</v>
      </c>
    </row>
    <row r="15700" spans="1:2">
      <c r="A15700">
        <v>2614</v>
      </c>
      <c r="B15700">
        <v>1340</v>
      </c>
    </row>
    <row r="15701" spans="1:2">
      <c r="A15701">
        <v>1340</v>
      </c>
      <c r="B15701">
        <v>1339</v>
      </c>
    </row>
    <row r="15702" spans="1:2">
      <c r="A15702">
        <v>1339</v>
      </c>
      <c r="B15702">
        <v>2194</v>
      </c>
    </row>
    <row r="15703" spans="1:2">
      <c r="A15703">
        <v>2194</v>
      </c>
      <c r="B15703">
        <v>2185</v>
      </c>
    </row>
    <row r="15704" spans="1:2">
      <c r="A15704">
        <v>2185</v>
      </c>
      <c r="B15704">
        <v>1972</v>
      </c>
    </row>
    <row r="15705" spans="1:2">
      <c r="A15705">
        <v>3996</v>
      </c>
      <c r="B15705">
        <v>2184</v>
      </c>
    </row>
    <row r="15706" spans="1:2">
      <c r="A15706">
        <v>2184</v>
      </c>
      <c r="B15706">
        <v>2185</v>
      </c>
    </row>
    <row r="15707" spans="1:2">
      <c r="A15707">
        <v>2185</v>
      </c>
      <c r="B15707">
        <v>1339</v>
      </c>
    </row>
    <row r="15708" spans="1:2">
      <c r="A15708">
        <v>1339</v>
      </c>
      <c r="B15708">
        <v>1340</v>
      </c>
    </row>
    <row r="15709" spans="1:2">
      <c r="A15709">
        <v>1340</v>
      </c>
      <c r="B15709">
        <v>2614</v>
      </c>
    </row>
    <row r="15710" spans="1:2">
      <c r="A15710">
        <v>2614</v>
      </c>
      <c r="B15710">
        <v>3390</v>
      </c>
    </row>
    <row r="15711" spans="1:2">
      <c r="A15711">
        <v>3390</v>
      </c>
      <c r="B15711">
        <v>2613</v>
      </c>
    </row>
    <row r="15712" spans="1:2">
      <c r="A15712">
        <v>2613</v>
      </c>
      <c r="B15712">
        <v>2612</v>
      </c>
    </row>
    <row r="15713" spans="1:2">
      <c r="A15713">
        <v>2612</v>
      </c>
      <c r="B15713">
        <v>2635</v>
      </c>
    </row>
    <row r="15714" spans="1:2">
      <c r="A15714">
        <v>2635</v>
      </c>
      <c r="B15714">
        <v>2200</v>
      </c>
    </row>
    <row r="15715" spans="1:2">
      <c r="A15715">
        <v>2200</v>
      </c>
      <c r="B15715">
        <v>2201</v>
      </c>
    </row>
    <row r="15716" spans="1:2">
      <c r="A15716">
        <v>2201</v>
      </c>
      <c r="B15716">
        <v>3997</v>
      </c>
    </row>
    <row r="15717" spans="1:2">
      <c r="A15717">
        <v>3997</v>
      </c>
      <c r="B15717">
        <v>1173</v>
      </c>
    </row>
    <row r="15718" spans="1:2">
      <c r="A15718">
        <v>1173</v>
      </c>
      <c r="B15718">
        <v>3047</v>
      </c>
    </row>
    <row r="15719" spans="1:2">
      <c r="A15719">
        <v>3047</v>
      </c>
      <c r="B15719">
        <v>3048</v>
      </c>
    </row>
    <row r="15720" spans="1:2">
      <c r="A15720">
        <v>3048</v>
      </c>
      <c r="B15720">
        <v>3049</v>
      </c>
    </row>
    <row r="15721" spans="1:2">
      <c r="A15721">
        <v>3049</v>
      </c>
      <c r="B15721">
        <v>1856</v>
      </c>
    </row>
    <row r="15722" spans="1:2">
      <c r="A15722">
        <v>1856</v>
      </c>
      <c r="B15722">
        <v>1857</v>
      </c>
    </row>
    <row r="15723" spans="1:2">
      <c r="A15723">
        <v>1857</v>
      </c>
      <c r="B15723">
        <v>1858</v>
      </c>
    </row>
    <row r="15724" spans="1:2">
      <c r="A15724">
        <v>1858</v>
      </c>
      <c r="B15724">
        <v>3050</v>
      </c>
    </row>
    <row r="15725" spans="1:2">
      <c r="A15725">
        <v>3050</v>
      </c>
      <c r="B15725">
        <v>1662</v>
      </c>
    </row>
    <row r="15726" spans="1:2">
      <c r="A15726">
        <v>1662</v>
      </c>
      <c r="B15726">
        <v>1663</v>
      </c>
    </row>
    <row r="15727" spans="1:2">
      <c r="A15727">
        <v>1663</v>
      </c>
      <c r="B15727">
        <v>1130</v>
      </c>
    </row>
    <row r="15728" spans="1:2">
      <c r="A15728">
        <v>1130</v>
      </c>
      <c r="B15728">
        <v>1129</v>
      </c>
    </row>
    <row r="15729" spans="1:2">
      <c r="A15729">
        <v>1129</v>
      </c>
      <c r="B15729">
        <v>1128</v>
      </c>
    </row>
    <row r="15730" spans="1:2">
      <c r="A15730">
        <v>1128</v>
      </c>
      <c r="B15730">
        <v>617</v>
      </c>
    </row>
    <row r="15731" spans="1:2">
      <c r="A15731">
        <v>617</v>
      </c>
      <c r="B15731">
        <v>941</v>
      </c>
    </row>
    <row r="15732" spans="1:2">
      <c r="A15732">
        <v>941</v>
      </c>
      <c r="B15732">
        <v>936</v>
      </c>
    </row>
    <row r="15733" spans="1:2">
      <c r="A15733">
        <v>936</v>
      </c>
      <c r="B15733">
        <v>935</v>
      </c>
    </row>
    <row r="15734" spans="1:2">
      <c r="A15734">
        <v>935</v>
      </c>
      <c r="B15734">
        <v>1126</v>
      </c>
    </row>
    <row r="15735" spans="1:2">
      <c r="A15735">
        <v>1126</v>
      </c>
      <c r="B15735">
        <v>3995</v>
      </c>
    </row>
    <row r="15736" spans="1:2">
      <c r="A15736">
        <v>3998</v>
      </c>
      <c r="B15736">
        <v>1125</v>
      </c>
    </row>
    <row r="15737" spans="1:2">
      <c r="A15737">
        <v>1125</v>
      </c>
      <c r="B15737">
        <v>929</v>
      </c>
    </row>
    <row r="15738" spans="1:2">
      <c r="A15738">
        <v>929</v>
      </c>
      <c r="B15738">
        <v>928</v>
      </c>
    </row>
    <row r="15739" spans="1:2">
      <c r="A15739">
        <v>928</v>
      </c>
      <c r="B15739">
        <v>927</v>
      </c>
    </row>
    <row r="15740" spans="1:2">
      <c r="A15740">
        <v>927</v>
      </c>
      <c r="B15740">
        <v>926</v>
      </c>
    </row>
    <row r="15741" spans="1:2">
      <c r="A15741">
        <v>926</v>
      </c>
      <c r="B15741">
        <v>927</v>
      </c>
    </row>
    <row r="15742" spans="1:2">
      <c r="A15742">
        <v>927</v>
      </c>
      <c r="B15742">
        <v>3999</v>
      </c>
    </row>
    <row r="15743" spans="1:2">
      <c r="A15743">
        <v>3999</v>
      </c>
      <c r="B15743">
        <v>4000</v>
      </c>
    </row>
    <row r="15744" spans="1:2">
      <c r="A15744">
        <v>4000</v>
      </c>
      <c r="B15744">
        <v>4001</v>
      </c>
    </row>
    <row r="15745" spans="1:2">
      <c r="A15745">
        <v>3998</v>
      </c>
      <c r="B15745">
        <v>1124</v>
      </c>
    </row>
    <row r="15746" spans="1:2">
      <c r="A15746">
        <v>1124</v>
      </c>
      <c r="B15746">
        <v>1123</v>
      </c>
    </row>
    <row r="15747" spans="1:2">
      <c r="A15747">
        <v>1123</v>
      </c>
      <c r="B15747">
        <v>4002</v>
      </c>
    </row>
    <row r="15748" spans="1:2">
      <c r="A15748">
        <v>4002</v>
      </c>
      <c r="B15748">
        <v>4003</v>
      </c>
    </row>
    <row r="15749" spans="1:2">
      <c r="A15749">
        <v>4003</v>
      </c>
      <c r="B15749">
        <v>1121</v>
      </c>
    </row>
    <row r="15750" spans="1:2">
      <c r="A15750">
        <v>1121</v>
      </c>
      <c r="B15750">
        <v>1120</v>
      </c>
    </row>
    <row r="15751" spans="1:2">
      <c r="A15751">
        <v>1120</v>
      </c>
      <c r="B15751">
        <v>4004</v>
      </c>
    </row>
    <row r="15752" spans="1:2">
      <c r="A15752">
        <v>4004</v>
      </c>
      <c r="B15752">
        <v>4005</v>
      </c>
    </row>
    <row r="15753" spans="1:2">
      <c r="A15753">
        <v>4005</v>
      </c>
      <c r="B15753">
        <v>1120</v>
      </c>
    </row>
    <row r="15754" spans="1:2">
      <c r="A15754">
        <v>1120</v>
      </c>
      <c r="B15754">
        <v>1121</v>
      </c>
    </row>
    <row r="15755" spans="1:2">
      <c r="A15755">
        <v>1121</v>
      </c>
      <c r="B15755">
        <v>4003</v>
      </c>
    </row>
    <row r="15756" spans="1:2">
      <c r="A15756">
        <v>4003</v>
      </c>
      <c r="B15756">
        <v>4002</v>
      </c>
    </row>
    <row r="15757" spans="1:2">
      <c r="A15757">
        <v>4002</v>
      </c>
      <c r="B15757">
        <v>1123</v>
      </c>
    </row>
    <row r="15758" spans="1:2">
      <c r="A15758">
        <v>1123</v>
      </c>
      <c r="B15758">
        <v>1124</v>
      </c>
    </row>
    <row r="15759" spans="1:2">
      <c r="A15759">
        <v>1124</v>
      </c>
      <c r="B15759">
        <v>3998</v>
      </c>
    </row>
    <row r="15760" spans="1:2">
      <c r="A15760">
        <v>4006</v>
      </c>
      <c r="B15760">
        <v>2965</v>
      </c>
    </row>
    <row r="15761" spans="1:2">
      <c r="A15761">
        <v>2965</v>
      </c>
      <c r="B15761">
        <v>3407</v>
      </c>
    </row>
    <row r="15762" spans="1:2">
      <c r="A15762">
        <v>3407</v>
      </c>
      <c r="B15762">
        <v>2463</v>
      </c>
    </row>
    <row r="15763" spans="1:2">
      <c r="A15763">
        <v>2463</v>
      </c>
      <c r="B15763">
        <v>2464</v>
      </c>
    </row>
    <row r="15764" spans="1:2">
      <c r="A15764">
        <v>2464</v>
      </c>
      <c r="B15764">
        <v>2465</v>
      </c>
    </row>
    <row r="15765" spans="1:2">
      <c r="A15765">
        <v>2465</v>
      </c>
      <c r="B15765">
        <v>1019</v>
      </c>
    </row>
    <row r="15766" spans="1:2">
      <c r="A15766">
        <v>1019</v>
      </c>
      <c r="B15766">
        <v>719</v>
      </c>
    </row>
    <row r="15767" spans="1:2">
      <c r="A15767">
        <v>719</v>
      </c>
      <c r="B15767">
        <v>693</v>
      </c>
    </row>
    <row r="15768" spans="1:2">
      <c r="A15768">
        <v>693</v>
      </c>
      <c r="B15768">
        <v>915</v>
      </c>
    </row>
    <row r="15769" spans="1:2">
      <c r="A15769">
        <v>915</v>
      </c>
      <c r="B15769">
        <v>914</v>
      </c>
    </row>
    <row r="15770" spans="1:2">
      <c r="A15770">
        <v>914</v>
      </c>
      <c r="B15770">
        <v>887</v>
      </c>
    </row>
    <row r="15771" spans="1:2">
      <c r="A15771">
        <v>887</v>
      </c>
      <c r="B15771">
        <v>888</v>
      </c>
    </row>
    <row r="15772" spans="1:2">
      <c r="A15772">
        <v>888</v>
      </c>
      <c r="B15772">
        <v>889</v>
      </c>
    </row>
    <row r="15773" spans="1:2">
      <c r="A15773">
        <v>889</v>
      </c>
      <c r="B15773">
        <v>890</v>
      </c>
    </row>
    <row r="15774" spans="1:2">
      <c r="A15774">
        <v>890</v>
      </c>
      <c r="B15774">
        <v>891</v>
      </c>
    </row>
    <row r="15775" spans="1:2">
      <c r="A15775">
        <v>891</v>
      </c>
      <c r="B15775">
        <v>892</v>
      </c>
    </row>
    <row r="15776" spans="1:2">
      <c r="A15776">
        <v>892</v>
      </c>
      <c r="B15776">
        <v>1785</v>
      </c>
    </row>
    <row r="15777" spans="1:2">
      <c r="A15777">
        <v>1785</v>
      </c>
      <c r="B15777">
        <v>2480</v>
      </c>
    </row>
    <row r="15778" spans="1:2">
      <c r="A15778">
        <v>2480</v>
      </c>
      <c r="B15778">
        <v>2346</v>
      </c>
    </row>
    <row r="15779" spans="1:2">
      <c r="A15779">
        <v>2346</v>
      </c>
      <c r="B15779">
        <v>2971</v>
      </c>
    </row>
    <row r="15780" spans="1:2">
      <c r="A15780">
        <v>2971</v>
      </c>
      <c r="B15780">
        <v>1782</v>
      </c>
    </row>
    <row r="15781" spans="1:2">
      <c r="A15781">
        <v>1782</v>
      </c>
      <c r="B15781">
        <v>1780</v>
      </c>
    </row>
    <row r="15782" spans="1:2">
      <c r="A15782">
        <v>1780</v>
      </c>
      <c r="B15782">
        <v>2759</v>
      </c>
    </row>
    <row r="15783" spans="1:2">
      <c r="A15783">
        <v>2759</v>
      </c>
      <c r="B15783">
        <v>1774</v>
      </c>
    </row>
    <row r="15784" spans="1:2">
      <c r="A15784">
        <v>1774</v>
      </c>
      <c r="B15784">
        <v>1878</v>
      </c>
    </row>
    <row r="15785" spans="1:2">
      <c r="A15785">
        <v>1878</v>
      </c>
      <c r="B15785">
        <v>1879</v>
      </c>
    </row>
    <row r="15786" spans="1:2">
      <c r="A15786">
        <v>1879</v>
      </c>
      <c r="B15786">
        <v>2372</v>
      </c>
    </row>
    <row r="15787" spans="1:2">
      <c r="A15787">
        <v>2372</v>
      </c>
      <c r="B15787">
        <v>2371</v>
      </c>
    </row>
    <row r="15788" spans="1:2">
      <c r="A15788">
        <v>2371</v>
      </c>
      <c r="B15788">
        <v>2370</v>
      </c>
    </row>
    <row r="15789" spans="1:2">
      <c r="A15789">
        <v>2370</v>
      </c>
      <c r="B15789">
        <v>2376</v>
      </c>
    </row>
    <row r="15790" spans="1:2">
      <c r="A15790">
        <v>2376</v>
      </c>
      <c r="B15790">
        <v>2373</v>
      </c>
    </row>
    <row r="15791" spans="1:2">
      <c r="A15791">
        <v>2373</v>
      </c>
      <c r="B15791">
        <v>3543</v>
      </c>
    </row>
    <row r="15792" spans="1:2">
      <c r="A15792">
        <v>3543</v>
      </c>
      <c r="B15792">
        <v>2806</v>
      </c>
    </row>
    <row r="15793" spans="1:2">
      <c r="A15793">
        <v>2806</v>
      </c>
      <c r="B15793">
        <v>2504</v>
      </c>
    </row>
    <row r="15794" spans="1:2">
      <c r="A15794">
        <v>2504</v>
      </c>
      <c r="B15794">
        <v>4007</v>
      </c>
    </row>
    <row r="15795" spans="1:2">
      <c r="A15795">
        <v>4007</v>
      </c>
      <c r="B15795">
        <v>2504</v>
      </c>
    </row>
    <row r="15796" spans="1:2">
      <c r="A15796">
        <v>2504</v>
      </c>
      <c r="B15796">
        <v>2806</v>
      </c>
    </row>
    <row r="15797" spans="1:2">
      <c r="A15797">
        <v>2806</v>
      </c>
      <c r="B15797">
        <v>3543</v>
      </c>
    </row>
    <row r="15798" spans="1:2">
      <c r="A15798">
        <v>3543</v>
      </c>
      <c r="B15798">
        <v>2373</v>
      </c>
    </row>
    <row r="15799" spans="1:2">
      <c r="A15799">
        <v>2373</v>
      </c>
      <c r="B15799">
        <v>2376</v>
      </c>
    </row>
    <row r="15800" spans="1:2">
      <c r="A15800">
        <v>2376</v>
      </c>
      <c r="B15800">
        <v>2369</v>
      </c>
    </row>
    <row r="15801" spans="1:2">
      <c r="A15801">
        <v>2369</v>
      </c>
      <c r="B15801">
        <v>2370</v>
      </c>
    </row>
    <row r="15802" spans="1:2">
      <c r="A15802">
        <v>2370</v>
      </c>
      <c r="B15802">
        <v>2371</v>
      </c>
    </row>
    <row r="15803" spans="1:2">
      <c r="A15803">
        <v>2371</v>
      </c>
      <c r="B15803">
        <v>2372</v>
      </c>
    </row>
    <row r="15804" spans="1:2">
      <c r="A15804">
        <v>2372</v>
      </c>
      <c r="B15804">
        <v>1879</v>
      </c>
    </row>
    <row r="15805" spans="1:2">
      <c r="A15805">
        <v>1879</v>
      </c>
      <c r="B15805">
        <v>1878</v>
      </c>
    </row>
    <row r="15806" spans="1:2">
      <c r="A15806">
        <v>1878</v>
      </c>
      <c r="B15806">
        <v>1774</v>
      </c>
    </row>
    <row r="15807" spans="1:2">
      <c r="A15807">
        <v>1774</v>
      </c>
      <c r="B15807">
        <v>2759</v>
      </c>
    </row>
    <row r="15808" spans="1:2">
      <c r="A15808">
        <v>2759</v>
      </c>
      <c r="B15808">
        <v>1780</v>
      </c>
    </row>
    <row r="15809" spans="1:2">
      <c r="A15809">
        <v>1780</v>
      </c>
      <c r="B15809">
        <v>1782</v>
      </c>
    </row>
    <row r="15810" spans="1:2">
      <c r="A15810">
        <v>1782</v>
      </c>
      <c r="B15810">
        <v>2971</v>
      </c>
    </row>
    <row r="15811" spans="1:2">
      <c r="A15811">
        <v>2971</v>
      </c>
      <c r="B15811">
        <v>2345</v>
      </c>
    </row>
    <row r="15812" spans="1:2">
      <c r="A15812">
        <v>2345</v>
      </c>
      <c r="B15812">
        <v>2480</v>
      </c>
    </row>
    <row r="15813" spans="1:2">
      <c r="A15813">
        <v>2480</v>
      </c>
      <c r="B15813">
        <v>893</v>
      </c>
    </row>
    <row r="15814" spans="1:2">
      <c r="A15814">
        <v>893</v>
      </c>
      <c r="B15814">
        <v>892</v>
      </c>
    </row>
    <row r="15815" spans="1:2">
      <c r="A15815">
        <v>892</v>
      </c>
      <c r="B15815">
        <v>891</v>
      </c>
    </row>
    <row r="15816" spans="1:2">
      <c r="A15816">
        <v>891</v>
      </c>
      <c r="B15816">
        <v>890</v>
      </c>
    </row>
    <row r="15817" spans="1:2">
      <c r="A15817">
        <v>890</v>
      </c>
      <c r="B15817">
        <v>889</v>
      </c>
    </row>
    <row r="15818" spans="1:2">
      <c r="A15818">
        <v>889</v>
      </c>
      <c r="B15818">
        <v>888</v>
      </c>
    </row>
    <row r="15819" spans="1:2">
      <c r="A15819">
        <v>888</v>
      </c>
      <c r="B15819">
        <v>887</v>
      </c>
    </row>
    <row r="15820" spans="1:2">
      <c r="A15820">
        <v>887</v>
      </c>
      <c r="B15820">
        <v>914</v>
      </c>
    </row>
    <row r="15821" spans="1:2">
      <c r="A15821">
        <v>914</v>
      </c>
      <c r="B15821">
        <v>915</v>
      </c>
    </row>
    <row r="15822" spans="1:2">
      <c r="A15822">
        <v>915</v>
      </c>
      <c r="B15822">
        <v>693</v>
      </c>
    </row>
    <row r="15823" spans="1:2">
      <c r="A15823">
        <v>693</v>
      </c>
      <c r="B15823">
        <v>694</v>
      </c>
    </row>
    <row r="15824" spans="1:2">
      <c r="A15824">
        <v>694</v>
      </c>
      <c r="B15824">
        <v>1019</v>
      </c>
    </row>
    <row r="15825" spans="1:2">
      <c r="A15825">
        <v>1019</v>
      </c>
      <c r="B15825">
        <v>1025</v>
      </c>
    </row>
    <row r="15826" spans="1:2">
      <c r="A15826">
        <v>1025</v>
      </c>
      <c r="B15826">
        <v>2464</v>
      </c>
    </row>
    <row r="15827" spans="1:2">
      <c r="A15827">
        <v>2464</v>
      </c>
      <c r="B15827">
        <v>2463</v>
      </c>
    </row>
    <row r="15828" spans="1:2">
      <c r="A15828">
        <v>2463</v>
      </c>
      <c r="B15828">
        <v>1891</v>
      </c>
    </row>
    <row r="15829" spans="1:2">
      <c r="A15829">
        <v>1891</v>
      </c>
      <c r="B15829">
        <v>2965</v>
      </c>
    </row>
    <row r="15830" spans="1:2">
      <c r="A15830">
        <v>2965</v>
      </c>
      <c r="B15830">
        <v>662</v>
      </c>
    </row>
    <row r="15831" spans="1:2">
      <c r="A15831">
        <v>4008</v>
      </c>
      <c r="B15831">
        <v>2975</v>
      </c>
    </row>
    <row r="15832" spans="1:2">
      <c r="A15832">
        <v>2975</v>
      </c>
      <c r="B15832">
        <v>3288</v>
      </c>
    </row>
    <row r="15833" spans="1:2">
      <c r="A15833">
        <v>3288</v>
      </c>
      <c r="B15833">
        <v>2962</v>
      </c>
    </row>
    <row r="15834" spans="1:2">
      <c r="A15834">
        <v>2962</v>
      </c>
      <c r="B15834">
        <v>2960</v>
      </c>
    </row>
    <row r="15835" spans="1:2">
      <c r="A15835">
        <v>2960</v>
      </c>
      <c r="B15835">
        <v>3291</v>
      </c>
    </row>
    <row r="15836" spans="1:2">
      <c r="A15836">
        <v>3291</v>
      </c>
      <c r="B15836">
        <v>3289</v>
      </c>
    </row>
    <row r="15837" spans="1:2">
      <c r="A15837">
        <v>3289</v>
      </c>
      <c r="B15837">
        <v>2970</v>
      </c>
    </row>
    <row r="15838" spans="1:2">
      <c r="A15838">
        <v>2970</v>
      </c>
      <c r="B15838">
        <v>664</v>
      </c>
    </row>
    <row r="15839" spans="1:2">
      <c r="A15839">
        <v>664</v>
      </c>
      <c r="B15839">
        <v>665</v>
      </c>
    </row>
    <row r="15840" spans="1:2">
      <c r="A15840">
        <v>665</v>
      </c>
      <c r="B15840">
        <v>1795</v>
      </c>
    </row>
    <row r="15841" spans="1:2">
      <c r="A15841">
        <v>1795</v>
      </c>
      <c r="B15841">
        <v>1796</v>
      </c>
    </row>
    <row r="15842" spans="1:2">
      <c r="A15842">
        <v>1796</v>
      </c>
      <c r="B15842">
        <v>1797</v>
      </c>
    </row>
    <row r="15843" spans="1:2">
      <c r="A15843">
        <v>1797</v>
      </c>
      <c r="B15843">
        <v>1798</v>
      </c>
    </row>
    <row r="15844" spans="1:2">
      <c r="A15844">
        <v>1798</v>
      </c>
      <c r="B15844">
        <v>1799</v>
      </c>
    </row>
    <row r="15845" spans="1:2">
      <c r="A15845">
        <v>1799</v>
      </c>
      <c r="B15845">
        <v>1800</v>
      </c>
    </row>
    <row r="15846" spans="1:2">
      <c r="A15846">
        <v>1800</v>
      </c>
      <c r="B15846">
        <v>1782</v>
      </c>
    </row>
    <row r="15847" spans="1:2">
      <c r="A15847">
        <v>1782</v>
      </c>
      <c r="B15847">
        <v>1781</v>
      </c>
    </row>
    <row r="15848" spans="1:2">
      <c r="A15848">
        <v>1781</v>
      </c>
      <c r="B15848">
        <v>1780</v>
      </c>
    </row>
    <row r="15849" spans="1:2">
      <c r="A15849">
        <v>1780</v>
      </c>
      <c r="B15849">
        <v>1779</v>
      </c>
    </row>
    <row r="15850" spans="1:2">
      <c r="A15850">
        <v>1779</v>
      </c>
      <c r="B15850">
        <v>1778</v>
      </c>
    </row>
    <row r="15851" spans="1:2">
      <c r="A15851">
        <v>1778</v>
      </c>
      <c r="B15851">
        <v>1777</v>
      </c>
    </row>
    <row r="15852" spans="1:2">
      <c r="A15852">
        <v>1777</v>
      </c>
      <c r="B15852">
        <v>2972</v>
      </c>
    </row>
    <row r="15853" spans="1:2">
      <c r="A15853">
        <v>2972</v>
      </c>
      <c r="B15853">
        <v>2341</v>
      </c>
    </row>
    <row r="15854" spans="1:2">
      <c r="A15854">
        <v>2341</v>
      </c>
      <c r="B15854">
        <v>2340</v>
      </c>
    </row>
    <row r="15855" spans="1:2">
      <c r="A15855">
        <v>2340</v>
      </c>
      <c r="B15855">
        <v>2339</v>
      </c>
    </row>
    <row r="15856" spans="1:2">
      <c r="A15856">
        <v>2339</v>
      </c>
      <c r="B15856">
        <v>2338</v>
      </c>
    </row>
    <row r="15857" spans="1:2">
      <c r="A15857">
        <v>2338</v>
      </c>
      <c r="B15857">
        <v>896</v>
      </c>
    </row>
    <row r="15858" spans="1:2">
      <c r="A15858">
        <v>896</v>
      </c>
      <c r="B15858">
        <v>897</v>
      </c>
    </row>
    <row r="15859" spans="1:2">
      <c r="A15859">
        <v>897</v>
      </c>
      <c r="B15859">
        <v>1101</v>
      </c>
    </row>
    <row r="15860" spans="1:2">
      <c r="A15860">
        <v>1101</v>
      </c>
      <c r="B15860">
        <v>1649</v>
      </c>
    </row>
    <row r="15861" spans="1:2">
      <c r="A15861">
        <v>1649</v>
      </c>
      <c r="B15861">
        <v>1102</v>
      </c>
    </row>
    <row r="15862" spans="1:2">
      <c r="A15862">
        <v>1102</v>
      </c>
      <c r="B15862">
        <v>1650</v>
      </c>
    </row>
    <row r="15863" spans="1:2">
      <c r="A15863">
        <v>1650</v>
      </c>
      <c r="B15863">
        <v>1103</v>
      </c>
    </row>
    <row r="15864" spans="1:2">
      <c r="A15864">
        <v>1103</v>
      </c>
      <c r="B15864">
        <v>1651</v>
      </c>
    </row>
    <row r="15865" spans="1:2">
      <c r="A15865">
        <v>1651</v>
      </c>
      <c r="B15865">
        <v>526</v>
      </c>
    </row>
    <row r="15866" spans="1:2">
      <c r="A15866">
        <v>526</v>
      </c>
      <c r="B15866">
        <v>525</v>
      </c>
    </row>
    <row r="15867" spans="1:2">
      <c r="A15867">
        <v>525</v>
      </c>
      <c r="B15867">
        <v>639</v>
      </c>
    </row>
    <row r="15868" spans="1:2">
      <c r="A15868">
        <v>639</v>
      </c>
      <c r="B15868">
        <v>638</v>
      </c>
    </row>
    <row r="15869" spans="1:2">
      <c r="A15869">
        <v>638</v>
      </c>
      <c r="B15869">
        <v>639</v>
      </c>
    </row>
    <row r="15870" spans="1:2">
      <c r="A15870">
        <v>639</v>
      </c>
      <c r="B15870">
        <v>524</v>
      </c>
    </row>
    <row r="15871" spans="1:2">
      <c r="A15871">
        <v>524</v>
      </c>
      <c r="B15871">
        <v>525</v>
      </c>
    </row>
    <row r="15872" spans="1:2">
      <c r="A15872">
        <v>525</v>
      </c>
      <c r="B15872">
        <v>526</v>
      </c>
    </row>
    <row r="15873" spans="1:2">
      <c r="A15873">
        <v>526</v>
      </c>
      <c r="B15873">
        <v>1651</v>
      </c>
    </row>
    <row r="15874" spans="1:2">
      <c r="A15874">
        <v>1651</v>
      </c>
      <c r="B15874">
        <v>1103</v>
      </c>
    </row>
    <row r="15875" spans="1:2">
      <c r="A15875">
        <v>1103</v>
      </c>
      <c r="B15875">
        <v>1657</v>
      </c>
    </row>
    <row r="15876" spans="1:2">
      <c r="A15876">
        <v>1657</v>
      </c>
      <c r="B15876">
        <v>1650</v>
      </c>
    </row>
    <row r="15877" spans="1:2">
      <c r="A15877">
        <v>1650</v>
      </c>
      <c r="B15877">
        <v>1102</v>
      </c>
    </row>
    <row r="15878" spans="1:2">
      <c r="A15878">
        <v>1102</v>
      </c>
      <c r="B15878">
        <v>1649</v>
      </c>
    </row>
    <row r="15879" spans="1:2">
      <c r="A15879">
        <v>1649</v>
      </c>
      <c r="B15879">
        <v>1101</v>
      </c>
    </row>
    <row r="15880" spans="1:2">
      <c r="A15880">
        <v>1101</v>
      </c>
      <c r="B15880">
        <v>897</v>
      </c>
    </row>
    <row r="15881" spans="1:2">
      <c r="A15881">
        <v>897</v>
      </c>
      <c r="B15881">
        <v>896</v>
      </c>
    </row>
    <row r="15882" spans="1:2">
      <c r="A15882">
        <v>896</v>
      </c>
      <c r="B15882">
        <v>906</v>
      </c>
    </row>
    <row r="15883" spans="1:2">
      <c r="A15883">
        <v>906</v>
      </c>
      <c r="B15883">
        <v>2338</v>
      </c>
    </row>
    <row r="15884" spans="1:2">
      <c r="A15884">
        <v>2338</v>
      </c>
      <c r="B15884">
        <v>2339</v>
      </c>
    </row>
    <row r="15885" spans="1:2">
      <c r="A15885">
        <v>2339</v>
      </c>
      <c r="B15885">
        <v>2340</v>
      </c>
    </row>
    <row r="15886" spans="1:2">
      <c r="A15886">
        <v>2340</v>
      </c>
      <c r="B15886">
        <v>2341</v>
      </c>
    </row>
    <row r="15887" spans="1:2">
      <c r="A15887">
        <v>2341</v>
      </c>
      <c r="B15887">
        <v>1777</v>
      </c>
    </row>
    <row r="15888" spans="1:2">
      <c r="A15888">
        <v>1777</v>
      </c>
      <c r="B15888">
        <v>1778</v>
      </c>
    </row>
    <row r="15889" spans="1:2">
      <c r="A15889">
        <v>1778</v>
      </c>
      <c r="B15889">
        <v>1779</v>
      </c>
    </row>
    <row r="15890" spans="1:2">
      <c r="A15890">
        <v>1779</v>
      </c>
      <c r="B15890">
        <v>1780</v>
      </c>
    </row>
    <row r="15891" spans="1:2">
      <c r="A15891">
        <v>1780</v>
      </c>
      <c r="B15891">
        <v>1781</v>
      </c>
    </row>
    <row r="15892" spans="1:2">
      <c r="A15892">
        <v>1781</v>
      </c>
      <c r="B15892">
        <v>1782</v>
      </c>
    </row>
    <row r="15893" spans="1:2">
      <c r="A15893">
        <v>1782</v>
      </c>
      <c r="B15893">
        <v>1800</v>
      </c>
    </row>
    <row r="15894" spans="1:2">
      <c r="A15894">
        <v>1800</v>
      </c>
      <c r="B15894">
        <v>1799</v>
      </c>
    </row>
    <row r="15895" spans="1:2">
      <c r="A15895">
        <v>1799</v>
      </c>
      <c r="B15895">
        <v>1798</v>
      </c>
    </row>
    <row r="15896" spans="1:2">
      <c r="A15896">
        <v>1798</v>
      </c>
      <c r="B15896">
        <v>1797</v>
      </c>
    </row>
    <row r="15897" spans="1:2">
      <c r="A15897">
        <v>1797</v>
      </c>
      <c r="B15897">
        <v>1796</v>
      </c>
    </row>
    <row r="15898" spans="1:2">
      <c r="A15898">
        <v>1796</v>
      </c>
      <c r="B15898">
        <v>1795</v>
      </c>
    </row>
    <row r="15899" spans="1:2">
      <c r="A15899">
        <v>1795</v>
      </c>
      <c r="B15899">
        <v>665</v>
      </c>
    </row>
    <row r="15900" spans="1:2">
      <c r="A15900">
        <v>665</v>
      </c>
      <c r="B15900">
        <v>664</v>
      </c>
    </row>
    <row r="15901" spans="1:2">
      <c r="A15901">
        <v>664</v>
      </c>
      <c r="B15901">
        <v>2970</v>
      </c>
    </row>
    <row r="15902" spans="1:2">
      <c r="A15902">
        <v>2970</v>
      </c>
      <c r="B15902">
        <v>3289</v>
      </c>
    </row>
    <row r="15903" spans="1:2">
      <c r="A15903">
        <v>3289</v>
      </c>
      <c r="B15903">
        <v>3291</v>
      </c>
    </row>
    <row r="15904" spans="1:2">
      <c r="A15904">
        <v>3291</v>
      </c>
      <c r="B15904">
        <v>2960</v>
      </c>
    </row>
    <row r="15905" spans="1:2">
      <c r="A15905">
        <v>2960</v>
      </c>
      <c r="B15905">
        <v>2961</v>
      </c>
    </row>
    <row r="15906" spans="1:2">
      <c r="A15906">
        <v>2961</v>
      </c>
      <c r="B15906">
        <v>2962</v>
      </c>
    </row>
    <row r="15907" spans="1:2">
      <c r="A15907">
        <v>2962</v>
      </c>
      <c r="B15907">
        <v>3288</v>
      </c>
    </row>
    <row r="15908" spans="1:2">
      <c r="A15908">
        <v>3288</v>
      </c>
      <c r="B15908">
        <v>4008</v>
      </c>
    </row>
    <row r="15909" spans="1:2">
      <c r="A15909">
        <v>4009</v>
      </c>
      <c r="B15909">
        <v>1316</v>
      </c>
    </row>
    <row r="15910" spans="1:2">
      <c r="A15910">
        <v>1316</v>
      </c>
      <c r="B15910">
        <v>4010</v>
      </c>
    </row>
    <row r="15911" spans="1:2">
      <c r="A15911">
        <v>4010</v>
      </c>
      <c r="B15911">
        <v>4011</v>
      </c>
    </row>
    <row r="15912" spans="1:2">
      <c r="A15912">
        <v>4011</v>
      </c>
      <c r="B15912">
        <v>4012</v>
      </c>
    </row>
    <row r="15913" spans="1:2">
      <c r="A15913">
        <v>4012</v>
      </c>
      <c r="B15913">
        <v>4013</v>
      </c>
    </row>
    <row r="15914" spans="1:2">
      <c r="A15914">
        <v>4013</v>
      </c>
      <c r="B15914">
        <v>2527</v>
      </c>
    </row>
    <row r="15915" spans="1:2">
      <c r="A15915">
        <v>2527</v>
      </c>
      <c r="B15915">
        <v>2324</v>
      </c>
    </row>
    <row r="15916" spans="1:2">
      <c r="A15916">
        <v>2324</v>
      </c>
      <c r="B15916">
        <v>682</v>
      </c>
    </row>
    <row r="15917" spans="1:2">
      <c r="A15917">
        <v>682</v>
      </c>
      <c r="B15917">
        <v>2323</v>
      </c>
    </row>
    <row r="15918" spans="1:2">
      <c r="A15918">
        <v>2323</v>
      </c>
      <c r="B15918">
        <v>2467</v>
      </c>
    </row>
    <row r="15919" spans="1:2">
      <c r="A15919">
        <v>2467</v>
      </c>
      <c r="B15919">
        <v>4014</v>
      </c>
    </row>
    <row r="15920" spans="1:2">
      <c r="A15920">
        <v>4014</v>
      </c>
      <c r="B15920">
        <v>4015</v>
      </c>
    </row>
    <row r="15921" spans="1:2">
      <c r="A15921">
        <v>4015</v>
      </c>
      <c r="B15921">
        <v>4016</v>
      </c>
    </row>
    <row r="15922" spans="1:2">
      <c r="A15922">
        <v>4016</v>
      </c>
      <c r="B15922">
        <v>4017</v>
      </c>
    </row>
    <row r="15923" spans="1:2">
      <c r="A15923">
        <v>4017</v>
      </c>
      <c r="B15923">
        <v>4018</v>
      </c>
    </row>
    <row r="15924" spans="1:2">
      <c r="A15924">
        <v>4018</v>
      </c>
      <c r="B15924">
        <v>4019</v>
      </c>
    </row>
    <row r="15925" spans="1:2">
      <c r="A15925">
        <v>4019</v>
      </c>
      <c r="B15925">
        <v>4020</v>
      </c>
    </row>
    <row r="15926" spans="1:2">
      <c r="A15926">
        <v>4020</v>
      </c>
      <c r="B15926">
        <v>4021</v>
      </c>
    </row>
    <row r="15927" spans="1:2">
      <c r="A15927">
        <v>4021</v>
      </c>
      <c r="B15927">
        <v>3958</v>
      </c>
    </row>
    <row r="15928" spans="1:2">
      <c r="A15928">
        <v>3958</v>
      </c>
      <c r="B15928">
        <v>3959</v>
      </c>
    </row>
    <row r="15929" spans="1:2">
      <c r="A15929">
        <v>3959</v>
      </c>
      <c r="B15929">
        <v>3963</v>
      </c>
    </row>
    <row r="15930" spans="1:2">
      <c r="A15930">
        <v>3963</v>
      </c>
      <c r="B15930">
        <v>4022</v>
      </c>
    </row>
    <row r="15931" spans="1:2">
      <c r="A15931">
        <v>4022</v>
      </c>
      <c r="B15931">
        <v>4023</v>
      </c>
    </row>
    <row r="15932" spans="1:2">
      <c r="A15932">
        <v>4023</v>
      </c>
      <c r="B15932">
        <v>4024</v>
      </c>
    </row>
    <row r="15933" spans="1:2">
      <c r="A15933">
        <v>4024</v>
      </c>
      <c r="B15933">
        <v>4025</v>
      </c>
    </row>
    <row r="15934" spans="1:2">
      <c r="A15934">
        <v>4025</v>
      </c>
      <c r="B15934">
        <v>4026</v>
      </c>
    </row>
    <row r="15935" spans="1:2">
      <c r="A15935">
        <v>4026</v>
      </c>
      <c r="B15935">
        <v>4024</v>
      </c>
    </row>
    <row r="15936" spans="1:2">
      <c r="A15936">
        <v>4024</v>
      </c>
      <c r="B15936">
        <v>4023</v>
      </c>
    </row>
    <row r="15937" spans="1:2">
      <c r="A15937">
        <v>4023</v>
      </c>
      <c r="B15937">
        <v>4022</v>
      </c>
    </row>
    <row r="15938" spans="1:2">
      <c r="A15938">
        <v>4022</v>
      </c>
      <c r="B15938">
        <v>3963</v>
      </c>
    </row>
    <row r="15939" spans="1:2">
      <c r="A15939">
        <v>3963</v>
      </c>
      <c r="B15939">
        <v>3959</v>
      </c>
    </row>
    <row r="15940" spans="1:2">
      <c r="A15940">
        <v>3959</v>
      </c>
      <c r="B15940">
        <v>3958</v>
      </c>
    </row>
    <row r="15941" spans="1:2">
      <c r="A15941">
        <v>3958</v>
      </c>
      <c r="B15941">
        <v>4021</v>
      </c>
    </row>
    <row r="15942" spans="1:2">
      <c r="A15942">
        <v>4021</v>
      </c>
      <c r="B15942">
        <v>4019</v>
      </c>
    </row>
    <row r="15943" spans="1:2">
      <c r="A15943">
        <v>4019</v>
      </c>
      <c r="B15943">
        <v>4018</v>
      </c>
    </row>
    <row r="15944" spans="1:2">
      <c r="A15944">
        <v>4018</v>
      </c>
      <c r="B15944">
        <v>4017</v>
      </c>
    </row>
    <row r="15945" spans="1:2">
      <c r="A15945">
        <v>4017</v>
      </c>
      <c r="B15945">
        <v>4016</v>
      </c>
    </row>
    <row r="15946" spans="1:2">
      <c r="A15946">
        <v>4016</v>
      </c>
      <c r="B15946">
        <v>4015</v>
      </c>
    </row>
    <row r="15947" spans="1:2">
      <c r="A15947">
        <v>4015</v>
      </c>
      <c r="B15947">
        <v>4014</v>
      </c>
    </row>
    <row r="15948" spans="1:2">
      <c r="A15948">
        <v>4014</v>
      </c>
      <c r="B15948">
        <v>2467</v>
      </c>
    </row>
    <row r="15949" spans="1:2">
      <c r="A15949">
        <v>2467</v>
      </c>
      <c r="B15949">
        <v>2323</v>
      </c>
    </row>
    <row r="15950" spans="1:2">
      <c r="A15950">
        <v>2323</v>
      </c>
      <c r="B15950">
        <v>682</v>
      </c>
    </row>
    <row r="15951" spans="1:2">
      <c r="A15951">
        <v>682</v>
      </c>
      <c r="B15951">
        <v>2324</v>
      </c>
    </row>
    <row r="15952" spans="1:2">
      <c r="A15952">
        <v>2324</v>
      </c>
      <c r="B15952">
        <v>2527</v>
      </c>
    </row>
    <row r="15953" spans="1:2">
      <c r="A15953">
        <v>2527</v>
      </c>
      <c r="B15953">
        <v>4013</v>
      </c>
    </row>
    <row r="15954" spans="1:2">
      <c r="A15954">
        <v>4013</v>
      </c>
      <c r="B15954">
        <v>4012</v>
      </c>
    </row>
    <row r="15955" spans="1:2">
      <c r="A15955">
        <v>4012</v>
      </c>
      <c r="B15955">
        <v>4011</v>
      </c>
    </row>
    <row r="15956" spans="1:2">
      <c r="A15956">
        <v>4011</v>
      </c>
      <c r="B15956">
        <v>4010</v>
      </c>
    </row>
    <row r="15957" spans="1:2">
      <c r="A15957">
        <v>4010</v>
      </c>
      <c r="B15957">
        <v>1316</v>
      </c>
    </row>
    <row r="15958" spans="1:2">
      <c r="A15958">
        <v>3129</v>
      </c>
      <c r="B15958">
        <v>2467</v>
      </c>
    </row>
    <row r="15959" spans="1:2">
      <c r="A15959">
        <v>2467</v>
      </c>
      <c r="B15959">
        <v>296</v>
      </c>
    </row>
    <row r="15960" spans="1:2">
      <c r="A15960">
        <v>296</v>
      </c>
      <c r="B15960">
        <v>1311</v>
      </c>
    </row>
    <row r="15961" spans="1:2">
      <c r="A15961">
        <v>1311</v>
      </c>
      <c r="B15961">
        <v>686</v>
      </c>
    </row>
    <row r="15962" spans="1:2">
      <c r="A15962">
        <v>686</v>
      </c>
      <c r="B15962">
        <v>882</v>
      </c>
    </row>
    <row r="15963" spans="1:2">
      <c r="A15963">
        <v>882</v>
      </c>
      <c r="B15963">
        <v>881</v>
      </c>
    </row>
    <row r="15964" spans="1:2">
      <c r="A15964">
        <v>881</v>
      </c>
      <c r="B15964">
        <v>840</v>
      </c>
    </row>
    <row r="15965" spans="1:2">
      <c r="A15965">
        <v>840</v>
      </c>
      <c r="B15965">
        <v>723</v>
      </c>
    </row>
    <row r="15966" spans="1:2">
      <c r="A15966">
        <v>723</v>
      </c>
      <c r="B15966">
        <v>843</v>
      </c>
    </row>
    <row r="15967" spans="1:2">
      <c r="A15967">
        <v>843</v>
      </c>
      <c r="B15967">
        <v>4027</v>
      </c>
    </row>
    <row r="15968" spans="1:2">
      <c r="A15968">
        <v>4027</v>
      </c>
      <c r="B15968">
        <v>845</v>
      </c>
    </row>
    <row r="15969" spans="1:2">
      <c r="A15969">
        <v>845</v>
      </c>
      <c r="B15969">
        <v>846</v>
      </c>
    </row>
    <row r="15970" spans="1:2">
      <c r="A15970">
        <v>846</v>
      </c>
      <c r="B15970">
        <v>847</v>
      </c>
    </row>
    <row r="15971" spans="1:2">
      <c r="A15971">
        <v>847</v>
      </c>
      <c r="B15971">
        <v>848</v>
      </c>
    </row>
    <row r="15972" spans="1:2">
      <c r="A15972">
        <v>848</v>
      </c>
      <c r="B15972">
        <v>849</v>
      </c>
    </row>
    <row r="15973" spans="1:2">
      <c r="A15973">
        <v>849</v>
      </c>
      <c r="B15973">
        <v>3691</v>
      </c>
    </row>
    <row r="15974" spans="1:2">
      <c r="A15974">
        <v>3691</v>
      </c>
      <c r="B15974">
        <v>4028</v>
      </c>
    </row>
    <row r="15975" spans="1:2">
      <c r="A15975">
        <v>4028</v>
      </c>
      <c r="B15975">
        <v>1260</v>
      </c>
    </row>
    <row r="15976" spans="1:2">
      <c r="A15976">
        <v>1260</v>
      </c>
      <c r="B15976">
        <v>1259</v>
      </c>
    </row>
    <row r="15977" spans="1:2">
      <c r="A15977">
        <v>1259</v>
      </c>
      <c r="B15977">
        <v>1258</v>
      </c>
    </row>
    <row r="15978" spans="1:2">
      <c r="A15978">
        <v>1258</v>
      </c>
      <c r="B15978">
        <v>3692</v>
      </c>
    </row>
    <row r="15979" spans="1:2">
      <c r="A15979">
        <v>3692</v>
      </c>
      <c r="B15979">
        <v>1256</v>
      </c>
    </row>
    <row r="15980" spans="1:2">
      <c r="A15980">
        <v>1256</v>
      </c>
      <c r="B15980">
        <v>1255</v>
      </c>
    </row>
    <row r="15981" spans="1:2">
      <c r="A15981">
        <v>1255</v>
      </c>
      <c r="B15981">
        <v>1451</v>
      </c>
    </row>
    <row r="15982" spans="1:2">
      <c r="A15982">
        <v>1451</v>
      </c>
      <c r="B15982">
        <v>1452</v>
      </c>
    </row>
    <row r="15983" spans="1:2">
      <c r="A15983">
        <v>1452</v>
      </c>
      <c r="B15983">
        <v>1453</v>
      </c>
    </row>
    <row r="15984" spans="1:2">
      <c r="A15984">
        <v>1453</v>
      </c>
      <c r="B15984">
        <v>3693</v>
      </c>
    </row>
    <row r="15985" spans="1:2">
      <c r="A15985">
        <v>3693</v>
      </c>
      <c r="B15985">
        <v>3392</v>
      </c>
    </row>
    <row r="15986" spans="1:2">
      <c r="A15986">
        <v>3392</v>
      </c>
      <c r="B15986">
        <v>3391</v>
      </c>
    </row>
    <row r="15987" spans="1:2">
      <c r="A15987">
        <v>3391</v>
      </c>
      <c r="B15987">
        <v>2619</v>
      </c>
    </row>
    <row r="15988" spans="1:2">
      <c r="A15988">
        <v>2619</v>
      </c>
      <c r="B15988">
        <v>2618</v>
      </c>
    </row>
    <row r="15989" spans="1:2">
      <c r="A15989">
        <v>2618</v>
      </c>
      <c r="B15989">
        <v>2617</v>
      </c>
    </row>
    <row r="15990" spans="1:2">
      <c r="A15990">
        <v>2617</v>
      </c>
      <c r="B15990">
        <v>2616</v>
      </c>
    </row>
    <row r="15991" spans="1:2">
      <c r="A15991">
        <v>2616</v>
      </c>
      <c r="B15991">
        <v>2615</v>
      </c>
    </row>
    <row r="15992" spans="1:2">
      <c r="A15992">
        <v>2615</v>
      </c>
      <c r="B15992">
        <v>2243</v>
      </c>
    </row>
    <row r="15993" spans="1:2">
      <c r="A15993">
        <v>2243</v>
      </c>
      <c r="B15993">
        <v>1984</v>
      </c>
    </row>
    <row r="15994" spans="1:2">
      <c r="A15994">
        <v>1984</v>
      </c>
      <c r="B15994">
        <v>3480</v>
      </c>
    </row>
    <row r="15995" spans="1:2">
      <c r="A15995">
        <v>3480</v>
      </c>
      <c r="B15995">
        <v>1987</v>
      </c>
    </row>
    <row r="15996" spans="1:2">
      <c r="A15996">
        <v>1987</v>
      </c>
      <c r="B15996">
        <v>1988</v>
      </c>
    </row>
    <row r="15997" spans="1:2">
      <c r="A15997">
        <v>1988</v>
      </c>
      <c r="B15997">
        <v>4029</v>
      </c>
    </row>
    <row r="15998" spans="1:2">
      <c r="A15998">
        <v>4029</v>
      </c>
      <c r="B15998">
        <v>414</v>
      </c>
    </row>
    <row r="15999" spans="1:2">
      <c r="A15999">
        <v>414</v>
      </c>
      <c r="B15999">
        <v>2625</v>
      </c>
    </row>
    <row r="16000" spans="1:2">
      <c r="A16000">
        <v>2625</v>
      </c>
      <c r="B16000">
        <v>2626</v>
      </c>
    </row>
    <row r="16001" spans="1:2">
      <c r="A16001">
        <v>2626</v>
      </c>
      <c r="B16001">
        <v>2627</v>
      </c>
    </row>
    <row r="16002" spans="1:2">
      <c r="A16002">
        <v>2627</v>
      </c>
      <c r="B16002">
        <v>2234</v>
      </c>
    </row>
    <row r="16003" spans="1:2">
      <c r="A16003">
        <v>2234</v>
      </c>
      <c r="B16003">
        <v>2628</v>
      </c>
    </row>
    <row r="16004" spans="1:2">
      <c r="A16004">
        <v>2628</v>
      </c>
      <c r="B16004">
        <v>4030</v>
      </c>
    </row>
    <row r="16005" spans="1:2">
      <c r="A16005">
        <v>4030</v>
      </c>
      <c r="B16005">
        <v>4031</v>
      </c>
    </row>
    <row r="16006" spans="1:2">
      <c r="A16006">
        <v>4031</v>
      </c>
      <c r="B16006">
        <v>4032</v>
      </c>
    </row>
    <row r="16007" spans="1:2">
      <c r="A16007">
        <v>4032</v>
      </c>
      <c r="B16007">
        <v>4033</v>
      </c>
    </row>
    <row r="16008" spans="1:2">
      <c r="A16008">
        <v>4033</v>
      </c>
      <c r="B16008">
        <v>4032</v>
      </c>
    </row>
    <row r="16009" spans="1:2">
      <c r="A16009">
        <v>4032</v>
      </c>
      <c r="B16009">
        <v>4031</v>
      </c>
    </row>
    <row r="16010" spans="1:2">
      <c r="A16010">
        <v>4031</v>
      </c>
      <c r="B16010">
        <v>4030</v>
      </c>
    </row>
    <row r="16011" spans="1:2">
      <c r="A16011">
        <v>4030</v>
      </c>
      <c r="B16011">
        <v>2628</v>
      </c>
    </row>
    <row r="16012" spans="1:2">
      <c r="A16012">
        <v>2628</v>
      </c>
      <c r="B16012">
        <v>2234</v>
      </c>
    </row>
    <row r="16013" spans="1:2">
      <c r="A16013">
        <v>2234</v>
      </c>
      <c r="B16013">
        <v>2627</v>
      </c>
    </row>
    <row r="16014" spans="1:2">
      <c r="A16014">
        <v>2627</v>
      </c>
      <c r="B16014">
        <v>2626</v>
      </c>
    </row>
    <row r="16015" spans="1:2">
      <c r="A16015">
        <v>2626</v>
      </c>
      <c r="B16015">
        <v>2625</v>
      </c>
    </row>
    <row r="16016" spans="1:2">
      <c r="A16016">
        <v>2625</v>
      </c>
      <c r="B16016">
        <v>414</v>
      </c>
    </row>
    <row r="16017" spans="1:2">
      <c r="A16017">
        <v>414</v>
      </c>
      <c r="B16017">
        <v>4029</v>
      </c>
    </row>
    <row r="16018" spans="1:2">
      <c r="A16018">
        <v>4029</v>
      </c>
      <c r="B16018">
        <v>1988</v>
      </c>
    </row>
    <row r="16019" spans="1:2">
      <c r="A16019">
        <v>1988</v>
      </c>
      <c r="B16019">
        <v>1987</v>
      </c>
    </row>
    <row r="16020" spans="1:2">
      <c r="A16020">
        <v>1987</v>
      </c>
      <c r="B16020">
        <v>3480</v>
      </c>
    </row>
    <row r="16021" spans="1:2">
      <c r="A16021">
        <v>3480</v>
      </c>
      <c r="B16021">
        <v>1984</v>
      </c>
    </row>
    <row r="16022" spans="1:2">
      <c r="A16022">
        <v>1984</v>
      </c>
      <c r="B16022">
        <v>1983</v>
      </c>
    </row>
    <row r="16023" spans="1:2">
      <c r="A16023">
        <v>1983</v>
      </c>
      <c r="B16023">
        <v>2615</v>
      </c>
    </row>
    <row r="16024" spans="1:2">
      <c r="A16024">
        <v>2615</v>
      </c>
      <c r="B16024">
        <v>2616</v>
      </c>
    </row>
    <row r="16025" spans="1:2">
      <c r="A16025">
        <v>2616</v>
      </c>
      <c r="B16025">
        <v>2617</v>
      </c>
    </row>
    <row r="16026" spans="1:2">
      <c r="A16026">
        <v>2617</v>
      </c>
      <c r="B16026">
        <v>2618</v>
      </c>
    </row>
    <row r="16027" spans="1:2">
      <c r="A16027">
        <v>2618</v>
      </c>
      <c r="B16027">
        <v>2619</v>
      </c>
    </row>
    <row r="16028" spans="1:2">
      <c r="A16028">
        <v>2619</v>
      </c>
      <c r="B16028">
        <v>3391</v>
      </c>
    </row>
    <row r="16029" spans="1:2">
      <c r="A16029">
        <v>3391</v>
      </c>
      <c r="B16029">
        <v>3392</v>
      </c>
    </row>
    <row r="16030" spans="1:2">
      <c r="A16030">
        <v>3392</v>
      </c>
      <c r="B16030">
        <v>3693</v>
      </c>
    </row>
    <row r="16031" spans="1:2">
      <c r="A16031">
        <v>3693</v>
      </c>
      <c r="B16031">
        <v>1453</v>
      </c>
    </row>
    <row r="16032" spans="1:2">
      <c r="A16032">
        <v>1453</v>
      </c>
      <c r="B16032">
        <v>1452</v>
      </c>
    </row>
    <row r="16033" spans="1:2">
      <c r="A16033">
        <v>1452</v>
      </c>
      <c r="B16033">
        <v>1451</v>
      </c>
    </row>
    <row r="16034" spans="1:2">
      <c r="A16034">
        <v>1451</v>
      </c>
      <c r="B16034">
        <v>1255</v>
      </c>
    </row>
    <row r="16035" spans="1:2">
      <c r="A16035">
        <v>1255</v>
      </c>
      <c r="B16035">
        <v>1256</v>
      </c>
    </row>
    <row r="16036" spans="1:2">
      <c r="A16036">
        <v>1256</v>
      </c>
      <c r="B16036">
        <v>1257</v>
      </c>
    </row>
    <row r="16037" spans="1:2">
      <c r="A16037">
        <v>1257</v>
      </c>
      <c r="B16037">
        <v>1258</v>
      </c>
    </row>
    <row r="16038" spans="1:2">
      <c r="A16038">
        <v>1258</v>
      </c>
      <c r="B16038">
        <v>1259</v>
      </c>
    </row>
    <row r="16039" spans="1:2">
      <c r="A16039">
        <v>1259</v>
      </c>
      <c r="B16039">
        <v>1260</v>
      </c>
    </row>
    <row r="16040" spans="1:2">
      <c r="A16040">
        <v>1260</v>
      </c>
      <c r="B16040">
        <v>4028</v>
      </c>
    </row>
    <row r="16041" spans="1:2">
      <c r="A16041">
        <v>4028</v>
      </c>
      <c r="B16041">
        <v>3691</v>
      </c>
    </row>
    <row r="16042" spans="1:2">
      <c r="A16042">
        <v>3691</v>
      </c>
      <c r="B16042">
        <v>849</v>
      </c>
    </row>
    <row r="16043" spans="1:2">
      <c r="A16043">
        <v>849</v>
      </c>
      <c r="B16043">
        <v>848</v>
      </c>
    </row>
    <row r="16044" spans="1:2">
      <c r="A16044">
        <v>848</v>
      </c>
      <c r="B16044">
        <v>847</v>
      </c>
    </row>
    <row r="16045" spans="1:2">
      <c r="A16045">
        <v>847</v>
      </c>
      <c r="B16045">
        <v>846</v>
      </c>
    </row>
    <row r="16046" spans="1:2">
      <c r="A16046">
        <v>846</v>
      </c>
      <c r="B16046">
        <v>845</v>
      </c>
    </row>
    <row r="16047" spans="1:2">
      <c r="A16047">
        <v>845</v>
      </c>
      <c r="B16047">
        <v>4027</v>
      </c>
    </row>
    <row r="16048" spans="1:2">
      <c r="A16048">
        <v>4027</v>
      </c>
      <c r="B16048">
        <v>843</v>
      </c>
    </row>
    <row r="16049" spans="1:2">
      <c r="A16049">
        <v>843</v>
      </c>
      <c r="B16049">
        <v>729</v>
      </c>
    </row>
    <row r="16050" spans="1:2">
      <c r="A16050">
        <v>729</v>
      </c>
      <c r="B16050">
        <v>840</v>
      </c>
    </row>
    <row r="16051" spans="1:2">
      <c r="A16051">
        <v>840</v>
      </c>
      <c r="B16051">
        <v>881</v>
      </c>
    </row>
    <row r="16052" spans="1:2">
      <c r="A16052">
        <v>881</v>
      </c>
      <c r="B16052">
        <v>882</v>
      </c>
    </row>
    <row r="16053" spans="1:2">
      <c r="A16053">
        <v>882</v>
      </c>
      <c r="B16053">
        <v>686</v>
      </c>
    </row>
    <row r="16054" spans="1:2">
      <c r="A16054">
        <v>686</v>
      </c>
      <c r="B16054">
        <v>1311</v>
      </c>
    </row>
    <row r="16055" spans="1:2">
      <c r="A16055">
        <v>1311</v>
      </c>
      <c r="B16055">
        <v>2323</v>
      </c>
    </row>
    <row r="16056" spans="1:2">
      <c r="A16056">
        <v>2323</v>
      </c>
      <c r="B16056">
        <v>2467</v>
      </c>
    </row>
    <row r="16057" spans="1:2">
      <c r="A16057">
        <v>2467</v>
      </c>
      <c r="B16057">
        <v>3129</v>
      </c>
    </row>
    <row r="16058" spans="1:2">
      <c r="A16058">
        <v>436</v>
      </c>
      <c r="B16058">
        <v>437</v>
      </c>
    </row>
    <row r="16059" spans="1:2">
      <c r="A16059">
        <v>437</v>
      </c>
      <c r="B16059">
        <v>438</v>
      </c>
    </row>
    <row r="16060" spans="1:2">
      <c r="A16060">
        <v>438</v>
      </c>
      <c r="B16060">
        <v>4034</v>
      </c>
    </row>
    <row r="16061" spans="1:2">
      <c r="A16061">
        <v>4034</v>
      </c>
      <c r="B16061">
        <v>1637</v>
      </c>
    </row>
    <row r="16062" spans="1:2">
      <c r="A16062">
        <v>1637</v>
      </c>
      <c r="B16062">
        <v>2985</v>
      </c>
    </row>
    <row r="16063" spans="1:2">
      <c r="A16063">
        <v>2985</v>
      </c>
      <c r="B16063">
        <v>3017</v>
      </c>
    </row>
    <row r="16064" spans="1:2">
      <c r="A16064">
        <v>3017</v>
      </c>
      <c r="B16064">
        <v>2979</v>
      </c>
    </row>
    <row r="16065" spans="1:2">
      <c r="A16065">
        <v>2979</v>
      </c>
      <c r="B16065">
        <v>3016</v>
      </c>
    </row>
    <row r="16066" spans="1:2">
      <c r="A16066">
        <v>3016</v>
      </c>
      <c r="B16066">
        <v>2980</v>
      </c>
    </row>
    <row r="16067" spans="1:2">
      <c r="A16067">
        <v>2980</v>
      </c>
      <c r="B16067">
        <v>708</v>
      </c>
    </row>
    <row r="16068" spans="1:2">
      <c r="A16068">
        <v>708</v>
      </c>
      <c r="B16068">
        <v>712</v>
      </c>
    </row>
    <row r="16069" spans="1:2">
      <c r="A16069">
        <v>712</v>
      </c>
      <c r="B16069">
        <v>1149</v>
      </c>
    </row>
    <row r="16070" spans="1:2">
      <c r="A16070">
        <v>1149</v>
      </c>
      <c r="B16070">
        <v>1476</v>
      </c>
    </row>
    <row r="16071" spans="1:2">
      <c r="A16071">
        <v>1476</v>
      </c>
      <c r="B16071">
        <v>704</v>
      </c>
    </row>
    <row r="16072" spans="1:2">
      <c r="A16072">
        <v>704</v>
      </c>
      <c r="B16072">
        <v>703</v>
      </c>
    </row>
    <row r="16073" spans="1:2">
      <c r="A16073">
        <v>703</v>
      </c>
      <c r="B16073">
        <v>2981</v>
      </c>
    </row>
    <row r="16074" spans="1:2">
      <c r="A16074">
        <v>2981</v>
      </c>
      <c r="B16074">
        <v>1148</v>
      </c>
    </row>
    <row r="16075" spans="1:2">
      <c r="A16075">
        <v>1148</v>
      </c>
      <c r="B16075">
        <v>1147</v>
      </c>
    </row>
    <row r="16076" spans="1:2">
      <c r="A16076">
        <v>1147</v>
      </c>
      <c r="B16076">
        <v>1166</v>
      </c>
    </row>
    <row r="16077" spans="1:2">
      <c r="A16077">
        <v>1166</v>
      </c>
      <c r="B16077">
        <v>1145</v>
      </c>
    </row>
    <row r="16078" spans="1:2">
      <c r="A16078">
        <v>1145</v>
      </c>
      <c r="B16078">
        <v>1144</v>
      </c>
    </row>
    <row r="16079" spans="1:2">
      <c r="A16079">
        <v>1144</v>
      </c>
      <c r="B16079">
        <v>1143</v>
      </c>
    </row>
    <row r="16080" spans="1:2">
      <c r="A16080">
        <v>1143</v>
      </c>
      <c r="B16080">
        <v>1141</v>
      </c>
    </row>
    <row r="16081" spans="1:2">
      <c r="A16081">
        <v>1141</v>
      </c>
      <c r="B16081">
        <v>1140</v>
      </c>
    </row>
    <row r="16082" spans="1:2">
      <c r="A16082">
        <v>1140</v>
      </c>
      <c r="B16082">
        <v>1167</v>
      </c>
    </row>
    <row r="16083" spans="1:2">
      <c r="A16083">
        <v>1167</v>
      </c>
      <c r="B16083">
        <v>1138</v>
      </c>
    </row>
    <row r="16084" spans="1:2">
      <c r="A16084">
        <v>1138</v>
      </c>
      <c r="B16084">
        <v>4035</v>
      </c>
    </row>
    <row r="16085" spans="1:2">
      <c r="A16085">
        <v>4035</v>
      </c>
      <c r="B16085">
        <v>1137</v>
      </c>
    </row>
    <row r="16086" spans="1:2">
      <c r="A16086">
        <v>1137</v>
      </c>
      <c r="B16086">
        <v>1168</v>
      </c>
    </row>
    <row r="16087" spans="1:2">
      <c r="A16087">
        <v>1168</v>
      </c>
      <c r="B16087">
        <v>1135</v>
      </c>
    </row>
    <row r="16088" spans="1:2">
      <c r="A16088">
        <v>1135</v>
      </c>
      <c r="B16088">
        <v>2762</v>
      </c>
    </row>
    <row r="16089" spans="1:2">
      <c r="A16089">
        <v>2762</v>
      </c>
      <c r="B16089">
        <v>1133</v>
      </c>
    </row>
    <row r="16090" spans="1:2">
      <c r="A16090">
        <v>1133</v>
      </c>
      <c r="B16090">
        <v>2984</v>
      </c>
    </row>
    <row r="16091" spans="1:2">
      <c r="A16091">
        <v>2984</v>
      </c>
      <c r="B16091">
        <v>1131</v>
      </c>
    </row>
    <row r="16092" spans="1:2">
      <c r="A16092">
        <v>1131</v>
      </c>
      <c r="B16092">
        <v>1130</v>
      </c>
    </row>
    <row r="16093" spans="1:2">
      <c r="A16093">
        <v>1130</v>
      </c>
      <c r="B16093">
        <v>4036</v>
      </c>
    </row>
    <row r="16094" spans="1:2">
      <c r="A16094">
        <v>4036</v>
      </c>
      <c r="B16094">
        <v>1413</v>
      </c>
    </row>
    <row r="16095" spans="1:2">
      <c r="A16095">
        <v>1413</v>
      </c>
      <c r="B16095">
        <v>1414</v>
      </c>
    </row>
    <row r="16096" spans="1:2">
      <c r="A16096">
        <v>1414</v>
      </c>
      <c r="B16096">
        <v>1415</v>
      </c>
    </row>
    <row r="16097" spans="1:2">
      <c r="A16097">
        <v>1415</v>
      </c>
      <c r="B16097">
        <v>1660</v>
      </c>
    </row>
    <row r="16098" spans="1:2">
      <c r="A16098">
        <v>1660</v>
      </c>
      <c r="B16098">
        <v>1661</v>
      </c>
    </row>
    <row r="16099" spans="1:2">
      <c r="A16099">
        <v>1661</v>
      </c>
      <c r="B16099">
        <v>4037</v>
      </c>
    </row>
    <row r="16100" spans="1:2">
      <c r="A16100">
        <v>4037</v>
      </c>
      <c r="B16100">
        <v>3717</v>
      </c>
    </row>
    <row r="16101" spans="1:2">
      <c r="A16101">
        <v>3717</v>
      </c>
      <c r="B16101">
        <v>1661</v>
      </c>
    </row>
    <row r="16102" spans="1:2">
      <c r="A16102">
        <v>1661</v>
      </c>
      <c r="B16102">
        <v>1660</v>
      </c>
    </row>
    <row r="16103" spans="1:2">
      <c r="A16103">
        <v>1660</v>
      </c>
      <c r="B16103">
        <v>1415</v>
      </c>
    </row>
    <row r="16104" spans="1:2">
      <c r="A16104">
        <v>1415</v>
      </c>
      <c r="B16104">
        <v>1414</v>
      </c>
    </row>
    <row r="16105" spans="1:2">
      <c r="A16105">
        <v>1414</v>
      </c>
      <c r="B16105">
        <v>1413</v>
      </c>
    </row>
    <row r="16106" spans="1:2">
      <c r="A16106">
        <v>1413</v>
      </c>
      <c r="B16106">
        <v>4036</v>
      </c>
    </row>
    <row r="16107" spans="1:2">
      <c r="A16107">
        <v>4036</v>
      </c>
      <c r="B16107">
        <v>1130</v>
      </c>
    </row>
    <row r="16108" spans="1:2">
      <c r="A16108">
        <v>1130</v>
      </c>
      <c r="B16108">
        <v>1131</v>
      </c>
    </row>
    <row r="16109" spans="1:2">
      <c r="A16109">
        <v>1131</v>
      </c>
      <c r="B16109">
        <v>2984</v>
      </c>
    </row>
    <row r="16110" spans="1:2">
      <c r="A16110">
        <v>2984</v>
      </c>
      <c r="B16110">
        <v>1133</v>
      </c>
    </row>
    <row r="16111" spans="1:2">
      <c r="A16111">
        <v>1133</v>
      </c>
      <c r="B16111">
        <v>2762</v>
      </c>
    </row>
    <row r="16112" spans="1:2">
      <c r="A16112">
        <v>2762</v>
      </c>
      <c r="B16112">
        <v>1135</v>
      </c>
    </row>
    <row r="16113" spans="1:2">
      <c r="A16113">
        <v>1135</v>
      </c>
      <c r="B16113">
        <v>1136</v>
      </c>
    </row>
    <row r="16114" spans="1:2">
      <c r="A16114">
        <v>1136</v>
      </c>
      <c r="B16114">
        <v>1137</v>
      </c>
    </row>
    <row r="16115" spans="1:2">
      <c r="A16115">
        <v>1137</v>
      </c>
      <c r="B16115">
        <v>4035</v>
      </c>
    </row>
    <row r="16116" spans="1:2">
      <c r="A16116">
        <v>4035</v>
      </c>
      <c r="B16116">
        <v>1138</v>
      </c>
    </row>
    <row r="16117" spans="1:2">
      <c r="A16117">
        <v>1138</v>
      </c>
      <c r="B16117">
        <v>1139</v>
      </c>
    </row>
    <row r="16118" spans="1:2">
      <c r="A16118">
        <v>1139</v>
      </c>
      <c r="B16118">
        <v>1140</v>
      </c>
    </row>
    <row r="16119" spans="1:2">
      <c r="A16119">
        <v>1140</v>
      </c>
      <c r="B16119">
        <v>1141</v>
      </c>
    </row>
    <row r="16120" spans="1:2">
      <c r="A16120">
        <v>1141</v>
      </c>
      <c r="B16120">
        <v>1142</v>
      </c>
    </row>
    <row r="16121" spans="1:2">
      <c r="A16121">
        <v>1142</v>
      </c>
      <c r="B16121">
        <v>1143</v>
      </c>
    </row>
    <row r="16122" spans="1:2">
      <c r="A16122">
        <v>1143</v>
      </c>
      <c r="B16122">
        <v>1144</v>
      </c>
    </row>
    <row r="16123" spans="1:2">
      <c r="A16123">
        <v>1144</v>
      </c>
      <c r="B16123">
        <v>1145</v>
      </c>
    </row>
    <row r="16124" spans="1:2">
      <c r="A16124">
        <v>1145</v>
      </c>
      <c r="B16124">
        <v>1146</v>
      </c>
    </row>
    <row r="16125" spans="1:2">
      <c r="A16125">
        <v>1146</v>
      </c>
      <c r="B16125">
        <v>3993</v>
      </c>
    </row>
    <row r="16126" spans="1:2">
      <c r="A16126">
        <v>3993</v>
      </c>
      <c r="B16126">
        <v>1147</v>
      </c>
    </row>
    <row r="16127" spans="1:2">
      <c r="A16127">
        <v>1147</v>
      </c>
      <c r="B16127">
        <v>3994</v>
      </c>
    </row>
    <row r="16128" spans="1:2">
      <c r="A16128">
        <v>3994</v>
      </c>
      <c r="B16128">
        <v>2981</v>
      </c>
    </row>
    <row r="16129" spans="1:2">
      <c r="A16129">
        <v>2981</v>
      </c>
      <c r="B16129">
        <v>703</v>
      </c>
    </row>
    <row r="16130" spans="1:2">
      <c r="A16130">
        <v>703</v>
      </c>
      <c r="B16130">
        <v>704</v>
      </c>
    </row>
    <row r="16131" spans="1:2">
      <c r="A16131">
        <v>704</v>
      </c>
      <c r="B16131">
        <v>1476</v>
      </c>
    </row>
    <row r="16132" spans="1:2">
      <c r="A16132">
        <v>1476</v>
      </c>
      <c r="B16132">
        <v>1149</v>
      </c>
    </row>
    <row r="16133" spans="1:2">
      <c r="A16133">
        <v>1149</v>
      </c>
      <c r="B16133">
        <v>712</v>
      </c>
    </row>
    <row r="16134" spans="1:2">
      <c r="A16134">
        <v>712</v>
      </c>
      <c r="B16134">
        <v>708</v>
      </c>
    </row>
    <row r="16135" spans="1:2">
      <c r="A16135">
        <v>708</v>
      </c>
      <c r="B16135">
        <v>2980</v>
      </c>
    </row>
    <row r="16136" spans="1:2">
      <c r="A16136">
        <v>2980</v>
      </c>
      <c r="B16136">
        <v>3016</v>
      </c>
    </row>
    <row r="16137" spans="1:2">
      <c r="A16137">
        <v>3016</v>
      </c>
      <c r="B16137">
        <v>2979</v>
      </c>
    </row>
    <row r="16138" spans="1:2">
      <c r="A16138">
        <v>2979</v>
      </c>
      <c r="B16138">
        <v>3017</v>
      </c>
    </row>
    <row r="16139" spans="1:2">
      <c r="A16139">
        <v>3017</v>
      </c>
      <c r="B16139">
        <v>3018</v>
      </c>
    </row>
    <row r="16140" spans="1:2">
      <c r="A16140">
        <v>3018</v>
      </c>
      <c r="B16140">
        <v>1637</v>
      </c>
    </row>
    <row r="16141" spans="1:2">
      <c r="A16141">
        <v>1637</v>
      </c>
      <c r="B16141">
        <v>581</v>
      </c>
    </row>
    <row r="16142" spans="1:2">
      <c r="A16142">
        <v>581</v>
      </c>
      <c r="B16142">
        <v>438</v>
      </c>
    </row>
    <row r="16143" spans="1:2">
      <c r="A16143">
        <v>438</v>
      </c>
      <c r="B16143">
        <v>437</v>
      </c>
    </row>
    <row r="16144" spans="1:2">
      <c r="A16144">
        <v>437</v>
      </c>
      <c r="B16144">
        <v>436</v>
      </c>
    </row>
    <row r="16145" spans="1:2">
      <c r="A16145">
        <v>4038</v>
      </c>
      <c r="B16145">
        <v>4039</v>
      </c>
    </row>
    <row r="16146" spans="1:2">
      <c r="A16146">
        <v>4039</v>
      </c>
      <c r="B16146">
        <v>4040</v>
      </c>
    </row>
    <row r="16147" spans="1:2">
      <c r="A16147">
        <v>4040</v>
      </c>
      <c r="B16147">
        <v>2041</v>
      </c>
    </row>
    <row r="16148" spans="1:2">
      <c r="A16148">
        <v>2041</v>
      </c>
      <c r="B16148">
        <v>2042</v>
      </c>
    </row>
    <row r="16149" spans="1:2">
      <c r="A16149">
        <v>2042</v>
      </c>
      <c r="B16149">
        <v>4041</v>
      </c>
    </row>
    <row r="16150" spans="1:2">
      <c r="A16150">
        <v>4041</v>
      </c>
      <c r="B16150">
        <v>3389</v>
      </c>
    </row>
    <row r="16151" spans="1:2">
      <c r="A16151">
        <v>3389</v>
      </c>
      <c r="B16151">
        <v>2765</v>
      </c>
    </row>
    <row r="16152" spans="1:2">
      <c r="A16152">
        <v>2765</v>
      </c>
      <c r="B16152">
        <v>2764</v>
      </c>
    </row>
    <row r="16153" spans="1:2">
      <c r="A16153">
        <v>2764</v>
      </c>
      <c r="B16153">
        <v>2763</v>
      </c>
    </row>
    <row r="16154" spans="1:2">
      <c r="A16154">
        <v>2763</v>
      </c>
      <c r="B16154">
        <v>1134</v>
      </c>
    </row>
    <row r="16155" spans="1:2">
      <c r="A16155">
        <v>1134</v>
      </c>
      <c r="B16155">
        <v>1135</v>
      </c>
    </row>
    <row r="16156" spans="1:2">
      <c r="A16156">
        <v>1135</v>
      </c>
      <c r="B16156">
        <v>1168</v>
      </c>
    </row>
    <row r="16157" spans="1:2">
      <c r="A16157">
        <v>1168</v>
      </c>
      <c r="B16157">
        <v>4042</v>
      </c>
    </row>
    <row r="16158" spans="1:2">
      <c r="A16158">
        <v>4042</v>
      </c>
      <c r="B16158">
        <v>4043</v>
      </c>
    </row>
    <row r="16159" spans="1:2">
      <c r="A16159">
        <v>4043</v>
      </c>
      <c r="B16159">
        <v>4044</v>
      </c>
    </row>
    <row r="16160" spans="1:2">
      <c r="A16160">
        <v>4044</v>
      </c>
      <c r="B16160">
        <v>4045</v>
      </c>
    </row>
    <row r="16161" spans="1:2">
      <c r="A16161">
        <v>4045</v>
      </c>
      <c r="B16161">
        <v>4046</v>
      </c>
    </row>
    <row r="16162" spans="1:2">
      <c r="A16162">
        <v>4046</v>
      </c>
      <c r="B16162">
        <v>4047</v>
      </c>
    </row>
    <row r="16163" spans="1:2">
      <c r="A16163">
        <v>4047</v>
      </c>
      <c r="B16163">
        <v>4048</v>
      </c>
    </row>
    <row r="16164" spans="1:2">
      <c r="A16164">
        <v>4048</v>
      </c>
      <c r="B16164">
        <v>4049</v>
      </c>
    </row>
    <row r="16165" spans="1:2">
      <c r="A16165">
        <v>4049</v>
      </c>
      <c r="B16165">
        <v>4050</v>
      </c>
    </row>
    <row r="16166" spans="1:2">
      <c r="A16166">
        <v>4050</v>
      </c>
      <c r="B16166">
        <v>4051</v>
      </c>
    </row>
    <row r="16167" spans="1:2">
      <c r="A16167">
        <v>4051</v>
      </c>
      <c r="B16167">
        <v>4052</v>
      </c>
    </row>
    <row r="16168" spans="1:2">
      <c r="A16168">
        <v>4052</v>
      </c>
      <c r="B16168">
        <v>4053</v>
      </c>
    </row>
    <row r="16169" spans="1:2">
      <c r="A16169">
        <v>4053</v>
      </c>
      <c r="B16169">
        <v>4054</v>
      </c>
    </row>
    <row r="16170" spans="1:2">
      <c r="A16170">
        <v>4054</v>
      </c>
      <c r="B16170">
        <v>4055</v>
      </c>
    </row>
    <row r="16171" spans="1:2">
      <c r="A16171">
        <v>4055</v>
      </c>
      <c r="B16171">
        <v>4051</v>
      </c>
    </row>
    <row r="16172" spans="1:2">
      <c r="A16172">
        <v>4051</v>
      </c>
      <c r="B16172">
        <v>4050</v>
      </c>
    </row>
    <row r="16173" spans="1:2">
      <c r="A16173">
        <v>4050</v>
      </c>
      <c r="B16173">
        <v>4049</v>
      </c>
    </row>
    <row r="16174" spans="1:2">
      <c r="A16174">
        <v>4049</v>
      </c>
      <c r="B16174">
        <v>4048</v>
      </c>
    </row>
    <row r="16175" spans="1:2">
      <c r="A16175">
        <v>4048</v>
      </c>
      <c r="B16175">
        <v>4047</v>
      </c>
    </row>
    <row r="16176" spans="1:2">
      <c r="A16176">
        <v>4047</v>
      </c>
      <c r="B16176">
        <v>4046</v>
      </c>
    </row>
    <row r="16177" spans="1:2">
      <c r="A16177">
        <v>4046</v>
      </c>
      <c r="B16177">
        <v>4045</v>
      </c>
    </row>
    <row r="16178" spans="1:2">
      <c r="A16178">
        <v>4045</v>
      </c>
      <c r="B16178">
        <v>4044</v>
      </c>
    </row>
    <row r="16179" spans="1:2">
      <c r="A16179">
        <v>4044</v>
      </c>
      <c r="B16179">
        <v>4043</v>
      </c>
    </row>
    <row r="16180" spans="1:2">
      <c r="A16180">
        <v>4043</v>
      </c>
      <c r="B16180">
        <v>4042</v>
      </c>
    </row>
    <row r="16181" spans="1:2">
      <c r="A16181">
        <v>4042</v>
      </c>
      <c r="B16181">
        <v>1135</v>
      </c>
    </row>
    <row r="16182" spans="1:2">
      <c r="A16182">
        <v>1135</v>
      </c>
      <c r="B16182">
        <v>1499</v>
      </c>
    </row>
    <row r="16183" spans="1:2">
      <c r="A16183">
        <v>1499</v>
      </c>
      <c r="B16183">
        <v>2763</v>
      </c>
    </row>
    <row r="16184" spans="1:2">
      <c r="A16184">
        <v>2763</v>
      </c>
      <c r="B16184">
        <v>2764</v>
      </c>
    </row>
    <row r="16185" spans="1:2">
      <c r="A16185">
        <v>2764</v>
      </c>
      <c r="B16185">
        <v>2765</v>
      </c>
    </row>
    <row r="16186" spans="1:2">
      <c r="A16186">
        <v>2765</v>
      </c>
      <c r="B16186">
        <v>3396</v>
      </c>
    </row>
    <row r="16187" spans="1:2">
      <c r="A16187">
        <v>3396</v>
      </c>
      <c r="B16187">
        <v>4041</v>
      </c>
    </row>
    <row r="16188" spans="1:2">
      <c r="A16188">
        <v>4041</v>
      </c>
      <c r="B16188">
        <v>2042</v>
      </c>
    </row>
    <row r="16189" spans="1:2">
      <c r="A16189">
        <v>2042</v>
      </c>
      <c r="B16189">
        <v>2041</v>
      </c>
    </row>
    <row r="16190" spans="1:2">
      <c r="A16190">
        <v>2041</v>
      </c>
      <c r="B16190">
        <v>4056</v>
      </c>
    </row>
    <row r="16191" spans="1:2">
      <c r="A16191">
        <v>4056</v>
      </c>
      <c r="B16191">
        <v>4039</v>
      </c>
    </row>
    <row r="16192" spans="1:2">
      <c r="A16192">
        <v>4039</v>
      </c>
      <c r="B16192">
        <v>4057</v>
      </c>
    </row>
    <row r="16193" spans="1:2">
      <c r="A16193">
        <v>4057</v>
      </c>
      <c r="B16193">
        <v>4038</v>
      </c>
    </row>
    <row r="16194" spans="1:2">
      <c r="A16194">
        <v>1656</v>
      </c>
      <c r="B16194">
        <v>1655</v>
      </c>
    </row>
    <row r="16195" spans="1:2">
      <c r="A16195">
        <v>1655</v>
      </c>
      <c r="B16195">
        <v>1654</v>
      </c>
    </row>
    <row r="16196" spans="1:2">
      <c r="A16196">
        <v>1654</v>
      </c>
      <c r="B16196">
        <v>529</v>
      </c>
    </row>
    <row r="16197" spans="1:2">
      <c r="A16197">
        <v>529</v>
      </c>
      <c r="B16197">
        <v>519</v>
      </c>
    </row>
    <row r="16198" spans="1:2">
      <c r="A16198">
        <v>519</v>
      </c>
      <c r="B16198">
        <v>518</v>
      </c>
    </row>
    <row r="16199" spans="1:2">
      <c r="A16199">
        <v>518</v>
      </c>
      <c r="B16199">
        <v>3744</v>
      </c>
    </row>
    <row r="16200" spans="1:2">
      <c r="A16200">
        <v>3744</v>
      </c>
      <c r="B16200">
        <v>3743</v>
      </c>
    </row>
    <row r="16201" spans="1:2">
      <c r="A16201">
        <v>3743</v>
      </c>
      <c r="B16201">
        <v>530</v>
      </c>
    </row>
    <row r="16202" spans="1:2">
      <c r="A16202">
        <v>530</v>
      </c>
      <c r="B16202">
        <v>515</v>
      </c>
    </row>
    <row r="16203" spans="1:2">
      <c r="A16203">
        <v>515</v>
      </c>
      <c r="B16203">
        <v>19</v>
      </c>
    </row>
    <row r="16204" spans="1:2">
      <c r="A16204">
        <v>19</v>
      </c>
      <c r="B16204">
        <v>31</v>
      </c>
    </row>
    <row r="16205" spans="1:2">
      <c r="A16205">
        <v>31</v>
      </c>
      <c r="B16205">
        <v>492</v>
      </c>
    </row>
    <row r="16206" spans="1:2">
      <c r="A16206">
        <v>492</v>
      </c>
      <c r="B16206">
        <v>1250</v>
      </c>
    </row>
    <row r="16207" spans="1:2">
      <c r="A16207">
        <v>1250</v>
      </c>
      <c r="B16207">
        <v>3632</v>
      </c>
    </row>
    <row r="16208" spans="1:2">
      <c r="A16208">
        <v>3632</v>
      </c>
      <c r="B16208">
        <v>4058</v>
      </c>
    </row>
    <row r="16209" spans="1:2">
      <c r="A16209">
        <v>4058</v>
      </c>
      <c r="B16209">
        <v>1379</v>
      </c>
    </row>
    <row r="16210" spans="1:2">
      <c r="A16210">
        <v>1379</v>
      </c>
      <c r="B16210">
        <v>1380</v>
      </c>
    </row>
    <row r="16211" spans="1:2">
      <c r="A16211">
        <v>1380</v>
      </c>
      <c r="B16211">
        <v>25</v>
      </c>
    </row>
    <row r="16212" spans="1:2">
      <c r="A16212">
        <v>25</v>
      </c>
      <c r="B16212">
        <v>24</v>
      </c>
    </row>
    <row r="16213" spans="1:2">
      <c r="A16213">
        <v>24</v>
      </c>
      <c r="B16213">
        <v>26</v>
      </c>
    </row>
    <row r="16214" spans="1:2">
      <c r="A16214">
        <v>26</v>
      </c>
      <c r="B16214">
        <v>4059</v>
      </c>
    </row>
    <row r="16215" spans="1:2">
      <c r="A16215">
        <v>4059</v>
      </c>
      <c r="B16215">
        <v>24</v>
      </c>
    </row>
    <row r="16216" spans="1:2">
      <c r="A16216">
        <v>24</v>
      </c>
      <c r="B16216">
        <v>25</v>
      </c>
    </row>
    <row r="16217" spans="1:2">
      <c r="A16217">
        <v>25</v>
      </c>
      <c r="B16217">
        <v>1380</v>
      </c>
    </row>
    <row r="16218" spans="1:2">
      <c r="A16218">
        <v>1380</v>
      </c>
      <c r="B16218">
        <v>1379</v>
      </c>
    </row>
    <row r="16219" spans="1:2">
      <c r="A16219">
        <v>1379</v>
      </c>
      <c r="B16219">
        <v>4058</v>
      </c>
    </row>
    <row r="16220" spans="1:2">
      <c r="A16220">
        <v>4058</v>
      </c>
      <c r="B16220">
        <v>3632</v>
      </c>
    </row>
    <row r="16221" spans="1:2">
      <c r="A16221">
        <v>3632</v>
      </c>
      <c r="B16221">
        <v>1250</v>
      </c>
    </row>
    <row r="16222" spans="1:2">
      <c r="A16222">
        <v>1250</v>
      </c>
      <c r="B16222">
        <v>656</v>
      </c>
    </row>
    <row r="16223" spans="1:2">
      <c r="A16223">
        <v>656</v>
      </c>
      <c r="B16223">
        <v>31</v>
      </c>
    </row>
    <row r="16224" spans="1:2">
      <c r="A16224">
        <v>31</v>
      </c>
      <c r="B16224">
        <v>19</v>
      </c>
    </row>
    <row r="16225" spans="1:2">
      <c r="A16225">
        <v>19</v>
      </c>
      <c r="B16225">
        <v>515</v>
      </c>
    </row>
    <row r="16226" spans="1:2">
      <c r="A16226">
        <v>515</v>
      </c>
      <c r="B16226">
        <v>530</v>
      </c>
    </row>
    <row r="16227" spans="1:2">
      <c r="A16227">
        <v>530</v>
      </c>
      <c r="B16227">
        <v>3743</v>
      </c>
    </row>
    <row r="16228" spans="1:2">
      <c r="A16228">
        <v>3743</v>
      </c>
      <c r="B16228">
        <v>3744</v>
      </c>
    </row>
    <row r="16229" spans="1:2">
      <c r="A16229">
        <v>3744</v>
      </c>
      <c r="B16229">
        <v>518</v>
      </c>
    </row>
    <row r="16230" spans="1:2">
      <c r="A16230">
        <v>518</v>
      </c>
      <c r="B16230">
        <v>519</v>
      </c>
    </row>
    <row r="16231" spans="1:2">
      <c r="A16231">
        <v>519</v>
      </c>
      <c r="B16231">
        <v>529</v>
      </c>
    </row>
    <row r="16232" spans="1:2">
      <c r="A16232">
        <v>529</v>
      </c>
      <c r="B16232">
        <v>660</v>
      </c>
    </row>
    <row r="16233" spans="1:2">
      <c r="A16233">
        <v>660</v>
      </c>
      <c r="B16233">
        <v>1654</v>
      </c>
    </row>
    <row r="16234" spans="1:2">
      <c r="A16234">
        <v>1654</v>
      </c>
      <c r="B16234">
        <v>1655</v>
      </c>
    </row>
    <row r="16235" spans="1:2">
      <c r="A16235">
        <v>1655</v>
      </c>
      <c r="B16235">
        <v>1656</v>
      </c>
    </row>
    <row r="16236" spans="1:2">
      <c r="A16236">
        <v>4060</v>
      </c>
      <c r="B16236">
        <v>947</v>
      </c>
    </row>
    <row r="16237" spans="1:2">
      <c r="A16237">
        <v>947</v>
      </c>
      <c r="B16237">
        <v>1003</v>
      </c>
    </row>
    <row r="16238" spans="1:2">
      <c r="A16238">
        <v>1003</v>
      </c>
      <c r="B16238">
        <v>1004</v>
      </c>
    </row>
    <row r="16239" spans="1:2">
      <c r="A16239">
        <v>1004</v>
      </c>
      <c r="B16239">
        <v>722</v>
      </c>
    </row>
    <row r="16240" spans="1:2">
      <c r="A16240">
        <v>722</v>
      </c>
      <c r="B16240">
        <v>837</v>
      </c>
    </row>
    <row r="16241" spans="1:2">
      <c r="A16241">
        <v>837</v>
      </c>
      <c r="B16241">
        <v>838</v>
      </c>
    </row>
    <row r="16242" spans="1:2">
      <c r="A16242">
        <v>838</v>
      </c>
      <c r="B16242">
        <v>1599</v>
      </c>
    </row>
    <row r="16243" spans="1:2">
      <c r="A16243">
        <v>1599</v>
      </c>
      <c r="B16243">
        <v>1600</v>
      </c>
    </row>
    <row r="16244" spans="1:2">
      <c r="A16244">
        <v>1600</v>
      </c>
      <c r="B16244">
        <v>1601</v>
      </c>
    </row>
    <row r="16245" spans="1:2">
      <c r="A16245">
        <v>1601</v>
      </c>
      <c r="B16245">
        <v>1602</v>
      </c>
    </row>
    <row r="16246" spans="1:2">
      <c r="A16246">
        <v>1602</v>
      </c>
      <c r="B16246">
        <v>881</v>
      </c>
    </row>
    <row r="16247" spans="1:2">
      <c r="A16247">
        <v>881</v>
      </c>
      <c r="B16247">
        <v>882</v>
      </c>
    </row>
    <row r="16248" spans="1:2">
      <c r="A16248">
        <v>882</v>
      </c>
      <c r="B16248">
        <v>883</v>
      </c>
    </row>
    <row r="16249" spans="1:2">
      <c r="A16249">
        <v>883</v>
      </c>
      <c r="B16249">
        <v>688</v>
      </c>
    </row>
    <row r="16250" spans="1:2">
      <c r="A16250">
        <v>688</v>
      </c>
      <c r="B16250">
        <v>1315</v>
      </c>
    </row>
    <row r="16251" spans="1:2">
      <c r="A16251">
        <v>1315</v>
      </c>
      <c r="B16251">
        <v>4010</v>
      </c>
    </row>
    <row r="16252" spans="1:2">
      <c r="A16252">
        <v>4010</v>
      </c>
      <c r="B16252">
        <v>2525</v>
      </c>
    </row>
    <row r="16253" spans="1:2">
      <c r="A16253">
        <v>2525</v>
      </c>
      <c r="B16253">
        <v>2409</v>
      </c>
    </row>
    <row r="16254" spans="1:2">
      <c r="A16254">
        <v>2409</v>
      </c>
      <c r="B16254">
        <v>2408</v>
      </c>
    </row>
    <row r="16255" spans="1:2">
      <c r="A16255">
        <v>2408</v>
      </c>
      <c r="B16255">
        <v>2407</v>
      </c>
    </row>
    <row r="16256" spans="1:2">
      <c r="A16256">
        <v>2407</v>
      </c>
      <c r="B16256">
        <v>4061</v>
      </c>
    </row>
    <row r="16257" spans="1:2">
      <c r="A16257">
        <v>4061</v>
      </c>
      <c r="B16257">
        <v>2406</v>
      </c>
    </row>
    <row r="16258" spans="1:2">
      <c r="A16258">
        <v>2406</v>
      </c>
      <c r="B16258">
        <v>2405</v>
      </c>
    </row>
    <row r="16259" spans="1:2">
      <c r="A16259">
        <v>2405</v>
      </c>
      <c r="B16259">
        <v>890</v>
      </c>
    </row>
    <row r="16260" spans="1:2">
      <c r="A16260">
        <v>890</v>
      </c>
      <c r="B16260">
        <v>891</v>
      </c>
    </row>
    <row r="16261" spans="1:2">
      <c r="A16261">
        <v>891</v>
      </c>
      <c r="B16261">
        <v>1796</v>
      </c>
    </row>
    <row r="16262" spans="1:2">
      <c r="A16262">
        <v>1796</v>
      </c>
      <c r="B16262">
        <v>1795</v>
      </c>
    </row>
    <row r="16263" spans="1:2">
      <c r="A16263">
        <v>1795</v>
      </c>
      <c r="B16263">
        <v>2974</v>
      </c>
    </row>
    <row r="16264" spans="1:2">
      <c r="A16264">
        <v>2974</v>
      </c>
      <c r="B16264">
        <v>664</v>
      </c>
    </row>
    <row r="16265" spans="1:2">
      <c r="A16265">
        <v>664</v>
      </c>
      <c r="B16265">
        <v>2970</v>
      </c>
    </row>
    <row r="16266" spans="1:2">
      <c r="A16266">
        <v>2970</v>
      </c>
      <c r="B16266">
        <v>3291</v>
      </c>
    </row>
    <row r="16267" spans="1:2">
      <c r="A16267">
        <v>3291</v>
      </c>
      <c r="B16267">
        <v>2960</v>
      </c>
    </row>
    <row r="16268" spans="1:2">
      <c r="A16268">
        <v>2960</v>
      </c>
      <c r="B16268">
        <v>2961</v>
      </c>
    </row>
    <row r="16269" spans="1:2">
      <c r="A16269">
        <v>2961</v>
      </c>
      <c r="B16269">
        <v>2962</v>
      </c>
    </row>
    <row r="16270" spans="1:2">
      <c r="A16270">
        <v>2962</v>
      </c>
      <c r="B16270">
        <v>2963</v>
      </c>
    </row>
    <row r="16271" spans="1:2">
      <c r="A16271">
        <v>2963</v>
      </c>
      <c r="B16271">
        <v>4062</v>
      </c>
    </row>
    <row r="16272" spans="1:2">
      <c r="A16272">
        <v>4062</v>
      </c>
      <c r="B16272">
        <v>2963</v>
      </c>
    </row>
    <row r="16273" spans="1:2">
      <c r="A16273">
        <v>2963</v>
      </c>
      <c r="B16273">
        <v>2962</v>
      </c>
    </row>
    <row r="16274" spans="1:2">
      <c r="A16274">
        <v>2962</v>
      </c>
      <c r="B16274">
        <v>2961</v>
      </c>
    </row>
    <row r="16275" spans="1:2">
      <c r="A16275">
        <v>2961</v>
      </c>
      <c r="B16275">
        <v>2960</v>
      </c>
    </row>
    <row r="16276" spans="1:2">
      <c r="A16276">
        <v>2960</v>
      </c>
      <c r="B16276">
        <v>3291</v>
      </c>
    </row>
    <row r="16277" spans="1:2">
      <c r="A16277">
        <v>3291</v>
      </c>
      <c r="B16277">
        <v>664</v>
      </c>
    </row>
    <row r="16278" spans="1:2">
      <c r="A16278">
        <v>664</v>
      </c>
      <c r="B16278">
        <v>665</v>
      </c>
    </row>
    <row r="16279" spans="1:2">
      <c r="A16279">
        <v>665</v>
      </c>
      <c r="B16279">
        <v>1795</v>
      </c>
    </row>
    <row r="16280" spans="1:2">
      <c r="A16280">
        <v>1795</v>
      </c>
      <c r="B16280">
        <v>891</v>
      </c>
    </row>
    <row r="16281" spans="1:2">
      <c r="A16281">
        <v>891</v>
      </c>
      <c r="B16281">
        <v>890</v>
      </c>
    </row>
    <row r="16282" spans="1:2">
      <c r="A16282">
        <v>890</v>
      </c>
      <c r="B16282">
        <v>2405</v>
      </c>
    </row>
    <row r="16283" spans="1:2">
      <c r="A16283">
        <v>2405</v>
      </c>
      <c r="B16283">
        <v>2406</v>
      </c>
    </row>
    <row r="16284" spans="1:2">
      <c r="A16284">
        <v>2406</v>
      </c>
      <c r="B16284">
        <v>4061</v>
      </c>
    </row>
    <row r="16285" spans="1:2">
      <c r="A16285">
        <v>4061</v>
      </c>
      <c r="B16285">
        <v>2407</v>
      </c>
    </row>
    <row r="16286" spans="1:2">
      <c r="A16286">
        <v>2407</v>
      </c>
      <c r="B16286">
        <v>2408</v>
      </c>
    </row>
    <row r="16287" spans="1:2">
      <c r="A16287">
        <v>2408</v>
      </c>
      <c r="B16287">
        <v>2409</v>
      </c>
    </row>
    <row r="16288" spans="1:2">
      <c r="A16288">
        <v>2409</v>
      </c>
      <c r="B16288">
        <v>2525</v>
      </c>
    </row>
    <row r="16289" spans="1:2">
      <c r="A16289">
        <v>2525</v>
      </c>
      <c r="B16289">
        <v>4010</v>
      </c>
    </row>
    <row r="16290" spans="1:2">
      <c r="A16290">
        <v>4010</v>
      </c>
      <c r="B16290">
        <v>1315</v>
      </c>
    </row>
    <row r="16291" spans="1:2">
      <c r="A16291">
        <v>1315</v>
      </c>
      <c r="B16291">
        <v>298</v>
      </c>
    </row>
    <row r="16292" spans="1:2">
      <c r="A16292">
        <v>298</v>
      </c>
      <c r="B16292">
        <v>688</v>
      </c>
    </row>
    <row r="16293" spans="1:2">
      <c r="A16293">
        <v>688</v>
      </c>
      <c r="B16293">
        <v>883</v>
      </c>
    </row>
    <row r="16294" spans="1:2">
      <c r="A16294">
        <v>883</v>
      </c>
      <c r="B16294">
        <v>882</v>
      </c>
    </row>
    <row r="16295" spans="1:2">
      <c r="A16295">
        <v>882</v>
      </c>
      <c r="B16295">
        <v>881</v>
      </c>
    </row>
    <row r="16296" spans="1:2">
      <c r="A16296">
        <v>881</v>
      </c>
      <c r="B16296">
        <v>1602</v>
      </c>
    </row>
    <row r="16297" spans="1:2">
      <c r="A16297">
        <v>1602</v>
      </c>
      <c r="B16297">
        <v>1601</v>
      </c>
    </row>
    <row r="16298" spans="1:2">
      <c r="A16298">
        <v>1601</v>
      </c>
      <c r="B16298">
        <v>1600</v>
      </c>
    </row>
    <row r="16299" spans="1:2">
      <c r="A16299">
        <v>1600</v>
      </c>
      <c r="B16299">
        <v>1599</v>
      </c>
    </row>
    <row r="16300" spans="1:2">
      <c r="A16300">
        <v>1599</v>
      </c>
      <c r="B16300">
        <v>838</v>
      </c>
    </row>
    <row r="16301" spans="1:2">
      <c r="A16301">
        <v>838</v>
      </c>
      <c r="B16301">
        <v>722</v>
      </c>
    </row>
    <row r="16302" spans="1:2">
      <c r="A16302">
        <v>722</v>
      </c>
      <c r="B16302">
        <v>1003</v>
      </c>
    </row>
    <row r="16303" spans="1:2">
      <c r="A16303">
        <v>1003</v>
      </c>
      <c r="B16303">
        <v>947</v>
      </c>
    </row>
    <row r="16304" spans="1:2">
      <c r="A16304">
        <v>947</v>
      </c>
      <c r="B16304">
        <v>4060</v>
      </c>
    </row>
    <row r="16305" spans="1:2">
      <c r="A16305">
        <v>2435</v>
      </c>
      <c r="B16305">
        <v>2436</v>
      </c>
    </row>
    <row r="16306" spans="1:2">
      <c r="A16306">
        <v>2436</v>
      </c>
      <c r="B16306">
        <v>2443</v>
      </c>
    </row>
    <row r="16307" spans="1:2">
      <c r="A16307">
        <v>2443</v>
      </c>
      <c r="B16307">
        <v>2444</v>
      </c>
    </row>
    <row r="16308" spans="1:2">
      <c r="A16308">
        <v>2444</v>
      </c>
      <c r="B16308">
        <v>2445</v>
      </c>
    </row>
    <row r="16309" spans="1:2">
      <c r="A16309">
        <v>2445</v>
      </c>
      <c r="B16309">
        <v>2446</v>
      </c>
    </row>
    <row r="16310" spans="1:2">
      <c r="A16310">
        <v>2446</v>
      </c>
      <c r="B16310">
        <v>2447</v>
      </c>
    </row>
    <row r="16311" spans="1:2">
      <c r="A16311">
        <v>2447</v>
      </c>
      <c r="B16311">
        <v>2448</v>
      </c>
    </row>
    <row r="16312" spans="1:2">
      <c r="A16312">
        <v>2448</v>
      </c>
      <c r="B16312">
        <v>4063</v>
      </c>
    </row>
    <row r="16313" spans="1:2">
      <c r="A16313">
        <v>4063</v>
      </c>
      <c r="B16313">
        <v>2454</v>
      </c>
    </row>
    <row r="16314" spans="1:2">
      <c r="A16314">
        <v>2454</v>
      </c>
      <c r="B16314">
        <v>3527</v>
      </c>
    </row>
    <row r="16315" spans="1:2">
      <c r="A16315">
        <v>3527</v>
      </c>
      <c r="B16315">
        <v>595</v>
      </c>
    </row>
    <row r="16316" spans="1:2">
      <c r="A16316">
        <v>595</v>
      </c>
      <c r="B16316">
        <v>594</v>
      </c>
    </row>
    <row r="16317" spans="1:2">
      <c r="A16317">
        <v>594</v>
      </c>
      <c r="B16317">
        <v>593</v>
      </c>
    </row>
    <row r="16318" spans="1:2">
      <c r="A16318">
        <v>593</v>
      </c>
      <c r="B16318">
        <v>592</v>
      </c>
    </row>
    <row r="16319" spans="1:2">
      <c r="A16319">
        <v>592</v>
      </c>
      <c r="B16319">
        <v>1642</v>
      </c>
    </row>
    <row r="16320" spans="1:2">
      <c r="A16320">
        <v>1642</v>
      </c>
      <c r="B16320">
        <v>590</v>
      </c>
    </row>
    <row r="16321" spans="1:2">
      <c r="A16321">
        <v>590</v>
      </c>
      <c r="B16321">
        <v>1641</v>
      </c>
    </row>
    <row r="16322" spans="1:2">
      <c r="A16322">
        <v>1641</v>
      </c>
      <c r="B16322">
        <v>1640</v>
      </c>
    </row>
    <row r="16323" spans="1:2">
      <c r="A16323">
        <v>1640</v>
      </c>
      <c r="B16323">
        <v>587</v>
      </c>
    </row>
    <row r="16324" spans="1:2">
      <c r="A16324">
        <v>587</v>
      </c>
      <c r="B16324">
        <v>1638</v>
      </c>
    </row>
    <row r="16325" spans="1:2">
      <c r="A16325">
        <v>1638</v>
      </c>
      <c r="B16325">
        <v>586</v>
      </c>
    </row>
    <row r="16326" spans="1:2">
      <c r="A16326">
        <v>586</v>
      </c>
      <c r="B16326">
        <v>601</v>
      </c>
    </row>
    <row r="16327" spans="1:2">
      <c r="A16327">
        <v>601</v>
      </c>
      <c r="B16327">
        <v>1686</v>
      </c>
    </row>
    <row r="16328" spans="1:2">
      <c r="A16328">
        <v>1686</v>
      </c>
      <c r="B16328">
        <v>602</v>
      </c>
    </row>
    <row r="16329" spans="1:2">
      <c r="A16329">
        <v>602</v>
      </c>
      <c r="B16329">
        <v>584</v>
      </c>
    </row>
    <row r="16330" spans="1:2">
      <c r="A16330">
        <v>584</v>
      </c>
      <c r="B16330">
        <v>603</v>
      </c>
    </row>
    <row r="16331" spans="1:2">
      <c r="A16331">
        <v>603</v>
      </c>
      <c r="B16331">
        <v>1156</v>
      </c>
    </row>
    <row r="16332" spans="1:2">
      <c r="A16332">
        <v>1156</v>
      </c>
      <c r="B16332">
        <v>1685</v>
      </c>
    </row>
    <row r="16333" spans="1:2">
      <c r="A16333">
        <v>1685</v>
      </c>
      <c r="B16333">
        <v>1637</v>
      </c>
    </row>
    <row r="16334" spans="1:2">
      <c r="A16334">
        <v>1637</v>
      </c>
      <c r="B16334">
        <v>2978</v>
      </c>
    </row>
    <row r="16335" spans="1:2">
      <c r="A16335">
        <v>2978</v>
      </c>
      <c r="B16335">
        <v>3613</v>
      </c>
    </row>
    <row r="16336" spans="1:2">
      <c r="A16336">
        <v>3613</v>
      </c>
      <c r="B16336">
        <v>443</v>
      </c>
    </row>
    <row r="16337" spans="1:2">
      <c r="A16337">
        <v>443</v>
      </c>
      <c r="B16337">
        <v>3902</v>
      </c>
    </row>
    <row r="16338" spans="1:2">
      <c r="A16338">
        <v>3902</v>
      </c>
      <c r="B16338">
        <v>445</v>
      </c>
    </row>
    <row r="16339" spans="1:2">
      <c r="A16339">
        <v>445</v>
      </c>
      <c r="B16339">
        <v>506</v>
      </c>
    </row>
    <row r="16340" spans="1:2">
      <c r="A16340">
        <v>506</v>
      </c>
      <c r="B16340">
        <v>2737</v>
      </c>
    </row>
    <row r="16341" spans="1:2">
      <c r="A16341">
        <v>2737</v>
      </c>
      <c r="B16341">
        <v>711</v>
      </c>
    </row>
    <row r="16342" spans="1:2">
      <c r="A16342">
        <v>711</v>
      </c>
      <c r="B16342">
        <v>2737</v>
      </c>
    </row>
    <row r="16343" spans="1:2">
      <c r="A16343">
        <v>2737</v>
      </c>
      <c r="B16343">
        <v>506</v>
      </c>
    </row>
    <row r="16344" spans="1:2">
      <c r="A16344">
        <v>506</v>
      </c>
      <c r="B16344">
        <v>490</v>
      </c>
    </row>
    <row r="16345" spans="1:2">
      <c r="A16345">
        <v>490</v>
      </c>
      <c r="B16345">
        <v>3902</v>
      </c>
    </row>
    <row r="16346" spans="1:2">
      <c r="A16346">
        <v>3902</v>
      </c>
      <c r="B16346">
        <v>443</v>
      </c>
    </row>
    <row r="16347" spans="1:2">
      <c r="A16347">
        <v>443</v>
      </c>
      <c r="B16347">
        <v>3613</v>
      </c>
    </row>
    <row r="16348" spans="1:2">
      <c r="A16348">
        <v>3613</v>
      </c>
      <c r="B16348">
        <v>3017</v>
      </c>
    </row>
    <row r="16349" spans="1:2">
      <c r="A16349">
        <v>3017</v>
      </c>
      <c r="B16349">
        <v>2985</v>
      </c>
    </row>
    <row r="16350" spans="1:2">
      <c r="A16350">
        <v>2985</v>
      </c>
      <c r="B16350">
        <v>1637</v>
      </c>
    </row>
    <row r="16351" spans="1:2">
      <c r="A16351">
        <v>1637</v>
      </c>
      <c r="B16351">
        <v>1685</v>
      </c>
    </row>
    <row r="16352" spans="1:2">
      <c r="A16352">
        <v>1685</v>
      </c>
      <c r="B16352">
        <v>1156</v>
      </c>
    </row>
    <row r="16353" spans="1:2">
      <c r="A16353">
        <v>1156</v>
      </c>
      <c r="B16353">
        <v>584</v>
      </c>
    </row>
    <row r="16354" spans="1:2">
      <c r="A16354">
        <v>584</v>
      </c>
      <c r="B16354">
        <v>585</v>
      </c>
    </row>
    <row r="16355" spans="1:2">
      <c r="A16355">
        <v>585</v>
      </c>
      <c r="B16355">
        <v>1686</v>
      </c>
    </row>
    <row r="16356" spans="1:2">
      <c r="A16356">
        <v>1686</v>
      </c>
      <c r="B16356">
        <v>586</v>
      </c>
    </row>
    <row r="16357" spans="1:2">
      <c r="A16357">
        <v>586</v>
      </c>
      <c r="B16357">
        <v>1638</v>
      </c>
    </row>
    <row r="16358" spans="1:2">
      <c r="A16358">
        <v>1638</v>
      </c>
      <c r="B16358">
        <v>587</v>
      </c>
    </row>
    <row r="16359" spans="1:2">
      <c r="A16359">
        <v>587</v>
      </c>
      <c r="B16359">
        <v>1639</v>
      </c>
    </row>
    <row r="16360" spans="1:2">
      <c r="A16360">
        <v>1639</v>
      </c>
      <c r="B16360">
        <v>1640</v>
      </c>
    </row>
    <row r="16361" spans="1:2">
      <c r="A16361">
        <v>1640</v>
      </c>
      <c r="B16361">
        <v>1641</v>
      </c>
    </row>
    <row r="16362" spans="1:2">
      <c r="A16362">
        <v>1641</v>
      </c>
      <c r="B16362">
        <v>590</v>
      </c>
    </row>
    <row r="16363" spans="1:2">
      <c r="A16363">
        <v>590</v>
      </c>
      <c r="B16363">
        <v>1642</v>
      </c>
    </row>
    <row r="16364" spans="1:2">
      <c r="A16364">
        <v>1642</v>
      </c>
      <c r="B16364">
        <v>592</v>
      </c>
    </row>
    <row r="16365" spans="1:2">
      <c r="A16365">
        <v>592</v>
      </c>
      <c r="B16365">
        <v>593</v>
      </c>
    </row>
    <row r="16366" spans="1:2">
      <c r="A16366">
        <v>593</v>
      </c>
      <c r="B16366">
        <v>594</v>
      </c>
    </row>
    <row r="16367" spans="1:2">
      <c r="A16367">
        <v>594</v>
      </c>
      <c r="B16367">
        <v>595</v>
      </c>
    </row>
    <row r="16368" spans="1:2">
      <c r="A16368">
        <v>595</v>
      </c>
      <c r="B16368">
        <v>3527</v>
      </c>
    </row>
    <row r="16369" spans="1:2">
      <c r="A16369">
        <v>3527</v>
      </c>
      <c r="B16369">
        <v>4064</v>
      </c>
    </row>
    <row r="16370" spans="1:2">
      <c r="A16370">
        <v>4064</v>
      </c>
      <c r="B16370">
        <v>2448</v>
      </c>
    </row>
    <row r="16371" spans="1:2">
      <c r="A16371">
        <v>2448</v>
      </c>
      <c r="B16371">
        <v>2447</v>
      </c>
    </row>
    <row r="16372" spans="1:2">
      <c r="A16372">
        <v>2447</v>
      </c>
      <c r="B16372">
        <v>2446</v>
      </c>
    </row>
    <row r="16373" spans="1:2">
      <c r="A16373">
        <v>2446</v>
      </c>
      <c r="B16373">
        <v>2445</v>
      </c>
    </row>
    <row r="16374" spans="1:2">
      <c r="A16374">
        <v>2445</v>
      </c>
      <c r="B16374">
        <v>2455</v>
      </c>
    </row>
    <row r="16375" spans="1:2">
      <c r="A16375">
        <v>2455</v>
      </c>
      <c r="B16375">
        <v>2456</v>
      </c>
    </row>
    <row r="16376" spans="1:2">
      <c r="A16376">
        <v>2456</v>
      </c>
      <c r="B16376">
        <v>2435</v>
      </c>
    </row>
    <row r="16377" spans="1:2">
      <c r="A16377">
        <v>2233</v>
      </c>
      <c r="B16377">
        <v>2627</v>
      </c>
    </row>
    <row r="16378" spans="1:2">
      <c r="A16378">
        <v>2627</v>
      </c>
      <c r="B16378">
        <v>3316</v>
      </c>
    </row>
    <row r="16379" spans="1:2">
      <c r="A16379">
        <v>3316</v>
      </c>
      <c r="B16379">
        <v>3317</v>
      </c>
    </row>
    <row r="16380" spans="1:2">
      <c r="A16380">
        <v>3317</v>
      </c>
      <c r="B16380">
        <v>4065</v>
      </c>
    </row>
    <row r="16381" spans="1:2">
      <c r="A16381">
        <v>4065</v>
      </c>
      <c r="B16381">
        <v>3520</v>
      </c>
    </row>
    <row r="16382" spans="1:2">
      <c r="A16382">
        <v>3520</v>
      </c>
      <c r="B16382">
        <v>3519</v>
      </c>
    </row>
    <row r="16383" spans="1:2">
      <c r="A16383">
        <v>3519</v>
      </c>
      <c r="B16383">
        <v>3516</v>
      </c>
    </row>
    <row r="16384" spans="1:2">
      <c r="A16384">
        <v>3516</v>
      </c>
      <c r="B16384">
        <v>3525</v>
      </c>
    </row>
    <row r="16385" spans="1:2">
      <c r="A16385">
        <v>3525</v>
      </c>
      <c r="B16385">
        <v>2623</v>
      </c>
    </row>
    <row r="16386" spans="1:2">
      <c r="A16386">
        <v>2623</v>
      </c>
      <c r="B16386">
        <v>2622</v>
      </c>
    </row>
    <row r="16387" spans="1:2">
      <c r="A16387">
        <v>2622</v>
      </c>
      <c r="B16387">
        <v>2986</v>
      </c>
    </row>
    <row r="16388" spans="1:2">
      <c r="A16388">
        <v>2986</v>
      </c>
      <c r="B16388">
        <v>2620</v>
      </c>
    </row>
    <row r="16389" spans="1:2">
      <c r="A16389">
        <v>2620</v>
      </c>
      <c r="B16389">
        <v>3775</v>
      </c>
    </row>
    <row r="16390" spans="1:2">
      <c r="A16390">
        <v>3775</v>
      </c>
      <c r="B16390">
        <v>3771</v>
      </c>
    </row>
    <row r="16391" spans="1:2">
      <c r="A16391">
        <v>3771</v>
      </c>
      <c r="B16391">
        <v>758</v>
      </c>
    </row>
    <row r="16392" spans="1:2">
      <c r="A16392">
        <v>758</v>
      </c>
      <c r="B16392">
        <v>4066</v>
      </c>
    </row>
    <row r="16393" spans="1:2">
      <c r="A16393">
        <v>4066</v>
      </c>
      <c r="B16393">
        <v>751</v>
      </c>
    </row>
    <row r="16394" spans="1:2">
      <c r="A16394">
        <v>751</v>
      </c>
      <c r="B16394">
        <v>750</v>
      </c>
    </row>
    <row r="16395" spans="1:2">
      <c r="A16395">
        <v>750</v>
      </c>
      <c r="B16395">
        <v>3596</v>
      </c>
    </row>
    <row r="16396" spans="1:2">
      <c r="A16396">
        <v>3596</v>
      </c>
      <c r="B16396">
        <v>3597</v>
      </c>
    </row>
    <row r="16397" spans="1:2">
      <c r="A16397">
        <v>3597</v>
      </c>
      <c r="B16397">
        <v>3598</v>
      </c>
    </row>
    <row r="16398" spans="1:2">
      <c r="A16398">
        <v>3598</v>
      </c>
      <c r="B16398">
        <v>1348</v>
      </c>
    </row>
    <row r="16399" spans="1:2">
      <c r="A16399">
        <v>1348</v>
      </c>
      <c r="B16399">
        <v>1349</v>
      </c>
    </row>
    <row r="16400" spans="1:2">
      <c r="A16400">
        <v>1349</v>
      </c>
      <c r="B16400">
        <v>1350</v>
      </c>
    </row>
    <row r="16401" spans="1:2">
      <c r="A16401">
        <v>1350</v>
      </c>
      <c r="B16401">
        <v>1363</v>
      </c>
    </row>
    <row r="16402" spans="1:2">
      <c r="A16402">
        <v>1363</v>
      </c>
      <c r="B16402">
        <v>3770</v>
      </c>
    </row>
    <row r="16403" spans="1:2">
      <c r="A16403">
        <v>3770</v>
      </c>
      <c r="B16403">
        <v>2560</v>
      </c>
    </row>
    <row r="16404" spans="1:2">
      <c r="A16404">
        <v>2560</v>
      </c>
      <c r="B16404">
        <v>3769</v>
      </c>
    </row>
    <row r="16405" spans="1:2">
      <c r="A16405">
        <v>3769</v>
      </c>
      <c r="B16405">
        <v>3768</v>
      </c>
    </row>
    <row r="16406" spans="1:2">
      <c r="A16406">
        <v>3768</v>
      </c>
      <c r="B16406">
        <v>3776</v>
      </c>
    </row>
    <row r="16407" spans="1:2">
      <c r="A16407">
        <v>3776</v>
      </c>
      <c r="B16407">
        <v>1927</v>
      </c>
    </row>
    <row r="16408" spans="1:2">
      <c r="A16408">
        <v>1927</v>
      </c>
      <c r="B16408">
        <v>3004</v>
      </c>
    </row>
    <row r="16409" spans="1:2">
      <c r="A16409">
        <v>3004</v>
      </c>
      <c r="B16409">
        <v>1663</v>
      </c>
    </row>
    <row r="16410" spans="1:2">
      <c r="A16410">
        <v>1663</v>
      </c>
      <c r="B16410">
        <v>1925</v>
      </c>
    </row>
    <row r="16411" spans="1:2">
      <c r="A16411">
        <v>1925</v>
      </c>
      <c r="B16411">
        <v>2984</v>
      </c>
    </row>
    <row r="16412" spans="1:2">
      <c r="A16412">
        <v>2984</v>
      </c>
      <c r="B16412">
        <v>1924</v>
      </c>
    </row>
    <row r="16413" spans="1:2">
      <c r="A16413">
        <v>1924</v>
      </c>
      <c r="B16413">
        <v>1499</v>
      </c>
    </row>
    <row r="16414" spans="1:2">
      <c r="A16414">
        <v>1499</v>
      </c>
      <c r="B16414">
        <v>1500</v>
      </c>
    </row>
    <row r="16415" spans="1:2">
      <c r="A16415">
        <v>1500</v>
      </c>
      <c r="B16415">
        <v>1499</v>
      </c>
    </row>
    <row r="16416" spans="1:2">
      <c r="A16416">
        <v>1499</v>
      </c>
      <c r="B16416">
        <v>1924</v>
      </c>
    </row>
    <row r="16417" spans="1:2">
      <c r="A16417">
        <v>1924</v>
      </c>
      <c r="B16417">
        <v>2984</v>
      </c>
    </row>
    <row r="16418" spans="1:2">
      <c r="A16418">
        <v>2984</v>
      </c>
      <c r="B16418">
        <v>1925</v>
      </c>
    </row>
    <row r="16419" spans="1:2">
      <c r="A16419">
        <v>1925</v>
      </c>
      <c r="B16419">
        <v>1663</v>
      </c>
    </row>
    <row r="16420" spans="1:2">
      <c r="A16420">
        <v>1663</v>
      </c>
      <c r="B16420">
        <v>3004</v>
      </c>
    </row>
    <row r="16421" spans="1:2">
      <c r="A16421">
        <v>3004</v>
      </c>
      <c r="B16421">
        <v>4067</v>
      </c>
    </row>
    <row r="16422" spans="1:2">
      <c r="A16422">
        <v>4067</v>
      </c>
      <c r="B16422">
        <v>2418</v>
      </c>
    </row>
    <row r="16423" spans="1:2">
      <c r="A16423">
        <v>2418</v>
      </c>
      <c r="B16423">
        <v>2417</v>
      </c>
    </row>
    <row r="16424" spans="1:2">
      <c r="A16424">
        <v>2417</v>
      </c>
      <c r="B16424">
        <v>3768</v>
      </c>
    </row>
    <row r="16425" spans="1:2">
      <c r="A16425">
        <v>3768</v>
      </c>
      <c r="B16425">
        <v>3769</v>
      </c>
    </row>
    <row r="16426" spans="1:2">
      <c r="A16426">
        <v>3769</v>
      </c>
      <c r="B16426">
        <v>2560</v>
      </c>
    </row>
    <row r="16427" spans="1:2">
      <c r="A16427">
        <v>2560</v>
      </c>
      <c r="B16427">
        <v>3770</v>
      </c>
    </row>
    <row r="16428" spans="1:2">
      <c r="A16428">
        <v>3770</v>
      </c>
      <c r="B16428">
        <v>1363</v>
      </c>
    </row>
    <row r="16429" spans="1:2">
      <c r="A16429">
        <v>1363</v>
      </c>
      <c r="B16429">
        <v>1350</v>
      </c>
    </row>
    <row r="16430" spans="1:2">
      <c r="A16430">
        <v>1350</v>
      </c>
      <c r="B16430">
        <v>1349</v>
      </c>
    </row>
    <row r="16431" spans="1:2">
      <c r="A16431">
        <v>1349</v>
      </c>
      <c r="B16431">
        <v>1348</v>
      </c>
    </row>
    <row r="16432" spans="1:2">
      <c r="A16432">
        <v>1348</v>
      </c>
      <c r="B16432">
        <v>3598</v>
      </c>
    </row>
    <row r="16433" spans="1:2">
      <c r="A16433">
        <v>3598</v>
      </c>
      <c r="B16433">
        <v>3597</v>
      </c>
    </row>
    <row r="16434" spans="1:2">
      <c r="A16434">
        <v>3597</v>
      </c>
      <c r="B16434">
        <v>3596</v>
      </c>
    </row>
    <row r="16435" spans="1:2">
      <c r="A16435">
        <v>3596</v>
      </c>
      <c r="B16435">
        <v>750</v>
      </c>
    </row>
    <row r="16436" spans="1:2">
      <c r="A16436">
        <v>750</v>
      </c>
      <c r="B16436">
        <v>751</v>
      </c>
    </row>
    <row r="16437" spans="1:2">
      <c r="A16437">
        <v>751</v>
      </c>
      <c r="B16437">
        <v>4066</v>
      </c>
    </row>
    <row r="16438" spans="1:2">
      <c r="A16438">
        <v>4066</v>
      </c>
      <c r="B16438">
        <v>758</v>
      </c>
    </row>
    <row r="16439" spans="1:2">
      <c r="A16439">
        <v>758</v>
      </c>
      <c r="B16439">
        <v>4068</v>
      </c>
    </row>
    <row r="16440" spans="1:2">
      <c r="A16440">
        <v>4068</v>
      </c>
      <c r="B16440">
        <v>3771</v>
      </c>
    </row>
    <row r="16441" spans="1:2">
      <c r="A16441">
        <v>3771</v>
      </c>
      <c r="B16441">
        <v>3269</v>
      </c>
    </row>
    <row r="16442" spans="1:2">
      <c r="A16442">
        <v>3269</v>
      </c>
      <c r="B16442">
        <v>2620</v>
      </c>
    </row>
    <row r="16443" spans="1:2">
      <c r="A16443">
        <v>2620</v>
      </c>
      <c r="B16443">
        <v>2986</v>
      </c>
    </row>
    <row r="16444" spans="1:2">
      <c r="A16444">
        <v>2986</v>
      </c>
      <c r="B16444">
        <v>2622</v>
      </c>
    </row>
    <row r="16445" spans="1:2">
      <c r="A16445">
        <v>2622</v>
      </c>
      <c r="B16445">
        <v>2623</v>
      </c>
    </row>
    <row r="16446" spans="1:2">
      <c r="A16446">
        <v>2623</v>
      </c>
      <c r="B16446">
        <v>3525</v>
      </c>
    </row>
    <row r="16447" spans="1:2">
      <c r="A16447">
        <v>3525</v>
      </c>
      <c r="B16447">
        <v>3516</v>
      </c>
    </row>
    <row r="16448" spans="1:2">
      <c r="A16448">
        <v>3516</v>
      </c>
      <c r="B16448">
        <v>3519</v>
      </c>
    </row>
    <row r="16449" spans="1:2">
      <c r="A16449">
        <v>3519</v>
      </c>
      <c r="B16449">
        <v>3520</v>
      </c>
    </row>
    <row r="16450" spans="1:2">
      <c r="A16450">
        <v>3520</v>
      </c>
      <c r="B16450">
        <v>4065</v>
      </c>
    </row>
    <row r="16451" spans="1:2">
      <c r="A16451">
        <v>4065</v>
      </c>
      <c r="B16451">
        <v>4069</v>
      </c>
    </row>
    <row r="16452" spans="1:2">
      <c r="A16452">
        <v>4069</v>
      </c>
      <c r="B16452">
        <v>3317</v>
      </c>
    </row>
    <row r="16453" spans="1:2">
      <c r="A16453">
        <v>3317</v>
      </c>
      <c r="B16453">
        <v>2627</v>
      </c>
    </row>
    <row r="16454" spans="1:2">
      <c r="A16454">
        <v>2627</v>
      </c>
      <c r="B16454">
        <v>2233</v>
      </c>
    </row>
    <row r="16455" spans="1:2">
      <c r="A16455">
        <v>1773</v>
      </c>
      <c r="B16455">
        <v>1774</v>
      </c>
    </row>
    <row r="16456" spans="1:2">
      <c r="A16456">
        <v>1774</v>
      </c>
      <c r="B16456">
        <v>1804</v>
      </c>
    </row>
    <row r="16457" spans="1:2">
      <c r="A16457">
        <v>1804</v>
      </c>
      <c r="B16457">
        <v>293</v>
      </c>
    </row>
    <row r="16458" spans="1:2">
      <c r="A16458">
        <v>293</v>
      </c>
      <c r="B16458">
        <v>294</v>
      </c>
    </row>
    <row r="16459" spans="1:2">
      <c r="A16459">
        <v>294</v>
      </c>
      <c r="B16459">
        <v>2759</v>
      </c>
    </row>
    <row r="16460" spans="1:2">
      <c r="A16460">
        <v>2759</v>
      </c>
      <c r="B16460">
        <v>1780</v>
      </c>
    </row>
    <row r="16461" spans="1:2">
      <c r="A16461">
        <v>1780</v>
      </c>
      <c r="B16461">
        <v>1781</v>
      </c>
    </row>
    <row r="16462" spans="1:2">
      <c r="A16462">
        <v>1781</v>
      </c>
      <c r="B16462">
        <v>1782</v>
      </c>
    </row>
    <row r="16463" spans="1:2">
      <c r="A16463">
        <v>1782</v>
      </c>
      <c r="B16463">
        <v>2971</v>
      </c>
    </row>
    <row r="16464" spans="1:2">
      <c r="A16464">
        <v>2971</v>
      </c>
      <c r="B16464">
        <v>1799</v>
      </c>
    </row>
    <row r="16465" spans="1:2">
      <c r="A16465">
        <v>1799</v>
      </c>
      <c r="B16465">
        <v>1798</v>
      </c>
    </row>
    <row r="16466" spans="1:2">
      <c r="A16466">
        <v>1798</v>
      </c>
      <c r="B16466">
        <v>1797</v>
      </c>
    </row>
    <row r="16467" spans="1:2">
      <c r="A16467">
        <v>1797</v>
      </c>
      <c r="B16467">
        <v>1796</v>
      </c>
    </row>
    <row r="16468" spans="1:2">
      <c r="A16468">
        <v>1796</v>
      </c>
      <c r="B16468">
        <v>1795</v>
      </c>
    </row>
    <row r="16469" spans="1:2">
      <c r="A16469">
        <v>1795</v>
      </c>
      <c r="B16469">
        <v>664</v>
      </c>
    </row>
    <row r="16470" spans="1:2">
      <c r="A16470">
        <v>664</v>
      </c>
      <c r="B16470">
        <v>3291</v>
      </c>
    </row>
    <row r="16471" spans="1:2">
      <c r="A16471">
        <v>3291</v>
      </c>
      <c r="B16471">
        <v>2960</v>
      </c>
    </row>
    <row r="16472" spans="1:2">
      <c r="A16472">
        <v>2960</v>
      </c>
      <c r="B16472">
        <v>2961</v>
      </c>
    </row>
    <row r="16473" spans="1:2">
      <c r="A16473">
        <v>2961</v>
      </c>
      <c r="B16473">
        <v>2962</v>
      </c>
    </row>
    <row r="16474" spans="1:2">
      <c r="A16474">
        <v>2962</v>
      </c>
      <c r="B16474">
        <v>3288</v>
      </c>
    </row>
    <row r="16475" spans="1:2">
      <c r="A16475">
        <v>3288</v>
      </c>
      <c r="B16475">
        <v>663</v>
      </c>
    </row>
    <row r="16476" spans="1:2">
      <c r="A16476">
        <v>663</v>
      </c>
      <c r="B16476">
        <v>697</v>
      </c>
    </row>
    <row r="16477" spans="1:2">
      <c r="A16477">
        <v>697</v>
      </c>
      <c r="B16477">
        <v>718</v>
      </c>
    </row>
    <row r="16478" spans="1:2">
      <c r="A16478">
        <v>718</v>
      </c>
      <c r="B16478">
        <v>695</v>
      </c>
    </row>
    <row r="16479" spans="1:2">
      <c r="A16479">
        <v>695</v>
      </c>
      <c r="B16479">
        <v>719</v>
      </c>
    </row>
    <row r="16480" spans="1:2">
      <c r="A16480">
        <v>719</v>
      </c>
      <c r="B16480">
        <v>693</v>
      </c>
    </row>
    <row r="16481" spans="1:2">
      <c r="A16481">
        <v>693</v>
      </c>
      <c r="B16481">
        <v>915</v>
      </c>
    </row>
    <row r="16482" spans="1:2">
      <c r="A16482">
        <v>915</v>
      </c>
      <c r="B16482">
        <v>914</v>
      </c>
    </row>
    <row r="16483" spans="1:2">
      <c r="A16483">
        <v>914</v>
      </c>
      <c r="B16483">
        <v>2818</v>
      </c>
    </row>
    <row r="16484" spans="1:2">
      <c r="A16484">
        <v>2818</v>
      </c>
      <c r="B16484">
        <v>2910</v>
      </c>
    </row>
    <row r="16485" spans="1:2">
      <c r="A16485">
        <v>2910</v>
      </c>
      <c r="B16485">
        <v>2407</v>
      </c>
    </row>
    <row r="16486" spans="1:2">
      <c r="A16486">
        <v>2407</v>
      </c>
      <c r="B16486">
        <v>2408</v>
      </c>
    </row>
    <row r="16487" spans="1:2">
      <c r="A16487">
        <v>2408</v>
      </c>
      <c r="B16487">
        <v>2409</v>
      </c>
    </row>
    <row r="16488" spans="1:2">
      <c r="A16488">
        <v>2409</v>
      </c>
      <c r="B16488">
        <v>2525</v>
      </c>
    </row>
    <row r="16489" spans="1:2">
      <c r="A16489">
        <v>2525</v>
      </c>
      <c r="B16489">
        <v>4010</v>
      </c>
    </row>
    <row r="16490" spans="1:2">
      <c r="A16490">
        <v>4010</v>
      </c>
      <c r="B16490">
        <v>1315</v>
      </c>
    </row>
    <row r="16491" spans="1:2">
      <c r="A16491">
        <v>1315</v>
      </c>
      <c r="B16491">
        <v>884</v>
      </c>
    </row>
    <row r="16492" spans="1:2">
      <c r="A16492">
        <v>884</v>
      </c>
      <c r="B16492">
        <v>687</v>
      </c>
    </row>
    <row r="16493" spans="1:2">
      <c r="A16493">
        <v>687</v>
      </c>
      <c r="B16493">
        <v>686</v>
      </c>
    </row>
    <row r="16494" spans="1:2">
      <c r="A16494">
        <v>686</v>
      </c>
      <c r="B16494">
        <v>685</v>
      </c>
    </row>
    <row r="16495" spans="1:2">
      <c r="A16495">
        <v>685</v>
      </c>
      <c r="B16495">
        <v>296</v>
      </c>
    </row>
    <row r="16496" spans="1:2">
      <c r="A16496">
        <v>296</v>
      </c>
      <c r="B16496">
        <v>1310</v>
      </c>
    </row>
    <row r="16497" spans="1:2">
      <c r="A16497">
        <v>1310</v>
      </c>
      <c r="B16497">
        <v>1966</v>
      </c>
    </row>
    <row r="16498" spans="1:2">
      <c r="A16498">
        <v>1966</v>
      </c>
      <c r="B16498">
        <v>681</v>
      </c>
    </row>
    <row r="16499" spans="1:2">
      <c r="A16499">
        <v>681</v>
      </c>
      <c r="B16499">
        <v>295</v>
      </c>
    </row>
    <row r="16500" spans="1:2">
      <c r="A16500">
        <v>295</v>
      </c>
      <c r="B16500">
        <v>680</v>
      </c>
    </row>
    <row r="16501" spans="1:2">
      <c r="A16501">
        <v>680</v>
      </c>
      <c r="B16501">
        <v>294</v>
      </c>
    </row>
    <row r="16502" spans="1:2">
      <c r="A16502">
        <v>294</v>
      </c>
      <c r="B16502">
        <v>293</v>
      </c>
    </row>
    <row r="16503" spans="1:2">
      <c r="A16503">
        <v>293</v>
      </c>
      <c r="B16503">
        <v>1804</v>
      </c>
    </row>
    <row r="16504" spans="1:2">
      <c r="A16504">
        <v>1804</v>
      </c>
      <c r="B16504">
        <v>1774</v>
      </c>
    </row>
    <row r="16505" spans="1:2">
      <c r="A16505">
        <v>1774</v>
      </c>
      <c r="B16505">
        <v>1773</v>
      </c>
    </row>
    <row r="16506" spans="1:2">
      <c r="A16506">
        <v>1773</v>
      </c>
      <c r="B16506">
        <v>1774</v>
      </c>
    </row>
    <row r="16507" spans="1:2">
      <c r="A16507">
        <v>1774</v>
      </c>
      <c r="B16507">
        <v>1804</v>
      </c>
    </row>
    <row r="16508" spans="1:2">
      <c r="A16508">
        <v>1804</v>
      </c>
      <c r="B16508">
        <v>293</v>
      </c>
    </row>
    <row r="16509" spans="1:2">
      <c r="A16509">
        <v>293</v>
      </c>
      <c r="B16509">
        <v>294</v>
      </c>
    </row>
    <row r="16510" spans="1:2">
      <c r="A16510">
        <v>294</v>
      </c>
      <c r="B16510">
        <v>680</v>
      </c>
    </row>
    <row r="16511" spans="1:2">
      <c r="A16511">
        <v>680</v>
      </c>
      <c r="B16511">
        <v>295</v>
      </c>
    </row>
    <row r="16512" spans="1:2">
      <c r="A16512">
        <v>295</v>
      </c>
      <c r="B16512">
        <v>681</v>
      </c>
    </row>
    <row r="16513" spans="1:2">
      <c r="A16513">
        <v>681</v>
      </c>
      <c r="B16513">
        <v>1966</v>
      </c>
    </row>
    <row r="16514" spans="1:2">
      <c r="A16514">
        <v>1966</v>
      </c>
      <c r="B16514">
        <v>1310</v>
      </c>
    </row>
    <row r="16515" spans="1:2">
      <c r="A16515">
        <v>1310</v>
      </c>
      <c r="B16515">
        <v>296</v>
      </c>
    </row>
    <row r="16516" spans="1:2">
      <c r="A16516">
        <v>296</v>
      </c>
      <c r="B16516">
        <v>685</v>
      </c>
    </row>
    <row r="16517" spans="1:2">
      <c r="A16517">
        <v>685</v>
      </c>
      <c r="B16517">
        <v>686</v>
      </c>
    </row>
    <row r="16518" spans="1:2">
      <c r="A16518">
        <v>686</v>
      </c>
      <c r="B16518">
        <v>687</v>
      </c>
    </row>
    <row r="16519" spans="1:2">
      <c r="A16519">
        <v>687</v>
      </c>
      <c r="B16519">
        <v>884</v>
      </c>
    </row>
    <row r="16520" spans="1:2">
      <c r="A16520">
        <v>884</v>
      </c>
      <c r="B16520">
        <v>1315</v>
      </c>
    </row>
    <row r="16521" spans="1:2">
      <c r="A16521">
        <v>1315</v>
      </c>
      <c r="B16521">
        <v>4010</v>
      </c>
    </row>
    <row r="16522" spans="1:2">
      <c r="A16522">
        <v>4010</v>
      </c>
      <c r="B16522">
        <v>2525</v>
      </c>
    </row>
    <row r="16523" spans="1:2">
      <c r="A16523">
        <v>2525</v>
      </c>
      <c r="B16523">
        <v>2409</v>
      </c>
    </row>
    <row r="16524" spans="1:2">
      <c r="A16524">
        <v>2409</v>
      </c>
      <c r="B16524">
        <v>2408</v>
      </c>
    </row>
    <row r="16525" spans="1:2">
      <c r="A16525">
        <v>2408</v>
      </c>
      <c r="B16525">
        <v>2407</v>
      </c>
    </row>
    <row r="16526" spans="1:2">
      <c r="A16526">
        <v>2407</v>
      </c>
      <c r="B16526">
        <v>2910</v>
      </c>
    </row>
    <row r="16527" spans="1:2">
      <c r="A16527">
        <v>2910</v>
      </c>
      <c r="B16527">
        <v>2818</v>
      </c>
    </row>
    <row r="16528" spans="1:2">
      <c r="A16528">
        <v>2818</v>
      </c>
      <c r="B16528">
        <v>914</v>
      </c>
    </row>
    <row r="16529" spans="1:2">
      <c r="A16529">
        <v>914</v>
      </c>
      <c r="B16529">
        <v>915</v>
      </c>
    </row>
    <row r="16530" spans="1:2">
      <c r="A16530">
        <v>915</v>
      </c>
      <c r="B16530">
        <v>693</v>
      </c>
    </row>
    <row r="16531" spans="1:2">
      <c r="A16531">
        <v>693</v>
      </c>
      <c r="B16531">
        <v>694</v>
      </c>
    </row>
    <row r="16532" spans="1:2">
      <c r="A16532">
        <v>694</v>
      </c>
      <c r="B16532">
        <v>695</v>
      </c>
    </row>
    <row r="16533" spans="1:2">
      <c r="A16533">
        <v>695</v>
      </c>
      <c r="B16533">
        <v>696</v>
      </c>
    </row>
    <row r="16534" spans="1:2">
      <c r="A16534">
        <v>696</v>
      </c>
      <c r="B16534">
        <v>697</v>
      </c>
    </row>
    <row r="16535" spans="1:2">
      <c r="A16535">
        <v>697</v>
      </c>
      <c r="B16535">
        <v>663</v>
      </c>
    </row>
    <row r="16536" spans="1:2">
      <c r="A16536">
        <v>663</v>
      </c>
      <c r="B16536">
        <v>2963</v>
      </c>
    </row>
    <row r="16537" spans="1:2">
      <c r="A16537">
        <v>2963</v>
      </c>
      <c r="B16537">
        <v>2962</v>
      </c>
    </row>
    <row r="16538" spans="1:2">
      <c r="A16538">
        <v>2962</v>
      </c>
      <c r="B16538">
        <v>2961</v>
      </c>
    </row>
    <row r="16539" spans="1:2">
      <c r="A16539">
        <v>2961</v>
      </c>
      <c r="B16539">
        <v>2960</v>
      </c>
    </row>
    <row r="16540" spans="1:2">
      <c r="A16540">
        <v>2960</v>
      </c>
      <c r="B16540">
        <v>3291</v>
      </c>
    </row>
    <row r="16541" spans="1:2">
      <c r="A16541">
        <v>3291</v>
      </c>
      <c r="B16541">
        <v>664</v>
      </c>
    </row>
    <row r="16542" spans="1:2">
      <c r="A16542">
        <v>664</v>
      </c>
      <c r="B16542">
        <v>1795</v>
      </c>
    </row>
    <row r="16543" spans="1:2">
      <c r="A16543">
        <v>1795</v>
      </c>
      <c r="B16543">
        <v>1796</v>
      </c>
    </row>
    <row r="16544" spans="1:2">
      <c r="A16544">
        <v>1796</v>
      </c>
      <c r="B16544">
        <v>1797</v>
      </c>
    </row>
    <row r="16545" spans="1:2">
      <c r="A16545">
        <v>1797</v>
      </c>
      <c r="B16545">
        <v>1798</v>
      </c>
    </row>
    <row r="16546" spans="1:2">
      <c r="A16546">
        <v>1798</v>
      </c>
      <c r="B16546">
        <v>1799</v>
      </c>
    </row>
    <row r="16547" spans="1:2">
      <c r="A16547">
        <v>1799</v>
      </c>
      <c r="B16547">
        <v>2971</v>
      </c>
    </row>
    <row r="16548" spans="1:2">
      <c r="A16548">
        <v>2971</v>
      </c>
      <c r="B16548">
        <v>1782</v>
      </c>
    </row>
    <row r="16549" spans="1:2">
      <c r="A16549">
        <v>1782</v>
      </c>
      <c r="B16549">
        <v>1781</v>
      </c>
    </row>
    <row r="16550" spans="1:2">
      <c r="A16550">
        <v>1781</v>
      </c>
      <c r="B16550">
        <v>1780</v>
      </c>
    </row>
    <row r="16551" spans="1:2">
      <c r="A16551">
        <v>1780</v>
      </c>
      <c r="B16551">
        <v>2759</v>
      </c>
    </row>
    <row r="16552" spans="1:2">
      <c r="A16552">
        <v>2759</v>
      </c>
      <c r="B16552">
        <v>294</v>
      </c>
    </row>
    <row r="16553" spans="1:2">
      <c r="A16553">
        <v>294</v>
      </c>
      <c r="B16553">
        <v>293</v>
      </c>
    </row>
    <row r="16554" spans="1:2">
      <c r="A16554">
        <v>293</v>
      </c>
      <c r="B16554">
        <v>1804</v>
      </c>
    </row>
    <row r="16555" spans="1:2">
      <c r="A16555">
        <v>1804</v>
      </c>
      <c r="B16555">
        <v>1774</v>
      </c>
    </row>
    <row r="16556" spans="1:2">
      <c r="A16556">
        <v>1774</v>
      </c>
      <c r="B16556">
        <v>1773</v>
      </c>
    </row>
    <row r="16557" spans="1:2">
      <c r="A16557">
        <v>2318</v>
      </c>
      <c r="B16557">
        <v>2317</v>
      </c>
    </row>
    <row r="16558" spans="1:2">
      <c r="A16558">
        <v>2317</v>
      </c>
      <c r="B16558">
        <v>1190</v>
      </c>
    </row>
    <row r="16559" spans="1:2">
      <c r="A16559">
        <v>1190</v>
      </c>
      <c r="B16559">
        <v>1191</v>
      </c>
    </row>
    <row r="16560" spans="1:2">
      <c r="A16560">
        <v>1191</v>
      </c>
      <c r="B16560">
        <v>1192</v>
      </c>
    </row>
    <row r="16561" spans="1:2">
      <c r="A16561">
        <v>1192</v>
      </c>
      <c r="B16561">
        <v>1193</v>
      </c>
    </row>
    <row r="16562" spans="1:2">
      <c r="A16562">
        <v>1193</v>
      </c>
      <c r="B16562">
        <v>16</v>
      </c>
    </row>
    <row r="16563" spans="1:2">
      <c r="A16563">
        <v>16</v>
      </c>
      <c r="B16563">
        <v>32</v>
      </c>
    </row>
    <row r="16564" spans="1:2">
      <c r="A16564">
        <v>32</v>
      </c>
      <c r="B16564">
        <v>654</v>
      </c>
    </row>
    <row r="16565" spans="1:2">
      <c r="A16565">
        <v>654</v>
      </c>
      <c r="B16565">
        <v>2260</v>
      </c>
    </row>
    <row r="16566" spans="1:2">
      <c r="A16566">
        <v>2260</v>
      </c>
      <c r="B16566">
        <v>496</v>
      </c>
    </row>
    <row r="16567" spans="1:2">
      <c r="A16567">
        <v>496</v>
      </c>
      <c r="B16567">
        <v>497</v>
      </c>
    </row>
    <row r="16568" spans="1:2">
      <c r="A16568">
        <v>497</v>
      </c>
      <c r="B16568">
        <v>3340</v>
      </c>
    </row>
    <row r="16569" spans="1:2">
      <c r="A16569">
        <v>3340</v>
      </c>
      <c r="B16569">
        <v>4070</v>
      </c>
    </row>
    <row r="16570" spans="1:2">
      <c r="A16570">
        <v>4070</v>
      </c>
      <c r="B16570">
        <v>831</v>
      </c>
    </row>
    <row r="16571" spans="1:2">
      <c r="A16571">
        <v>831</v>
      </c>
      <c r="B16571">
        <v>1040</v>
      </c>
    </row>
    <row r="16572" spans="1:2">
      <c r="A16572">
        <v>1040</v>
      </c>
      <c r="B16572">
        <v>1041</v>
      </c>
    </row>
    <row r="16573" spans="1:2">
      <c r="A16573">
        <v>1041</v>
      </c>
      <c r="B16573">
        <v>1042</v>
      </c>
    </row>
    <row r="16574" spans="1:2">
      <c r="A16574">
        <v>1042</v>
      </c>
      <c r="B16574">
        <v>1043</v>
      </c>
    </row>
    <row r="16575" spans="1:2">
      <c r="A16575">
        <v>1043</v>
      </c>
      <c r="B16575">
        <v>3028</v>
      </c>
    </row>
    <row r="16576" spans="1:2">
      <c r="A16576">
        <v>3028</v>
      </c>
      <c r="B16576">
        <v>4071</v>
      </c>
    </row>
    <row r="16577" spans="1:2">
      <c r="A16577">
        <v>4071</v>
      </c>
      <c r="B16577">
        <v>2981</v>
      </c>
    </row>
    <row r="16578" spans="1:2">
      <c r="A16578">
        <v>2981</v>
      </c>
      <c r="B16578">
        <v>2138</v>
      </c>
    </row>
    <row r="16579" spans="1:2">
      <c r="A16579">
        <v>2138</v>
      </c>
      <c r="B16579">
        <v>3030</v>
      </c>
    </row>
    <row r="16580" spans="1:2">
      <c r="A16580">
        <v>3030</v>
      </c>
      <c r="B16580">
        <v>3031</v>
      </c>
    </row>
    <row r="16581" spans="1:2">
      <c r="A16581">
        <v>3031</v>
      </c>
      <c r="B16581">
        <v>125</v>
      </c>
    </row>
    <row r="16582" spans="1:2">
      <c r="A16582">
        <v>125</v>
      </c>
      <c r="B16582">
        <v>124</v>
      </c>
    </row>
    <row r="16583" spans="1:2">
      <c r="A16583">
        <v>124</v>
      </c>
      <c r="B16583">
        <v>123</v>
      </c>
    </row>
    <row r="16584" spans="1:2">
      <c r="A16584">
        <v>123</v>
      </c>
      <c r="B16584">
        <v>122</v>
      </c>
    </row>
    <row r="16585" spans="1:2">
      <c r="A16585">
        <v>122</v>
      </c>
      <c r="B16585">
        <v>121</v>
      </c>
    </row>
    <row r="16586" spans="1:2">
      <c r="A16586">
        <v>121</v>
      </c>
      <c r="B16586">
        <v>120</v>
      </c>
    </row>
    <row r="16587" spans="1:2">
      <c r="A16587">
        <v>120</v>
      </c>
      <c r="B16587">
        <v>960</v>
      </c>
    </row>
    <row r="16588" spans="1:2">
      <c r="A16588">
        <v>960</v>
      </c>
      <c r="B16588">
        <v>129</v>
      </c>
    </row>
    <row r="16589" spans="1:2">
      <c r="A16589">
        <v>129</v>
      </c>
      <c r="B16589">
        <v>115</v>
      </c>
    </row>
    <row r="16590" spans="1:2">
      <c r="A16590">
        <v>115</v>
      </c>
      <c r="B16590">
        <v>1142</v>
      </c>
    </row>
    <row r="16591" spans="1:2">
      <c r="A16591">
        <v>1142</v>
      </c>
      <c r="B16591">
        <v>1630</v>
      </c>
    </row>
    <row r="16592" spans="1:2">
      <c r="A16592">
        <v>1630</v>
      </c>
      <c r="B16592">
        <v>1142</v>
      </c>
    </row>
    <row r="16593" spans="1:2">
      <c r="A16593">
        <v>1142</v>
      </c>
      <c r="B16593">
        <v>116</v>
      </c>
    </row>
    <row r="16594" spans="1:2">
      <c r="A16594">
        <v>116</v>
      </c>
      <c r="B16594">
        <v>960</v>
      </c>
    </row>
    <row r="16595" spans="1:2">
      <c r="A16595">
        <v>960</v>
      </c>
      <c r="B16595">
        <v>120</v>
      </c>
    </row>
    <row r="16596" spans="1:2">
      <c r="A16596">
        <v>120</v>
      </c>
      <c r="B16596">
        <v>121</v>
      </c>
    </row>
    <row r="16597" spans="1:2">
      <c r="A16597">
        <v>121</v>
      </c>
      <c r="B16597">
        <v>122</v>
      </c>
    </row>
    <row r="16598" spans="1:2">
      <c r="A16598">
        <v>122</v>
      </c>
      <c r="B16598">
        <v>123</v>
      </c>
    </row>
    <row r="16599" spans="1:2">
      <c r="A16599">
        <v>123</v>
      </c>
      <c r="B16599">
        <v>124</v>
      </c>
    </row>
    <row r="16600" spans="1:2">
      <c r="A16600">
        <v>124</v>
      </c>
      <c r="B16600">
        <v>125</v>
      </c>
    </row>
    <row r="16601" spans="1:2">
      <c r="A16601">
        <v>125</v>
      </c>
      <c r="B16601">
        <v>3031</v>
      </c>
    </row>
    <row r="16602" spans="1:2">
      <c r="A16602">
        <v>3031</v>
      </c>
      <c r="B16602">
        <v>3030</v>
      </c>
    </row>
    <row r="16603" spans="1:2">
      <c r="A16603">
        <v>3030</v>
      </c>
      <c r="B16603">
        <v>4072</v>
      </c>
    </row>
    <row r="16604" spans="1:2">
      <c r="A16604">
        <v>4072</v>
      </c>
      <c r="B16604">
        <v>1148</v>
      </c>
    </row>
    <row r="16605" spans="1:2">
      <c r="A16605">
        <v>1148</v>
      </c>
      <c r="B16605">
        <v>2981</v>
      </c>
    </row>
    <row r="16606" spans="1:2">
      <c r="A16606">
        <v>2981</v>
      </c>
      <c r="B16606">
        <v>4071</v>
      </c>
    </row>
    <row r="16607" spans="1:2">
      <c r="A16607">
        <v>4071</v>
      </c>
      <c r="B16607">
        <v>3028</v>
      </c>
    </row>
    <row r="16608" spans="1:2">
      <c r="A16608">
        <v>3028</v>
      </c>
      <c r="B16608">
        <v>1043</v>
      </c>
    </row>
    <row r="16609" spans="1:2">
      <c r="A16609">
        <v>1043</v>
      </c>
      <c r="B16609">
        <v>1042</v>
      </c>
    </row>
    <row r="16610" spans="1:2">
      <c r="A16610">
        <v>1042</v>
      </c>
      <c r="B16610">
        <v>1041</v>
      </c>
    </row>
    <row r="16611" spans="1:2">
      <c r="A16611">
        <v>1041</v>
      </c>
      <c r="B16611">
        <v>1040</v>
      </c>
    </row>
    <row r="16612" spans="1:2">
      <c r="A16612">
        <v>1040</v>
      </c>
      <c r="B16612">
        <v>831</v>
      </c>
    </row>
    <row r="16613" spans="1:2">
      <c r="A16613">
        <v>831</v>
      </c>
      <c r="B16613">
        <v>4070</v>
      </c>
    </row>
    <row r="16614" spans="1:2">
      <c r="A16614">
        <v>4070</v>
      </c>
      <c r="B16614">
        <v>3340</v>
      </c>
    </row>
    <row r="16615" spans="1:2">
      <c r="A16615">
        <v>3340</v>
      </c>
      <c r="B16615">
        <v>497</v>
      </c>
    </row>
    <row r="16616" spans="1:2">
      <c r="A16616">
        <v>497</v>
      </c>
      <c r="B16616">
        <v>3702</v>
      </c>
    </row>
    <row r="16617" spans="1:2">
      <c r="A16617">
        <v>3702</v>
      </c>
      <c r="B16617">
        <v>3703</v>
      </c>
    </row>
    <row r="16618" spans="1:2">
      <c r="A16618">
        <v>3703</v>
      </c>
      <c r="B16618">
        <v>1035</v>
      </c>
    </row>
    <row r="16619" spans="1:2">
      <c r="A16619">
        <v>1035</v>
      </c>
      <c r="B16619">
        <v>1034</v>
      </c>
    </row>
    <row r="16620" spans="1:2">
      <c r="A16620">
        <v>1034</v>
      </c>
      <c r="B16620">
        <v>1033</v>
      </c>
    </row>
    <row r="16621" spans="1:2">
      <c r="A16621">
        <v>1033</v>
      </c>
      <c r="B16621">
        <v>510</v>
      </c>
    </row>
    <row r="16622" spans="1:2">
      <c r="A16622">
        <v>510</v>
      </c>
      <c r="B16622">
        <v>496</v>
      </c>
    </row>
    <row r="16623" spans="1:2">
      <c r="A16623">
        <v>496</v>
      </c>
      <c r="B16623">
        <v>501</v>
      </c>
    </row>
    <row r="16624" spans="1:2">
      <c r="A16624">
        <v>501</v>
      </c>
      <c r="B16624">
        <v>512</v>
      </c>
    </row>
    <row r="16625" spans="1:2">
      <c r="A16625">
        <v>512</v>
      </c>
      <c r="B16625">
        <v>654</v>
      </c>
    </row>
    <row r="16626" spans="1:2">
      <c r="A16626">
        <v>654</v>
      </c>
      <c r="B16626">
        <v>15</v>
      </c>
    </row>
    <row r="16627" spans="1:2">
      <c r="A16627">
        <v>15</v>
      </c>
      <c r="B16627">
        <v>16</v>
      </c>
    </row>
    <row r="16628" spans="1:2">
      <c r="A16628">
        <v>16</v>
      </c>
      <c r="B16628">
        <v>1193</v>
      </c>
    </row>
    <row r="16629" spans="1:2">
      <c r="A16629">
        <v>1193</v>
      </c>
      <c r="B16629">
        <v>1192</v>
      </c>
    </row>
    <row r="16630" spans="1:2">
      <c r="A16630">
        <v>1192</v>
      </c>
      <c r="B16630">
        <v>1191</v>
      </c>
    </row>
    <row r="16631" spans="1:2">
      <c r="A16631">
        <v>1191</v>
      </c>
      <c r="B16631">
        <v>1190</v>
      </c>
    </row>
    <row r="16632" spans="1:2">
      <c r="A16632">
        <v>1190</v>
      </c>
      <c r="B16632">
        <v>1197</v>
      </c>
    </row>
    <row r="16633" spans="1:2">
      <c r="A16633">
        <v>1197</v>
      </c>
      <c r="B16633">
        <v>2317</v>
      </c>
    </row>
    <row r="16634" spans="1:2">
      <c r="A16634">
        <v>2317</v>
      </c>
      <c r="B16634">
        <v>2318</v>
      </c>
    </row>
    <row r="16635" spans="1:2">
      <c r="A16635">
        <v>2318</v>
      </c>
      <c r="B16635">
        <v>3608</v>
      </c>
    </row>
    <row r="16636" spans="1:2">
      <c r="A16636">
        <v>4073</v>
      </c>
      <c r="B16636">
        <v>849</v>
      </c>
    </row>
    <row r="16637" spans="1:2">
      <c r="A16637">
        <v>849</v>
      </c>
      <c r="B16637">
        <v>2027</v>
      </c>
    </row>
    <row r="16638" spans="1:2">
      <c r="A16638">
        <v>2027</v>
      </c>
      <c r="B16638">
        <v>1272</v>
      </c>
    </row>
    <row r="16639" spans="1:2">
      <c r="A16639">
        <v>1272</v>
      </c>
      <c r="B16639">
        <v>3138</v>
      </c>
    </row>
    <row r="16640" spans="1:2">
      <c r="A16640">
        <v>3138</v>
      </c>
      <c r="B16640">
        <v>3137</v>
      </c>
    </row>
    <row r="16641" spans="1:2">
      <c r="A16641">
        <v>3137</v>
      </c>
      <c r="B16641">
        <v>3136</v>
      </c>
    </row>
    <row r="16642" spans="1:2">
      <c r="A16642">
        <v>3136</v>
      </c>
      <c r="B16642">
        <v>3135</v>
      </c>
    </row>
    <row r="16643" spans="1:2">
      <c r="A16643">
        <v>3135</v>
      </c>
      <c r="B16643">
        <v>3134</v>
      </c>
    </row>
    <row r="16644" spans="1:2">
      <c r="A16644">
        <v>3134</v>
      </c>
      <c r="B16644">
        <v>3133</v>
      </c>
    </row>
    <row r="16645" spans="1:2">
      <c r="A16645">
        <v>3133</v>
      </c>
      <c r="B16645">
        <v>3132</v>
      </c>
    </row>
    <row r="16646" spans="1:2">
      <c r="A16646">
        <v>3132</v>
      </c>
      <c r="B16646">
        <v>2610</v>
      </c>
    </row>
    <row r="16647" spans="1:2">
      <c r="A16647">
        <v>2610</v>
      </c>
      <c r="B16647">
        <v>3130</v>
      </c>
    </row>
    <row r="16648" spans="1:2">
      <c r="A16648">
        <v>3130</v>
      </c>
      <c r="B16648">
        <v>2596</v>
      </c>
    </row>
    <row r="16649" spans="1:2">
      <c r="A16649">
        <v>2596</v>
      </c>
      <c r="B16649">
        <v>1396</v>
      </c>
    </row>
    <row r="16650" spans="1:2">
      <c r="A16650">
        <v>1396</v>
      </c>
      <c r="B16650">
        <v>1496</v>
      </c>
    </row>
    <row r="16651" spans="1:2">
      <c r="A16651">
        <v>1496</v>
      </c>
      <c r="B16651">
        <v>1421</v>
      </c>
    </row>
    <row r="16652" spans="1:2">
      <c r="A16652">
        <v>1421</v>
      </c>
      <c r="B16652">
        <v>3572</v>
      </c>
    </row>
    <row r="16653" spans="1:2">
      <c r="A16653">
        <v>3572</v>
      </c>
      <c r="B16653">
        <v>3571</v>
      </c>
    </row>
    <row r="16654" spans="1:2">
      <c r="A16654">
        <v>3571</v>
      </c>
      <c r="B16654">
        <v>3574</v>
      </c>
    </row>
    <row r="16655" spans="1:2">
      <c r="A16655">
        <v>3574</v>
      </c>
      <c r="B16655">
        <v>2603</v>
      </c>
    </row>
    <row r="16656" spans="1:2">
      <c r="A16656">
        <v>2603</v>
      </c>
      <c r="B16656">
        <v>2604</v>
      </c>
    </row>
    <row r="16657" spans="1:2">
      <c r="A16657">
        <v>2604</v>
      </c>
      <c r="B16657">
        <v>3750</v>
      </c>
    </row>
    <row r="16658" spans="1:2">
      <c r="A16658">
        <v>3750</v>
      </c>
      <c r="B16658">
        <v>3585</v>
      </c>
    </row>
    <row r="16659" spans="1:2">
      <c r="A16659">
        <v>3585</v>
      </c>
      <c r="B16659">
        <v>967</v>
      </c>
    </row>
    <row r="16660" spans="1:2">
      <c r="A16660">
        <v>967</v>
      </c>
      <c r="B16660">
        <v>969</v>
      </c>
    </row>
    <row r="16661" spans="1:2">
      <c r="A16661">
        <v>969</v>
      </c>
      <c r="B16661">
        <v>964</v>
      </c>
    </row>
    <row r="16662" spans="1:2">
      <c r="A16662">
        <v>964</v>
      </c>
      <c r="B16662">
        <v>3710</v>
      </c>
    </row>
    <row r="16663" spans="1:2">
      <c r="A16663">
        <v>3710</v>
      </c>
      <c r="B16663">
        <v>962</v>
      </c>
    </row>
    <row r="16664" spans="1:2">
      <c r="A16664">
        <v>962</v>
      </c>
      <c r="B16664">
        <v>3709</v>
      </c>
    </row>
    <row r="16665" spans="1:2">
      <c r="A16665">
        <v>3709</v>
      </c>
      <c r="B16665">
        <v>1334</v>
      </c>
    </row>
    <row r="16666" spans="1:2">
      <c r="A16666">
        <v>1334</v>
      </c>
      <c r="B16666">
        <v>1213</v>
      </c>
    </row>
    <row r="16667" spans="1:2">
      <c r="A16667">
        <v>1213</v>
      </c>
      <c r="B16667">
        <v>1214</v>
      </c>
    </row>
    <row r="16668" spans="1:2">
      <c r="A16668">
        <v>1214</v>
      </c>
      <c r="B16668">
        <v>1215</v>
      </c>
    </row>
    <row r="16669" spans="1:2">
      <c r="A16669">
        <v>1215</v>
      </c>
      <c r="B16669">
        <v>1216</v>
      </c>
    </row>
    <row r="16670" spans="1:2">
      <c r="A16670">
        <v>1216</v>
      </c>
      <c r="B16670">
        <v>4074</v>
      </c>
    </row>
    <row r="16671" spans="1:2">
      <c r="A16671">
        <v>4074</v>
      </c>
      <c r="B16671">
        <v>1147</v>
      </c>
    </row>
    <row r="16672" spans="1:2">
      <c r="A16672">
        <v>1147</v>
      </c>
      <c r="B16672">
        <v>3994</v>
      </c>
    </row>
    <row r="16673" spans="1:2">
      <c r="A16673">
        <v>3994</v>
      </c>
      <c r="B16673">
        <v>2556</v>
      </c>
    </row>
    <row r="16674" spans="1:2">
      <c r="A16674">
        <v>2556</v>
      </c>
      <c r="B16674">
        <v>1148</v>
      </c>
    </row>
    <row r="16675" spans="1:2">
      <c r="A16675">
        <v>1148</v>
      </c>
      <c r="B16675">
        <v>1147</v>
      </c>
    </row>
    <row r="16676" spans="1:2">
      <c r="A16676">
        <v>1147</v>
      </c>
      <c r="B16676">
        <v>4074</v>
      </c>
    </row>
    <row r="16677" spans="1:2">
      <c r="A16677">
        <v>4074</v>
      </c>
      <c r="B16677">
        <v>2982</v>
      </c>
    </row>
    <row r="16678" spans="1:2">
      <c r="A16678">
        <v>2982</v>
      </c>
      <c r="B16678">
        <v>1215</v>
      </c>
    </row>
    <row r="16679" spans="1:2">
      <c r="A16679">
        <v>1215</v>
      </c>
      <c r="B16679">
        <v>1214</v>
      </c>
    </row>
    <row r="16680" spans="1:2">
      <c r="A16680">
        <v>1214</v>
      </c>
      <c r="B16680">
        <v>1213</v>
      </c>
    </row>
    <row r="16681" spans="1:2">
      <c r="A16681">
        <v>1213</v>
      </c>
      <c r="B16681">
        <v>1334</v>
      </c>
    </row>
    <row r="16682" spans="1:2">
      <c r="A16682">
        <v>1334</v>
      </c>
      <c r="B16682">
        <v>3709</v>
      </c>
    </row>
    <row r="16683" spans="1:2">
      <c r="A16683">
        <v>3709</v>
      </c>
      <c r="B16683">
        <v>962</v>
      </c>
    </row>
    <row r="16684" spans="1:2">
      <c r="A16684">
        <v>962</v>
      </c>
      <c r="B16684">
        <v>963</v>
      </c>
    </row>
    <row r="16685" spans="1:2">
      <c r="A16685">
        <v>963</v>
      </c>
      <c r="B16685">
        <v>964</v>
      </c>
    </row>
    <row r="16686" spans="1:2">
      <c r="A16686">
        <v>964</v>
      </c>
      <c r="B16686">
        <v>3591</v>
      </c>
    </row>
    <row r="16687" spans="1:2">
      <c r="A16687">
        <v>3591</v>
      </c>
      <c r="B16687">
        <v>2471</v>
      </c>
    </row>
    <row r="16688" spans="1:2">
      <c r="A16688">
        <v>2471</v>
      </c>
      <c r="B16688">
        <v>3585</v>
      </c>
    </row>
    <row r="16689" spans="1:2">
      <c r="A16689">
        <v>3585</v>
      </c>
      <c r="B16689">
        <v>3592</v>
      </c>
    </row>
    <row r="16690" spans="1:2">
      <c r="A16690">
        <v>3592</v>
      </c>
      <c r="B16690">
        <v>3750</v>
      </c>
    </row>
    <row r="16691" spans="1:2">
      <c r="A16691">
        <v>3750</v>
      </c>
      <c r="B16691">
        <v>2604</v>
      </c>
    </row>
    <row r="16692" spans="1:2">
      <c r="A16692">
        <v>2604</v>
      </c>
      <c r="B16692">
        <v>2603</v>
      </c>
    </row>
    <row r="16693" spans="1:2">
      <c r="A16693">
        <v>2603</v>
      </c>
      <c r="B16693">
        <v>3570</v>
      </c>
    </row>
    <row r="16694" spans="1:2">
      <c r="A16694">
        <v>3570</v>
      </c>
      <c r="B16694">
        <v>3571</v>
      </c>
    </row>
    <row r="16695" spans="1:2">
      <c r="A16695">
        <v>3571</v>
      </c>
      <c r="B16695">
        <v>3572</v>
      </c>
    </row>
    <row r="16696" spans="1:2">
      <c r="A16696">
        <v>3572</v>
      </c>
      <c r="B16696">
        <v>4075</v>
      </c>
    </row>
    <row r="16697" spans="1:2">
      <c r="A16697">
        <v>4075</v>
      </c>
      <c r="B16697">
        <v>1440</v>
      </c>
    </row>
    <row r="16698" spans="1:2">
      <c r="A16698">
        <v>1440</v>
      </c>
      <c r="B16698">
        <v>1496</v>
      </c>
    </row>
    <row r="16699" spans="1:2">
      <c r="A16699">
        <v>1496</v>
      </c>
      <c r="B16699">
        <v>1396</v>
      </c>
    </row>
    <row r="16700" spans="1:2">
      <c r="A16700">
        <v>1396</v>
      </c>
      <c r="B16700">
        <v>2596</v>
      </c>
    </row>
    <row r="16701" spans="1:2">
      <c r="A16701">
        <v>2596</v>
      </c>
      <c r="B16701">
        <v>3130</v>
      </c>
    </row>
    <row r="16702" spans="1:2">
      <c r="A16702">
        <v>3130</v>
      </c>
      <c r="B16702">
        <v>2610</v>
      </c>
    </row>
    <row r="16703" spans="1:2">
      <c r="A16703">
        <v>2610</v>
      </c>
      <c r="B16703">
        <v>3132</v>
      </c>
    </row>
    <row r="16704" spans="1:2">
      <c r="A16704">
        <v>3132</v>
      </c>
      <c r="B16704">
        <v>3133</v>
      </c>
    </row>
    <row r="16705" spans="1:2">
      <c r="A16705">
        <v>3133</v>
      </c>
      <c r="B16705">
        <v>3134</v>
      </c>
    </row>
    <row r="16706" spans="1:2">
      <c r="A16706">
        <v>3134</v>
      </c>
      <c r="B16706">
        <v>3135</v>
      </c>
    </row>
    <row r="16707" spans="1:2">
      <c r="A16707">
        <v>3135</v>
      </c>
      <c r="B16707">
        <v>3136</v>
      </c>
    </row>
    <row r="16708" spans="1:2">
      <c r="A16708">
        <v>3136</v>
      </c>
      <c r="B16708">
        <v>3137</v>
      </c>
    </row>
    <row r="16709" spans="1:2">
      <c r="A16709">
        <v>3137</v>
      </c>
      <c r="B16709">
        <v>3138</v>
      </c>
    </row>
    <row r="16710" spans="1:2">
      <c r="A16710">
        <v>3138</v>
      </c>
      <c r="B16710">
        <v>1272</v>
      </c>
    </row>
    <row r="16711" spans="1:2">
      <c r="A16711">
        <v>1272</v>
      </c>
      <c r="B16711">
        <v>2027</v>
      </c>
    </row>
    <row r="16712" spans="1:2">
      <c r="A16712">
        <v>2027</v>
      </c>
      <c r="B16712">
        <v>849</v>
      </c>
    </row>
    <row r="16713" spans="1:2">
      <c r="A16713">
        <v>849</v>
      </c>
      <c r="B16713">
        <v>4073</v>
      </c>
    </row>
    <row r="16714" spans="1:2">
      <c r="A16714">
        <v>4076</v>
      </c>
      <c r="B16714">
        <v>4077</v>
      </c>
    </row>
    <row r="16715" spans="1:2">
      <c r="A16715">
        <v>4077</v>
      </c>
      <c r="B16715">
        <v>2674</v>
      </c>
    </row>
    <row r="16716" spans="1:2">
      <c r="A16716">
        <v>2674</v>
      </c>
      <c r="B16716">
        <v>1436</v>
      </c>
    </row>
    <row r="16717" spans="1:2">
      <c r="A16717">
        <v>1436</v>
      </c>
      <c r="B16717">
        <v>1435</v>
      </c>
    </row>
    <row r="16718" spans="1:2">
      <c r="A16718">
        <v>1435</v>
      </c>
      <c r="B16718">
        <v>1434</v>
      </c>
    </row>
    <row r="16719" spans="1:2">
      <c r="A16719">
        <v>1434</v>
      </c>
      <c r="B16719">
        <v>4078</v>
      </c>
    </row>
    <row r="16720" spans="1:2">
      <c r="A16720">
        <v>4078</v>
      </c>
      <c r="B16720">
        <v>3507</v>
      </c>
    </row>
    <row r="16721" spans="1:2">
      <c r="A16721">
        <v>3507</v>
      </c>
      <c r="B16721">
        <v>1925</v>
      </c>
    </row>
    <row r="16722" spans="1:2">
      <c r="A16722">
        <v>1925</v>
      </c>
      <c r="B16722">
        <v>1663</v>
      </c>
    </row>
    <row r="16723" spans="1:2">
      <c r="A16723">
        <v>1663</v>
      </c>
      <c r="B16723">
        <v>1926</v>
      </c>
    </row>
    <row r="16724" spans="1:2">
      <c r="A16724">
        <v>1926</v>
      </c>
      <c r="B16724">
        <v>1868</v>
      </c>
    </row>
    <row r="16725" spans="1:2">
      <c r="A16725">
        <v>1868</v>
      </c>
      <c r="B16725">
        <v>1858</v>
      </c>
    </row>
    <row r="16726" spans="1:2">
      <c r="A16726">
        <v>1858</v>
      </c>
      <c r="B16726">
        <v>1857</v>
      </c>
    </row>
    <row r="16727" spans="1:2">
      <c r="A16727">
        <v>1857</v>
      </c>
      <c r="B16727">
        <v>3399</v>
      </c>
    </row>
    <row r="16728" spans="1:2">
      <c r="A16728">
        <v>3399</v>
      </c>
      <c r="B16728">
        <v>3384</v>
      </c>
    </row>
    <row r="16729" spans="1:2">
      <c r="A16729">
        <v>3384</v>
      </c>
      <c r="B16729">
        <v>3385</v>
      </c>
    </row>
    <row r="16730" spans="1:2">
      <c r="A16730">
        <v>3385</v>
      </c>
      <c r="B16730">
        <v>3386</v>
      </c>
    </row>
    <row r="16731" spans="1:2">
      <c r="A16731">
        <v>3386</v>
      </c>
      <c r="B16731">
        <v>3400</v>
      </c>
    </row>
    <row r="16732" spans="1:2">
      <c r="A16732">
        <v>3400</v>
      </c>
      <c r="B16732">
        <v>4079</v>
      </c>
    </row>
    <row r="16733" spans="1:2">
      <c r="A16733">
        <v>4079</v>
      </c>
      <c r="B16733">
        <v>4080</v>
      </c>
    </row>
    <row r="16734" spans="1:2">
      <c r="A16734">
        <v>4080</v>
      </c>
      <c r="B16734">
        <v>1181</v>
      </c>
    </row>
    <row r="16735" spans="1:2">
      <c r="A16735">
        <v>1181</v>
      </c>
      <c r="B16735">
        <v>1180</v>
      </c>
    </row>
    <row r="16736" spans="1:2">
      <c r="A16736">
        <v>1180</v>
      </c>
      <c r="B16736">
        <v>1179</v>
      </c>
    </row>
    <row r="16737" spans="1:2">
      <c r="A16737">
        <v>4081</v>
      </c>
      <c r="B16737">
        <v>1178</v>
      </c>
    </row>
    <row r="16738" spans="1:2">
      <c r="A16738">
        <v>1178</v>
      </c>
      <c r="B16738">
        <v>1177</v>
      </c>
    </row>
    <row r="16739" spans="1:2">
      <c r="A16739">
        <v>1177</v>
      </c>
      <c r="B16739">
        <v>4080</v>
      </c>
    </row>
    <row r="16740" spans="1:2">
      <c r="A16740">
        <v>4080</v>
      </c>
      <c r="B16740">
        <v>4079</v>
      </c>
    </row>
    <row r="16741" spans="1:2">
      <c r="A16741">
        <v>4079</v>
      </c>
      <c r="B16741">
        <v>3400</v>
      </c>
    </row>
    <row r="16742" spans="1:2">
      <c r="A16742">
        <v>3400</v>
      </c>
      <c r="B16742">
        <v>3386</v>
      </c>
    </row>
    <row r="16743" spans="1:2">
      <c r="A16743">
        <v>3386</v>
      </c>
      <c r="B16743">
        <v>3385</v>
      </c>
    </row>
    <row r="16744" spans="1:2">
      <c r="A16744">
        <v>3385</v>
      </c>
      <c r="B16744">
        <v>3384</v>
      </c>
    </row>
    <row r="16745" spans="1:2">
      <c r="A16745">
        <v>3384</v>
      </c>
      <c r="B16745">
        <v>3399</v>
      </c>
    </row>
    <row r="16746" spans="1:2">
      <c r="A16746">
        <v>3399</v>
      </c>
      <c r="B16746">
        <v>3049</v>
      </c>
    </row>
    <row r="16747" spans="1:2">
      <c r="A16747">
        <v>3049</v>
      </c>
      <c r="B16747">
        <v>1856</v>
      </c>
    </row>
    <row r="16748" spans="1:2">
      <c r="A16748">
        <v>1856</v>
      </c>
      <c r="B16748">
        <v>1857</v>
      </c>
    </row>
    <row r="16749" spans="1:2">
      <c r="A16749">
        <v>1857</v>
      </c>
      <c r="B16749">
        <v>1858</v>
      </c>
    </row>
    <row r="16750" spans="1:2">
      <c r="A16750">
        <v>1858</v>
      </c>
      <c r="B16750">
        <v>1859</v>
      </c>
    </row>
    <row r="16751" spans="1:2">
      <c r="A16751">
        <v>1859</v>
      </c>
      <c r="B16751">
        <v>1926</v>
      </c>
    </row>
    <row r="16752" spans="1:2">
      <c r="A16752">
        <v>1926</v>
      </c>
      <c r="B16752">
        <v>1663</v>
      </c>
    </row>
    <row r="16753" spans="1:2">
      <c r="A16753">
        <v>1663</v>
      </c>
      <c r="B16753">
        <v>1925</v>
      </c>
    </row>
    <row r="16754" spans="1:2">
      <c r="A16754">
        <v>1925</v>
      </c>
      <c r="B16754">
        <v>1132</v>
      </c>
    </row>
    <row r="16755" spans="1:2">
      <c r="A16755">
        <v>1132</v>
      </c>
      <c r="B16755">
        <v>1434</v>
      </c>
    </row>
    <row r="16756" spans="1:2">
      <c r="A16756">
        <v>1434</v>
      </c>
      <c r="B16756">
        <v>1435</v>
      </c>
    </row>
    <row r="16757" spans="1:2">
      <c r="A16757">
        <v>1435</v>
      </c>
      <c r="B16757">
        <v>4076</v>
      </c>
    </row>
    <row r="16758" spans="1:2">
      <c r="A16758">
        <v>2512</v>
      </c>
      <c r="B16758">
        <v>2513</v>
      </c>
    </row>
    <row r="16759" spans="1:2">
      <c r="A16759">
        <v>2513</v>
      </c>
      <c r="B16759">
        <v>2514</v>
      </c>
    </row>
    <row r="16760" spans="1:2">
      <c r="A16760">
        <v>2514</v>
      </c>
      <c r="B16760">
        <v>2137</v>
      </c>
    </row>
    <row r="16761" spans="1:2">
      <c r="A16761">
        <v>2137</v>
      </c>
      <c r="B16761">
        <v>2138</v>
      </c>
    </row>
    <row r="16762" spans="1:2">
      <c r="A16762">
        <v>2138</v>
      </c>
      <c r="B16762">
        <v>3041</v>
      </c>
    </row>
    <row r="16763" spans="1:2">
      <c r="A16763">
        <v>3041</v>
      </c>
      <c r="B16763">
        <v>2981</v>
      </c>
    </row>
    <row r="16764" spans="1:2">
      <c r="A16764">
        <v>2981</v>
      </c>
      <c r="B16764">
        <v>703</v>
      </c>
    </row>
    <row r="16765" spans="1:2">
      <c r="A16765">
        <v>703</v>
      </c>
      <c r="B16765">
        <v>1476</v>
      </c>
    </row>
    <row r="16766" spans="1:2">
      <c r="A16766">
        <v>1476</v>
      </c>
      <c r="B16766">
        <v>3404</v>
      </c>
    </row>
    <row r="16767" spans="1:2">
      <c r="A16767">
        <v>3404</v>
      </c>
      <c r="B16767">
        <v>3667</v>
      </c>
    </row>
    <row r="16768" spans="1:2">
      <c r="A16768">
        <v>3667</v>
      </c>
      <c r="B16768">
        <v>3666</v>
      </c>
    </row>
    <row r="16769" spans="1:2">
      <c r="A16769">
        <v>3666</v>
      </c>
      <c r="B16769">
        <v>1708</v>
      </c>
    </row>
    <row r="16770" spans="1:2">
      <c r="A16770">
        <v>1708</v>
      </c>
      <c r="B16770">
        <v>2550</v>
      </c>
    </row>
    <row r="16771" spans="1:2">
      <c r="A16771">
        <v>2550</v>
      </c>
      <c r="B16771">
        <v>830</v>
      </c>
    </row>
    <row r="16772" spans="1:2">
      <c r="A16772">
        <v>830</v>
      </c>
      <c r="B16772">
        <v>1726</v>
      </c>
    </row>
    <row r="16773" spans="1:2">
      <c r="A16773">
        <v>1726</v>
      </c>
      <c r="B16773">
        <v>829</v>
      </c>
    </row>
    <row r="16774" spans="1:2">
      <c r="A16774">
        <v>829</v>
      </c>
      <c r="B16774">
        <v>1727</v>
      </c>
    </row>
    <row r="16775" spans="1:2">
      <c r="A16775">
        <v>1727</v>
      </c>
      <c r="B16775">
        <v>1728</v>
      </c>
    </row>
    <row r="16776" spans="1:2">
      <c r="A16776">
        <v>1728</v>
      </c>
      <c r="B16776">
        <v>1729</v>
      </c>
    </row>
    <row r="16777" spans="1:2">
      <c r="A16777">
        <v>1729</v>
      </c>
      <c r="B16777">
        <v>11</v>
      </c>
    </row>
    <row r="16778" spans="1:2">
      <c r="A16778">
        <v>11</v>
      </c>
      <c r="B16778">
        <v>10</v>
      </c>
    </row>
    <row r="16779" spans="1:2">
      <c r="A16779">
        <v>10</v>
      </c>
      <c r="B16779">
        <v>9</v>
      </c>
    </row>
    <row r="16780" spans="1:2">
      <c r="A16780">
        <v>9</v>
      </c>
      <c r="B16780">
        <v>8</v>
      </c>
    </row>
    <row r="16781" spans="1:2">
      <c r="A16781">
        <v>8</v>
      </c>
      <c r="B16781">
        <v>6</v>
      </c>
    </row>
    <row r="16782" spans="1:2">
      <c r="A16782">
        <v>6</v>
      </c>
      <c r="B16782">
        <v>5</v>
      </c>
    </row>
    <row r="16783" spans="1:2">
      <c r="A16783">
        <v>5</v>
      </c>
      <c r="B16783">
        <v>1730</v>
      </c>
    </row>
    <row r="16784" spans="1:2">
      <c r="A16784">
        <v>1730</v>
      </c>
      <c r="B16784">
        <v>1193</v>
      </c>
    </row>
    <row r="16785" spans="1:2">
      <c r="A16785">
        <v>1193</v>
      </c>
      <c r="B16785">
        <v>17</v>
      </c>
    </row>
    <row r="16786" spans="1:2">
      <c r="A16786">
        <v>17</v>
      </c>
      <c r="B16786">
        <v>18</v>
      </c>
    </row>
    <row r="16787" spans="1:2">
      <c r="A16787">
        <v>18</v>
      </c>
      <c r="B16787">
        <v>514</v>
      </c>
    </row>
    <row r="16788" spans="1:2">
      <c r="A16788">
        <v>514</v>
      </c>
      <c r="B16788">
        <v>1226</v>
      </c>
    </row>
    <row r="16789" spans="1:2">
      <c r="A16789">
        <v>1226</v>
      </c>
      <c r="B16789">
        <v>1227</v>
      </c>
    </row>
    <row r="16790" spans="1:2">
      <c r="A16790">
        <v>1227</v>
      </c>
      <c r="B16790">
        <v>1731</v>
      </c>
    </row>
    <row r="16791" spans="1:2">
      <c r="A16791">
        <v>1731</v>
      </c>
      <c r="B16791">
        <v>2261</v>
      </c>
    </row>
    <row r="16792" spans="1:2">
      <c r="A16792">
        <v>2261</v>
      </c>
      <c r="B16792">
        <v>4082</v>
      </c>
    </row>
    <row r="16793" spans="1:2">
      <c r="A16793">
        <v>4082</v>
      </c>
      <c r="B16793">
        <v>2306</v>
      </c>
    </row>
    <row r="16794" spans="1:2">
      <c r="A16794">
        <v>2306</v>
      </c>
      <c r="B16794">
        <v>2305</v>
      </c>
    </row>
    <row r="16795" spans="1:2">
      <c r="A16795">
        <v>2305</v>
      </c>
      <c r="B16795">
        <v>4083</v>
      </c>
    </row>
    <row r="16796" spans="1:2">
      <c r="A16796">
        <v>4083</v>
      </c>
      <c r="B16796">
        <v>1738</v>
      </c>
    </row>
    <row r="16797" spans="1:2">
      <c r="A16797">
        <v>1738</v>
      </c>
      <c r="B16797">
        <v>4083</v>
      </c>
    </row>
    <row r="16798" spans="1:2">
      <c r="A16798">
        <v>4083</v>
      </c>
      <c r="B16798">
        <v>2305</v>
      </c>
    </row>
    <row r="16799" spans="1:2">
      <c r="A16799">
        <v>2305</v>
      </c>
      <c r="B16799">
        <v>2306</v>
      </c>
    </row>
    <row r="16800" spans="1:2">
      <c r="A16800">
        <v>2306</v>
      </c>
      <c r="B16800">
        <v>1734</v>
      </c>
    </row>
    <row r="16801" spans="1:2">
      <c r="A16801">
        <v>1734</v>
      </c>
      <c r="B16801">
        <v>1740</v>
      </c>
    </row>
    <row r="16802" spans="1:2">
      <c r="A16802">
        <v>1740</v>
      </c>
      <c r="B16802">
        <v>3889</v>
      </c>
    </row>
    <row r="16803" spans="1:2">
      <c r="A16803">
        <v>3889</v>
      </c>
      <c r="B16803">
        <v>1248</v>
      </c>
    </row>
    <row r="16804" spans="1:2">
      <c r="A16804">
        <v>1248</v>
      </c>
      <c r="B16804">
        <v>1227</v>
      </c>
    </row>
    <row r="16805" spans="1:2">
      <c r="A16805">
        <v>1227</v>
      </c>
      <c r="B16805">
        <v>1226</v>
      </c>
    </row>
    <row r="16806" spans="1:2">
      <c r="A16806">
        <v>1226</v>
      </c>
      <c r="B16806">
        <v>514</v>
      </c>
    </row>
    <row r="16807" spans="1:2">
      <c r="A16807">
        <v>514</v>
      </c>
      <c r="B16807">
        <v>18</v>
      </c>
    </row>
    <row r="16808" spans="1:2">
      <c r="A16808">
        <v>18</v>
      </c>
      <c r="B16808">
        <v>17</v>
      </c>
    </row>
    <row r="16809" spans="1:2">
      <c r="A16809">
        <v>17</v>
      </c>
      <c r="B16809">
        <v>1193</v>
      </c>
    </row>
    <row r="16810" spans="1:2">
      <c r="A16810">
        <v>1193</v>
      </c>
      <c r="B16810">
        <v>1730</v>
      </c>
    </row>
    <row r="16811" spans="1:2">
      <c r="A16811">
        <v>1730</v>
      </c>
      <c r="B16811">
        <v>5</v>
      </c>
    </row>
    <row r="16812" spans="1:2">
      <c r="A16812">
        <v>5</v>
      </c>
      <c r="B16812">
        <v>6</v>
      </c>
    </row>
    <row r="16813" spans="1:2">
      <c r="A16813">
        <v>6</v>
      </c>
      <c r="B16813">
        <v>8</v>
      </c>
    </row>
    <row r="16814" spans="1:2">
      <c r="A16814">
        <v>8</v>
      </c>
      <c r="B16814">
        <v>9</v>
      </c>
    </row>
    <row r="16815" spans="1:2">
      <c r="A16815">
        <v>9</v>
      </c>
      <c r="B16815">
        <v>10</v>
      </c>
    </row>
    <row r="16816" spans="1:2">
      <c r="A16816">
        <v>10</v>
      </c>
      <c r="B16816">
        <v>11</v>
      </c>
    </row>
    <row r="16817" spans="1:2">
      <c r="A16817">
        <v>11</v>
      </c>
      <c r="B16817">
        <v>1729</v>
      </c>
    </row>
    <row r="16818" spans="1:2">
      <c r="A16818">
        <v>1729</v>
      </c>
      <c r="B16818">
        <v>1728</v>
      </c>
    </row>
    <row r="16819" spans="1:2">
      <c r="A16819">
        <v>1728</v>
      </c>
      <c r="B16819">
        <v>1727</v>
      </c>
    </row>
    <row r="16820" spans="1:2">
      <c r="A16820">
        <v>1727</v>
      </c>
      <c r="B16820">
        <v>1742</v>
      </c>
    </row>
    <row r="16821" spans="1:2">
      <c r="A16821">
        <v>1742</v>
      </c>
      <c r="B16821">
        <v>1743</v>
      </c>
    </row>
    <row r="16822" spans="1:2">
      <c r="A16822">
        <v>1743</v>
      </c>
      <c r="B16822">
        <v>1726</v>
      </c>
    </row>
    <row r="16823" spans="1:2">
      <c r="A16823">
        <v>1726</v>
      </c>
      <c r="B16823">
        <v>830</v>
      </c>
    </row>
    <row r="16824" spans="1:2">
      <c r="A16824">
        <v>830</v>
      </c>
      <c r="B16824">
        <v>2550</v>
      </c>
    </row>
    <row r="16825" spans="1:2">
      <c r="A16825">
        <v>2550</v>
      </c>
      <c r="B16825">
        <v>1709</v>
      </c>
    </row>
    <row r="16826" spans="1:2">
      <c r="A16826">
        <v>1709</v>
      </c>
      <c r="B16826">
        <v>3666</v>
      </c>
    </row>
    <row r="16827" spans="1:2">
      <c r="A16827">
        <v>3666</v>
      </c>
      <c r="B16827">
        <v>3667</v>
      </c>
    </row>
    <row r="16828" spans="1:2">
      <c r="A16828">
        <v>3667</v>
      </c>
      <c r="B16828">
        <v>3404</v>
      </c>
    </row>
    <row r="16829" spans="1:2">
      <c r="A16829">
        <v>3404</v>
      </c>
      <c r="B16829">
        <v>1476</v>
      </c>
    </row>
    <row r="16830" spans="1:2">
      <c r="A16830">
        <v>1476</v>
      </c>
      <c r="B16830">
        <v>703</v>
      </c>
    </row>
    <row r="16831" spans="1:2">
      <c r="A16831">
        <v>703</v>
      </c>
      <c r="B16831">
        <v>2981</v>
      </c>
    </row>
    <row r="16832" spans="1:2">
      <c r="A16832">
        <v>2981</v>
      </c>
      <c r="B16832">
        <v>2138</v>
      </c>
    </row>
    <row r="16833" spans="1:2">
      <c r="A16833">
        <v>2138</v>
      </c>
      <c r="B16833">
        <v>2137</v>
      </c>
    </row>
    <row r="16834" spans="1:2">
      <c r="A16834">
        <v>2137</v>
      </c>
      <c r="B16834">
        <v>2514</v>
      </c>
    </row>
    <row r="16835" spans="1:2">
      <c r="A16835">
        <v>2514</v>
      </c>
      <c r="B16835">
        <v>1048</v>
      </c>
    </row>
    <row r="16836" spans="1:2">
      <c r="A16836">
        <v>1048</v>
      </c>
      <c r="B16836">
        <v>2512</v>
      </c>
    </row>
    <row r="16837" spans="1:2">
      <c r="A16837">
        <v>1198</v>
      </c>
      <c r="B16837">
        <v>1199</v>
      </c>
    </row>
    <row r="16838" spans="1:2">
      <c r="A16838">
        <v>1199</v>
      </c>
      <c r="B16838">
        <v>1200</v>
      </c>
    </row>
    <row r="16839" spans="1:2">
      <c r="A16839">
        <v>1200</v>
      </c>
      <c r="B16839">
        <v>1051</v>
      </c>
    </row>
    <row r="16840" spans="1:2">
      <c r="A16840">
        <v>1051</v>
      </c>
      <c r="B16840">
        <v>1052</v>
      </c>
    </row>
    <row r="16841" spans="1:2">
      <c r="A16841">
        <v>1052</v>
      </c>
      <c r="B16841">
        <v>1201</v>
      </c>
    </row>
    <row r="16842" spans="1:2">
      <c r="A16842">
        <v>1201</v>
      </c>
      <c r="B16842">
        <v>1202</v>
      </c>
    </row>
    <row r="16843" spans="1:2">
      <c r="A16843">
        <v>1202</v>
      </c>
      <c r="B16843">
        <v>1203</v>
      </c>
    </row>
    <row r="16844" spans="1:2">
      <c r="A16844">
        <v>1203</v>
      </c>
      <c r="B16844">
        <v>1204</v>
      </c>
    </row>
    <row r="16845" spans="1:2">
      <c r="A16845">
        <v>1204</v>
      </c>
      <c r="B16845">
        <v>1205</v>
      </c>
    </row>
    <row r="16846" spans="1:2">
      <c r="A16846">
        <v>1205</v>
      </c>
      <c r="B16846">
        <v>1206</v>
      </c>
    </row>
    <row r="16847" spans="1:2">
      <c r="A16847">
        <v>1206</v>
      </c>
      <c r="B16847">
        <v>724</v>
      </c>
    </row>
    <row r="16848" spans="1:2">
      <c r="A16848">
        <v>724</v>
      </c>
      <c r="B16848">
        <v>1603</v>
      </c>
    </row>
    <row r="16849" spans="1:2">
      <c r="A16849">
        <v>1603</v>
      </c>
      <c r="B16849">
        <v>729</v>
      </c>
    </row>
    <row r="16850" spans="1:2">
      <c r="A16850">
        <v>729</v>
      </c>
      <c r="B16850">
        <v>841</v>
      </c>
    </row>
    <row r="16851" spans="1:2">
      <c r="A16851">
        <v>841</v>
      </c>
      <c r="B16851">
        <v>840</v>
      </c>
    </row>
    <row r="16852" spans="1:2">
      <c r="A16852">
        <v>840</v>
      </c>
      <c r="B16852">
        <v>881</v>
      </c>
    </row>
    <row r="16853" spans="1:2">
      <c r="A16853">
        <v>881</v>
      </c>
      <c r="B16853">
        <v>882</v>
      </c>
    </row>
    <row r="16854" spans="1:2">
      <c r="A16854">
        <v>882</v>
      </c>
      <c r="B16854">
        <v>883</v>
      </c>
    </row>
    <row r="16855" spans="1:2">
      <c r="A16855">
        <v>883</v>
      </c>
      <c r="B16855">
        <v>687</v>
      </c>
    </row>
    <row r="16856" spans="1:2">
      <c r="A16856">
        <v>687</v>
      </c>
      <c r="B16856">
        <v>884</v>
      </c>
    </row>
    <row r="16857" spans="1:2">
      <c r="A16857">
        <v>884</v>
      </c>
      <c r="B16857">
        <v>690</v>
      </c>
    </row>
    <row r="16858" spans="1:2">
      <c r="A16858">
        <v>690</v>
      </c>
      <c r="B16858">
        <v>691</v>
      </c>
    </row>
    <row r="16859" spans="1:2">
      <c r="A16859">
        <v>691</v>
      </c>
      <c r="B16859">
        <v>301</v>
      </c>
    </row>
    <row r="16860" spans="1:2">
      <c r="A16860">
        <v>301</v>
      </c>
      <c r="B16860">
        <v>692</v>
      </c>
    </row>
    <row r="16861" spans="1:2">
      <c r="A16861">
        <v>692</v>
      </c>
      <c r="B16861">
        <v>302</v>
      </c>
    </row>
    <row r="16862" spans="1:2">
      <c r="A16862">
        <v>302</v>
      </c>
      <c r="B16862">
        <v>2325</v>
      </c>
    </row>
    <row r="16863" spans="1:2">
      <c r="A16863">
        <v>2325</v>
      </c>
      <c r="B16863">
        <v>303</v>
      </c>
    </row>
    <row r="16864" spans="1:2">
      <c r="A16864">
        <v>303</v>
      </c>
      <c r="B16864">
        <v>4084</v>
      </c>
    </row>
    <row r="16865" spans="1:2">
      <c r="A16865">
        <v>4084</v>
      </c>
      <c r="B16865">
        <v>4085</v>
      </c>
    </row>
    <row r="16866" spans="1:2">
      <c r="A16866">
        <v>4085</v>
      </c>
      <c r="B16866">
        <v>662</v>
      </c>
    </row>
    <row r="16867" spans="1:2">
      <c r="A16867">
        <v>662</v>
      </c>
      <c r="B16867">
        <v>4085</v>
      </c>
    </row>
    <row r="16868" spans="1:2">
      <c r="A16868">
        <v>4085</v>
      </c>
      <c r="B16868">
        <v>4084</v>
      </c>
    </row>
    <row r="16869" spans="1:2">
      <c r="A16869">
        <v>4084</v>
      </c>
      <c r="B16869">
        <v>2326</v>
      </c>
    </row>
    <row r="16870" spans="1:2">
      <c r="A16870">
        <v>2326</v>
      </c>
      <c r="B16870">
        <v>303</v>
      </c>
    </row>
    <row r="16871" spans="1:2">
      <c r="A16871">
        <v>303</v>
      </c>
      <c r="B16871">
        <v>2325</v>
      </c>
    </row>
    <row r="16872" spans="1:2">
      <c r="A16872">
        <v>2325</v>
      </c>
      <c r="B16872">
        <v>4086</v>
      </c>
    </row>
    <row r="16873" spans="1:2">
      <c r="A16873">
        <v>4086</v>
      </c>
      <c r="B16873">
        <v>692</v>
      </c>
    </row>
    <row r="16874" spans="1:2">
      <c r="A16874">
        <v>692</v>
      </c>
      <c r="B16874">
        <v>301</v>
      </c>
    </row>
    <row r="16875" spans="1:2">
      <c r="A16875">
        <v>301</v>
      </c>
      <c r="B16875">
        <v>691</v>
      </c>
    </row>
    <row r="16876" spans="1:2">
      <c r="A16876">
        <v>691</v>
      </c>
      <c r="B16876">
        <v>690</v>
      </c>
    </row>
    <row r="16877" spans="1:2">
      <c r="A16877">
        <v>690</v>
      </c>
      <c r="B16877">
        <v>884</v>
      </c>
    </row>
    <row r="16878" spans="1:2">
      <c r="A16878">
        <v>884</v>
      </c>
      <c r="B16878">
        <v>687</v>
      </c>
    </row>
    <row r="16879" spans="1:2">
      <c r="A16879">
        <v>687</v>
      </c>
      <c r="B16879">
        <v>883</v>
      </c>
    </row>
    <row r="16880" spans="1:2">
      <c r="A16880">
        <v>883</v>
      </c>
      <c r="B16880">
        <v>882</v>
      </c>
    </row>
    <row r="16881" spans="1:2">
      <c r="A16881">
        <v>882</v>
      </c>
      <c r="B16881">
        <v>881</v>
      </c>
    </row>
    <row r="16882" spans="1:2">
      <c r="A16882">
        <v>881</v>
      </c>
      <c r="B16882">
        <v>840</v>
      </c>
    </row>
    <row r="16883" spans="1:2">
      <c r="A16883">
        <v>840</v>
      </c>
      <c r="B16883">
        <v>841</v>
      </c>
    </row>
    <row r="16884" spans="1:2">
      <c r="A16884">
        <v>841</v>
      </c>
      <c r="B16884">
        <v>729</v>
      </c>
    </row>
    <row r="16885" spans="1:2">
      <c r="A16885">
        <v>729</v>
      </c>
      <c r="B16885">
        <v>1603</v>
      </c>
    </row>
    <row r="16886" spans="1:2">
      <c r="A16886">
        <v>1603</v>
      </c>
      <c r="B16886">
        <v>724</v>
      </c>
    </row>
    <row r="16887" spans="1:2">
      <c r="A16887">
        <v>724</v>
      </c>
      <c r="B16887">
        <v>1206</v>
      </c>
    </row>
    <row r="16888" spans="1:2">
      <c r="A16888">
        <v>1206</v>
      </c>
      <c r="B16888">
        <v>1205</v>
      </c>
    </row>
    <row r="16889" spans="1:2">
      <c r="A16889">
        <v>1205</v>
      </c>
      <c r="B16889">
        <v>1217</v>
      </c>
    </row>
    <row r="16890" spans="1:2">
      <c r="A16890">
        <v>1217</v>
      </c>
      <c r="B16890">
        <v>1204</v>
      </c>
    </row>
    <row r="16891" spans="1:2">
      <c r="A16891">
        <v>1204</v>
      </c>
      <c r="B16891">
        <v>1203</v>
      </c>
    </row>
    <row r="16892" spans="1:2">
      <c r="A16892">
        <v>1203</v>
      </c>
      <c r="B16892">
        <v>1201</v>
      </c>
    </row>
    <row r="16893" spans="1:2">
      <c r="A16893">
        <v>1201</v>
      </c>
      <c r="B16893">
        <v>1052</v>
      </c>
    </row>
    <row r="16894" spans="1:2">
      <c r="A16894">
        <v>1052</v>
      </c>
      <c r="B16894">
        <v>1051</v>
      </c>
    </row>
    <row r="16895" spans="1:2">
      <c r="A16895">
        <v>1051</v>
      </c>
      <c r="B16895">
        <v>1200</v>
      </c>
    </row>
    <row r="16896" spans="1:2">
      <c r="A16896">
        <v>1200</v>
      </c>
      <c r="B16896">
        <v>1199</v>
      </c>
    </row>
    <row r="16897" spans="1:2">
      <c r="A16897">
        <v>1199</v>
      </c>
      <c r="B16897">
        <v>1198</v>
      </c>
    </row>
    <row r="16898" spans="1:2">
      <c r="A16898">
        <v>1500</v>
      </c>
      <c r="B16898">
        <v>1499</v>
      </c>
    </row>
    <row r="16899" spans="1:2">
      <c r="A16899">
        <v>1499</v>
      </c>
      <c r="B16899">
        <v>3232</v>
      </c>
    </row>
    <row r="16900" spans="1:2">
      <c r="A16900">
        <v>3232</v>
      </c>
      <c r="B16900">
        <v>3231</v>
      </c>
    </row>
    <row r="16901" spans="1:2">
      <c r="A16901">
        <v>3231</v>
      </c>
      <c r="B16901">
        <v>2601</v>
      </c>
    </row>
    <row r="16902" spans="1:2">
      <c r="A16902">
        <v>2601</v>
      </c>
      <c r="B16902">
        <v>2600</v>
      </c>
    </row>
    <row r="16903" spans="1:2">
      <c r="A16903">
        <v>2600</v>
      </c>
      <c r="B16903">
        <v>2599</v>
      </c>
    </row>
    <row r="16904" spans="1:2">
      <c r="A16904">
        <v>2599</v>
      </c>
      <c r="B16904">
        <v>2598</v>
      </c>
    </row>
    <row r="16905" spans="1:2">
      <c r="A16905">
        <v>2598</v>
      </c>
      <c r="B16905">
        <v>2597</v>
      </c>
    </row>
    <row r="16906" spans="1:2">
      <c r="A16906">
        <v>2597</v>
      </c>
      <c r="B16906">
        <v>2608</v>
      </c>
    </row>
    <row r="16907" spans="1:2">
      <c r="A16907">
        <v>2608</v>
      </c>
      <c r="B16907">
        <v>4087</v>
      </c>
    </row>
    <row r="16908" spans="1:2">
      <c r="A16908">
        <v>4087</v>
      </c>
      <c r="B16908">
        <v>2609</v>
      </c>
    </row>
    <row r="16909" spans="1:2">
      <c r="A16909">
        <v>2609</v>
      </c>
      <c r="B16909">
        <v>4088</v>
      </c>
    </row>
    <row r="16910" spans="1:2">
      <c r="A16910">
        <v>4088</v>
      </c>
      <c r="B16910">
        <v>2791</v>
      </c>
    </row>
    <row r="16911" spans="1:2">
      <c r="A16911">
        <v>2791</v>
      </c>
      <c r="B16911">
        <v>2792</v>
      </c>
    </row>
    <row r="16912" spans="1:2">
      <c r="A16912">
        <v>2792</v>
      </c>
      <c r="B16912">
        <v>2796</v>
      </c>
    </row>
    <row r="16913" spans="1:2">
      <c r="A16913">
        <v>2796</v>
      </c>
      <c r="B16913">
        <v>2797</v>
      </c>
    </row>
    <row r="16914" spans="1:2">
      <c r="A16914">
        <v>2797</v>
      </c>
      <c r="B16914">
        <v>4089</v>
      </c>
    </row>
    <row r="16915" spans="1:2">
      <c r="A16915">
        <v>4089</v>
      </c>
      <c r="B16915">
        <v>4090</v>
      </c>
    </row>
    <row r="16916" spans="1:2">
      <c r="A16916">
        <v>4090</v>
      </c>
      <c r="B16916">
        <v>4091</v>
      </c>
    </row>
    <row r="16917" spans="1:2">
      <c r="A16917">
        <v>4091</v>
      </c>
      <c r="B16917">
        <v>4092</v>
      </c>
    </row>
    <row r="16918" spans="1:2">
      <c r="A16918">
        <v>4092</v>
      </c>
      <c r="B16918">
        <v>4093</v>
      </c>
    </row>
    <row r="16919" spans="1:2">
      <c r="A16919">
        <v>4093</v>
      </c>
      <c r="B16919">
        <v>4094</v>
      </c>
    </row>
    <row r="16920" spans="1:2">
      <c r="A16920">
        <v>4094</v>
      </c>
      <c r="B16920">
        <v>4095</v>
      </c>
    </row>
    <row r="16921" spans="1:2">
      <c r="A16921">
        <v>4095</v>
      </c>
      <c r="B16921">
        <v>2908</v>
      </c>
    </row>
    <row r="16922" spans="1:2">
      <c r="A16922">
        <v>2908</v>
      </c>
      <c r="B16922">
        <v>3441</v>
      </c>
    </row>
    <row r="16923" spans="1:2">
      <c r="A16923">
        <v>3441</v>
      </c>
      <c r="B16923">
        <v>3442</v>
      </c>
    </row>
    <row r="16924" spans="1:2">
      <c r="A16924">
        <v>3442</v>
      </c>
      <c r="B16924">
        <v>4096</v>
      </c>
    </row>
    <row r="16925" spans="1:2">
      <c r="A16925">
        <v>4096</v>
      </c>
      <c r="B16925">
        <v>4097</v>
      </c>
    </row>
    <row r="16926" spans="1:2">
      <c r="A16926">
        <v>4097</v>
      </c>
      <c r="B16926">
        <v>3442</v>
      </c>
    </row>
    <row r="16927" spans="1:2">
      <c r="A16927">
        <v>3442</v>
      </c>
      <c r="B16927">
        <v>3441</v>
      </c>
    </row>
    <row r="16928" spans="1:2">
      <c r="A16928">
        <v>3441</v>
      </c>
      <c r="B16928">
        <v>2908</v>
      </c>
    </row>
    <row r="16929" spans="1:2">
      <c r="A16929">
        <v>2908</v>
      </c>
      <c r="B16929">
        <v>4095</v>
      </c>
    </row>
    <row r="16930" spans="1:2">
      <c r="A16930">
        <v>4095</v>
      </c>
      <c r="B16930">
        <v>4098</v>
      </c>
    </row>
    <row r="16931" spans="1:2">
      <c r="A16931">
        <v>4098</v>
      </c>
      <c r="B16931">
        <v>4093</v>
      </c>
    </row>
    <row r="16932" spans="1:2">
      <c r="A16932">
        <v>4093</v>
      </c>
      <c r="B16932">
        <v>4092</v>
      </c>
    </row>
    <row r="16933" spans="1:2">
      <c r="A16933">
        <v>4092</v>
      </c>
      <c r="B16933">
        <v>4091</v>
      </c>
    </row>
    <row r="16934" spans="1:2">
      <c r="A16934">
        <v>4091</v>
      </c>
      <c r="B16934">
        <v>4090</v>
      </c>
    </row>
    <row r="16935" spans="1:2">
      <c r="A16935">
        <v>4090</v>
      </c>
      <c r="B16935">
        <v>4089</v>
      </c>
    </row>
    <row r="16936" spans="1:2">
      <c r="A16936">
        <v>4089</v>
      </c>
      <c r="B16936">
        <v>2797</v>
      </c>
    </row>
    <row r="16937" spans="1:2">
      <c r="A16937">
        <v>2797</v>
      </c>
      <c r="B16937">
        <v>2796</v>
      </c>
    </row>
    <row r="16938" spans="1:2">
      <c r="A16938">
        <v>2796</v>
      </c>
      <c r="B16938">
        <v>2792</v>
      </c>
    </row>
    <row r="16939" spans="1:2">
      <c r="A16939">
        <v>2792</v>
      </c>
      <c r="B16939">
        <v>4099</v>
      </c>
    </row>
    <row r="16940" spans="1:2">
      <c r="A16940">
        <v>4099</v>
      </c>
      <c r="B16940">
        <v>4088</v>
      </c>
    </row>
    <row r="16941" spans="1:2">
      <c r="A16941">
        <v>4088</v>
      </c>
      <c r="B16941">
        <v>2609</v>
      </c>
    </row>
    <row r="16942" spans="1:2">
      <c r="A16942">
        <v>2609</v>
      </c>
      <c r="B16942">
        <v>4087</v>
      </c>
    </row>
    <row r="16943" spans="1:2">
      <c r="A16943">
        <v>4087</v>
      </c>
      <c r="B16943">
        <v>2608</v>
      </c>
    </row>
    <row r="16944" spans="1:2">
      <c r="A16944">
        <v>2608</v>
      </c>
      <c r="B16944">
        <v>2597</v>
      </c>
    </row>
    <row r="16945" spans="1:2">
      <c r="A16945">
        <v>2597</v>
      </c>
      <c r="B16945">
        <v>2598</v>
      </c>
    </row>
    <row r="16946" spans="1:2">
      <c r="A16946">
        <v>2598</v>
      </c>
      <c r="B16946">
        <v>2599</v>
      </c>
    </row>
    <row r="16947" spans="1:2">
      <c r="A16947">
        <v>2599</v>
      </c>
      <c r="B16947">
        <v>2600</v>
      </c>
    </row>
    <row r="16948" spans="1:2">
      <c r="A16948">
        <v>2600</v>
      </c>
      <c r="B16948">
        <v>2601</v>
      </c>
    </row>
    <row r="16949" spans="1:2">
      <c r="A16949">
        <v>2601</v>
      </c>
      <c r="B16949">
        <v>3230</v>
      </c>
    </row>
    <row r="16950" spans="1:2">
      <c r="A16950">
        <v>3230</v>
      </c>
      <c r="B16950">
        <v>3231</v>
      </c>
    </row>
    <row r="16951" spans="1:2">
      <c r="A16951">
        <v>3231</v>
      </c>
      <c r="B16951">
        <v>3232</v>
      </c>
    </row>
    <row r="16952" spans="1:2">
      <c r="A16952">
        <v>3232</v>
      </c>
      <c r="B16952">
        <v>3233</v>
      </c>
    </row>
    <row r="16953" spans="1:2">
      <c r="A16953">
        <v>3233</v>
      </c>
      <c r="B16953">
        <v>1499</v>
      </c>
    </row>
    <row r="16954" spans="1:2">
      <c r="A16954">
        <v>1499</v>
      </c>
      <c r="B16954">
        <v>4100</v>
      </c>
    </row>
    <row r="16955" spans="1:2">
      <c r="A16955">
        <v>1630</v>
      </c>
      <c r="B16955">
        <v>1631</v>
      </c>
    </row>
    <row r="16956" spans="1:2">
      <c r="A16956">
        <v>1631</v>
      </c>
      <c r="B16956">
        <v>1632</v>
      </c>
    </row>
    <row r="16957" spans="1:2">
      <c r="A16957">
        <v>1632</v>
      </c>
      <c r="B16957">
        <v>460</v>
      </c>
    </row>
    <row r="16958" spans="1:2">
      <c r="A16958">
        <v>460</v>
      </c>
      <c r="B16958">
        <v>459</v>
      </c>
    </row>
    <row r="16959" spans="1:2">
      <c r="A16959">
        <v>459</v>
      </c>
      <c r="B16959">
        <v>1049</v>
      </c>
    </row>
    <row r="16960" spans="1:2">
      <c r="A16960">
        <v>1049</v>
      </c>
      <c r="B16960">
        <v>2513</v>
      </c>
    </row>
    <row r="16961" spans="1:2">
      <c r="A16961">
        <v>2513</v>
      </c>
      <c r="B16961">
        <v>2514</v>
      </c>
    </row>
    <row r="16962" spans="1:2">
      <c r="A16962">
        <v>2514</v>
      </c>
      <c r="B16962">
        <v>952</v>
      </c>
    </row>
    <row r="16963" spans="1:2">
      <c r="A16963">
        <v>952</v>
      </c>
      <c r="B16963">
        <v>951</v>
      </c>
    </row>
    <row r="16964" spans="1:2">
      <c r="A16964">
        <v>951</v>
      </c>
      <c r="B16964">
        <v>4101</v>
      </c>
    </row>
    <row r="16965" spans="1:2">
      <c r="A16965">
        <v>4101</v>
      </c>
      <c r="B16965">
        <v>1478</v>
      </c>
    </row>
    <row r="16966" spans="1:2">
      <c r="A16966">
        <v>1478</v>
      </c>
      <c r="B16966">
        <v>1477</v>
      </c>
    </row>
    <row r="16967" spans="1:2">
      <c r="A16967">
        <v>1477</v>
      </c>
      <c r="B16967">
        <v>701</v>
      </c>
    </row>
    <row r="16968" spans="1:2">
      <c r="A16968">
        <v>701</v>
      </c>
      <c r="B16968">
        <v>1043</v>
      </c>
    </row>
    <row r="16969" spans="1:2">
      <c r="A16969">
        <v>1043</v>
      </c>
      <c r="B16969">
        <v>1042</v>
      </c>
    </row>
    <row r="16970" spans="1:2">
      <c r="A16970">
        <v>1042</v>
      </c>
      <c r="B16970">
        <v>1041</v>
      </c>
    </row>
    <row r="16971" spans="1:2">
      <c r="A16971">
        <v>1041</v>
      </c>
      <c r="B16971">
        <v>1040</v>
      </c>
    </row>
    <row r="16972" spans="1:2">
      <c r="A16972">
        <v>1040</v>
      </c>
      <c r="B16972">
        <v>3752</v>
      </c>
    </row>
    <row r="16973" spans="1:2">
      <c r="A16973">
        <v>3752</v>
      </c>
      <c r="B16973">
        <v>2141</v>
      </c>
    </row>
    <row r="16974" spans="1:2">
      <c r="A16974">
        <v>2141</v>
      </c>
      <c r="B16974">
        <v>3341</v>
      </c>
    </row>
    <row r="16975" spans="1:2">
      <c r="A16975">
        <v>3341</v>
      </c>
      <c r="B16975">
        <v>708</v>
      </c>
    </row>
    <row r="16976" spans="1:2">
      <c r="A16976">
        <v>708</v>
      </c>
      <c r="B16976">
        <v>2520</v>
      </c>
    </row>
    <row r="16977" spans="1:2">
      <c r="A16977">
        <v>2520</v>
      </c>
      <c r="B16977">
        <v>1152</v>
      </c>
    </row>
    <row r="16978" spans="1:2">
      <c r="A16978">
        <v>1152</v>
      </c>
      <c r="B16978">
        <v>1153</v>
      </c>
    </row>
    <row r="16979" spans="1:2">
      <c r="A16979">
        <v>1153</v>
      </c>
      <c r="B16979">
        <v>1154</v>
      </c>
    </row>
    <row r="16980" spans="1:2">
      <c r="A16980">
        <v>1154</v>
      </c>
      <c r="B16980">
        <v>1553</v>
      </c>
    </row>
    <row r="16981" spans="1:2">
      <c r="A16981">
        <v>1553</v>
      </c>
      <c r="B16981">
        <v>1549</v>
      </c>
    </row>
    <row r="16982" spans="1:2">
      <c r="A16982">
        <v>1549</v>
      </c>
      <c r="B16982">
        <v>1547</v>
      </c>
    </row>
    <row r="16983" spans="1:2">
      <c r="A16983">
        <v>1547</v>
      </c>
      <c r="B16983">
        <v>4102</v>
      </c>
    </row>
    <row r="16984" spans="1:2">
      <c r="A16984">
        <v>4102</v>
      </c>
      <c r="B16984">
        <v>4103</v>
      </c>
    </row>
    <row r="16985" spans="1:2">
      <c r="A16985">
        <v>4103</v>
      </c>
      <c r="B16985">
        <v>4104</v>
      </c>
    </row>
    <row r="16986" spans="1:2">
      <c r="A16986">
        <v>4104</v>
      </c>
      <c r="B16986">
        <v>3906</v>
      </c>
    </row>
    <row r="16987" spans="1:2">
      <c r="A16987">
        <v>3906</v>
      </c>
      <c r="B16987">
        <v>3895</v>
      </c>
    </row>
    <row r="16988" spans="1:2">
      <c r="A16988">
        <v>3895</v>
      </c>
      <c r="B16988">
        <v>3894</v>
      </c>
    </row>
    <row r="16989" spans="1:2">
      <c r="A16989">
        <v>3894</v>
      </c>
      <c r="B16989">
        <v>3893</v>
      </c>
    </row>
    <row r="16990" spans="1:2">
      <c r="A16990">
        <v>3893</v>
      </c>
      <c r="B16990">
        <v>3892</v>
      </c>
    </row>
    <row r="16991" spans="1:2">
      <c r="A16991">
        <v>3892</v>
      </c>
      <c r="B16991">
        <v>4105</v>
      </c>
    </row>
    <row r="16992" spans="1:2">
      <c r="A16992">
        <v>4105</v>
      </c>
      <c r="B16992">
        <v>4106</v>
      </c>
    </row>
    <row r="16993" spans="1:2">
      <c r="A16993">
        <v>4106</v>
      </c>
      <c r="B16993">
        <v>3892</v>
      </c>
    </row>
    <row r="16994" spans="1:2">
      <c r="A16994">
        <v>3892</v>
      </c>
      <c r="B16994">
        <v>3893</v>
      </c>
    </row>
    <row r="16995" spans="1:2">
      <c r="A16995">
        <v>3893</v>
      </c>
      <c r="B16995">
        <v>3894</v>
      </c>
    </row>
    <row r="16996" spans="1:2">
      <c r="A16996">
        <v>3894</v>
      </c>
      <c r="B16996">
        <v>3895</v>
      </c>
    </row>
    <row r="16997" spans="1:2">
      <c r="A16997">
        <v>3895</v>
      </c>
      <c r="B16997">
        <v>4107</v>
      </c>
    </row>
    <row r="16998" spans="1:2">
      <c r="A16998">
        <v>4107</v>
      </c>
      <c r="B16998">
        <v>4104</v>
      </c>
    </row>
    <row r="16999" spans="1:2">
      <c r="A16999">
        <v>4104</v>
      </c>
      <c r="B16999">
        <v>4103</v>
      </c>
    </row>
    <row r="17000" spans="1:2">
      <c r="A17000">
        <v>4103</v>
      </c>
      <c r="B17000">
        <v>4102</v>
      </c>
    </row>
    <row r="17001" spans="1:2">
      <c r="A17001">
        <v>4102</v>
      </c>
      <c r="B17001">
        <v>1547</v>
      </c>
    </row>
    <row r="17002" spans="1:2">
      <c r="A17002">
        <v>1547</v>
      </c>
      <c r="B17002">
        <v>1548</v>
      </c>
    </row>
    <row r="17003" spans="1:2">
      <c r="A17003">
        <v>1548</v>
      </c>
      <c r="B17003">
        <v>1549</v>
      </c>
    </row>
    <row r="17004" spans="1:2">
      <c r="A17004">
        <v>1549</v>
      </c>
      <c r="B17004">
        <v>1550</v>
      </c>
    </row>
    <row r="17005" spans="1:2">
      <c r="A17005">
        <v>1550</v>
      </c>
      <c r="B17005">
        <v>1165</v>
      </c>
    </row>
    <row r="17006" spans="1:2">
      <c r="A17006">
        <v>1165</v>
      </c>
      <c r="B17006">
        <v>579</v>
      </c>
    </row>
    <row r="17007" spans="1:2">
      <c r="A17007">
        <v>579</v>
      </c>
      <c r="B17007">
        <v>1152</v>
      </c>
    </row>
    <row r="17008" spans="1:2">
      <c r="A17008">
        <v>1152</v>
      </c>
      <c r="B17008">
        <v>2520</v>
      </c>
    </row>
    <row r="17009" spans="1:2">
      <c r="A17009">
        <v>2520</v>
      </c>
      <c r="B17009">
        <v>4108</v>
      </c>
    </row>
    <row r="17010" spans="1:2">
      <c r="A17010">
        <v>4108</v>
      </c>
      <c r="B17010">
        <v>708</v>
      </c>
    </row>
    <row r="17011" spans="1:2">
      <c r="A17011">
        <v>708</v>
      </c>
      <c r="B17011">
        <v>3341</v>
      </c>
    </row>
    <row r="17012" spans="1:2">
      <c r="A17012">
        <v>3341</v>
      </c>
      <c r="B17012">
        <v>4109</v>
      </c>
    </row>
    <row r="17013" spans="1:2">
      <c r="A17013">
        <v>4109</v>
      </c>
      <c r="B17013">
        <v>2141</v>
      </c>
    </row>
    <row r="17014" spans="1:2">
      <c r="A17014">
        <v>2141</v>
      </c>
      <c r="B17014">
        <v>3752</v>
      </c>
    </row>
    <row r="17015" spans="1:2">
      <c r="A17015">
        <v>3752</v>
      </c>
      <c r="B17015">
        <v>1040</v>
      </c>
    </row>
    <row r="17016" spans="1:2">
      <c r="A17016">
        <v>1040</v>
      </c>
      <c r="B17016">
        <v>1041</v>
      </c>
    </row>
    <row r="17017" spans="1:2">
      <c r="A17017">
        <v>1041</v>
      </c>
      <c r="B17017">
        <v>1042</v>
      </c>
    </row>
    <row r="17018" spans="1:2">
      <c r="A17018">
        <v>1042</v>
      </c>
      <c r="B17018">
        <v>1043</v>
      </c>
    </row>
    <row r="17019" spans="1:2">
      <c r="A17019">
        <v>1043</v>
      </c>
      <c r="B17019">
        <v>701</v>
      </c>
    </row>
    <row r="17020" spans="1:2">
      <c r="A17020">
        <v>701</v>
      </c>
      <c r="B17020">
        <v>1477</v>
      </c>
    </row>
    <row r="17021" spans="1:2">
      <c r="A17021">
        <v>1477</v>
      </c>
      <c r="B17021">
        <v>4101</v>
      </c>
    </row>
    <row r="17022" spans="1:2">
      <c r="A17022">
        <v>4101</v>
      </c>
      <c r="B17022">
        <v>951</v>
      </c>
    </row>
    <row r="17023" spans="1:2">
      <c r="A17023">
        <v>951</v>
      </c>
      <c r="B17023">
        <v>952</v>
      </c>
    </row>
    <row r="17024" spans="1:2">
      <c r="A17024">
        <v>952</v>
      </c>
      <c r="B17024">
        <v>2514</v>
      </c>
    </row>
    <row r="17025" spans="1:2">
      <c r="A17025">
        <v>2514</v>
      </c>
      <c r="B17025">
        <v>2513</v>
      </c>
    </row>
    <row r="17026" spans="1:2">
      <c r="A17026">
        <v>2513</v>
      </c>
      <c r="B17026">
        <v>1049</v>
      </c>
    </row>
    <row r="17027" spans="1:2">
      <c r="A17027">
        <v>1049</v>
      </c>
      <c r="B17027">
        <v>459</v>
      </c>
    </row>
    <row r="17028" spans="1:2">
      <c r="A17028">
        <v>459</v>
      </c>
      <c r="B17028">
        <v>460</v>
      </c>
    </row>
    <row r="17029" spans="1:2">
      <c r="A17029">
        <v>460</v>
      </c>
      <c r="B17029">
        <v>115</v>
      </c>
    </row>
    <row r="17030" spans="1:2">
      <c r="A17030">
        <v>115</v>
      </c>
      <c r="B17030">
        <v>1141</v>
      </c>
    </row>
    <row r="17031" spans="1:2">
      <c r="A17031">
        <v>1141</v>
      </c>
      <c r="B17031">
        <v>1630</v>
      </c>
    </row>
    <row r="17032" spans="1:2">
      <c r="A17032">
        <v>394</v>
      </c>
      <c r="B17032">
        <v>372</v>
      </c>
    </row>
    <row r="17033" spans="1:2">
      <c r="A17033">
        <v>372</v>
      </c>
      <c r="B17033">
        <v>373</v>
      </c>
    </row>
    <row r="17034" spans="1:2">
      <c r="A17034">
        <v>373</v>
      </c>
      <c r="B17034">
        <v>3803</v>
      </c>
    </row>
    <row r="17035" spans="1:2">
      <c r="A17035">
        <v>3803</v>
      </c>
      <c r="B17035">
        <v>3804</v>
      </c>
    </row>
    <row r="17036" spans="1:2">
      <c r="A17036">
        <v>3804</v>
      </c>
      <c r="B17036">
        <v>4110</v>
      </c>
    </row>
    <row r="17037" spans="1:2">
      <c r="A17037">
        <v>4110</v>
      </c>
      <c r="B17037">
        <v>4111</v>
      </c>
    </row>
    <row r="17038" spans="1:2">
      <c r="A17038">
        <v>4111</v>
      </c>
      <c r="B17038">
        <v>2665</v>
      </c>
    </row>
    <row r="17039" spans="1:2">
      <c r="A17039">
        <v>2665</v>
      </c>
      <c r="B17039">
        <v>2664</v>
      </c>
    </row>
    <row r="17040" spans="1:2">
      <c r="A17040">
        <v>2664</v>
      </c>
      <c r="B17040">
        <v>3466</v>
      </c>
    </row>
    <row r="17041" spans="1:2">
      <c r="A17041">
        <v>3466</v>
      </c>
      <c r="B17041">
        <v>4112</v>
      </c>
    </row>
    <row r="17042" spans="1:2">
      <c r="A17042">
        <v>4112</v>
      </c>
      <c r="B17042">
        <v>2664</v>
      </c>
    </row>
    <row r="17043" spans="1:2">
      <c r="A17043">
        <v>2664</v>
      </c>
      <c r="B17043">
        <v>2665</v>
      </c>
    </row>
    <row r="17044" spans="1:2">
      <c r="A17044">
        <v>2665</v>
      </c>
      <c r="B17044">
        <v>4111</v>
      </c>
    </row>
    <row r="17045" spans="1:2">
      <c r="A17045">
        <v>4111</v>
      </c>
      <c r="B17045">
        <v>4110</v>
      </c>
    </row>
    <row r="17046" spans="1:2">
      <c r="A17046">
        <v>4110</v>
      </c>
      <c r="B17046">
        <v>3805</v>
      </c>
    </row>
    <row r="17047" spans="1:2">
      <c r="A17047">
        <v>3805</v>
      </c>
      <c r="B17047">
        <v>3804</v>
      </c>
    </row>
    <row r="17048" spans="1:2">
      <c r="A17048">
        <v>3804</v>
      </c>
      <c r="B17048">
        <v>3803</v>
      </c>
    </row>
    <row r="17049" spans="1:2">
      <c r="A17049">
        <v>3803</v>
      </c>
      <c r="B17049">
        <v>373</v>
      </c>
    </row>
    <row r="17050" spans="1:2">
      <c r="A17050">
        <v>373</v>
      </c>
      <c r="B17050">
        <v>372</v>
      </c>
    </row>
    <row r="17051" spans="1:2">
      <c r="A17051">
        <v>4113</v>
      </c>
      <c r="B17051">
        <v>4114</v>
      </c>
    </row>
    <row r="17052" spans="1:2">
      <c r="A17052">
        <v>4114</v>
      </c>
      <c r="B17052">
        <v>4115</v>
      </c>
    </row>
    <row r="17053" spans="1:2">
      <c r="A17053">
        <v>4115</v>
      </c>
      <c r="B17053">
        <v>3454</v>
      </c>
    </row>
    <row r="17054" spans="1:2">
      <c r="A17054">
        <v>3454</v>
      </c>
      <c r="B17054">
        <v>3455</v>
      </c>
    </row>
    <row r="17055" spans="1:2">
      <c r="A17055">
        <v>3455</v>
      </c>
      <c r="B17055">
        <v>3456</v>
      </c>
    </row>
    <row r="17056" spans="1:2">
      <c r="A17056">
        <v>3456</v>
      </c>
      <c r="B17056">
        <v>1224</v>
      </c>
    </row>
    <row r="17057" spans="1:2">
      <c r="A17057">
        <v>1224</v>
      </c>
      <c r="B17057">
        <v>1629</v>
      </c>
    </row>
    <row r="17058" spans="1:2">
      <c r="A17058">
        <v>1629</v>
      </c>
      <c r="B17058">
        <v>355</v>
      </c>
    </row>
    <row r="17059" spans="1:2">
      <c r="A17059">
        <v>355</v>
      </c>
      <c r="B17059">
        <v>3457</v>
      </c>
    </row>
    <row r="17060" spans="1:2">
      <c r="A17060">
        <v>3457</v>
      </c>
      <c r="B17060">
        <v>3458</v>
      </c>
    </row>
    <row r="17061" spans="1:2">
      <c r="A17061">
        <v>3458</v>
      </c>
      <c r="B17061">
        <v>4116</v>
      </c>
    </row>
    <row r="17062" spans="1:2">
      <c r="A17062">
        <v>4116</v>
      </c>
      <c r="B17062">
        <v>4117</v>
      </c>
    </row>
    <row r="17063" spans="1:2">
      <c r="A17063">
        <v>4117</v>
      </c>
      <c r="B17063">
        <v>4118</v>
      </c>
    </row>
    <row r="17064" spans="1:2">
      <c r="A17064">
        <v>4118</v>
      </c>
      <c r="B17064">
        <v>4119</v>
      </c>
    </row>
    <row r="17065" spans="1:2">
      <c r="A17065">
        <v>4119</v>
      </c>
      <c r="B17065">
        <v>4120</v>
      </c>
    </row>
    <row r="17066" spans="1:2">
      <c r="A17066">
        <v>4120</v>
      </c>
      <c r="B17066">
        <v>4121</v>
      </c>
    </row>
    <row r="17067" spans="1:2">
      <c r="A17067">
        <v>4121</v>
      </c>
      <c r="B17067">
        <v>2207</v>
      </c>
    </row>
    <row r="17068" spans="1:2">
      <c r="A17068">
        <v>2207</v>
      </c>
      <c r="B17068">
        <v>2208</v>
      </c>
    </row>
    <row r="17069" spans="1:2">
      <c r="A17069">
        <v>2208</v>
      </c>
      <c r="B17069">
        <v>2016</v>
      </c>
    </row>
    <row r="17070" spans="1:2">
      <c r="A17070">
        <v>2016</v>
      </c>
      <c r="B17070">
        <v>2015</v>
      </c>
    </row>
    <row r="17071" spans="1:2">
      <c r="A17071">
        <v>2015</v>
      </c>
      <c r="B17071">
        <v>3860</v>
      </c>
    </row>
    <row r="17072" spans="1:2">
      <c r="A17072">
        <v>3860</v>
      </c>
      <c r="B17072">
        <v>3859</v>
      </c>
    </row>
    <row r="17073" spans="1:2">
      <c r="A17073">
        <v>3859</v>
      </c>
      <c r="B17073">
        <v>2013</v>
      </c>
    </row>
    <row r="17074" spans="1:2">
      <c r="A17074">
        <v>2013</v>
      </c>
      <c r="B17074">
        <v>2211</v>
      </c>
    </row>
    <row r="17075" spans="1:2">
      <c r="A17075">
        <v>2211</v>
      </c>
      <c r="B17075">
        <v>1906</v>
      </c>
    </row>
    <row r="17076" spans="1:2">
      <c r="A17076">
        <v>1906</v>
      </c>
      <c r="B17076">
        <v>2011</v>
      </c>
    </row>
    <row r="17077" spans="1:2">
      <c r="A17077">
        <v>2011</v>
      </c>
      <c r="B17077">
        <v>2010</v>
      </c>
    </row>
    <row r="17078" spans="1:2">
      <c r="A17078">
        <v>2010</v>
      </c>
      <c r="B17078">
        <v>2009</v>
      </c>
    </row>
    <row r="17079" spans="1:2">
      <c r="A17079">
        <v>2009</v>
      </c>
      <c r="B17079">
        <v>1901</v>
      </c>
    </row>
    <row r="17080" spans="1:2">
      <c r="A17080">
        <v>1901</v>
      </c>
      <c r="B17080">
        <v>1900</v>
      </c>
    </row>
    <row r="17081" spans="1:2">
      <c r="A17081">
        <v>1900</v>
      </c>
      <c r="B17081">
        <v>1921</v>
      </c>
    </row>
    <row r="17082" spans="1:2">
      <c r="A17082">
        <v>1921</v>
      </c>
      <c r="B17082">
        <v>3256</v>
      </c>
    </row>
    <row r="17083" spans="1:2">
      <c r="A17083">
        <v>3256</v>
      </c>
      <c r="B17083">
        <v>3638</v>
      </c>
    </row>
    <row r="17084" spans="1:2">
      <c r="A17084">
        <v>3638</v>
      </c>
      <c r="B17084">
        <v>3641</v>
      </c>
    </row>
    <row r="17085" spans="1:2">
      <c r="A17085">
        <v>3641</v>
      </c>
      <c r="B17085">
        <v>3873</v>
      </c>
    </row>
    <row r="17086" spans="1:2">
      <c r="A17086">
        <v>3873</v>
      </c>
      <c r="B17086">
        <v>3874</v>
      </c>
    </row>
    <row r="17087" spans="1:2">
      <c r="A17087">
        <v>3874</v>
      </c>
      <c r="B17087">
        <v>3875</v>
      </c>
    </row>
    <row r="17088" spans="1:2">
      <c r="A17088">
        <v>3875</v>
      </c>
      <c r="B17088">
        <v>3876</v>
      </c>
    </row>
    <row r="17089" spans="1:2">
      <c r="A17089">
        <v>3876</v>
      </c>
      <c r="B17089">
        <v>4122</v>
      </c>
    </row>
    <row r="17090" spans="1:2">
      <c r="A17090">
        <v>4122</v>
      </c>
      <c r="B17090">
        <v>4123</v>
      </c>
    </row>
    <row r="17091" spans="1:2">
      <c r="A17091">
        <v>4123</v>
      </c>
      <c r="B17091">
        <v>4124</v>
      </c>
    </row>
    <row r="17092" spans="1:2">
      <c r="A17092">
        <v>4124</v>
      </c>
      <c r="B17092">
        <v>4123</v>
      </c>
    </row>
    <row r="17093" spans="1:2">
      <c r="A17093">
        <v>4123</v>
      </c>
      <c r="B17093">
        <v>997</v>
      </c>
    </row>
    <row r="17094" spans="1:2">
      <c r="A17094">
        <v>997</v>
      </c>
      <c r="B17094">
        <v>998</v>
      </c>
    </row>
    <row r="17095" spans="1:2">
      <c r="A17095">
        <v>998</v>
      </c>
      <c r="B17095">
        <v>995</v>
      </c>
    </row>
    <row r="17096" spans="1:2">
      <c r="A17096">
        <v>995</v>
      </c>
      <c r="B17096">
        <v>3876</v>
      </c>
    </row>
    <row r="17097" spans="1:2">
      <c r="A17097">
        <v>3876</v>
      </c>
      <c r="B17097">
        <v>3875</v>
      </c>
    </row>
    <row r="17098" spans="1:2">
      <c r="A17098">
        <v>3875</v>
      </c>
      <c r="B17098">
        <v>3874</v>
      </c>
    </row>
    <row r="17099" spans="1:2">
      <c r="A17099">
        <v>3874</v>
      </c>
      <c r="B17099">
        <v>3873</v>
      </c>
    </row>
    <row r="17100" spans="1:2">
      <c r="A17100">
        <v>3873</v>
      </c>
      <c r="B17100">
        <v>3641</v>
      </c>
    </row>
    <row r="17101" spans="1:2">
      <c r="A17101">
        <v>3641</v>
      </c>
      <c r="B17101">
        <v>3256</v>
      </c>
    </row>
    <row r="17102" spans="1:2">
      <c r="A17102">
        <v>3256</v>
      </c>
      <c r="B17102">
        <v>1900</v>
      </c>
    </row>
    <row r="17103" spans="1:2">
      <c r="A17103">
        <v>1900</v>
      </c>
      <c r="B17103">
        <v>1901</v>
      </c>
    </row>
    <row r="17104" spans="1:2">
      <c r="A17104">
        <v>1901</v>
      </c>
      <c r="B17104">
        <v>2009</v>
      </c>
    </row>
    <row r="17105" spans="1:2">
      <c r="A17105">
        <v>2009</v>
      </c>
      <c r="B17105">
        <v>2010</v>
      </c>
    </row>
    <row r="17106" spans="1:2">
      <c r="A17106">
        <v>2010</v>
      </c>
      <c r="B17106">
        <v>2011</v>
      </c>
    </row>
    <row r="17107" spans="1:2">
      <c r="A17107">
        <v>2011</v>
      </c>
      <c r="B17107">
        <v>1906</v>
      </c>
    </row>
    <row r="17108" spans="1:2">
      <c r="A17108">
        <v>1906</v>
      </c>
      <c r="B17108">
        <v>2211</v>
      </c>
    </row>
    <row r="17109" spans="1:2">
      <c r="A17109">
        <v>2211</v>
      </c>
      <c r="B17109">
        <v>3858</v>
      </c>
    </row>
    <row r="17110" spans="1:2">
      <c r="A17110">
        <v>3858</v>
      </c>
      <c r="B17110">
        <v>3859</v>
      </c>
    </row>
    <row r="17111" spans="1:2">
      <c r="A17111">
        <v>3859</v>
      </c>
      <c r="B17111">
        <v>3860</v>
      </c>
    </row>
    <row r="17112" spans="1:2">
      <c r="A17112">
        <v>3860</v>
      </c>
      <c r="B17112">
        <v>2015</v>
      </c>
    </row>
    <row r="17113" spans="1:2">
      <c r="A17113">
        <v>2015</v>
      </c>
      <c r="B17113">
        <v>2016</v>
      </c>
    </row>
    <row r="17114" spans="1:2">
      <c r="A17114">
        <v>2016</v>
      </c>
      <c r="B17114">
        <v>346</v>
      </c>
    </row>
    <row r="17115" spans="1:2">
      <c r="A17115">
        <v>346</v>
      </c>
      <c r="B17115">
        <v>4125</v>
      </c>
    </row>
    <row r="17116" spans="1:2">
      <c r="A17116">
        <v>4125</v>
      </c>
      <c r="B17116">
        <v>4121</v>
      </c>
    </row>
    <row r="17117" spans="1:2">
      <c r="A17117">
        <v>4121</v>
      </c>
      <c r="B17117">
        <v>4120</v>
      </c>
    </row>
    <row r="17118" spans="1:2">
      <c r="A17118">
        <v>4120</v>
      </c>
      <c r="B17118">
        <v>4119</v>
      </c>
    </row>
    <row r="17119" spans="1:2">
      <c r="A17119">
        <v>4119</v>
      </c>
      <c r="B17119">
        <v>4118</v>
      </c>
    </row>
    <row r="17120" spans="1:2">
      <c r="A17120">
        <v>4118</v>
      </c>
      <c r="B17120">
        <v>4117</v>
      </c>
    </row>
    <row r="17121" spans="1:2">
      <c r="A17121">
        <v>4117</v>
      </c>
      <c r="B17121">
        <v>4116</v>
      </c>
    </row>
    <row r="17122" spans="1:2">
      <c r="A17122">
        <v>4116</v>
      </c>
      <c r="B17122">
        <v>3458</v>
      </c>
    </row>
    <row r="17123" spans="1:2">
      <c r="A17123">
        <v>3458</v>
      </c>
      <c r="B17123">
        <v>3457</v>
      </c>
    </row>
    <row r="17124" spans="1:2">
      <c r="A17124">
        <v>3457</v>
      </c>
      <c r="B17124">
        <v>355</v>
      </c>
    </row>
    <row r="17125" spans="1:2">
      <c r="A17125">
        <v>355</v>
      </c>
      <c r="B17125">
        <v>357</v>
      </c>
    </row>
    <row r="17126" spans="1:2">
      <c r="A17126">
        <v>357</v>
      </c>
      <c r="B17126">
        <v>1224</v>
      </c>
    </row>
    <row r="17127" spans="1:2">
      <c r="A17127">
        <v>1224</v>
      </c>
      <c r="B17127">
        <v>3456</v>
      </c>
    </row>
    <row r="17128" spans="1:2">
      <c r="A17128">
        <v>3456</v>
      </c>
      <c r="B17128">
        <v>3455</v>
      </c>
    </row>
    <row r="17129" spans="1:2">
      <c r="A17129">
        <v>3455</v>
      </c>
      <c r="B17129">
        <v>3454</v>
      </c>
    </row>
    <row r="17130" spans="1:2">
      <c r="A17130">
        <v>3454</v>
      </c>
      <c r="B17130">
        <v>4113</v>
      </c>
    </row>
    <row r="17131" spans="1:2">
      <c r="A17131">
        <v>711</v>
      </c>
      <c r="B17131">
        <v>506</v>
      </c>
    </row>
    <row r="17132" spans="1:2">
      <c r="A17132">
        <v>506</v>
      </c>
      <c r="B17132">
        <v>3902</v>
      </c>
    </row>
    <row r="17133" spans="1:2">
      <c r="A17133">
        <v>3902</v>
      </c>
      <c r="B17133">
        <v>3613</v>
      </c>
    </row>
    <row r="17134" spans="1:2">
      <c r="A17134">
        <v>3613</v>
      </c>
      <c r="B17134">
        <v>3017</v>
      </c>
    </row>
    <row r="17135" spans="1:2">
      <c r="A17135">
        <v>3017</v>
      </c>
      <c r="B17135">
        <v>2985</v>
      </c>
    </row>
    <row r="17136" spans="1:2">
      <c r="A17136">
        <v>2985</v>
      </c>
      <c r="B17136">
        <v>1637</v>
      </c>
    </row>
    <row r="17137" spans="1:2">
      <c r="A17137">
        <v>1637</v>
      </c>
      <c r="B17137">
        <v>1685</v>
      </c>
    </row>
    <row r="17138" spans="1:2">
      <c r="A17138">
        <v>1685</v>
      </c>
      <c r="B17138">
        <v>584</v>
      </c>
    </row>
    <row r="17139" spans="1:2">
      <c r="A17139">
        <v>584</v>
      </c>
      <c r="B17139">
        <v>585</v>
      </c>
    </row>
    <row r="17140" spans="1:2">
      <c r="A17140">
        <v>585</v>
      </c>
      <c r="B17140">
        <v>4064</v>
      </c>
    </row>
    <row r="17141" spans="1:2">
      <c r="A17141">
        <v>4064</v>
      </c>
      <c r="B17141">
        <v>2448</v>
      </c>
    </row>
    <row r="17142" spans="1:2">
      <c r="A17142">
        <v>2448</v>
      </c>
      <c r="B17142">
        <v>2447</v>
      </c>
    </row>
    <row r="17143" spans="1:2">
      <c r="A17143">
        <v>2447</v>
      </c>
      <c r="B17143">
        <v>2446</v>
      </c>
    </row>
    <row r="17144" spans="1:2">
      <c r="A17144">
        <v>2446</v>
      </c>
      <c r="B17144">
        <v>2445</v>
      </c>
    </row>
    <row r="17145" spans="1:2">
      <c r="A17145">
        <v>2445</v>
      </c>
      <c r="B17145">
        <v>2456</v>
      </c>
    </row>
    <row r="17146" spans="1:2">
      <c r="A17146">
        <v>2456</v>
      </c>
      <c r="B17146">
        <v>2435</v>
      </c>
    </row>
    <row r="17147" spans="1:2">
      <c r="A17147">
        <v>2435</v>
      </c>
      <c r="B17147">
        <v>2436</v>
      </c>
    </row>
    <row r="17148" spans="1:2">
      <c r="A17148">
        <v>2436</v>
      </c>
      <c r="B17148">
        <v>2443</v>
      </c>
    </row>
    <row r="17149" spans="1:2">
      <c r="A17149">
        <v>2443</v>
      </c>
      <c r="B17149">
        <v>2444</v>
      </c>
    </row>
    <row r="17150" spans="1:2">
      <c r="A17150">
        <v>2444</v>
      </c>
      <c r="B17150">
        <v>2445</v>
      </c>
    </row>
    <row r="17151" spans="1:2">
      <c r="A17151">
        <v>2445</v>
      </c>
      <c r="B17151">
        <v>2446</v>
      </c>
    </row>
    <row r="17152" spans="1:2">
      <c r="A17152">
        <v>2446</v>
      </c>
      <c r="B17152">
        <v>2447</v>
      </c>
    </row>
    <row r="17153" spans="1:2">
      <c r="A17153">
        <v>2447</v>
      </c>
      <c r="B17153">
        <v>2448</v>
      </c>
    </row>
    <row r="17154" spans="1:2">
      <c r="A17154">
        <v>2448</v>
      </c>
      <c r="B17154">
        <v>602</v>
      </c>
    </row>
    <row r="17155" spans="1:2">
      <c r="A17155">
        <v>602</v>
      </c>
      <c r="B17155">
        <v>584</v>
      </c>
    </row>
    <row r="17156" spans="1:2">
      <c r="A17156">
        <v>584</v>
      </c>
      <c r="B17156">
        <v>1685</v>
      </c>
    </row>
    <row r="17157" spans="1:2">
      <c r="A17157">
        <v>1685</v>
      </c>
      <c r="B17157">
        <v>1637</v>
      </c>
    </row>
    <row r="17158" spans="1:2">
      <c r="A17158">
        <v>1637</v>
      </c>
      <c r="B17158">
        <v>2978</v>
      </c>
    </row>
    <row r="17159" spans="1:2">
      <c r="A17159">
        <v>2978</v>
      </c>
      <c r="B17159">
        <v>3613</v>
      </c>
    </row>
    <row r="17160" spans="1:2">
      <c r="A17160">
        <v>3613</v>
      </c>
      <c r="B17160">
        <v>3902</v>
      </c>
    </row>
    <row r="17161" spans="1:2">
      <c r="A17161">
        <v>3902</v>
      </c>
      <c r="B17161">
        <v>506</v>
      </c>
    </row>
    <row r="17162" spans="1:2">
      <c r="A17162">
        <v>506</v>
      </c>
      <c r="B17162">
        <v>711</v>
      </c>
    </row>
    <row r="17163" spans="1:2">
      <c r="A17163">
        <v>2895</v>
      </c>
      <c r="B17163">
        <v>3480</v>
      </c>
    </row>
    <row r="17164" spans="1:2">
      <c r="A17164">
        <v>3480</v>
      </c>
      <c r="B17164">
        <v>4126</v>
      </c>
    </row>
    <row r="17165" spans="1:2">
      <c r="A17165">
        <v>4126</v>
      </c>
      <c r="B17165">
        <v>4127</v>
      </c>
    </row>
    <row r="17166" spans="1:2">
      <c r="A17166">
        <v>4127</v>
      </c>
      <c r="B17166">
        <v>2239</v>
      </c>
    </row>
    <row r="17167" spans="1:2">
      <c r="A17167">
        <v>2239</v>
      </c>
      <c r="B17167">
        <v>4128</v>
      </c>
    </row>
    <row r="17168" spans="1:2">
      <c r="A17168">
        <v>4128</v>
      </c>
      <c r="B17168">
        <v>4129</v>
      </c>
    </row>
    <row r="17169" spans="1:2">
      <c r="A17169">
        <v>4129</v>
      </c>
      <c r="B17169">
        <v>4130</v>
      </c>
    </row>
    <row r="17170" spans="1:2">
      <c r="A17170">
        <v>4130</v>
      </c>
      <c r="B17170">
        <v>4131</v>
      </c>
    </row>
    <row r="17171" spans="1:2">
      <c r="A17171">
        <v>4131</v>
      </c>
      <c r="B17171">
        <v>4132</v>
      </c>
    </row>
    <row r="17172" spans="1:2">
      <c r="A17172">
        <v>4132</v>
      </c>
      <c r="B17172">
        <v>4133</v>
      </c>
    </row>
    <row r="17173" spans="1:2">
      <c r="A17173">
        <v>4133</v>
      </c>
      <c r="B17173">
        <v>4131</v>
      </c>
    </row>
    <row r="17174" spans="1:2">
      <c r="A17174">
        <v>4131</v>
      </c>
      <c r="B17174">
        <v>4130</v>
      </c>
    </row>
    <row r="17175" spans="1:2">
      <c r="A17175">
        <v>4130</v>
      </c>
      <c r="B17175">
        <v>4134</v>
      </c>
    </row>
    <row r="17176" spans="1:2">
      <c r="A17176">
        <v>4134</v>
      </c>
      <c r="B17176">
        <v>4129</v>
      </c>
    </row>
    <row r="17177" spans="1:2">
      <c r="A17177">
        <v>4129</v>
      </c>
      <c r="B17177">
        <v>4128</v>
      </c>
    </row>
    <row r="17178" spans="1:2">
      <c r="A17178">
        <v>4128</v>
      </c>
      <c r="B17178">
        <v>2239</v>
      </c>
    </row>
    <row r="17179" spans="1:2">
      <c r="A17179">
        <v>2239</v>
      </c>
      <c r="B17179">
        <v>4127</v>
      </c>
    </row>
    <row r="17180" spans="1:2">
      <c r="A17180">
        <v>4127</v>
      </c>
      <c r="B17180">
        <v>4126</v>
      </c>
    </row>
    <row r="17181" spans="1:2">
      <c r="A17181">
        <v>4126</v>
      </c>
      <c r="B17181">
        <v>3480</v>
      </c>
    </row>
    <row r="17182" spans="1:2">
      <c r="A17182">
        <v>3480</v>
      </c>
      <c r="B17182">
        <v>2895</v>
      </c>
    </row>
    <row r="17183" spans="1:2">
      <c r="A17183">
        <v>1488</v>
      </c>
      <c r="B17183">
        <v>462</v>
      </c>
    </row>
    <row r="17184" spans="1:2">
      <c r="A17184">
        <v>462</v>
      </c>
      <c r="B17184">
        <v>460</v>
      </c>
    </row>
    <row r="17185" spans="1:2">
      <c r="A17185">
        <v>460</v>
      </c>
      <c r="B17185">
        <v>459</v>
      </c>
    </row>
    <row r="17186" spans="1:2">
      <c r="A17186">
        <v>459</v>
      </c>
      <c r="B17186">
        <v>3300</v>
      </c>
    </row>
    <row r="17187" spans="1:2">
      <c r="A17187">
        <v>3300</v>
      </c>
      <c r="B17187">
        <v>122</v>
      </c>
    </row>
    <row r="17188" spans="1:2">
      <c r="A17188">
        <v>122</v>
      </c>
      <c r="B17188">
        <v>123</v>
      </c>
    </row>
    <row r="17189" spans="1:2">
      <c r="A17189">
        <v>123</v>
      </c>
      <c r="B17189">
        <v>124</v>
      </c>
    </row>
    <row r="17190" spans="1:2">
      <c r="A17190">
        <v>124</v>
      </c>
      <c r="B17190">
        <v>125</v>
      </c>
    </row>
    <row r="17191" spans="1:2">
      <c r="A17191">
        <v>125</v>
      </c>
      <c r="B17191">
        <v>2135</v>
      </c>
    </row>
    <row r="17192" spans="1:2">
      <c r="A17192">
        <v>2135</v>
      </c>
      <c r="B17192">
        <v>2136</v>
      </c>
    </row>
    <row r="17193" spans="1:2">
      <c r="A17193">
        <v>2136</v>
      </c>
      <c r="B17193">
        <v>953</v>
      </c>
    </row>
    <row r="17194" spans="1:2">
      <c r="A17194">
        <v>953</v>
      </c>
      <c r="B17194">
        <v>952</v>
      </c>
    </row>
    <row r="17195" spans="1:2">
      <c r="A17195">
        <v>952</v>
      </c>
      <c r="B17195">
        <v>951</v>
      </c>
    </row>
    <row r="17196" spans="1:2">
      <c r="A17196">
        <v>951</v>
      </c>
      <c r="B17196">
        <v>4101</v>
      </c>
    </row>
    <row r="17197" spans="1:2">
      <c r="A17197">
        <v>4101</v>
      </c>
      <c r="B17197">
        <v>917</v>
      </c>
    </row>
    <row r="17198" spans="1:2">
      <c r="A17198">
        <v>917</v>
      </c>
      <c r="B17198">
        <v>950</v>
      </c>
    </row>
    <row r="17199" spans="1:2">
      <c r="A17199">
        <v>950</v>
      </c>
      <c r="B17199">
        <v>715</v>
      </c>
    </row>
    <row r="17200" spans="1:2">
      <c r="A17200">
        <v>715</v>
      </c>
      <c r="B17200">
        <v>571</v>
      </c>
    </row>
    <row r="17201" spans="1:2">
      <c r="A17201">
        <v>571</v>
      </c>
      <c r="B17201">
        <v>4135</v>
      </c>
    </row>
    <row r="17202" spans="1:2">
      <c r="A17202">
        <v>4135</v>
      </c>
      <c r="B17202">
        <v>4136</v>
      </c>
    </row>
    <row r="17203" spans="1:2">
      <c r="A17203">
        <v>4136</v>
      </c>
      <c r="B17203">
        <v>571</v>
      </c>
    </row>
    <row r="17204" spans="1:2">
      <c r="A17204">
        <v>571</v>
      </c>
      <c r="B17204">
        <v>715</v>
      </c>
    </row>
    <row r="17205" spans="1:2">
      <c r="A17205">
        <v>715</v>
      </c>
      <c r="B17205">
        <v>917</v>
      </c>
    </row>
    <row r="17206" spans="1:2">
      <c r="A17206">
        <v>917</v>
      </c>
      <c r="B17206">
        <v>4101</v>
      </c>
    </row>
    <row r="17207" spans="1:2">
      <c r="A17207">
        <v>4101</v>
      </c>
      <c r="B17207">
        <v>951</v>
      </c>
    </row>
    <row r="17208" spans="1:2">
      <c r="A17208">
        <v>951</v>
      </c>
      <c r="B17208">
        <v>952</v>
      </c>
    </row>
    <row r="17209" spans="1:2">
      <c r="A17209">
        <v>952</v>
      </c>
      <c r="B17209">
        <v>953</v>
      </c>
    </row>
    <row r="17210" spans="1:2">
      <c r="A17210">
        <v>953</v>
      </c>
      <c r="B17210">
        <v>2135</v>
      </c>
    </row>
    <row r="17211" spans="1:2">
      <c r="A17211">
        <v>2135</v>
      </c>
      <c r="B17211">
        <v>125</v>
      </c>
    </row>
    <row r="17212" spans="1:2">
      <c r="A17212">
        <v>125</v>
      </c>
      <c r="B17212">
        <v>124</v>
      </c>
    </row>
    <row r="17213" spans="1:2">
      <c r="A17213">
        <v>124</v>
      </c>
      <c r="B17213">
        <v>123</v>
      </c>
    </row>
    <row r="17214" spans="1:2">
      <c r="A17214">
        <v>123</v>
      </c>
      <c r="B17214">
        <v>122</v>
      </c>
    </row>
    <row r="17215" spans="1:2">
      <c r="A17215">
        <v>122</v>
      </c>
      <c r="B17215">
        <v>3300</v>
      </c>
    </row>
    <row r="17216" spans="1:2">
      <c r="A17216">
        <v>3300</v>
      </c>
      <c r="B17216">
        <v>459</v>
      </c>
    </row>
    <row r="17217" spans="1:2">
      <c r="A17217">
        <v>459</v>
      </c>
      <c r="B17217">
        <v>460</v>
      </c>
    </row>
    <row r="17218" spans="1:2">
      <c r="A17218">
        <v>460</v>
      </c>
      <c r="B17218">
        <v>461</v>
      </c>
    </row>
    <row r="17219" spans="1:2">
      <c r="A17219">
        <v>461</v>
      </c>
      <c r="B17219">
        <v>462</v>
      </c>
    </row>
    <row r="17220" spans="1:2">
      <c r="A17220">
        <v>462</v>
      </c>
      <c r="B17220">
        <v>1488</v>
      </c>
    </row>
    <row r="17221" spans="1:2">
      <c r="A17221">
        <v>3947</v>
      </c>
      <c r="B17221">
        <v>1595</v>
      </c>
    </row>
    <row r="17222" spans="1:2">
      <c r="A17222">
        <v>1595</v>
      </c>
      <c r="B17222">
        <v>1594</v>
      </c>
    </row>
    <row r="17223" spans="1:2">
      <c r="A17223">
        <v>1594</v>
      </c>
      <c r="B17223">
        <v>1593</v>
      </c>
    </row>
    <row r="17224" spans="1:2">
      <c r="A17224">
        <v>1593</v>
      </c>
      <c r="B17224">
        <v>4097</v>
      </c>
    </row>
    <row r="17225" spans="1:2">
      <c r="A17225">
        <v>4097</v>
      </c>
      <c r="B17225">
        <v>3442</v>
      </c>
    </row>
    <row r="17226" spans="1:2">
      <c r="A17226">
        <v>3442</v>
      </c>
      <c r="B17226">
        <v>3441</v>
      </c>
    </row>
    <row r="17227" spans="1:2">
      <c r="A17227">
        <v>3441</v>
      </c>
      <c r="B17227">
        <v>2909</v>
      </c>
    </row>
    <row r="17228" spans="1:2">
      <c r="A17228">
        <v>2909</v>
      </c>
      <c r="B17228">
        <v>2967</v>
      </c>
    </row>
    <row r="17229" spans="1:2">
      <c r="A17229">
        <v>2967</v>
      </c>
      <c r="B17229">
        <v>4137</v>
      </c>
    </row>
    <row r="17230" spans="1:2">
      <c r="A17230">
        <v>4137</v>
      </c>
      <c r="B17230">
        <v>4138</v>
      </c>
    </row>
    <row r="17231" spans="1:2">
      <c r="A17231">
        <v>4138</v>
      </c>
      <c r="B17231">
        <v>4139</v>
      </c>
    </row>
    <row r="17232" spans="1:2">
      <c r="A17232">
        <v>4139</v>
      </c>
      <c r="B17232">
        <v>1873</v>
      </c>
    </row>
    <row r="17233" spans="1:2">
      <c r="A17233">
        <v>1873</v>
      </c>
      <c r="B17233">
        <v>1024</v>
      </c>
    </row>
    <row r="17234" spans="1:2">
      <c r="A17234">
        <v>1024</v>
      </c>
      <c r="B17234">
        <v>1022</v>
      </c>
    </row>
    <row r="17235" spans="1:2">
      <c r="A17235">
        <v>1022</v>
      </c>
      <c r="B17235">
        <v>695</v>
      </c>
    </row>
    <row r="17236" spans="1:2">
      <c r="A17236">
        <v>695</v>
      </c>
      <c r="B17236">
        <v>1020</v>
      </c>
    </row>
    <row r="17237" spans="1:2">
      <c r="A17237">
        <v>1020</v>
      </c>
      <c r="B17237">
        <v>4140</v>
      </c>
    </row>
    <row r="17238" spans="1:2">
      <c r="A17238">
        <v>4140</v>
      </c>
      <c r="B17238">
        <v>4141</v>
      </c>
    </row>
    <row r="17239" spans="1:2">
      <c r="A17239">
        <v>4141</v>
      </c>
      <c r="B17239">
        <v>1596</v>
      </c>
    </row>
    <row r="17240" spans="1:2">
      <c r="A17240">
        <v>1596</v>
      </c>
      <c r="B17240">
        <v>3947</v>
      </c>
    </row>
    <row r="17241" spans="1:2">
      <c r="A17241">
        <v>3784</v>
      </c>
      <c r="B17241">
        <v>2325</v>
      </c>
    </row>
    <row r="17242" spans="1:2">
      <c r="A17242">
        <v>2325</v>
      </c>
      <c r="B17242">
        <v>835</v>
      </c>
    </row>
    <row r="17243" spans="1:2">
      <c r="A17243">
        <v>835</v>
      </c>
      <c r="B17243">
        <v>4141</v>
      </c>
    </row>
    <row r="17244" spans="1:2">
      <c r="A17244">
        <v>4141</v>
      </c>
      <c r="B17244">
        <v>3026</v>
      </c>
    </row>
    <row r="17245" spans="1:2">
      <c r="A17245">
        <v>3026</v>
      </c>
      <c r="B17245">
        <v>4140</v>
      </c>
    </row>
    <row r="17246" spans="1:2">
      <c r="A17246">
        <v>4140</v>
      </c>
      <c r="B17246">
        <v>1020</v>
      </c>
    </row>
    <row r="17247" spans="1:2">
      <c r="A17247">
        <v>1020</v>
      </c>
      <c r="B17247">
        <v>695</v>
      </c>
    </row>
    <row r="17248" spans="1:2">
      <c r="A17248">
        <v>695</v>
      </c>
      <c r="B17248">
        <v>1022</v>
      </c>
    </row>
    <row r="17249" spans="1:2">
      <c r="A17249">
        <v>1022</v>
      </c>
      <c r="B17249">
        <v>1024</v>
      </c>
    </row>
    <row r="17250" spans="1:2">
      <c r="A17250">
        <v>1024</v>
      </c>
      <c r="B17250">
        <v>1873</v>
      </c>
    </row>
    <row r="17251" spans="1:2">
      <c r="A17251">
        <v>1873</v>
      </c>
      <c r="B17251">
        <v>4139</v>
      </c>
    </row>
    <row r="17252" spans="1:2">
      <c r="A17252">
        <v>4139</v>
      </c>
      <c r="B17252">
        <v>4138</v>
      </c>
    </row>
    <row r="17253" spans="1:2">
      <c r="A17253">
        <v>4138</v>
      </c>
      <c r="B17253">
        <v>4137</v>
      </c>
    </row>
    <row r="17254" spans="1:2">
      <c r="A17254">
        <v>4137</v>
      </c>
      <c r="B17254">
        <v>2967</v>
      </c>
    </row>
    <row r="17255" spans="1:2">
      <c r="A17255">
        <v>2967</v>
      </c>
      <c r="B17255">
        <v>2909</v>
      </c>
    </row>
    <row r="17256" spans="1:2">
      <c r="A17256">
        <v>2909</v>
      </c>
      <c r="B17256">
        <v>3441</v>
      </c>
    </row>
    <row r="17257" spans="1:2">
      <c r="A17257">
        <v>3441</v>
      </c>
      <c r="B17257">
        <v>3442</v>
      </c>
    </row>
    <row r="17258" spans="1:2">
      <c r="A17258">
        <v>3442</v>
      </c>
      <c r="B17258">
        <v>1593</v>
      </c>
    </row>
    <row r="17259" spans="1:2">
      <c r="A17259">
        <v>1593</v>
      </c>
      <c r="B17259">
        <v>1594</v>
      </c>
    </row>
    <row r="17260" spans="1:2">
      <c r="A17260">
        <v>1594</v>
      </c>
      <c r="B17260">
        <v>1595</v>
      </c>
    </row>
    <row r="17261" spans="1:2">
      <c r="A17261">
        <v>1595</v>
      </c>
      <c r="B17261">
        <v>3784</v>
      </c>
    </row>
    <row r="17262" spans="1:2">
      <c r="A17262">
        <v>3784</v>
      </c>
      <c r="B17262">
        <v>2325</v>
      </c>
    </row>
    <row r="17263" spans="1:2">
      <c r="A17263">
        <v>2325</v>
      </c>
      <c r="B17263">
        <v>835</v>
      </c>
    </row>
    <row r="17264" spans="1:2">
      <c r="A17264">
        <v>835</v>
      </c>
      <c r="B17264">
        <v>1596</v>
      </c>
    </row>
    <row r="17265" spans="1:2">
      <c r="A17265">
        <v>3141</v>
      </c>
      <c r="B17265">
        <v>3142</v>
      </c>
    </row>
    <row r="17266" spans="1:2">
      <c r="A17266">
        <v>3142</v>
      </c>
      <c r="B17266">
        <v>3200</v>
      </c>
    </row>
    <row r="17267" spans="1:2">
      <c r="A17267">
        <v>3200</v>
      </c>
      <c r="B17267">
        <v>3201</v>
      </c>
    </row>
    <row r="17268" spans="1:2">
      <c r="A17268">
        <v>3201</v>
      </c>
      <c r="B17268">
        <v>4142</v>
      </c>
    </row>
    <row r="17269" spans="1:2">
      <c r="A17269">
        <v>4142</v>
      </c>
      <c r="B17269">
        <v>4143</v>
      </c>
    </row>
    <row r="17270" spans="1:2">
      <c r="A17270">
        <v>4143</v>
      </c>
      <c r="B17270">
        <v>367</v>
      </c>
    </row>
    <row r="17271" spans="1:2">
      <c r="A17271">
        <v>367</v>
      </c>
      <c r="B17271">
        <v>368</v>
      </c>
    </row>
    <row r="17272" spans="1:2">
      <c r="A17272">
        <v>368</v>
      </c>
      <c r="B17272">
        <v>4144</v>
      </c>
    </row>
    <row r="17273" spans="1:2">
      <c r="A17273">
        <v>4144</v>
      </c>
      <c r="B17273">
        <v>4145</v>
      </c>
    </row>
    <row r="17274" spans="1:2">
      <c r="A17274">
        <v>4145</v>
      </c>
      <c r="B17274">
        <v>4146</v>
      </c>
    </row>
    <row r="17275" spans="1:2">
      <c r="A17275">
        <v>4146</v>
      </c>
      <c r="B17275">
        <v>4147</v>
      </c>
    </row>
    <row r="17276" spans="1:2">
      <c r="A17276">
        <v>4147</v>
      </c>
      <c r="B17276">
        <v>4148</v>
      </c>
    </row>
    <row r="17277" spans="1:2">
      <c r="A17277">
        <v>4148</v>
      </c>
      <c r="B17277">
        <v>4149</v>
      </c>
    </row>
    <row r="17278" spans="1:2">
      <c r="A17278">
        <v>4149</v>
      </c>
      <c r="B17278">
        <v>4150</v>
      </c>
    </row>
    <row r="17279" spans="1:2">
      <c r="A17279">
        <v>4150</v>
      </c>
      <c r="B17279">
        <v>346</v>
      </c>
    </row>
    <row r="17280" spans="1:2">
      <c r="A17280">
        <v>346</v>
      </c>
      <c r="B17280">
        <v>347</v>
      </c>
    </row>
    <row r="17281" spans="1:2">
      <c r="A17281">
        <v>347</v>
      </c>
      <c r="B17281">
        <v>4125</v>
      </c>
    </row>
    <row r="17282" spans="1:2">
      <c r="A17282">
        <v>4125</v>
      </c>
      <c r="B17282">
        <v>4121</v>
      </c>
    </row>
    <row r="17283" spans="1:2">
      <c r="A17283">
        <v>4121</v>
      </c>
      <c r="B17283">
        <v>4120</v>
      </c>
    </row>
    <row r="17284" spans="1:2">
      <c r="A17284">
        <v>4120</v>
      </c>
      <c r="B17284">
        <v>4151</v>
      </c>
    </row>
    <row r="17285" spans="1:2">
      <c r="A17285">
        <v>4151</v>
      </c>
      <c r="B17285">
        <v>4152</v>
      </c>
    </row>
    <row r="17286" spans="1:2">
      <c r="A17286">
        <v>4152</v>
      </c>
      <c r="B17286">
        <v>4120</v>
      </c>
    </row>
    <row r="17287" spans="1:2">
      <c r="A17287">
        <v>4120</v>
      </c>
      <c r="B17287">
        <v>4121</v>
      </c>
    </row>
    <row r="17288" spans="1:2">
      <c r="A17288">
        <v>4121</v>
      </c>
      <c r="B17288">
        <v>4125</v>
      </c>
    </row>
    <row r="17289" spans="1:2">
      <c r="A17289">
        <v>4125</v>
      </c>
      <c r="B17289">
        <v>363</v>
      </c>
    </row>
    <row r="17290" spans="1:2">
      <c r="A17290">
        <v>363</v>
      </c>
      <c r="B17290">
        <v>4150</v>
      </c>
    </row>
    <row r="17291" spans="1:2">
      <c r="A17291">
        <v>4150</v>
      </c>
      <c r="B17291">
        <v>4149</v>
      </c>
    </row>
    <row r="17292" spans="1:2">
      <c r="A17292">
        <v>4149</v>
      </c>
      <c r="B17292">
        <v>4148</v>
      </c>
    </row>
    <row r="17293" spans="1:2">
      <c r="A17293">
        <v>4148</v>
      </c>
      <c r="B17293">
        <v>4147</v>
      </c>
    </row>
    <row r="17294" spans="1:2">
      <c r="A17294">
        <v>4147</v>
      </c>
      <c r="B17294">
        <v>4153</v>
      </c>
    </row>
    <row r="17295" spans="1:2">
      <c r="A17295">
        <v>4153</v>
      </c>
      <c r="B17295">
        <v>4145</v>
      </c>
    </row>
    <row r="17296" spans="1:2">
      <c r="A17296">
        <v>4145</v>
      </c>
      <c r="B17296">
        <v>2005</v>
      </c>
    </row>
    <row r="17297" spans="1:2">
      <c r="A17297">
        <v>2005</v>
      </c>
      <c r="B17297">
        <v>368</v>
      </c>
    </row>
    <row r="17298" spans="1:2">
      <c r="A17298">
        <v>368</v>
      </c>
      <c r="B17298">
        <v>367</v>
      </c>
    </row>
    <row r="17299" spans="1:2">
      <c r="A17299">
        <v>367</v>
      </c>
      <c r="B17299">
        <v>4143</v>
      </c>
    </row>
    <row r="17300" spans="1:2">
      <c r="A17300">
        <v>4143</v>
      </c>
      <c r="B17300">
        <v>4142</v>
      </c>
    </row>
    <row r="17301" spans="1:2">
      <c r="A17301">
        <v>4142</v>
      </c>
      <c r="B17301">
        <v>3202</v>
      </c>
    </row>
    <row r="17302" spans="1:2">
      <c r="A17302">
        <v>3202</v>
      </c>
      <c r="B17302">
        <v>3201</v>
      </c>
    </row>
    <row r="17303" spans="1:2">
      <c r="A17303">
        <v>3201</v>
      </c>
      <c r="B17303">
        <v>3200</v>
      </c>
    </row>
    <row r="17304" spans="1:2">
      <c r="A17304">
        <v>3200</v>
      </c>
      <c r="B17304">
        <v>3142</v>
      </c>
    </row>
    <row r="17305" spans="1:2">
      <c r="A17305">
        <v>3142</v>
      </c>
      <c r="B17305">
        <v>4154</v>
      </c>
    </row>
    <row r="17306" spans="1:2">
      <c r="A17306">
        <v>4154</v>
      </c>
      <c r="B17306">
        <v>4155</v>
      </c>
    </row>
    <row r="17307" spans="1:2">
      <c r="A17307">
        <v>4155</v>
      </c>
      <c r="B17307">
        <v>3141</v>
      </c>
    </row>
    <row r="17308" spans="1:2">
      <c r="A17308">
        <v>4156</v>
      </c>
      <c r="B17308">
        <v>4157</v>
      </c>
    </row>
    <row r="17309" spans="1:2">
      <c r="A17309">
        <v>4157</v>
      </c>
      <c r="B17309">
        <v>1964</v>
      </c>
    </row>
    <row r="17310" spans="1:2">
      <c r="A17310">
        <v>1964</v>
      </c>
      <c r="B17310">
        <v>1099</v>
      </c>
    </row>
    <row r="17311" spans="1:2">
      <c r="A17311">
        <v>1099</v>
      </c>
      <c r="B17311">
        <v>1098</v>
      </c>
    </row>
    <row r="17312" spans="1:2">
      <c r="A17312">
        <v>1098</v>
      </c>
      <c r="B17312">
        <v>1070</v>
      </c>
    </row>
    <row r="17313" spans="1:2">
      <c r="A17313">
        <v>1070</v>
      </c>
      <c r="B17313">
        <v>1309</v>
      </c>
    </row>
    <row r="17314" spans="1:2">
      <c r="A17314">
        <v>1309</v>
      </c>
      <c r="B17314">
        <v>1114</v>
      </c>
    </row>
    <row r="17315" spans="1:2">
      <c r="A17315">
        <v>1114</v>
      </c>
      <c r="B17315">
        <v>1308</v>
      </c>
    </row>
    <row r="17316" spans="1:2">
      <c r="A17316">
        <v>1308</v>
      </c>
      <c r="B17316">
        <v>2377</v>
      </c>
    </row>
    <row r="17317" spans="1:2">
      <c r="A17317">
        <v>2377</v>
      </c>
      <c r="B17317">
        <v>1307</v>
      </c>
    </row>
    <row r="17318" spans="1:2">
      <c r="A17318">
        <v>1307</v>
      </c>
      <c r="B17318">
        <v>1095</v>
      </c>
    </row>
    <row r="17319" spans="1:2">
      <c r="A17319">
        <v>1095</v>
      </c>
      <c r="B17319">
        <v>1887</v>
      </c>
    </row>
    <row r="17320" spans="1:2">
      <c r="A17320">
        <v>1887</v>
      </c>
      <c r="B17320">
        <v>2528</v>
      </c>
    </row>
    <row r="17321" spans="1:2">
      <c r="A17321">
        <v>2528</v>
      </c>
      <c r="B17321">
        <v>3251</v>
      </c>
    </row>
    <row r="17322" spans="1:2">
      <c r="A17322">
        <v>3251</v>
      </c>
      <c r="B17322">
        <v>1080</v>
      </c>
    </row>
    <row r="17323" spans="1:2">
      <c r="A17323">
        <v>1080</v>
      </c>
      <c r="B17323">
        <v>1889</v>
      </c>
    </row>
    <row r="17324" spans="1:2">
      <c r="A17324">
        <v>1889</v>
      </c>
      <c r="B17324">
        <v>1890</v>
      </c>
    </row>
    <row r="17325" spans="1:2">
      <c r="A17325">
        <v>1890</v>
      </c>
      <c r="B17325">
        <v>3651</v>
      </c>
    </row>
    <row r="17326" spans="1:2">
      <c r="A17326">
        <v>3651</v>
      </c>
      <c r="B17326">
        <v>4158</v>
      </c>
    </row>
    <row r="17327" spans="1:2">
      <c r="A17327">
        <v>4158</v>
      </c>
      <c r="B17327">
        <v>3650</v>
      </c>
    </row>
    <row r="17328" spans="1:2">
      <c r="A17328">
        <v>3650</v>
      </c>
      <c r="B17328">
        <v>3649</v>
      </c>
    </row>
    <row r="17329" spans="1:2">
      <c r="A17329">
        <v>3649</v>
      </c>
      <c r="B17329">
        <v>4159</v>
      </c>
    </row>
    <row r="17330" spans="1:2">
      <c r="A17330">
        <v>4159</v>
      </c>
      <c r="B17330">
        <v>4160</v>
      </c>
    </row>
    <row r="17331" spans="1:2">
      <c r="A17331">
        <v>4160</v>
      </c>
      <c r="B17331">
        <v>4161</v>
      </c>
    </row>
    <row r="17332" spans="1:2">
      <c r="A17332">
        <v>4161</v>
      </c>
      <c r="B17332">
        <v>4162</v>
      </c>
    </row>
    <row r="17333" spans="1:2">
      <c r="A17333">
        <v>4162</v>
      </c>
      <c r="B17333">
        <v>4161</v>
      </c>
    </row>
    <row r="17334" spans="1:2">
      <c r="A17334">
        <v>4161</v>
      </c>
      <c r="B17334">
        <v>4160</v>
      </c>
    </row>
    <row r="17335" spans="1:2">
      <c r="A17335">
        <v>4160</v>
      </c>
      <c r="B17335">
        <v>4159</v>
      </c>
    </row>
    <row r="17336" spans="1:2">
      <c r="A17336">
        <v>4159</v>
      </c>
      <c r="B17336">
        <v>3649</v>
      </c>
    </row>
    <row r="17337" spans="1:2">
      <c r="A17337">
        <v>3649</v>
      </c>
      <c r="B17337">
        <v>3650</v>
      </c>
    </row>
    <row r="17338" spans="1:2">
      <c r="A17338">
        <v>3650</v>
      </c>
      <c r="B17338">
        <v>4158</v>
      </c>
    </row>
    <row r="17339" spans="1:2">
      <c r="A17339">
        <v>4158</v>
      </c>
      <c r="B17339">
        <v>3651</v>
      </c>
    </row>
    <row r="17340" spans="1:2">
      <c r="A17340">
        <v>3651</v>
      </c>
      <c r="B17340">
        <v>1890</v>
      </c>
    </row>
    <row r="17341" spans="1:2">
      <c r="A17341">
        <v>1890</v>
      </c>
      <c r="B17341">
        <v>1079</v>
      </c>
    </row>
    <row r="17342" spans="1:2">
      <c r="A17342">
        <v>1079</v>
      </c>
      <c r="B17342">
        <v>3251</v>
      </c>
    </row>
    <row r="17343" spans="1:2">
      <c r="A17343">
        <v>3251</v>
      </c>
      <c r="B17343">
        <v>2528</v>
      </c>
    </row>
    <row r="17344" spans="1:2">
      <c r="A17344">
        <v>2528</v>
      </c>
      <c r="B17344">
        <v>1887</v>
      </c>
    </row>
    <row r="17345" spans="1:2">
      <c r="A17345">
        <v>1887</v>
      </c>
      <c r="B17345">
        <v>2363</v>
      </c>
    </row>
    <row r="17346" spans="1:2">
      <c r="A17346">
        <v>2363</v>
      </c>
      <c r="B17346">
        <v>3128</v>
      </c>
    </row>
    <row r="17347" spans="1:2">
      <c r="A17347">
        <v>3128</v>
      </c>
      <c r="B17347">
        <v>1307</v>
      </c>
    </row>
    <row r="17348" spans="1:2">
      <c r="A17348">
        <v>1307</v>
      </c>
      <c r="B17348">
        <v>1096</v>
      </c>
    </row>
    <row r="17349" spans="1:2">
      <c r="A17349">
        <v>1096</v>
      </c>
      <c r="B17349">
        <v>1308</v>
      </c>
    </row>
    <row r="17350" spans="1:2">
      <c r="A17350">
        <v>1308</v>
      </c>
      <c r="B17350">
        <v>1097</v>
      </c>
    </row>
    <row r="17351" spans="1:2">
      <c r="A17351">
        <v>1097</v>
      </c>
      <c r="B17351">
        <v>1309</v>
      </c>
    </row>
    <row r="17352" spans="1:2">
      <c r="A17352">
        <v>1309</v>
      </c>
      <c r="B17352">
        <v>1070</v>
      </c>
    </row>
    <row r="17353" spans="1:2">
      <c r="A17353">
        <v>1070</v>
      </c>
      <c r="B17353">
        <v>1098</v>
      </c>
    </row>
    <row r="17354" spans="1:2">
      <c r="A17354">
        <v>1098</v>
      </c>
      <c r="B17354">
        <v>1099</v>
      </c>
    </row>
    <row r="17355" spans="1:2">
      <c r="A17355">
        <v>1099</v>
      </c>
      <c r="B17355">
        <v>1964</v>
      </c>
    </row>
    <row r="17356" spans="1:2">
      <c r="A17356">
        <v>1964</v>
      </c>
      <c r="B17356">
        <v>4157</v>
      </c>
    </row>
    <row r="17357" spans="1:2">
      <c r="A17357">
        <v>4157</v>
      </c>
      <c r="B17357">
        <v>4156</v>
      </c>
    </row>
    <row r="17358" spans="1:2">
      <c r="A17358">
        <v>940</v>
      </c>
      <c r="B17358">
        <v>1436</v>
      </c>
    </row>
    <row r="17359" spans="1:2">
      <c r="A17359">
        <v>1436</v>
      </c>
      <c r="B17359">
        <v>2038</v>
      </c>
    </row>
    <row r="17360" spans="1:2">
      <c r="A17360">
        <v>2038</v>
      </c>
      <c r="B17360">
        <v>1131</v>
      </c>
    </row>
    <row r="17361" spans="1:2">
      <c r="A17361">
        <v>1131</v>
      </c>
      <c r="B17361">
        <v>4163</v>
      </c>
    </row>
    <row r="17362" spans="1:2">
      <c r="A17362">
        <v>4163</v>
      </c>
      <c r="B17362">
        <v>2034</v>
      </c>
    </row>
    <row r="17363" spans="1:2">
      <c r="A17363">
        <v>2034</v>
      </c>
      <c r="B17363">
        <v>738</v>
      </c>
    </row>
    <row r="17364" spans="1:2">
      <c r="A17364">
        <v>738</v>
      </c>
      <c r="B17364">
        <v>739</v>
      </c>
    </row>
    <row r="17365" spans="1:2">
      <c r="A17365">
        <v>739</v>
      </c>
      <c r="B17365">
        <v>740</v>
      </c>
    </row>
    <row r="17366" spans="1:2">
      <c r="A17366">
        <v>740</v>
      </c>
      <c r="B17366">
        <v>1183</v>
      </c>
    </row>
    <row r="17367" spans="1:2">
      <c r="A17367">
        <v>1183</v>
      </c>
      <c r="B17367">
        <v>1184</v>
      </c>
    </row>
    <row r="17368" spans="1:2">
      <c r="A17368">
        <v>1184</v>
      </c>
      <c r="B17368">
        <v>1848</v>
      </c>
    </row>
    <row r="17369" spans="1:2">
      <c r="A17369">
        <v>1848</v>
      </c>
      <c r="B17369">
        <v>1184</v>
      </c>
    </row>
    <row r="17370" spans="1:2">
      <c r="A17370">
        <v>1184</v>
      </c>
      <c r="B17370">
        <v>1183</v>
      </c>
    </row>
    <row r="17371" spans="1:2">
      <c r="A17371">
        <v>1183</v>
      </c>
      <c r="B17371">
        <v>740</v>
      </c>
    </row>
    <row r="17372" spans="1:2">
      <c r="A17372">
        <v>740</v>
      </c>
      <c r="B17372">
        <v>739</v>
      </c>
    </row>
    <row r="17373" spans="1:2">
      <c r="A17373">
        <v>739</v>
      </c>
      <c r="B17373">
        <v>738</v>
      </c>
    </row>
    <row r="17374" spans="1:2">
      <c r="A17374">
        <v>738</v>
      </c>
      <c r="B17374">
        <v>2034</v>
      </c>
    </row>
    <row r="17375" spans="1:2">
      <c r="A17375">
        <v>2034</v>
      </c>
      <c r="B17375">
        <v>4163</v>
      </c>
    </row>
    <row r="17376" spans="1:2">
      <c r="A17376">
        <v>4163</v>
      </c>
      <c r="B17376">
        <v>4077</v>
      </c>
    </row>
    <row r="17377" spans="1:2">
      <c r="A17377">
        <v>4077</v>
      </c>
      <c r="B17377">
        <v>940</v>
      </c>
    </row>
    <row r="17378" spans="1:2">
      <c r="A17378">
        <v>3231</v>
      </c>
      <c r="B17378">
        <v>2601</v>
      </c>
    </row>
    <row r="17379" spans="1:2">
      <c r="A17379">
        <v>2601</v>
      </c>
      <c r="B17379">
        <v>3230</v>
      </c>
    </row>
    <row r="17380" spans="1:2">
      <c r="A17380">
        <v>3230</v>
      </c>
      <c r="B17380">
        <v>3570</v>
      </c>
    </row>
    <row r="17381" spans="1:2">
      <c r="A17381">
        <v>3570</v>
      </c>
      <c r="B17381">
        <v>3571</v>
      </c>
    </row>
    <row r="17382" spans="1:2">
      <c r="A17382">
        <v>3571</v>
      </c>
      <c r="B17382">
        <v>4164</v>
      </c>
    </row>
    <row r="17383" spans="1:2">
      <c r="A17383">
        <v>4164</v>
      </c>
      <c r="B17383">
        <v>1401</v>
      </c>
    </row>
    <row r="17384" spans="1:2">
      <c r="A17384">
        <v>1401</v>
      </c>
      <c r="B17384">
        <v>3740</v>
      </c>
    </row>
    <row r="17385" spans="1:2">
      <c r="A17385">
        <v>3740</v>
      </c>
      <c r="B17385">
        <v>1428</v>
      </c>
    </row>
    <row r="17386" spans="1:2">
      <c r="A17386">
        <v>1428</v>
      </c>
      <c r="B17386">
        <v>4165</v>
      </c>
    </row>
    <row r="17387" spans="1:2">
      <c r="A17387">
        <v>4165</v>
      </c>
      <c r="B17387">
        <v>4166</v>
      </c>
    </row>
    <row r="17388" spans="1:2">
      <c r="A17388">
        <v>4166</v>
      </c>
      <c r="B17388">
        <v>4167</v>
      </c>
    </row>
    <row r="17389" spans="1:2">
      <c r="A17389">
        <v>4167</v>
      </c>
      <c r="B17389">
        <v>3131</v>
      </c>
    </row>
    <row r="17390" spans="1:2">
      <c r="A17390">
        <v>3131</v>
      </c>
      <c r="B17390">
        <v>3132</v>
      </c>
    </row>
    <row r="17391" spans="1:2">
      <c r="A17391">
        <v>3132</v>
      </c>
      <c r="B17391">
        <v>3133</v>
      </c>
    </row>
    <row r="17392" spans="1:2">
      <c r="A17392">
        <v>3133</v>
      </c>
      <c r="B17392">
        <v>3134</v>
      </c>
    </row>
    <row r="17393" spans="1:2">
      <c r="A17393">
        <v>3134</v>
      </c>
      <c r="B17393">
        <v>3135</v>
      </c>
    </row>
    <row r="17394" spans="1:2">
      <c r="A17394">
        <v>3135</v>
      </c>
      <c r="B17394">
        <v>3136</v>
      </c>
    </row>
    <row r="17395" spans="1:2">
      <c r="A17395">
        <v>3136</v>
      </c>
      <c r="B17395">
        <v>3137</v>
      </c>
    </row>
    <row r="17396" spans="1:2">
      <c r="A17396">
        <v>3137</v>
      </c>
      <c r="B17396">
        <v>3138</v>
      </c>
    </row>
    <row r="17397" spans="1:2">
      <c r="A17397">
        <v>3138</v>
      </c>
      <c r="B17397">
        <v>1272</v>
      </c>
    </row>
    <row r="17398" spans="1:2">
      <c r="A17398">
        <v>1272</v>
      </c>
      <c r="B17398">
        <v>2027</v>
      </c>
    </row>
    <row r="17399" spans="1:2">
      <c r="A17399">
        <v>2027</v>
      </c>
      <c r="B17399">
        <v>2815</v>
      </c>
    </row>
    <row r="17400" spans="1:2">
      <c r="A17400">
        <v>2815</v>
      </c>
      <c r="B17400">
        <v>850</v>
      </c>
    </row>
    <row r="17401" spans="1:2">
      <c r="A17401">
        <v>850</v>
      </c>
      <c r="B17401">
        <v>852</v>
      </c>
    </row>
    <row r="17402" spans="1:2">
      <c r="A17402">
        <v>852</v>
      </c>
      <c r="B17402">
        <v>853</v>
      </c>
    </row>
    <row r="17403" spans="1:2">
      <c r="A17403">
        <v>853</v>
      </c>
      <c r="B17403">
        <v>1444</v>
      </c>
    </row>
    <row r="17404" spans="1:2">
      <c r="A17404">
        <v>1444</v>
      </c>
      <c r="B17404">
        <v>866</v>
      </c>
    </row>
    <row r="17405" spans="1:2">
      <c r="A17405">
        <v>866</v>
      </c>
      <c r="B17405">
        <v>341</v>
      </c>
    </row>
    <row r="17406" spans="1:2">
      <c r="A17406">
        <v>341</v>
      </c>
      <c r="B17406">
        <v>344</v>
      </c>
    </row>
    <row r="17407" spans="1:2">
      <c r="A17407">
        <v>344</v>
      </c>
      <c r="B17407">
        <v>345</v>
      </c>
    </row>
    <row r="17408" spans="1:2">
      <c r="A17408">
        <v>345</v>
      </c>
      <c r="B17408">
        <v>346</v>
      </c>
    </row>
    <row r="17409" spans="1:2">
      <c r="A17409">
        <v>346</v>
      </c>
      <c r="B17409">
        <v>363</v>
      </c>
    </row>
    <row r="17410" spans="1:2">
      <c r="A17410">
        <v>363</v>
      </c>
      <c r="B17410">
        <v>2897</v>
      </c>
    </row>
    <row r="17411" spans="1:2">
      <c r="A17411">
        <v>2897</v>
      </c>
      <c r="B17411">
        <v>4168</v>
      </c>
    </row>
    <row r="17412" spans="1:2">
      <c r="A17412">
        <v>4168</v>
      </c>
      <c r="B17412">
        <v>2890</v>
      </c>
    </row>
    <row r="17413" spans="1:2">
      <c r="A17413">
        <v>2890</v>
      </c>
      <c r="B17413">
        <v>3457</v>
      </c>
    </row>
    <row r="17414" spans="1:2">
      <c r="A17414">
        <v>3457</v>
      </c>
      <c r="B17414">
        <v>355</v>
      </c>
    </row>
    <row r="17415" spans="1:2">
      <c r="A17415">
        <v>355</v>
      </c>
      <c r="B17415">
        <v>1629</v>
      </c>
    </row>
    <row r="17416" spans="1:2">
      <c r="A17416">
        <v>1629</v>
      </c>
      <c r="B17416">
        <v>1224</v>
      </c>
    </row>
    <row r="17417" spans="1:2">
      <c r="A17417">
        <v>1224</v>
      </c>
      <c r="B17417">
        <v>3456</v>
      </c>
    </row>
    <row r="17418" spans="1:2">
      <c r="A17418">
        <v>3456</v>
      </c>
      <c r="B17418">
        <v>2892</v>
      </c>
    </row>
    <row r="17419" spans="1:2">
      <c r="A17419">
        <v>2892</v>
      </c>
      <c r="B17419">
        <v>2426</v>
      </c>
    </row>
    <row r="17420" spans="1:2">
      <c r="A17420">
        <v>2426</v>
      </c>
      <c r="B17420">
        <v>2433</v>
      </c>
    </row>
    <row r="17421" spans="1:2">
      <c r="A17421">
        <v>2433</v>
      </c>
      <c r="B17421">
        <v>2392</v>
      </c>
    </row>
    <row r="17422" spans="1:2">
      <c r="A17422">
        <v>2392</v>
      </c>
      <c r="B17422">
        <v>2394</v>
      </c>
    </row>
    <row r="17423" spans="1:2">
      <c r="A17423">
        <v>2394</v>
      </c>
      <c r="B17423">
        <v>4169</v>
      </c>
    </row>
    <row r="17424" spans="1:2">
      <c r="A17424">
        <v>4169</v>
      </c>
      <c r="B17424">
        <v>4170</v>
      </c>
    </row>
    <row r="17425" spans="1:2">
      <c r="A17425">
        <v>4170</v>
      </c>
      <c r="B17425">
        <v>1567</v>
      </c>
    </row>
    <row r="17426" spans="1:2">
      <c r="A17426">
        <v>1567</v>
      </c>
      <c r="B17426">
        <v>1564</v>
      </c>
    </row>
    <row r="17427" spans="1:2">
      <c r="A17427">
        <v>1564</v>
      </c>
      <c r="B17427">
        <v>2278</v>
      </c>
    </row>
    <row r="17428" spans="1:2">
      <c r="A17428">
        <v>2278</v>
      </c>
      <c r="B17428">
        <v>2279</v>
      </c>
    </row>
    <row r="17429" spans="1:2">
      <c r="A17429">
        <v>2279</v>
      </c>
      <c r="B17429">
        <v>2280</v>
      </c>
    </row>
    <row r="17430" spans="1:2">
      <c r="A17430">
        <v>2280</v>
      </c>
      <c r="B17430">
        <v>409</v>
      </c>
    </row>
    <row r="17431" spans="1:2">
      <c r="A17431">
        <v>409</v>
      </c>
      <c r="B17431">
        <v>3773</v>
      </c>
    </row>
    <row r="17432" spans="1:2">
      <c r="A17432">
        <v>3773</v>
      </c>
      <c r="B17432">
        <v>3774</v>
      </c>
    </row>
    <row r="17433" spans="1:2">
      <c r="A17433">
        <v>3774</v>
      </c>
      <c r="B17433">
        <v>3773</v>
      </c>
    </row>
    <row r="17434" spans="1:2">
      <c r="A17434">
        <v>3773</v>
      </c>
      <c r="B17434">
        <v>409</v>
      </c>
    </row>
    <row r="17435" spans="1:2">
      <c r="A17435">
        <v>409</v>
      </c>
      <c r="B17435">
        <v>2280</v>
      </c>
    </row>
    <row r="17436" spans="1:2">
      <c r="A17436">
        <v>2280</v>
      </c>
      <c r="B17436">
        <v>2279</v>
      </c>
    </row>
    <row r="17437" spans="1:2">
      <c r="A17437">
        <v>2279</v>
      </c>
      <c r="B17437">
        <v>2278</v>
      </c>
    </row>
    <row r="17438" spans="1:2">
      <c r="A17438">
        <v>2278</v>
      </c>
      <c r="B17438">
        <v>1564</v>
      </c>
    </row>
    <row r="17439" spans="1:2">
      <c r="A17439">
        <v>1564</v>
      </c>
      <c r="B17439">
        <v>1567</v>
      </c>
    </row>
    <row r="17440" spans="1:2">
      <c r="A17440">
        <v>1567</v>
      </c>
      <c r="B17440">
        <v>4170</v>
      </c>
    </row>
    <row r="17441" spans="1:2">
      <c r="A17441">
        <v>4170</v>
      </c>
      <c r="B17441">
        <v>4169</v>
      </c>
    </row>
    <row r="17442" spans="1:2">
      <c r="A17442">
        <v>4169</v>
      </c>
      <c r="B17442">
        <v>2394</v>
      </c>
    </row>
    <row r="17443" spans="1:2">
      <c r="A17443">
        <v>2394</v>
      </c>
      <c r="B17443">
        <v>2392</v>
      </c>
    </row>
    <row r="17444" spans="1:2">
      <c r="A17444">
        <v>2392</v>
      </c>
      <c r="B17444">
        <v>2433</v>
      </c>
    </row>
    <row r="17445" spans="1:2">
      <c r="A17445">
        <v>2433</v>
      </c>
      <c r="B17445">
        <v>2426</v>
      </c>
    </row>
    <row r="17446" spans="1:2">
      <c r="A17446">
        <v>2426</v>
      </c>
      <c r="B17446">
        <v>2892</v>
      </c>
    </row>
    <row r="17447" spans="1:2">
      <c r="A17447">
        <v>2892</v>
      </c>
      <c r="B17447">
        <v>3456</v>
      </c>
    </row>
    <row r="17448" spans="1:2">
      <c r="A17448">
        <v>3456</v>
      </c>
      <c r="B17448">
        <v>1224</v>
      </c>
    </row>
    <row r="17449" spans="1:2">
      <c r="A17449">
        <v>1224</v>
      </c>
      <c r="B17449">
        <v>357</v>
      </c>
    </row>
    <row r="17450" spans="1:2">
      <c r="A17450">
        <v>357</v>
      </c>
      <c r="B17450">
        <v>3457</v>
      </c>
    </row>
    <row r="17451" spans="1:2">
      <c r="A17451">
        <v>3457</v>
      </c>
      <c r="B17451">
        <v>2890</v>
      </c>
    </row>
    <row r="17452" spans="1:2">
      <c r="A17452">
        <v>2890</v>
      </c>
      <c r="B17452">
        <v>2897</v>
      </c>
    </row>
    <row r="17453" spans="1:2">
      <c r="A17453">
        <v>2897</v>
      </c>
      <c r="B17453">
        <v>347</v>
      </c>
    </row>
    <row r="17454" spans="1:2">
      <c r="A17454">
        <v>347</v>
      </c>
      <c r="B17454">
        <v>346</v>
      </c>
    </row>
    <row r="17455" spans="1:2">
      <c r="A17455">
        <v>346</v>
      </c>
      <c r="B17455">
        <v>345</v>
      </c>
    </row>
    <row r="17456" spans="1:2">
      <c r="A17456">
        <v>345</v>
      </c>
      <c r="B17456">
        <v>344</v>
      </c>
    </row>
    <row r="17457" spans="1:2">
      <c r="A17457">
        <v>344</v>
      </c>
      <c r="B17457">
        <v>341</v>
      </c>
    </row>
    <row r="17458" spans="1:2">
      <c r="A17458">
        <v>341</v>
      </c>
      <c r="B17458">
        <v>866</v>
      </c>
    </row>
    <row r="17459" spans="1:2">
      <c r="A17459">
        <v>866</v>
      </c>
      <c r="B17459">
        <v>1444</v>
      </c>
    </row>
    <row r="17460" spans="1:2">
      <c r="A17460">
        <v>1444</v>
      </c>
      <c r="B17460">
        <v>853</v>
      </c>
    </row>
    <row r="17461" spans="1:2">
      <c r="A17461">
        <v>853</v>
      </c>
      <c r="B17461">
        <v>852</v>
      </c>
    </row>
    <row r="17462" spans="1:2">
      <c r="A17462">
        <v>852</v>
      </c>
      <c r="B17462">
        <v>850</v>
      </c>
    </row>
    <row r="17463" spans="1:2">
      <c r="A17463">
        <v>850</v>
      </c>
      <c r="B17463">
        <v>2815</v>
      </c>
    </row>
    <row r="17464" spans="1:2">
      <c r="A17464">
        <v>2815</v>
      </c>
      <c r="B17464">
        <v>2027</v>
      </c>
    </row>
    <row r="17465" spans="1:2">
      <c r="A17465">
        <v>2027</v>
      </c>
      <c r="B17465">
        <v>1272</v>
      </c>
    </row>
    <row r="17466" spans="1:2">
      <c r="A17466">
        <v>1272</v>
      </c>
      <c r="B17466">
        <v>3138</v>
      </c>
    </row>
    <row r="17467" spans="1:2">
      <c r="A17467">
        <v>3138</v>
      </c>
      <c r="B17467">
        <v>3137</v>
      </c>
    </row>
    <row r="17468" spans="1:2">
      <c r="A17468">
        <v>3137</v>
      </c>
      <c r="B17468">
        <v>3136</v>
      </c>
    </row>
    <row r="17469" spans="1:2">
      <c r="A17469">
        <v>3136</v>
      </c>
      <c r="B17469">
        <v>3135</v>
      </c>
    </row>
    <row r="17470" spans="1:2">
      <c r="A17470">
        <v>3135</v>
      </c>
      <c r="B17470">
        <v>3134</v>
      </c>
    </row>
    <row r="17471" spans="1:2">
      <c r="A17471">
        <v>3134</v>
      </c>
      <c r="B17471">
        <v>3133</v>
      </c>
    </row>
    <row r="17472" spans="1:2">
      <c r="A17472">
        <v>3133</v>
      </c>
      <c r="B17472">
        <v>3132</v>
      </c>
    </row>
    <row r="17473" spans="1:2">
      <c r="A17473">
        <v>3132</v>
      </c>
      <c r="B17473">
        <v>3131</v>
      </c>
    </row>
    <row r="17474" spans="1:2">
      <c r="A17474">
        <v>3131</v>
      </c>
      <c r="B17474">
        <v>4167</v>
      </c>
    </row>
    <row r="17475" spans="1:2">
      <c r="A17475">
        <v>4167</v>
      </c>
      <c r="B17475">
        <v>4166</v>
      </c>
    </row>
    <row r="17476" spans="1:2">
      <c r="A17476">
        <v>4166</v>
      </c>
      <c r="B17476">
        <v>1428</v>
      </c>
    </row>
    <row r="17477" spans="1:2">
      <c r="A17477">
        <v>1428</v>
      </c>
      <c r="B17477">
        <v>3740</v>
      </c>
    </row>
    <row r="17478" spans="1:2">
      <c r="A17478">
        <v>3740</v>
      </c>
      <c r="B17478">
        <v>1401</v>
      </c>
    </row>
    <row r="17479" spans="1:2">
      <c r="A17479">
        <v>1401</v>
      </c>
      <c r="B17479">
        <v>3572</v>
      </c>
    </row>
    <row r="17480" spans="1:2">
      <c r="A17480">
        <v>3572</v>
      </c>
      <c r="B17480">
        <v>3571</v>
      </c>
    </row>
    <row r="17481" spans="1:2">
      <c r="A17481">
        <v>3571</v>
      </c>
      <c r="B17481">
        <v>3574</v>
      </c>
    </row>
    <row r="17482" spans="1:2">
      <c r="A17482">
        <v>3574</v>
      </c>
      <c r="B17482">
        <v>3230</v>
      </c>
    </row>
    <row r="17483" spans="1:2">
      <c r="A17483">
        <v>3230</v>
      </c>
      <c r="B17483">
        <v>4171</v>
      </c>
    </row>
    <row r="17484" spans="1:2">
      <c r="A17484">
        <v>791</v>
      </c>
      <c r="B17484">
        <v>2305</v>
      </c>
    </row>
    <row r="17485" spans="1:2">
      <c r="A17485">
        <v>2305</v>
      </c>
      <c r="B17485">
        <v>1737</v>
      </c>
    </row>
    <row r="17486" spans="1:2">
      <c r="A17486">
        <v>1737</v>
      </c>
      <c r="B17486">
        <v>4083</v>
      </c>
    </row>
    <row r="17487" spans="1:2">
      <c r="A17487">
        <v>4083</v>
      </c>
      <c r="B17487">
        <v>1769</v>
      </c>
    </row>
    <row r="17488" spans="1:2">
      <c r="A17488">
        <v>1769</v>
      </c>
      <c r="B17488">
        <v>1767</v>
      </c>
    </row>
    <row r="17489" spans="1:2">
      <c r="A17489">
        <v>1767</v>
      </c>
      <c r="B17489">
        <v>1766</v>
      </c>
    </row>
    <row r="17490" spans="1:2">
      <c r="A17490">
        <v>1766</v>
      </c>
      <c r="B17490">
        <v>1765</v>
      </c>
    </row>
    <row r="17491" spans="1:2">
      <c r="A17491">
        <v>1765</v>
      </c>
      <c r="B17491">
        <v>4172</v>
      </c>
    </row>
    <row r="17492" spans="1:2">
      <c r="A17492">
        <v>4172</v>
      </c>
      <c r="B17492">
        <v>4173</v>
      </c>
    </row>
    <row r="17493" spans="1:2">
      <c r="A17493">
        <v>4173</v>
      </c>
      <c r="B17493">
        <v>4174</v>
      </c>
    </row>
    <row r="17494" spans="1:2">
      <c r="A17494">
        <v>4174</v>
      </c>
      <c r="B17494">
        <v>4175</v>
      </c>
    </row>
    <row r="17495" spans="1:2">
      <c r="A17495">
        <v>4175</v>
      </c>
      <c r="B17495">
        <v>4176</v>
      </c>
    </row>
    <row r="17496" spans="1:2">
      <c r="A17496">
        <v>4176</v>
      </c>
      <c r="B17496">
        <v>4177</v>
      </c>
    </row>
    <row r="17497" spans="1:2">
      <c r="A17497">
        <v>4177</v>
      </c>
      <c r="B17497">
        <v>4178</v>
      </c>
    </row>
    <row r="17498" spans="1:2">
      <c r="A17498">
        <v>4178</v>
      </c>
      <c r="B17498">
        <v>4179</v>
      </c>
    </row>
    <row r="17499" spans="1:2">
      <c r="A17499">
        <v>4179</v>
      </c>
      <c r="B17499">
        <v>1109</v>
      </c>
    </row>
    <row r="17500" spans="1:2">
      <c r="A17500">
        <v>1109</v>
      </c>
      <c r="B17500">
        <v>1110</v>
      </c>
    </row>
    <row r="17501" spans="1:2">
      <c r="A17501">
        <v>1110</v>
      </c>
      <c r="B17501">
        <v>1084</v>
      </c>
    </row>
    <row r="17502" spans="1:2">
      <c r="A17502">
        <v>1084</v>
      </c>
      <c r="B17502">
        <v>1085</v>
      </c>
    </row>
    <row r="17503" spans="1:2">
      <c r="A17503">
        <v>1085</v>
      </c>
      <c r="B17503">
        <v>1086</v>
      </c>
    </row>
    <row r="17504" spans="1:2">
      <c r="A17504">
        <v>1086</v>
      </c>
      <c r="B17504">
        <v>1087</v>
      </c>
    </row>
    <row r="17505" spans="1:2">
      <c r="A17505">
        <v>1087</v>
      </c>
      <c r="B17505">
        <v>2232</v>
      </c>
    </row>
    <row r="17506" spans="1:2">
      <c r="A17506">
        <v>2232</v>
      </c>
      <c r="B17506">
        <v>2228</v>
      </c>
    </row>
    <row r="17507" spans="1:2">
      <c r="A17507">
        <v>2228</v>
      </c>
      <c r="B17507">
        <v>2227</v>
      </c>
    </row>
    <row r="17508" spans="1:2">
      <c r="A17508">
        <v>2227</v>
      </c>
      <c r="B17508">
        <v>2226</v>
      </c>
    </row>
    <row r="17509" spans="1:2">
      <c r="A17509">
        <v>2226</v>
      </c>
      <c r="B17509">
        <v>2225</v>
      </c>
    </row>
    <row r="17510" spans="1:2">
      <c r="A17510">
        <v>2225</v>
      </c>
      <c r="B17510">
        <v>4180</v>
      </c>
    </row>
    <row r="17511" spans="1:2">
      <c r="A17511">
        <v>4180</v>
      </c>
      <c r="B17511">
        <v>2224</v>
      </c>
    </row>
    <row r="17512" spans="1:2">
      <c r="A17512">
        <v>2224</v>
      </c>
      <c r="B17512">
        <v>1082</v>
      </c>
    </row>
    <row r="17513" spans="1:2">
      <c r="A17513">
        <v>1082</v>
      </c>
      <c r="B17513">
        <v>2224</v>
      </c>
    </row>
    <row r="17514" spans="1:2">
      <c r="A17514">
        <v>2224</v>
      </c>
      <c r="B17514">
        <v>2225</v>
      </c>
    </row>
    <row r="17515" spans="1:2">
      <c r="A17515">
        <v>2225</v>
      </c>
      <c r="B17515">
        <v>2226</v>
      </c>
    </row>
    <row r="17516" spans="1:2">
      <c r="A17516">
        <v>2226</v>
      </c>
      <c r="B17516">
        <v>2227</v>
      </c>
    </row>
    <row r="17517" spans="1:2">
      <c r="A17517">
        <v>2227</v>
      </c>
      <c r="B17517">
        <v>2228</v>
      </c>
    </row>
    <row r="17518" spans="1:2">
      <c r="A17518">
        <v>2228</v>
      </c>
      <c r="B17518">
        <v>1088</v>
      </c>
    </row>
    <row r="17519" spans="1:2">
      <c r="A17519">
        <v>1088</v>
      </c>
      <c r="B17519">
        <v>1087</v>
      </c>
    </row>
    <row r="17520" spans="1:2">
      <c r="A17520">
        <v>1087</v>
      </c>
      <c r="B17520">
        <v>1086</v>
      </c>
    </row>
    <row r="17521" spans="1:2">
      <c r="A17521">
        <v>1086</v>
      </c>
      <c r="B17521">
        <v>1085</v>
      </c>
    </row>
    <row r="17522" spans="1:2">
      <c r="A17522">
        <v>1085</v>
      </c>
      <c r="B17522">
        <v>1084</v>
      </c>
    </row>
    <row r="17523" spans="1:2">
      <c r="A17523">
        <v>1084</v>
      </c>
      <c r="B17523">
        <v>1110</v>
      </c>
    </row>
    <row r="17524" spans="1:2">
      <c r="A17524">
        <v>1110</v>
      </c>
      <c r="B17524">
        <v>4179</v>
      </c>
    </row>
    <row r="17525" spans="1:2">
      <c r="A17525">
        <v>4179</v>
      </c>
      <c r="B17525">
        <v>4178</v>
      </c>
    </row>
    <row r="17526" spans="1:2">
      <c r="A17526">
        <v>4178</v>
      </c>
      <c r="B17526">
        <v>4177</v>
      </c>
    </row>
    <row r="17527" spans="1:2">
      <c r="A17527">
        <v>4177</v>
      </c>
      <c r="B17527">
        <v>4176</v>
      </c>
    </row>
    <row r="17528" spans="1:2">
      <c r="A17528">
        <v>4176</v>
      </c>
      <c r="B17528">
        <v>4175</v>
      </c>
    </row>
    <row r="17529" spans="1:2">
      <c r="A17529">
        <v>4175</v>
      </c>
      <c r="B17529">
        <v>4174</v>
      </c>
    </row>
    <row r="17530" spans="1:2">
      <c r="A17530">
        <v>4174</v>
      </c>
      <c r="B17530">
        <v>4173</v>
      </c>
    </row>
    <row r="17531" spans="1:2">
      <c r="A17531">
        <v>4173</v>
      </c>
      <c r="B17531">
        <v>4172</v>
      </c>
    </row>
    <row r="17532" spans="1:2">
      <c r="A17532">
        <v>4172</v>
      </c>
      <c r="B17532">
        <v>1765</v>
      </c>
    </row>
    <row r="17533" spans="1:2">
      <c r="A17533">
        <v>1765</v>
      </c>
      <c r="B17533">
        <v>1766</v>
      </c>
    </row>
    <row r="17534" spans="1:2">
      <c r="A17534">
        <v>1766</v>
      </c>
      <c r="B17534">
        <v>1767</v>
      </c>
    </row>
    <row r="17535" spans="1:2">
      <c r="A17535">
        <v>1767</v>
      </c>
      <c r="B17535">
        <v>1768</v>
      </c>
    </row>
    <row r="17536" spans="1:2">
      <c r="A17536">
        <v>1768</v>
      </c>
      <c r="B17536">
        <v>1769</v>
      </c>
    </row>
    <row r="17537" spans="1:2">
      <c r="A17537">
        <v>1769</v>
      </c>
      <c r="B17537">
        <v>4083</v>
      </c>
    </row>
    <row r="17538" spans="1:2">
      <c r="A17538">
        <v>4083</v>
      </c>
      <c r="B17538">
        <v>1737</v>
      </c>
    </row>
    <row r="17539" spans="1:2">
      <c r="A17539">
        <v>1737</v>
      </c>
      <c r="B17539">
        <v>2305</v>
      </c>
    </row>
    <row r="17540" spans="1:2">
      <c r="A17540">
        <v>2305</v>
      </c>
      <c r="B17540">
        <v>2306</v>
      </c>
    </row>
    <row r="17541" spans="1:2">
      <c r="A17541">
        <v>2306</v>
      </c>
      <c r="B17541">
        <v>1739</v>
      </c>
    </row>
    <row r="17542" spans="1:2">
      <c r="A17542">
        <v>1739</v>
      </c>
      <c r="B17542">
        <v>790</v>
      </c>
    </row>
    <row r="17543" spans="1:2">
      <c r="A17543">
        <v>790</v>
      </c>
      <c r="B17543">
        <v>4181</v>
      </c>
    </row>
    <row r="17544" spans="1:2">
      <c r="A17544">
        <v>4182</v>
      </c>
      <c r="B17544">
        <v>4183</v>
      </c>
    </row>
    <row r="17545" spans="1:2">
      <c r="A17545">
        <v>4183</v>
      </c>
      <c r="B17545">
        <v>4184</v>
      </c>
    </row>
    <row r="17546" spans="1:2">
      <c r="A17546">
        <v>4184</v>
      </c>
      <c r="B17546">
        <v>635</v>
      </c>
    </row>
    <row r="17547" spans="1:2">
      <c r="A17547">
        <v>635</v>
      </c>
      <c r="B17547">
        <v>49</v>
      </c>
    </row>
    <row r="17548" spans="1:2">
      <c r="A17548">
        <v>49</v>
      </c>
      <c r="B17548">
        <v>50</v>
      </c>
    </row>
    <row r="17549" spans="1:2">
      <c r="A17549">
        <v>50</v>
      </c>
      <c r="B17549">
        <v>51</v>
      </c>
    </row>
    <row r="17550" spans="1:2">
      <c r="A17550">
        <v>51</v>
      </c>
      <c r="B17550">
        <v>53</v>
      </c>
    </row>
    <row r="17551" spans="1:2">
      <c r="A17551">
        <v>53</v>
      </c>
      <c r="B17551">
        <v>54</v>
      </c>
    </row>
    <row r="17552" spans="1:2">
      <c r="A17552">
        <v>54</v>
      </c>
      <c r="B17552">
        <v>2388</v>
      </c>
    </row>
    <row r="17553" spans="1:2">
      <c r="A17553">
        <v>2388</v>
      </c>
      <c r="B17553">
        <v>55</v>
      </c>
    </row>
    <row r="17554" spans="1:2">
      <c r="A17554">
        <v>55</v>
      </c>
      <c r="B17554">
        <v>4185</v>
      </c>
    </row>
    <row r="17555" spans="1:2">
      <c r="A17555">
        <v>4185</v>
      </c>
      <c r="B17555">
        <v>2403</v>
      </c>
    </row>
    <row r="17556" spans="1:2">
      <c r="A17556">
        <v>2403</v>
      </c>
      <c r="B17556">
        <v>4186</v>
      </c>
    </row>
    <row r="17557" spans="1:2">
      <c r="A17557">
        <v>4186</v>
      </c>
      <c r="B17557">
        <v>2424</v>
      </c>
    </row>
    <row r="17558" spans="1:2">
      <c r="A17558">
        <v>2424</v>
      </c>
      <c r="B17558">
        <v>2423</v>
      </c>
    </row>
    <row r="17559" spans="1:2">
      <c r="A17559">
        <v>2423</v>
      </c>
      <c r="B17559">
        <v>2422</v>
      </c>
    </row>
    <row r="17560" spans="1:2">
      <c r="A17560">
        <v>2422</v>
      </c>
      <c r="B17560">
        <v>2421</v>
      </c>
    </row>
    <row r="17561" spans="1:2">
      <c r="A17561">
        <v>2421</v>
      </c>
      <c r="B17561">
        <v>2434</v>
      </c>
    </row>
    <row r="17562" spans="1:2">
      <c r="A17562">
        <v>2434</v>
      </c>
      <c r="B17562">
        <v>3474</v>
      </c>
    </row>
    <row r="17563" spans="1:2">
      <c r="A17563">
        <v>3474</v>
      </c>
      <c r="B17563">
        <v>2893</v>
      </c>
    </row>
    <row r="17564" spans="1:2">
      <c r="A17564">
        <v>2893</v>
      </c>
      <c r="B17564">
        <v>2896</v>
      </c>
    </row>
    <row r="17565" spans="1:2">
      <c r="A17565">
        <v>2896</v>
      </c>
      <c r="B17565">
        <v>2024</v>
      </c>
    </row>
    <row r="17566" spans="1:2">
      <c r="A17566">
        <v>2024</v>
      </c>
      <c r="B17566">
        <v>2273</v>
      </c>
    </row>
    <row r="17567" spans="1:2">
      <c r="A17567">
        <v>2273</v>
      </c>
      <c r="B17567">
        <v>2272</v>
      </c>
    </row>
    <row r="17568" spans="1:2">
      <c r="A17568">
        <v>2272</v>
      </c>
      <c r="B17568">
        <v>2271</v>
      </c>
    </row>
    <row r="17569" spans="1:2">
      <c r="A17569">
        <v>2271</v>
      </c>
      <c r="B17569">
        <v>2284</v>
      </c>
    </row>
    <row r="17570" spans="1:2">
      <c r="A17570">
        <v>2284</v>
      </c>
      <c r="B17570">
        <v>2269</v>
      </c>
    </row>
    <row r="17571" spans="1:2">
      <c r="A17571">
        <v>2269</v>
      </c>
      <c r="B17571">
        <v>2268</v>
      </c>
    </row>
    <row r="17572" spans="1:2">
      <c r="A17572">
        <v>2268</v>
      </c>
      <c r="B17572">
        <v>2267</v>
      </c>
    </row>
    <row r="17573" spans="1:2">
      <c r="A17573">
        <v>2267</v>
      </c>
      <c r="B17573">
        <v>2623</v>
      </c>
    </row>
    <row r="17574" spans="1:2">
      <c r="A17574">
        <v>2623</v>
      </c>
      <c r="B17574">
        <v>2622</v>
      </c>
    </row>
    <row r="17575" spans="1:2">
      <c r="A17575">
        <v>2622</v>
      </c>
      <c r="B17575">
        <v>2986</v>
      </c>
    </row>
    <row r="17576" spans="1:2">
      <c r="A17576">
        <v>2986</v>
      </c>
      <c r="B17576">
        <v>2620</v>
      </c>
    </row>
    <row r="17577" spans="1:2">
      <c r="A17577">
        <v>2620</v>
      </c>
      <c r="B17577">
        <v>3269</v>
      </c>
    </row>
    <row r="17578" spans="1:2">
      <c r="A17578">
        <v>3269</v>
      </c>
      <c r="B17578">
        <v>3772</v>
      </c>
    </row>
    <row r="17579" spans="1:2">
      <c r="A17579">
        <v>3772</v>
      </c>
      <c r="B17579">
        <v>3866</v>
      </c>
    </row>
    <row r="17580" spans="1:2">
      <c r="A17580">
        <v>3866</v>
      </c>
      <c r="B17580">
        <v>3771</v>
      </c>
    </row>
    <row r="17581" spans="1:2">
      <c r="A17581">
        <v>3771</v>
      </c>
      <c r="B17581">
        <v>2989</v>
      </c>
    </row>
    <row r="17582" spans="1:2">
      <c r="A17582">
        <v>2989</v>
      </c>
      <c r="B17582">
        <v>4187</v>
      </c>
    </row>
    <row r="17583" spans="1:2">
      <c r="A17583">
        <v>4187</v>
      </c>
      <c r="B17583">
        <v>3771</v>
      </c>
    </row>
    <row r="17584" spans="1:2">
      <c r="A17584">
        <v>3771</v>
      </c>
      <c r="B17584">
        <v>3866</v>
      </c>
    </row>
    <row r="17585" spans="1:2">
      <c r="A17585">
        <v>3866</v>
      </c>
      <c r="B17585">
        <v>3772</v>
      </c>
    </row>
    <row r="17586" spans="1:2">
      <c r="A17586">
        <v>3772</v>
      </c>
      <c r="B17586">
        <v>3269</v>
      </c>
    </row>
    <row r="17587" spans="1:2">
      <c r="A17587">
        <v>3269</v>
      </c>
      <c r="B17587">
        <v>2620</v>
      </c>
    </row>
    <row r="17588" spans="1:2">
      <c r="A17588">
        <v>2620</v>
      </c>
      <c r="B17588">
        <v>2986</v>
      </c>
    </row>
    <row r="17589" spans="1:2">
      <c r="A17589">
        <v>2986</v>
      </c>
      <c r="B17589">
        <v>2622</v>
      </c>
    </row>
    <row r="17590" spans="1:2">
      <c r="A17590">
        <v>2622</v>
      </c>
      <c r="B17590">
        <v>2990</v>
      </c>
    </row>
    <row r="17591" spans="1:2">
      <c r="A17591">
        <v>2990</v>
      </c>
      <c r="B17591">
        <v>2267</v>
      </c>
    </row>
    <row r="17592" spans="1:2">
      <c r="A17592">
        <v>2267</v>
      </c>
      <c r="B17592">
        <v>2268</v>
      </c>
    </row>
    <row r="17593" spans="1:2">
      <c r="A17593">
        <v>2268</v>
      </c>
      <c r="B17593">
        <v>2269</v>
      </c>
    </row>
    <row r="17594" spans="1:2">
      <c r="A17594">
        <v>2269</v>
      </c>
      <c r="B17594">
        <v>2270</v>
      </c>
    </row>
    <row r="17595" spans="1:2">
      <c r="A17595">
        <v>2270</v>
      </c>
      <c r="B17595">
        <v>2271</v>
      </c>
    </row>
    <row r="17596" spans="1:2">
      <c r="A17596">
        <v>2271</v>
      </c>
      <c r="B17596">
        <v>2272</v>
      </c>
    </row>
    <row r="17597" spans="1:2">
      <c r="A17597">
        <v>2272</v>
      </c>
      <c r="B17597">
        <v>2273</v>
      </c>
    </row>
    <row r="17598" spans="1:2">
      <c r="A17598">
        <v>2273</v>
      </c>
      <c r="B17598">
        <v>2024</v>
      </c>
    </row>
    <row r="17599" spans="1:2">
      <c r="A17599">
        <v>2024</v>
      </c>
      <c r="B17599">
        <v>2896</v>
      </c>
    </row>
    <row r="17600" spans="1:2">
      <c r="A17600">
        <v>2896</v>
      </c>
      <c r="B17600">
        <v>2893</v>
      </c>
    </row>
    <row r="17601" spans="1:2">
      <c r="A17601">
        <v>2893</v>
      </c>
      <c r="B17601">
        <v>3474</v>
      </c>
    </row>
    <row r="17602" spans="1:2">
      <c r="A17602">
        <v>3474</v>
      </c>
      <c r="B17602">
        <v>2434</v>
      </c>
    </row>
    <row r="17603" spans="1:2">
      <c r="A17603">
        <v>2434</v>
      </c>
      <c r="B17603">
        <v>2421</v>
      </c>
    </row>
    <row r="17604" spans="1:2">
      <c r="A17604">
        <v>2421</v>
      </c>
      <c r="B17604">
        <v>2422</v>
      </c>
    </row>
    <row r="17605" spans="1:2">
      <c r="A17605">
        <v>2422</v>
      </c>
      <c r="B17605">
        <v>2423</v>
      </c>
    </row>
    <row r="17606" spans="1:2">
      <c r="A17606">
        <v>2423</v>
      </c>
      <c r="B17606">
        <v>2424</v>
      </c>
    </row>
    <row r="17607" spans="1:2">
      <c r="A17607">
        <v>2424</v>
      </c>
      <c r="B17607">
        <v>2403</v>
      </c>
    </row>
    <row r="17608" spans="1:2">
      <c r="A17608">
        <v>2403</v>
      </c>
      <c r="B17608">
        <v>4185</v>
      </c>
    </row>
    <row r="17609" spans="1:2">
      <c r="A17609">
        <v>4185</v>
      </c>
      <c r="B17609">
        <v>54</v>
      </c>
    </row>
    <row r="17610" spans="1:2">
      <c r="A17610">
        <v>54</v>
      </c>
      <c r="B17610">
        <v>53</v>
      </c>
    </row>
    <row r="17611" spans="1:2">
      <c r="A17611">
        <v>53</v>
      </c>
      <c r="B17611">
        <v>51</v>
      </c>
    </row>
    <row r="17612" spans="1:2">
      <c r="A17612">
        <v>51</v>
      </c>
      <c r="B17612">
        <v>50</v>
      </c>
    </row>
    <row r="17613" spans="1:2">
      <c r="A17613">
        <v>50</v>
      </c>
      <c r="B17613">
        <v>634</v>
      </c>
    </row>
    <row r="17614" spans="1:2">
      <c r="A17614">
        <v>634</v>
      </c>
      <c r="B17614">
        <v>635</v>
      </c>
    </row>
    <row r="17615" spans="1:2">
      <c r="A17615">
        <v>635</v>
      </c>
      <c r="B17615">
        <v>4184</v>
      </c>
    </row>
    <row r="17616" spans="1:2">
      <c r="A17616">
        <v>4184</v>
      </c>
      <c r="B17616">
        <v>4182</v>
      </c>
    </row>
    <row r="17617" spans="1:2">
      <c r="A17617">
        <v>130</v>
      </c>
      <c r="B17617">
        <v>131</v>
      </c>
    </row>
    <row r="17618" spans="1:2">
      <c r="A17618">
        <v>131</v>
      </c>
      <c r="B17618">
        <v>132</v>
      </c>
    </row>
    <row r="17619" spans="1:2">
      <c r="A17619">
        <v>132</v>
      </c>
      <c r="B17619">
        <v>133</v>
      </c>
    </row>
    <row r="17620" spans="1:2">
      <c r="A17620">
        <v>133</v>
      </c>
      <c r="B17620">
        <v>2179</v>
      </c>
    </row>
    <row r="17621" spans="1:2">
      <c r="A17621">
        <v>2179</v>
      </c>
      <c r="B17621">
        <v>2178</v>
      </c>
    </row>
    <row r="17622" spans="1:2">
      <c r="A17622">
        <v>2178</v>
      </c>
      <c r="B17622">
        <v>2176</v>
      </c>
    </row>
    <row r="17623" spans="1:2">
      <c r="A17623">
        <v>2176</v>
      </c>
      <c r="B17623">
        <v>2177</v>
      </c>
    </row>
    <row r="17624" spans="1:2">
      <c r="A17624">
        <v>2177</v>
      </c>
      <c r="B17624">
        <v>4188</v>
      </c>
    </row>
    <row r="17625" spans="1:2">
      <c r="A17625">
        <v>4188</v>
      </c>
      <c r="B17625">
        <v>4189</v>
      </c>
    </row>
    <row r="17626" spans="1:2">
      <c r="A17626">
        <v>4189</v>
      </c>
      <c r="B17626">
        <v>4190</v>
      </c>
    </row>
    <row r="17627" spans="1:2">
      <c r="A17627">
        <v>4190</v>
      </c>
      <c r="B17627">
        <v>134</v>
      </c>
    </row>
    <row r="17628" spans="1:2">
      <c r="A17628">
        <v>134</v>
      </c>
      <c r="B17628">
        <v>2994</v>
      </c>
    </row>
    <row r="17629" spans="1:2">
      <c r="A17629">
        <v>2994</v>
      </c>
      <c r="B17629">
        <v>2995</v>
      </c>
    </row>
    <row r="17630" spans="1:2">
      <c r="A17630">
        <v>2995</v>
      </c>
      <c r="B17630">
        <v>138</v>
      </c>
    </row>
    <row r="17631" spans="1:2">
      <c r="A17631">
        <v>138</v>
      </c>
      <c r="B17631">
        <v>139</v>
      </c>
    </row>
    <row r="17632" spans="1:2">
      <c r="A17632">
        <v>139</v>
      </c>
      <c r="B17632">
        <v>140</v>
      </c>
    </row>
    <row r="17633" spans="1:2">
      <c r="A17633">
        <v>140</v>
      </c>
      <c r="B17633">
        <v>141</v>
      </c>
    </row>
    <row r="17634" spans="1:2">
      <c r="A17634">
        <v>141</v>
      </c>
      <c r="B17634">
        <v>142</v>
      </c>
    </row>
    <row r="17635" spans="1:2">
      <c r="A17635">
        <v>142</v>
      </c>
      <c r="B17635">
        <v>4191</v>
      </c>
    </row>
    <row r="17636" spans="1:2">
      <c r="A17636">
        <v>4191</v>
      </c>
      <c r="B17636">
        <v>2660</v>
      </c>
    </row>
    <row r="17637" spans="1:2">
      <c r="A17637">
        <v>2660</v>
      </c>
      <c r="B17637">
        <v>2659</v>
      </c>
    </row>
    <row r="17638" spans="1:2">
      <c r="A17638">
        <v>2659</v>
      </c>
      <c r="B17638">
        <v>1368</v>
      </c>
    </row>
    <row r="17639" spans="1:2">
      <c r="A17639">
        <v>1368</v>
      </c>
      <c r="B17639">
        <v>670</v>
      </c>
    </row>
    <row r="17640" spans="1:2">
      <c r="A17640">
        <v>670</v>
      </c>
      <c r="B17640">
        <v>1367</v>
      </c>
    </row>
    <row r="17641" spans="1:2">
      <c r="A17641">
        <v>1367</v>
      </c>
      <c r="B17641">
        <v>669</v>
      </c>
    </row>
    <row r="17642" spans="1:2">
      <c r="A17642">
        <v>669</v>
      </c>
      <c r="B17642">
        <v>1366</v>
      </c>
    </row>
    <row r="17643" spans="1:2">
      <c r="A17643">
        <v>1366</v>
      </c>
      <c r="B17643">
        <v>1517</v>
      </c>
    </row>
    <row r="17644" spans="1:2">
      <c r="A17644">
        <v>1517</v>
      </c>
      <c r="B17644">
        <v>4192</v>
      </c>
    </row>
    <row r="17645" spans="1:2">
      <c r="A17645">
        <v>4192</v>
      </c>
      <c r="B17645">
        <v>98</v>
      </c>
    </row>
    <row r="17646" spans="1:2">
      <c r="A17646">
        <v>98</v>
      </c>
      <c r="B17646">
        <v>97</v>
      </c>
    </row>
    <row r="17647" spans="1:2">
      <c r="A17647">
        <v>97</v>
      </c>
      <c r="B17647">
        <v>96</v>
      </c>
    </row>
    <row r="17648" spans="1:2">
      <c r="A17648">
        <v>96</v>
      </c>
      <c r="B17648">
        <v>95</v>
      </c>
    </row>
    <row r="17649" spans="1:2">
      <c r="A17649">
        <v>95</v>
      </c>
      <c r="B17649">
        <v>94</v>
      </c>
    </row>
    <row r="17650" spans="1:2">
      <c r="A17650">
        <v>94</v>
      </c>
      <c r="B17650">
        <v>4193</v>
      </c>
    </row>
    <row r="17651" spans="1:2">
      <c r="A17651">
        <v>4193</v>
      </c>
      <c r="B17651">
        <v>4194</v>
      </c>
    </row>
    <row r="17652" spans="1:2">
      <c r="A17652">
        <v>4194</v>
      </c>
      <c r="B17652">
        <v>4195</v>
      </c>
    </row>
    <row r="17653" spans="1:2">
      <c r="A17653">
        <v>4195</v>
      </c>
      <c r="B17653">
        <v>4196</v>
      </c>
    </row>
    <row r="17654" spans="1:2">
      <c r="A17654">
        <v>4196</v>
      </c>
      <c r="B17654">
        <v>4197</v>
      </c>
    </row>
    <row r="17655" spans="1:2">
      <c r="A17655">
        <v>4197</v>
      </c>
      <c r="B17655">
        <v>4198</v>
      </c>
    </row>
    <row r="17656" spans="1:2">
      <c r="A17656">
        <v>4198</v>
      </c>
      <c r="B17656">
        <v>90</v>
      </c>
    </row>
    <row r="17657" spans="1:2">
      <c r="A17657">
        <v>90</v>
      </c>
      <c r="B17657">
        <v>4199</v>
      </c>
    </row>
    <row r="17658" spans="1:2">
      <c r="A17658">
        <v>4199</v>
      </c>
      <c r="B17658">
        <v>4200</v>
      </c>
    </row>
    <row r="17659" spans="1:2">
      <c r="A17659">
        <v>4200</v>
      </c>
      <c r="B17659">
        <v>89</v>
      </c>
    </row>
    <row r="17660" spans="1:2">
      <c r="A17660">
        <v>89</v>
      </c>
      <c r="B17660">
        <v>4201</v>
      </c>
    </row>
    <row r="17661" spans="1:2">
      <c r="A17661">
        <v>4201</v>
      </c>
      <c r="B17661">
        <v>4202</v>
      </c>
    </row>
    <row r="17662" spans="1:2">
      <c r="A17662">
        <v>4202</v>
      </c>
      <c r="B17662">
        <v>88</v>
      </c>
    </row>
    <row r="17663" spans="1:2">
      <c r="A17663">
        <v>88</v>
      </c>
      <c r="B17663">
        <v>4203</v>
      </c>
    </row>
    <row r="17664" spans="1:2">
      <c r="A17664">
        <v>4203</v>
      </c>
      <c r="B17664">
        <v>4204</v>
      </c>
    </row>
    <row r="17665" spans="1:2">
      <c r="A17665">
        <v>4204</v>
      </c>
      <c r="B17665">
        <v>4205</v>
      </c>
    </row>
    <row r="17666" spans="1:2">
      <c r="A17666">
        <v>4205</v>
      </c>
      <c r="B17666">
        <v>2109</v>
      </c>
    </row>
    <row r="17667" spans="1:2">
      <c r="A17667">
        <v>2109</v>
      </c>
      <c r="B17667">
        <v>2110</v>
      </c>
    </row>
    <row r="17668" spans="1:2">
      <c r="A17668">
        <v>2110</v>
      </c>
      <c r="B17668">
        <v>2111</v>
      </c>
    </row>
    <row r="17669" spans="1:2">
      <c r="A17669">
        <v>2111</v>
      </c>
      <c r="B17669">
        <v>290</v>
      </c>
    </row>
    <row r="17670" spans="1:2">
      <c r="A17670">
        <v>290</v>
      </c>
      <c r="B17670">
        <v>262</v>
      </c>
    </row>
    <row r="17671" spans="1:2">
      <c r="A17671">
        <v>262</v>
      </c>
      <c r="B17671">
        <v>261</v>
      </c>
    </row>
    <row r="17672" spans="1:2">
      <c r="A17672">
        <v>261</v>
      </c>
      <c r="B17672">
        <v>291</v>
      </c>
    </row>
    <row r="17673" spans="1:2">
      <c r="A17673">
        <v>291</v>
      </c>
      <c r="B17673">
        <v>259</v>
      </c>
    </row>
    <row r="17674" spans="1:2">
      <c r="A17674">
        <v>259</v>
      </c>
      <c r="B17674">
        <v>258</v>
      </c>
    </row>
    <row r="17675" spans="1:2">
      <c r="A17675">
        <v>258</v>
      </c>
      <c r="B17675">
        <v>257</v>
      </c>
    </row>
    <row r="17676" spans="1:2">
      <c r="A17676">
        <v>257</v>
      </c>
      <c r="B17676">
        <v>256</v>
      </c>
    </row>
    <row r="17677" spans="1:2">
      <c r="A17677">
        <v>256</v>
      </c>
      <c r="B17677">
        <v>255</v>
      </c>
    </row>
    <row r="17678" spans="1:2">
      <c r="A17678">
        <v>255</v>
      </c>
      <c r="B17678">
        <v>254</v>
      </c>
    </row>
    <row r="17679" spans="1:2">
      <c r="A17679">
        <v>254</v>
      </c>
      <c r="B17679">
        <v>3084</v>
      </c>
    </row>
    <row r="17680" spans="1:2">
      <c r="A17680">
        <v>3084</v>
      </c>
      <c r="B17680">
        <v>3085</v>
      </c>
    </row>
    <row r="17681" spans="1:2">
      <c r="A17681">
        <v>3085</v>
      </c>
      <c r="B17681">
        <v>2100</v>
      </c>
    </row>
    <row r="17682" spans="1:2">
      <c r="A17682">
        <v>2100</v>
      </c>
      <c r="B17682">
        <v>2099</v>
      </c>
    </row>
    <row r="17683" spans="1:2">
      <c r="A17683">
        <v>2099</v>
      </c>
      <c r="B17683">
        <v>2288</v>
      </c>
    </row>
    <row r="17684" spans="1:2">
      <c r="A17684">
        <v>2288</v>
      </c>
      <c r="B17684">
        <v>2289</v>
      </c>
    </row>
    <row r="17685" spans="1:2">
      <c r="A17685">
        <v>2289</v>
      </c>
      <c r="B17685">
        <v>2290</v>
      </c>
    </row>
    <row r="17686" spans="1:2">
      <c r="A17686">
        <v>2290</v>
      </c>
      <c r="B17686">
        <v>3754</v>
      </c>
    </row>
    <row r="17687" spans="1:2">
      <c r="A17687">
        <v>3754</v>
      </c>
      <c r="B17687">
        <v>2290</v>
      </c>
    </row>
    <row r="17688" spans="1:2">
      <c r="A17688">
        <v>2290</v>
      </c>
      <c r="B17688">
        <v>72</v>
      </c>
    </row>
    <row r="17689" spans="1:2">
      <c r="A17689">
        <v>72</v>
      </c>
      <c r="B17689">
        <v>2289</v>
      </c>
    </row>
    <row r="17690" spans="1:2">
      <c r="A17690">
        <v>2289</v>
      </c>
      <c r="B17690">
        <v>2288</v>
      </c>
    </row>
    <row r="17691" spans="1:2">
      <c r="A17691">
        <v>2288</v>
      </c>
      <c r="B17691">
        <v>2099</v>
      </c>
    </row>
    <row r="17692" spans="1:2">
      <c r="A17692">
        <v>2099</v>
      </c>
      <c r="B17692">
        <v>2100</v>
      </c>
    </row>
    <row r="17693" spans="1:2">
      <c r="A17693">
        <v>2100</v>
      </c>
      <c r="B17693">
        <v>3085</v>
      </c>
    </row>
    <row r="17694" spans="1:2">
      <c r="A17694">
        <v>3085</v>
      </c>
      <c r="B17694">
        <v>3084</v>
      </c>
    </row>
    <row r="17695" spans="1:2">
      <c r="A17695">
        <v>3084</v>
      </c>
      <c r="B17695">
        <v>254</v>
      </c>
    </row>
    <row r="17696" spans="1:2">
      <c r="A17696">
        <v>254</v>
      </c>
      <c r="B17696">
        <v>255</v>
      </c>
    </row>
    <row r="17697" spans="1:2">
      <c r="A17697">
        <v>255</v>
      </c>
      <c r="B17697">
        <v>256</v>
      </c>
    </row>
    <row r="17698" spans="1:2">
      <c r="A17698">
        <v>256</v>
      </c>
      <c r="B17698">
        <v>257</v>
      </c>
    </row>
    <row r="17699" spans="1:2">
      <c r="A17699">
        <v>257</v>
      </c>
      <c r="B17699">
        <v>258</v>
      </c>
    </row>
    <row r="17700" spans="1:2">
      <c r="A17700">
        <v>258</v>
      </c>
      <c r="B17700">
        <v>259</v>
      </c>
    </row>
    <row r="17701" spans="1:2">
      <c r="A17701">
        <v>259</v>
      </c>
      <c r="B17701">
        <v>291</v>
      </c>
    </row>
    <row r="17702" spans="1:2">
      <c r="A17702">
        <v>291</v>
      </c>
      <c r="B17702">
        <v>261</v>
      </c>
    </row>
    <row r="17703" spans="1:2">
      <c r="A17703">
        <v>261</v>
      </c>
      <c r="B17703">
        <v>262</v>
      </c>
    </row>
    <row r="17704" spans="1:2">
      <c r="A17704">
        <v>262</v>
      </c>
      <c r="B17704">
        <v>263</v>
      </c>
    </row>
    <row r="17705" spans="1:2">
      <c r="A17705">
        <v>263</v>
      </c>
      <c r="B17705">
        <v>2111</v>
      </c>
    </row>
    <row r="17706" spans="1:2">
      <c r="A17706">
        <v>2111</v>
      </c>
      <c r="B17706">
        <v>2110</v>
      </c>
    </row>
    <row r="17707" spans="1:2">
      <c r="A17707">
        <v>2110</v>
      </c>
      <c r="B17707">
        <v>2109</v>
      </c>
    </row>
    <row r="17708" spans="1:2">
      <c r="A17708">
        <v>2109</v>
      </c>
      <c r="B17708">
        <v>4205</v>
      </c>
    </row>
    <row r="17709" spans="1:2">
      <c r="A17709">
        <v>4205</v>
      </c>
      <c r="B17709">
        <v>4204</v>
      </c>
    </row>
    <row r="17710" spans="1:2">
      <c r="A17710">
        <v>4204</v>
      </c>
      <c r="B17710">
        <v>4203</v>
      </c>
    </row>
    <row r="17711" spans="1:2">
      <c r="A17711">
        <v>4203</v>
      </c>
      <c r="B17711">
        <v>88</v>
      </c>
    </row>
    <row r="17712" spans="1:2">
      <c r="A17712">
        <v>88</v>
      </c>
      <c r="B17712">
        <v>4202</v>
      </c>
    </row>
    <row r="17713" spans="1:2">
      <c r="A17713">
        <v>4202</v>
      </c>
      <c r="B17713">
        <v>4201</v>
      </c>
    </row>
    <row r="17714" spans="1:2">
      <c r="A17714">
        <v>4201</v>
      </c>
      <c r="B17714">
        <v>89</v>
      </c>
    </row>
    <row r="17715" spans="1:2">
      <c r="A17715">
        <v>89</v>
      </c>
      <c r="B17715">
        <v>4199</v>
      </c>
    </row>
    <row r="17716" spans="1:2">
      <c r="A17716">
        <v>4199</v>
      </c>
      <c r="B17716">
        <v>90</v>
      </c>
    </row>
    <row r="17717" spans="1:2">
      <c r="A17717">
        <v>90</v>
      </c>
      <c r="B17717">
        <v>4198</v>
      </c>
    </row>
    <row r="17718" spans="1:2">
      <c r="A17718">
        <v>4198</v>
      </c>
      <c r="B17718">
        <v>4197</v>
      </c>
    </row>
    <row r="17719" spans="1:2">
      <c r="A17719">
        <v>4197</v>
      </c>
      <c r="B17719">
        <v>4196</v>
      </c>
    </row>
    <row r="17720" spans="1:2">
      <c r="A17720">
        <v>4196</v>
      </c>
      <c r="B17720">
        <v>4195</v>
      </c>
    </row>
    <row r="17721" spans="1:2">
      <c r="A17721">
        <v>4195</v>
      </c>
      <c r="B17721">
        <v>4194</v>
      </c>
    </row>
    <row r="17722" spans="1:2">
      <c r="A17722">
        <v>4194</v>
      </c>
      <c r="B17722">
        <v>4193</v>
      </c>
    </row>
    <row r="17723" spans="1:2">
      <c r="A17723">
        <v>4193</v>
      </c>
      <c r="B17723">
        <v>94</v>
      </c>
    </row>
    <row r="17724" spans="1:2">
      <c r="A17724">
        <v>94</v>
      </c>
      <c r="B17724">
        <v>95</v>
      </c>
    </row>
    <row r="17725" spans="1:2">
      <c r="A17725">
        <v>95</v>
      </c>
      <c r="B17725">
        <v>96</v>
      </c>
    </row>
    <row r="17726" spans="1:2">
      <c r="A17726">
        <v>96</v>
      </c>
      <c r="B17726">
        <v>97</v>
      </c>
    </row>
    <row r="17727" spans="1:2">
      <c r="A17727">
        <v>97</v>
      </c>
      <c r="B17727">
        <v>98</v>
      </c>
    </row>
    <row r="17728" spans="1:2">
      <c r="A17728">
        <v>98</v>
      </c>
      <c r="B17728">
        <v>4192</v>
      </c>
    </row>
    <row r="17729" spans="1:2">
      <c r="A17729">
        <v>4192</v>
      </c>
      <c r="B17729">
        <v>1517</v>
      </c>
    </row>
    <row r="17730" spans="1:2">
      <c r="A17730">
        <v>1517</v>
      </c>
      <c r="B17730">
        <v>1366</v>
      </c>
    </row>
    <row r="17731" spans="1:2">
      <c r="A17731">
        <v>1366</v>
      </c>
      <c r="B17731">
        <v>669</v>
      </c>
    </row>
    <row r="17732" spans="1:2">
      <c r="A17732">
        <v>669</v>
      </c>
      <c r="B17732">
        <v>1367</v>
      </c>
    </row>
    <row r="17733" spans="1:2">
      <c r="A17733">
        <v>1367</v>
      </c>
      <c r="B17733">
        <v>1368</v>
      </c>
    </row>
    <row r="17734" spans="1:2">
      <c r="A17734">
        <v>1368</v>
      </c>
      <c r="B17734">
        <v>2659</v>
      </c>
    </row>
    <row r="17735" spans="1:2">
      <c r="A17735">
        <v>2659</v>
      </c>
      <c r="B17735">
        <v>2660</v>
      </c>
    </row>
    <row r="17736" spans="1:2">
      <c r="A17736">
        <v>2660</v>
      </c>
      <c r="B17736">
        <v>4191</v>
      </c>
    </row>
    <row r="17737" spans="1:2">
      <c r="A17737">
        <v>4191</v>
      </c>
      <c r="B17737">
        <v>142</v>
      </c>
    </row>
    <row r="17738" spans="1:2">
      <c r="A17738">
        <v>142</v>
      </c>
      <c r="B17738">
        <v>141</v>
      </c>
    </row>
    <row r="17739" spans="1:2">
      <c r="A17739">
        <v>141</v>
      </c>
      <c r="B17739">
        <v>140</v>
      </c>
    </row>
    <row r="17740" spans="1:2">
      <c r="A17740">
        <v>140</v>
      </c>
      <c r="B17740">
        <v>190</v>
      </c>
    </row>
    <row r="17741" spans="1:2">
      <c r="A17741">
        <v>190</v>
      </c>
      <c r="B17741">
        <v>2995</v>
      </c>
    </row>
    <row r="17742" spans="1:2">
      <c r="A17742">
        <v>2995</v>
      </c>
      <c r="B17742">
        <v>2994</v>
      </c>
    </row>
    <row r="17743" spans="1:2">
      <c r="A17743">
        <v>2994</v>
      </c>
      <c r="B17743">
        <v>134</v>
      </c>
    </row>
    <row r="17744" spans="1:2">
      <c r="A17744">
        <v>134</v>
      </c>
      <c r="B17744">
        <v>4190</v>
      </c>
    </row>
    <row r="17745" spans="1:2">
      <c r="A17745">
        <v>4190</v>
      </c>
      <c r="B17745">
        <v>4189</v>
      </c>
    </row>
    <row r="17746" spans="1:2">
      <c r="A17746">
        <v>4189</v>
      </c>
      <c r="B17746">
        <v>4188</v>
      </c>
    </row>
    <row r="17747" spans="1:2">
      <c r="A17747">
        <v>4188</v>
      </c>
      <c r="B17747">
        <v>2177</v>
      </c>
    </row>
    <row r="17748" spans="1:2">
      <c r="A17748">
        <v>2177</v>
      </c>
      <c r="B17748">
        <v>2176</v>
      </c>
    </row>
    <row r="17749" spans="1:2">
      <c r="A17749">
        <v>2176</v>
      </c>
      <c r="B17749">
        <v>2178</v>
      </c>
    </row>
    <row r="17750" spans="1:2">
      <c r="A17750">
        <v>2178</v>
      </c>
      <c r="B17750">
        <v>2179</v>
      </c>
    </row>
    <row r="17751" spans="1:2">
      <c r="A17751">
        <v>2179</v>
      </c>
      <c r="B17751">
        <v>133</v>
      </c>
    </row>
    <row r="17752" spans="1:2">
      <c r="A17752">
        <v>133</v>
      </c>
      <c r="B17752">
        <v>132</v>
      </c>
    </row>
    <row r="17753" spans="1:2">
      <c r="A17753">
        <v>132</v>
      </c>
      <c r="B17753">
        <v>131</v>
      </c>
    </row>
    <row r="17754" spans="1:2">
      <c r="A17754">
        <v>131</v>
      </c>
      <c r="B17754">
        <v>130</v>
      </c>
    </row>
    <row r="17755" spans="1:2">
      <c r="A17755">
        <v>1555</v>
      </c>
      <c r="B17755">
        <v>1556</v>
      </c>
    </row>
    <row r="17756" spans="1:2">
      <c r="A17756">
        <v>1556</v>
      </c>
      <c r="B17756">
        <v>1592</v>
      </c>
    </row>
    <row r="17757" spans="1:2">
      <c r="A17757">
        <v>1592</v>
      </c>
      <c r="B17757">
        <v>1557</v>
      </c>
    </row>
    <row r="17758" spans="1:2">
      <c r="A17758">
        <v>1557</v>
      </c>
      <c r="B17758">
        <v>1558</v>
      </c>
    </row>
    <row r="17759" spans="1:2">
      <c r="A17759">
        <v>1558</v>
      </c>
      <c r="B17759">
        <v>2024</v>
      </c>
    </row>
    <row r="17760" spans="1:2">
      <c r="A17760">
        <v>2024</v>
      </c>
      <c r="B17760">
        <v>430</v>
      </c>
    </row>
    <row r="17761" spans="1:2">
      <c r="A17761">
        <v>430</v>
      </c>
      <c r="B17761">
        <v>431</v>
      </c>
    </row>
    <row r="17762" spans="1:2">
      <c r="A17762">
        <v>431</v>
      </c>
      <c r="B17762">
        <v>420</v>
      </c>
    </row>
    <row r="17763" spans="1:2">
      <c r="A17763">
        <v>420</v>
      </c>
      <c r="B17763">
        <v>2274</v>
      </c>
    </row>
    <row r="17764" spans="1:2">
      <c r="A17764">
        <v>2274</v>
      </c>
      <c r="B17764">
        <v>1562</v>
      </c>
    </row>
    <row r="17765" spans="1:2">
      <c r="A17765">
        <v>1562</v>
      </c>
      <c r="B17765">
        <v>1563</v>
      </c>
    </row>
    <row r="17766" spans="1:2">
      <c r="A17766">
        <v>1563</v>
      </c>
      <c r="B17766">
        <v>1564</v>
      </c>
    </row>
    <row r="17767" spans="1:2">
      <c r="A17767">
        <v>1564</v>
      </c>
      <c r="B17767">
        <v>2276</v>
      </c>
    </row>
    <row r="17768" spans="1:2">
      <c r="A17768">
        <v>2276</v>
      </c>
      <c r="B17768">
        <v>2275</v>
      </c>
    </row>
    <row r="17769" spans="1:2">
      <c r="A17769">
        <v>2275</v>
      </c>
      <c r="B17769">
        <v>2274</v>
      </c>
    </row>
    <row r="17770" spans="1:2">
      <c r="A17770">
        <v>2274</v>
      </c>
      <c r="B17770">
        <v>420</v>
      </c>
    </row>
    <row r="17771" spans="1:2">
      <c r="A17771">
        <v>420</v>
      </c>
      <c r="B17771">
        <v>421</v>
      </c>
    </row>
    <row r="17772" spans="1:2">
      <c r="A17772">
        <v>421</v>
      </c>
      <c r="B17772">
        <v>422</v>
      </c>
    </row>
    <row r="17773" spans="1:2">
      <c r="A17773">
        <v>422</v>
      </c>
      <c r="B17773">
        <v>2024</v>
      </c>
    </row>
    <row r="17774" spans="1:2">
      <c r="A17774">
        <v>2024</v>
      </c>
      <c r="B17774">
        <v>1558</v>
      </c>
    </row>
    <row r="17775" spans="1:2">
      <c r="A17775">
        <v>1558</v>
      </c>
      <c r="B17775">
        <v>1557</v>
      </c>
    </row>
    <row r="17776" spans="1:2">
      <c r="A17776">
        <v>1557</v>
      </c>
      <c r="B17776">
        <v>4206</v>
      </c>
    </row>
    <row r="17777" spans="1:2">
      <c r="A17777">
        <v>4206</v>
      </c>
      <c r="B17777">
        <v>1592</v>
      </c>
    </row>
    <row r="17778" spans="1:2">
      <c r="A17778">
        <v>1592</v>
      </c>
      <c r="B17778">
        <v>1556</v>
      </c>
    </row>
    <row r="17779" spans="1:2">
      <c r="A17779">
        <v>1556</v>
      </c>
      <c r="B17779">
        <v>1555</v>
      </c>
    </row>
    <row r="17780" spans="1:2">
      <c r="A17780">
        <v>436</v>
      </c>
      <c r="B17780">
        <v>437</v>
      </c>
    </row>
    <row r="17781" spans="1:2">
      <c r="A17781">
        <v>437</v>
      </c>
      <c r="B17781">
        <v>438</v>
      </c>
    </row>
    <row r="17782" spans="1:2">
      <c r="A17782">
        <v>438</v>
      </c>
      <c r="B17782">
        <v>439</v>
      </c>
    </row>
    <row r="17783" spans="1:2">
      <c r="A17783">
        <v>439</v>
      </c>
      <c r="B17783">
        <v>440</v>
      </c>
    </row>
    <row r="17784" spans="1:2">
      <c r="A17784">
        <v>440</v>
      </c>
      <c r="B17784">
        <v>4207</v>
      </c>
    </row>
    <row r="17785" spans="1:2">
      <c r="A17785">
        <v>4207</v>
      </c>
      <c r="B17785">
        <v>3839</v>
      </c>
    </row>
    <row r="17786" spans="1:2">
      <c r="A17786">
        <v>3839</v>
      </c>
      <c r="B17786">
        <v>4208</v>
      </c>
    </row>
    <row r="17787" spans="1:2">
      <c r="A17787">
        <v>4208</v>
      </c>
      <c r="B17787">
        <v>508</v>
      </c>
    </row>
    <row r="17788" spans="1:2">
      <c r="A17788">
        <v>508</v>
      </c>
      <c r="B17788">
        <v>2692</v>
      </c>
    </row>
    <row r="17789" spans="1:2">
      <c r="A17789">
        <v>2692</v>
      </c>
      <c r="B17789">
        <v>2691</v>
      </c>
    </row>
    <row r="17790" spans="1:2">
      <c r="A17790">
        <v>2691</v>
      </c>
      <c r="B17790">
        <v>1711</v>
      </c>
    </row>
    <row r="17791" spans="1:2">
      <c r="A17791">
        <v>1711</v>
      </c>
      <c r="B17791">
        <v>441</v>
      </c>
    </row>
    <row r="17792" spans="1:2">
      <c r="A17792">
        <v>441</v>
      </c>
      <c r="B17792">
        <v>440</v>
      </c>
    </row>
    <row r="17793" spans="1:2">
      <c r="A17793">
        <v>440</v>
      </c>
      <c r="B17793">
        <v>439</v>
      </c>
    </row>
    <row r="17794" spans="1:2">
      <c r="A17794">
        <v>439</v>
      </c>
      <c r="B17794">
        <v>438</v>
      </c>
    </row>
    <row r="17795" spans="1:2">
      <c r="A17795">
        <v>438</v>
      </c>
      <c r="B17795">
        <v>437</v>
      </c>
    </row>
    <row r="17796" spans="1:2">
      <c r="A17796">
        <v>437</v>
      </c>
      <c r="B17796">
        <v>436</v>
      </c>
    </row>
    <row r="17797" spans="1:2">
      <c r="A17797">
        <v>319</v>
      </c>
      <c r="B17797">
        <v>320</v>
      </c>
    </row>
    <row r="17798" spans="1:2">
      <c r="A17798">
        <v>320</v>
      </c>
      <c r="B17798">
        <v>321</v>
      </c>
    </row>
    <row r="17799" spans="1:2">
      <c r="A17799">
        <v>321</v>
      </c>
      <c r="B17799">
        <v>1170</v>
      </c>
    </row>
    <row r="17800" spans="1:2">
      <c r="A17800">
        <v>1170</v>
      </c>
      <c r="B17800">
        <v>1171</v>
      </c>
    </row>
    <row r="17801" spans="1:2">
      <c r="A17801">
        <v>1171</v>
      </c>
      <c r="B17801">
        <v>234</v>
      </c>
    </row>
    <row r="17802" spans="1:2">
      <c r="A17802">
        <v>234</v>
      </c>
      <c r="B17802">
        <v>235</v>
      </c>
    </row>
    <row r="17803" spans="1:2">
      <c r="A17803">
        <v>235</v>
      </c>
      <c r="B17803">
        <v>224</v>
      </c>
    </row>
    <row r="17804" spans="1:2">
      <c r="A17804">
        <v>224</v>
      </c>
      <c r="B17804">
        <v>223</v>
      </c>
    </row>
    <row r="17805" spans="1:2">
      <c r="A17805">
        <v>223</v>
      </c>
      <c r="B17805">
        <v>808</v>
      </c>
    </row>
    <row r="17806" spans="1:2">
      <c r="A17806">
        <v>808</v>
      </c>
      <c r="B17806">
        <v>807</v>
      </c>
    </row>
    <row r="17807" spans="1:2">
      <c r="A17807">
        <v>807</v>
      </c>
      <c r="B17807">
        <v>220</v>
      </c>
    </row>
    <row r="17808" spans="1:2">
      <c r="A17808">
        <v>220</v>
      </c>
      <c r="B17808">
        <v>4209</v>
      </c>
    </row>
    <row r="17809" spans="1:2">
      <c r="A17809">
        <v>4209</v>
      </c>
      <c r="B17809">
        <v>2204</v>
      </c>
    </row>
    <row r="17810" spans="1:2">
      <c r="A17810">
        <v>2204</v>
      </c>
      <c r="B17810">
        <v>2203</v>
      </c>
    </row>
    <row r="17811" spans="1:2">
      <c r="A17811">
        <v>2203</v>
      </c>
      <c r="B17811">
        <v>2202</v>
      </c>
    </row>
    <row r="17812" spans="1:2">
      <c r="A17812">
        <v>2202</v>
      </c>
      <c r="B17812">
        <v>1855</v>
      </c>
    </row>
    <row r="17813" spans="1:2">
      <c r="A17813">
        <v>1855</v>
      </c>
      <c r="B17813">
        <v>2411</v>
      </c>
    </row>
    <row r="17814" spans="1:2">
      <c r="A17814">
        <v>2411</v>
      </c>
      <c r="B17814">
        <v>734</v>
      </c>
    </row>
    <row r="17815" spans="1:2">
      <c r="A17815">
        <v>734</v>
      </c>
      <c r="B17815">
        <v>735</v>
      </c>
    </row>
    <row r="17816" spans="1:2">
      <c r="A17816">
        <v>735</v>
      </c>
      <c r="B17816">
        <v>736</v>
      </c>
    </row>
    <row r="17817" spans="1:2">
      <c r="A17817">
        <v>736</v>
      </c>
      <c r="B17817">
        <v>737</v>
      </c>
    </row>
    <row r="17818" spans="1:2">
      <c r="A17818">
        <v>737</v>
      </c>
      <c r="B17818">
        <v>1752</v>
      </c>
    </row>
    <row r="17819" spans="1:2">
      <c r="A17819">
        <v>1752</v>
      </c>
      <c r="B17819">
        <v>3400</v>
      </c>
    </row>
    <row r="17820" spans="1:2">
      <c r="A17820">
        <v>3400</v>
      </c>
      <c r="B17820">
        <v>1853</v>
      </c>
    </row>
    <row r="17821" spans="1:2">
      <c r="A17821">
        <v>1853</v>
      </c>
      <c r="B17821">
        <v>739</v>
      </c>
    </row>
    <row r="17822" spans="1:2">
      <c r="A17822">
        <v>739</v>
      </c>
      <c r="B17822">
        <v>740</v>
      </c>
    </row>
    <row r="17823" spans="1:2">
      <c r="A17823">
        <v>740</v>
      </c>
      <c r="B17823">
        <v>4210</v>
      </c>
    </row>
    <row r="17824" spans="1:2">
      <c r="A17824">
        <v>1183</v>
      </c>
      <c r="B17824">
        <v>1184</v>
      </c>
    </row>
    <row r="17825" spans="1:2">
      <c r="A17825">
        <v>1184</v>
      </c>
      <c r="B17825">
        <v>1185</v>
      </c>
    </row>
    <row r="17826" spans="1:2">
      <c r="A17826">
        <v>1185</v>
      </c>
      <c r="B17826">
        <v>1180</v>
      </c>
    </row>
    <row r="17827" spans="1:2">
      <c r="A17827">
        <v>1180</v>
      </c>
      <c r="B17827">
        <v>1181</v>
      </c>
    </row>
    <row r="17828" spans="1:2">
      <c r="A17828">
        <v>1181</v>
      </c>
      <c r="B17828">
        <v>1175</v>
      </c>
    </row>
    <row r="17829" spans="1:2">
      <c r="A17829">
        <v>1175</v>
      </c>
      <c r="B17829">
        <v>740</v>
      </c>
    </row>
    <row r="17830" spans="1:2">
      <c r="A17830">
        <v>740</v>
      </c>
      <c r="B17830">
        <v>739</v>
      </c>
    </row>
    <row r="17831" spans="1:2">
      <c r="A17831">
        <v>739</v>
      </c>
      <c r="B17831">
        <v>1853</v>
      </c>
    </row>
    <row r="17832" spans="1:2">
      <c r="A17832">
        <v>1853</v>
      </c>
      <c r="B17832">
        <v>3400</v>
      </c>
    </row>
    <row r="17833" spans="1:2">
      <c r="A17833">
        <v>3400</v>
      </c>
      <c r="B17833">
        <v>1752</v>
      </c>
    </row>
    <row r="17834" spans="1:2">
      <c r="A17834">
        <v>1752</v>
      </c>
      <c r="B17834">
        <v>737</v>
      </c>
    </row>
    <row r="17835" spans="1:2">
      <c r="A17835">
        <v>737</v>
      </c>
      <c r="B17835">
        <v>736</v>
      </c>
    </row>
    <row r="17836" spans="1:2">
      <c r="A17836">
        <v>736</v>
      </c>
      <c r="B17836">
        <v>735</v>
      </c>
    </row>
    <row r="17837" spans="1:2">
      <c r="A17837">
        <v>735</v>
      </c>
      <c r="B17837">
        <v>763</v>
      </c>
    </row>
    <row r="17838" spans="1:2">
      <c r="A17838">
        <v>763</v>
      </c>
      <c r="B17838">
        <v>2416</v>
      </c>
    </row>
    <row r="17839" spans="1:2">
      <c r="A17839">
        <v>2416</v>
      </c>
      <c r="B17839">
        <v>2411</v>
      </c>
    </row>
    <row r="17840" spans="1:2">
      <c r="A17840">
        <v>2411</v>
      </c>
      <c r="B17840">
        <v>1855</v>
      </c>
    </row>
    <row r="17841" spans="1:2">
      <c r="A17841">
        <v>1855</v>
      </c>
      <c r="B17841">
        <v>1464</v>
      </c>
    </row>
    <row r="17842" spans="1:2">
      <c r="A17842">
        <v>1464</v>
      </c>
      <c r="B17842">
        <v>2202</v>
      </c>
    </row>
    <row r="17843" spans="1:2">
      <c r="A17843">
        <v>2202</v>
      </c>
      <c r="B17843">
        <v>2203</v>
      </c>
    </row>
    <row r="17844" spans="1:2">
      <c r="A17844">
        <v>2203</v>
      </c>
      <c r="B17844">
        <v>220</v>
      </c>
    </row>
    <row r="17845" spans="1:2">
      <c r="A17845">
        <v>220</v>
      </c>
      <c r="B17845">
        <v>806</v>
      </c>
    </row>
    <row r="17846" spans="1:2">
      <c r="A17846">
        <v>806</v>
      </c>
      <c r="B17846">
        <v>807</v>
      </c>
    </row>
    <row r="17847" spans="1:2">
      <c r="A17847">
        <v>807</v>
      </c>
      <c r="B17847">
        <v>808</v>
      </c>
    </row>
    <row r="17848" spans="1:2">
      <c r="A17848">
        <v>808</v>
      </c>
      <c r="B17848">
        <v>223</v>
      </c>
    </row>
    <row r="17849" spans="1:2">
      <c r="A17849">
        <v>223</v>
      </c>
      <c r="B17849">
        <v>224</v>
      </c>
    </row>
    <row r="17850" spans="1:2">
      <c r="A17850">
        <v>224</v>
      </c>
      <c r="B17850">
        <v>235</v>
      </c>
    </row>
    <row r="17851" spans="1:2">
      <c r="A17851">
        <v>235</v>
      </c>
      <c r="B17851">
        <v>234</v>
      </c>
    </row>
    <row r="17852" spans="1:2">
      <c r="A17852">
        <v>234</v>
      </c>
      <c r="B17852">
        <v>1171</v>
      </c>
    </row>
    <row r="17853" spans="1:2">
      <c r="A17853">
        <v>1171</v>
      </c>
      <c r="B17853">
        <v>1170</v>
      </c>
    </row>
    <row r="17854" spans="1:2">
      <c r="A17854">
        <v>1170</v>
      </c>
      <c r="B17854">
        <v>321</v>
      </c>
    </row>
    <row r="17855" spans="1:2">
      <c r="A17855">
        <v>321</v>
      </c>
      <c r="B17855">
        <v>320</v>
      </c>
    </row>
    <row r="17856" spans="1:2">
      <c r="A17856">
        <v>320</v>
      </c>
      <c r="B17856">
        <v>1187</v>
      </c>
    </row>
    <row r="17857" spans="1:2">
      <c r="A17857">
        <v>4211</v>
      </c>
      <c r="B17857">
        <v>4212</v>
      </c>
    </row>
    <row r="17858" spans="1:2">
      <c r="A17858">
        <v>4212</v>
      </c>
      <c r="B17858">
        <v>4213</v>
      </c>
    </row>
    <row r="17859" spans="1:2">
      <c r="A17859">
        <v>4213</v>
      </c>
      <c r="B17859">
        <v>2229</v>
      </c>
    </row>
    <row r="17860" spans="1:2">
      <c r="A17860">
        <v>2229</v>
      </c>
      <c r="B17860">
        <v>1772</v>
      </c>
    </row>
    <row r="17861" spans="1:2">
      <c r="A17861">
        <v>1772</v>
      </c>
      <c r="B17861">
        <v>1764</v>
      </c>
    </row>
    <row r="17862" spans="1:2">
      <c r="A17862">
        <v>1764</v>
      </c>
      <c r="B17862">
        <v>1246</v>
      </c>
    </row>
    <row r="17863" spans="1:2">
      <c r="A17863">
        <v>1246</v>
      </c>
      <c r="B17863">
        <v>4214</v>
      </c>
    </row>
    <row r="17864" spans="1:2">
      <c r="A17864">
        <v>4214</v>
      </c>
      <c r="B17864">
        <v>4215</v>
      </c>
    </row>
    <row r="17865" spans="1:2">
      <c r="A17865">
        <v>4215</v>
      </c>
      <c r="B17865">
        <v>1110</v>
      </c>
    </row>
    <row r="17866" spans="1:2">
      <c r="A17866">
        <v>1110</v>
      </c>
      <c r="B17866">
        <v>1084</v>
      </c>
    </row>
    <row r="17867" spans="1:2">
      <c r="A17867">
        <v>1084</v>
      </c>
      <c r="B17867">
        <v>1085</v>
      </c>
    </row>
    <row r="17868" spans="1:2">
      <c r="A17868">
        <v>1085</v>
      </c>
      <c r="B17868">
        <v>1086</v>
      </c>
    </row>
    <row r="17869" spans="1:2">
      <c r="A17869">
        <v>1086</v>
      </c>
      <c r="B17869">
        <v>2770</v>
      </c>
    </row>
    <row r="17870" spans="1:2">
      <c r="A17870">
        <v>2770</v>
      </c>
      <c r="B17870">
        <v>1087</v>
      </c>
    </row>
    <row r="17871" spans="1:2">
      <c r="A17871">
        <v>1087</v>
      </c>
      <c r="B17871">
        <v>1088</v>
      </c>
    </row>
    <row r="17872" spans="1:2">
      <c r="A17872">
        <v>1088</v>
      </c>
      <c r="B17872">
        <v>2769</v>
      </c>
    </row>
    <row r="17873" spans="1:2">
      <c r="A17873">
        <v>2769</v>
      </c>
      <c r="B17873">
        <v>2225</v>
      </c>
    </row>
    <row r="17874" spans="1:2">
      <c r="A17874">
        <v>2225</v>
      </c>
      <c r="B17874">
        <v>4216</v>
      </c>
    </row>
    <row r="17875" spans="1:2">
      <c r="A17875">
        <v>4216</v>
      </c>
      <c r="B17875">
        <v>2225</v>
      </c>
    </row>
    <row r="17876" spans="1:2">
      <c r="A17876">
        <v>2225</v>
      </c>
      <c r="B17876">
        <v>2769</v>
      </c>
    </row>
    <row r="17877" spans="1:2">
      <c r="A17877">
        <v>2769</v>
      </c>
      <c r="B17877">
        <v>1088</v>
      </c>
    </row>
    <row r="17878" spans="1:2">
      <c r="A17878">
        <v>1088</v>
      </c>
      <c r="B17878">
        <v>1087</v>
      </c>
    </row>
    <row r="17879" spans="1:2">
      <c r="A17879">
        <v>1087</v>
      </c>
      <c r="B17879">
        <v>2770</v>
      </c>
    </row>
    <row r="17880" spans="1:2">
      <c r="A17880">
        <v>2770</v>
      </c>
      <c r="B17880">
        <v>1086</v>
      </c>
    </row>
    <row r="17881" spans="1:2">
      <c r="A17881">
        <v>1086</v>
      </c>
      <c r="B17881">
        <v>1085</v>
      </c>
    </row>
    <row r="17882" spans="1:2">
      <c r="A17882">
        <v>1085</v>
      </c>
      <c r="B17882">
        <v>1084</v>
      </c>
    </row>
    <row r="17883" spans="1:2">
      <c r="A17883">
        <v>1084</v>
      </c>
      <c r="B17883">
        <v>4215</v>
      </c>
    </row>
    <row r="17884" spans="1:2">
      <c r="A17884">
        <v>4215</v>
      </c>
      <c r="B17884">
        <v>4214</v>
      </c>
    </row>
    <row r="17885" spans="1:2">
      <c r="A17885">
        <v>4214</v>
      </c>
      <c r="B17885">
        <v>1246</v>
      </c>
    </row>
    <row r="17886" spans="1:2">
      <c r="A17886">
        <v>1246</v>
      </c>
      <c r="B17886">
        <v>1764</v>
      </c>
    </row>
    <row r="17887" spans="1:2">
      <c r="A17887">
        <v>1764</v>
      </c>
      <c r="B17887">
        <v>2229</v>
      </c>
    </row>
    <row r="17888" spans="1:2">
      <c r="A17888">
        <v>2229</v>
      </c>
      <c r="B17888">
        <v>2230</v>
      </c>
    </row>
    <row r="17889" spans="1:2">
      <c r="A17889">
        <v>2230</v>
      </c>
      <c r="B17889">
        <v>4213</v>
      </c>
    </row>
    <row r="17890" spans="1:2">
      <c r="A17890">
        <v>4213</v>
      </c>
      <c r="B17890">
        <v>4211</v>
      </c>
    </row>
    <row r="17891" spans="1:2">
      <c r="A17891">
        <v>3785</v>
      </c>
      <c r="B17891">
        <v>690</v>
      </c>
    </row>
    <row r="17892" spans="1:2">
      <c r="A17892">
        <v>690</v>
      </c>
      <c r="B17892">
        <v>689</v>
      </c>
    </row>
    <row r="17893" spans="1:2">
      <c r="A17893">
        <v>689</v>
      </c>
      <c r="B17893">
        <v>299</v>
      </c>
    </row>
    <row r="17894" spans="1:2">
      <c r="A17894">
        <v>299</v>
      </c>
      <c r="B17894">
        <v>912</v>
      </c>
    </row>
    <row r="17895" spans="1:2">
      <c r="A17895">
        <v>912</v>
      </c>
      <c r="B17895">
        <v>4217</v>
      </c>
    </row>
    <row r="17896" spans="1:2">
      <c r="A17896">
        <v>4217</v>
      </c>
      <c r="B17896">
        <v>911</v>
      </c>
    </row>
    <row r="17897" spans="1:2">
      <c r="A17897">
        <v>911</v>
      </c>
      <c r="B17897">
        <v>882</v>
      </c>
    </row>
    <row r="17898" spans="1:2">
      <c r="A17898">
        <v>882</v>
      </c>
      <c r="B17898">
        <v>4218</v>
      </c>
    </row>
    <row r="17899" spans="1:2">
      <c r="A17899">
        <v>4218</v>
      </c>
      <c r="B17899">
        <v>1057</v>
      </c>
    </row>
    <row r="17900" spans="1:2">
      <c r="A17900">
        <v>1057</v>
      </c>
      <c r="B17900">
        <v>4219</v>
      </c>
    </row>
    <row r="17901" spans="1:2">
      <c r="A17901">
        <v>4219</v>
      </c>
      <c r="B17901">
        <v>4220</v>
      </c>
    </row>
    <row r="17902" spans="1:2">
      <c r="A17902">
        <v>4220</v>
      </c>
      <c r="B17902">
        <v>2642</v>
      </c>
    </row>
    <row r="17903" spans="1:2">
      <c r="A17903">
        <v>2642</v>
      </c>
      <c r="B17903">
        <v>2641</v>
      </c>
    </row>
    <row r="17904" spans="1:2">
      <c r="A17904">
        <v>2641</v>
      </c>
      <c r="B17904">
        <v>2640</v>
      </c>
    </row>
    <row r="17905" spans="1:2">
      <c r="A17905">
        <v>2640</v>
      </c>
      <c r="B17905">
        <v>2639</v>
      </c>
    </row>
    <row r="17906" spans="1:2">
      <c r="A17906">
        <v>2639</v>
      </c>
      <c r="B17906">
        <v>2638</v>
      </c>
    </row>
    <row r="17907" spans="1:2">
      <c r="A17907">
        <v>2638</v>
      </c>
      <c r="B17907">
        <v>685</v>
      </c>
    </row>
    <row r="17908" spans="1:2">
      <c r="A17908">
        <v>685</v>
      </c>
      <c r="B17908">
        <v>684</v>
      </c>
    </row>
    <row r="17909" spans="1:2">
      <c r="A17909">
        <v>684</v>
      </c>
      <c r="B17909">
        <v>297</v>
      </c>
    </row>
    <row r="17910" spans="1:2">
      <c r="A17910">
        <v>297</v>
      </c>
      <c r="B17910">
        <v>2526</v>
      </c>
    </row>
    <row r="17911" spans="1:2">
      <c r="A17911">
        <v>2526</v>
      </c>
      <c r="B17911">
        <v>2525</v>
      </c>
    </row>
    <row r="17912" spans="1:2">
      <c r="A17912">
        <v>2525</v>
      </c>
      <c r="B17912">
        <v>2410</v>
      </c>
    </row>
    <row r="17913" spans="1:2">
      <c r="A17913">
        <v>2410</v>
      </c>
      <c r="B17913">
        <v>2525</v>
      </c>
    </row>
    <row r="17914" spans="1:2">
      <c r="A17914">
        <v>2525</v>
      </c>
      <c r="B17914">
        <v>2526</v>
      </c>
    </row>
    <row r="17915" spans="1:2">
      <c r="A17915">
        <v>2526</v>
      </c>
      <c r="B17915">
        <v>297</v>
      </c>
    </row>
    <row r="17916" spans="1:2">
      <c r="A17916">
        <v>297</v>
      </c>
      <c r="B17916">
        <v>684</v>
      </c>
    </row>
    <row r="17917" spans="1:2">
      <c r="A17917">
        <v>684</v>
      </c>
      <c r="B17917">
        <v>685</v>
      </c>
    </row>
    <row r="17918" spans="1:2">
      <c r="A17918">
        <v>685</v>
      </c>
      <c r="B17918">
        <v>2638</v>
      </c>
    </row>
    <row r="17919" spans="1:2">
      <c r="A17919">
        <v>2638</v>
      </c>
      <c r="B17919">
        <v>2639</v>
      </c>
    </row>
    <row r="17920" spans="1:2">
      <c r="A17920">
        <v>2639</v>
      </c>
      <c r="B17920">
        <v>2640</v>
      </c>
    </row>
    <row r="17921" spans="1:2">
      <c r="A17921">
        <v>2640</v>
      </c>
      <c r="B17921">
        <v>2641</v>
      </c>
    </row>
    <row r="17922" spans="1:2">
      <c r="A17922">
        <v>2641</v>
      </c>
      <c r="B17922">
        <v>2642</v>
      </c>
    </row>
    <row r="17923" spans="1:2">
      <c r="A17923">
        <v>2642</v>
      </c>
      <c r="B17923">
        <v>4220</v>
      </c>
    </row>
    <row r="17924" spans="1:2">
      <c r="A17924">
        <v>4220</v>
      </c>
      <c r="B17924">
        <v>4219</v>
      </c>
    </row>
    <row r="17925" spans="1:2">
      <c r="A17925">
        <v>4219</v>
      </c>
      <c r="B17925">
        <v>1057</v>
      </c>
    </row>
    <row r="17926" spans="1:2">
      <c r="A17926">
        <v>1057</v>
      </c>
      <c r="B17926">
        <v>882</v>
      </c>
    </row>
    <row r="17927" spans="1:2">
      <c r="A17927">
        <v>882</v>
      </c>
      <c r="B17927">
        <v>911</v>
      </c>
    </row>
    <row r="17928" spans="1:2">
      <c r="A17928">
        <v>911</v>
      </c>
      <c r="B17928">
        <v>4217</v>
      </c>
    </row>
    <row r="17929" spans="1:2">
      <c r="A17929">
        <v>4217</v>
      </c>
      <c r="B17929">
        <v>912</v>
      </c>
    </row>
    <row r="17930" spans="1:2">
      <c r="A17930">
        <v>912</v>
      </c>
      <c r="B17930">
        <v>1027</v>
      </c>
    </row>
    <row r="17931" spans="1:2">
      <c r="A17931">
        <v>1027</v>
      </c>
      <c r="B17931">
        <v>299</v>
      </c>
    </row>
    <row r="17932" spans="1:2">
      <c r="A17932">
        <v>299</v>
      </c>
      <c r="B17932">
        <v>689</v>
      </c>
    </row>
    <row r="17933" spans="1:2">
      <c r="A17933">
        <v>689</v>
      </c>
      <c r="B17933">
        <v>3785</v>
      </c>
    </row>
    <row r="17934" spans="1:2">
      <c r="A17934">
        <v>1519</v>
      </c>
      <c r="B17934">
        <v>3080</v>
      </c>
    </row>
    <row r="17935" spans="1:2">
      <c r="A17935">
        <v>3080</v>
      </c>
      <c r="B17935">
        <v>4221</v>
      </c>
    </row>
    <row r="17936" spans="1:2">
      <c r="A17936">
        <v>4221</v>
      </c>
      <c r="B17936">
        <v>4222</v>
      </c>
    </row>
    <row r="17937" spans="1:2">
      <c r="A17937">
        <v>4222</v>
      </c>
      <c r="B17937">
        <v>102</v>
      </c>
    </row>
    <row r="17938" spans="1:2">
      <c r="A17938">
        <v>102</v>
      </c>
      <c r="B17938">
        <v>187</v>
      </c>
    </row>
    <row r="17939" spans="1:2">
      <c r="A17939">
        <v>187</v>
      </c>
      <c r="B17939">
        <v>156</v>
      </c>
    </row>
    <row r="17940" spans="1:2">
      <c r="A17940">
        <v>156</v>
      </c>
      <c r="B17940">
        <v>155</v>
      </c>
    </row>
    <row r="17941" spans="1:2">
      <c r="A17941">
        <v>155</v>
      </c>
      <c r="B17941">
        <v>154</v>
      </c>
    </row>
    <row r="17942" spans="1:2">
      <c r="A17942">
        <v>154</v>
      </c>
      <c r="B17942">
        <v>1515</v>
      </c>
    </row>
    <row r="17943" spans="1:2">
      <c r="A17943">
        <v>1515</v>
      </c>
      <c r="B17943">
        <v>383</v>
      </c>
    </row>
    <row r="17944" spans="1:2">
      <c r="A17944">
        <v>383</v>
      </c>
      <c r="B17944">
        <v>382</v>
      </c>
    </row>
    <row r="17945" spans="1:2">
      <c r="A17945">
        <v>382</v>
      </c>
      <c r="B17945">
        <v>381</v>
      </c>
    </row>
    <row r="17946" spans="1:2">
      <c r="A17946">
        <v>381</v>
      </c>
      <c r="B17946">
        <v>380</v>
      </c>
    </row>
    <row r="17947" spans="1:2">
      <c r="A17947">
        <v>380</v>
      </c>
      <c r="B17947">
        <v>2855</v>
      </c>
    </row>
    <row r="17948" spans="1:2">
      <c r="A17948">
        <v>2855</v>
      </c>
      <c r="B17948">
        <v>2856</v>
      </c>
    </row>
    <row r="17949" spans="1:2">
      <c r="A17949">
        <v>2856</v>
      </c>
      <c r="B17949">
        <v>2857</v>
      </c>
    </row>
    <row r="17950" spans="1:2">
      <c r="A17950">
        <v>2857</v>
      </c>
      <c r="B17950">
        <v>2858</v>
      </c>
    </row>
    <row r="17951" spans="1:2">
      <c r="A17951">
        <v>2858</v>
      </c>
      <c r="B17951">
        <v>2859</v>
      </c>
    </row>
    <row r="17952" spans="1:2">
      <c r="A17952">
        <v>2859</v>
      </c>
      <c r="B17952">
        <v>2860</v>
      </c>
    </row>
    <row r="17953" spans="1:2">
      <c r="A17953">
        <v>2860</v>
      </c>
      <c r="B17953">
        <v>2861</v>
      </c>
    </row>
    <row r="17954" spans="1:2">
      <c r="A17954">
        <v>2861</v>
      </c>
      <c r="B17954">
        <v>2862</v>
      </c>
    </row>
    <row r="17955" spans="1:2">
      <c r="A17955">
        <v>2862</v>
      </c>
      <c r="B17955">
        <v>542</v>
      </c>
    </row>
    <row r="17956" spans="1:2">
      <c r="A17956">
        <v>542</v>
      </c>
      <c r="B17956">
        <v>543</v>
      </c>
    </row>
    <row r="17957" spans="1:2">
      <c r="A17957">
        <v>543</v>
      </c>
      <c r="B17957">
        <v>544</v>
      </c>
    </row>
    <row r="17958" spans="1:2">
      <c r="A17958">
        <v>544</v>
      </c>
      <c r="B17958">
        <v>4223</v>
      </c>
    </row>
    <row r="17959" spans="1:2">
      <c r="A17959">
        <v>4223</v>
      </c>
      <c r="B17959">
        <v>2496</v>
      </c>
    </row>
    <row r="17960" spans="1:2">
      <c r="A17960">
        <v>2496</v>
      </c>
      <c r="B17960">
        <v>4224</v>
      </c>
    </row>
    <row r="17961" spans="1:2">
      <c r="A17961">
        <v>4224</v>
      </c>
      <c r="B17961">
        <v>4225</v>
      </c>
    </row>
    <row r="17962" spans="1:2">
      <c r="A17962">
        <v>4225</v>
      </c>
      <c r="B17962">
        <v>4226</v>
      </c>
    </row>
    <row r="17963" spans="1:2">
      <c r="A17963">
        <v>4226</v>
      </c>
      <c r="B17963">
        <v>4227</v>
      </c>
    </row>
    <row r="17964" spans="1:2">
      <c r="A17964">
        <v>4227</v>
      </c>
      <c r="B17964">
        <v>4228</v>
      </c>
    </row>
    <row r="17965" spans="1:2">
      <c r="A17965">
        <v>4228</v>
      </c>
      <c r="B17965">
        <v>4229</v>
      </c>
    </row>
    <row r="17966" spans="1:2">
      <c r="A17966">
        <v>4229</v>
      </c>
      <c r="B17966">
        <v>4230</v>
      </c>
    </row>
    <row r="17967" spans="1:2">
      <c r="A17967">
        <v>4230</v>
      </c>
      <c r="B17967">
        <v>4231</v>
      </c>
    </row>
    <row r="17968" spans="1:2">
      <c r="A17968">
        <v>4231</v>
      </c>
      <c r="B17968">
        <v>4230</v>
      </c>
    </row>
    <row r="17969" spans="1:2">
      <c r="A17969">
        <v>4230</v>
      </c>
      <c r="B17969">
        <v>4229</v>
      </c>
    </row>
    <row r="17970" spans="1:2">
      <c r="A17970">
        <v>4229</v>
      </c>
      <c r="B17970">
        <v>2869</v>
      </c>
    </row>
    <row r="17971" spans="1:2">
      <c r="A17971">
        <v>2869</v>
      </c>
      <c r="B17971">
        <v>4228</v>
      </c>
    </row>
    <row r="17972" spans="1:2">
      <c r="A17972">
        <v>4228</v>
      </c>
      <c r="B17972">
        <v>4227</v>
      </c>
    </row>
    <row r="17973" spans="1:2">
      <c r="A17973">
        <v>4227</v>
      </c>
      <c r="B17973">
        <v>4226</v>
      </c>
    </row>
    <row r="17974" spans="1:2">
      <c r="A17974">
        <v>4226</v>
      </c>
      <c r="B17974">
        <v>4225</v>
      </c>
    </row>
    <row r="17975" spans="1:2">
      <c r="A17975">
        <v>4225</v>
      </c>
      <c r="B17975">
        <v>4232</v>
      </c>
    </row>
    <row r="17976" spans="1:2">
      <c r="A17976">
        <v>4232</v>
      </c>
      <c r="B17976">
        <v>2496</v>
      </c>
    </row>
    <row r="17977" spans="1:2">
      <c r="A17977">
        <v>2496</v>
      </c>
      <c r="B17977">
        <v>4223</v>
      </c>
    </row>
    <row r="17978" spans="1:2">
      <c r="A17978">
        <v>4223</v>
      </c>
      <c r="B17978">
        <v>544</v>
      </c>
    </row>
    <row r="17979" spans="1:2">
      <c r="A17979">
        <v>544</v>
      </c>
      <c r="B17979">
        <v>543</v>
      </c>
    </row>
    <row r="17980" spans="1:2">
      <c r="A17980">
        <v>543</v>
      </c>
      <c r="B17980">
        <v>542</v>
      </c>
    </row>
    <row r="17981" spans="1:2">
      <c r="A17981">
        <v>542</v>
      </c>
      <c r="B17981">
        <v>541</v>
      </c>
    </row>
    <row r="17982" spans="1:2">
      <c r="A17982">
        <v>541</v>
      </c>
      <c r="B17982">
        <v>2863</v>
      </c>
    </row>
    <row r="17983" spans="1:2">
      <c r="A17983">
        <v>2863</v>
      </c>
      <c r="B17983">
        <v>2862</v>
      </c>
    </row>
    <row r="17984" spans="1:2">
      <c r="A17984">
        <v>2862</v>
      </c>
      <c r="B17984">
        <v>2861</v>
      </c>
    </row>
    <row r="17985" spans="1:2">
      <c r="A17985">
        <v>2861</v>
      </c>
      <c r="B17985">
        <v>2860</v>
      </c>
    </row>
    <row r="17986" spans="1:2">
      <c r="A17986">
        <v>2860</v>
      </c>
      <c r="B17986">
        <v>2859</v>
      </c>
    </row>
    <row r="17987" spans="1:2">
      <c r="A17987">
        <v>2859</v>
      </c>
      <c r="B17987">
        <v>2858</v>
      </c>
    </row>
    <row r="17988" spans="1:2">
      <c r="A17988">
        <v>2858</v>
      </c>
      <c r="B17988">
        <v>2857</v>
      </c>
    </row>
    <row r="17989" spans="1:2">
      <c r="A17989">
        <v>2857</v>
      </c>
      <c r="B17989">
        <v>2856</v>
      </c>
    </row>
    <row r="17990" spans="1:2">
      <c r="A17990">
        <v>2856</v>
      </c>
      <c r="B17990">
        <v>2855</v>
      </c>
    </row>
    <row r="17991" spans="1:2">
      <c r="A17991">
        <v>2855</v>
      </c>
      <c r="B17991">
        <v>380</v>
      </c>
    </row>
    <row r="17992" spans="1:2">
      <c r="A17992">
        <v>380</v>
      </c>
      <c r="B17992">
        <v>381</v>
      </c>
    </row>
    <row r="17993" spans="1:2">
      <c r="A17993">
        <v>381</v>
      </c>
      <c r="B17993">
        <v>382</v>
      </c>
    </row>
    <row r="17994" spans="1:2">
      <c r="A17994">
        <v>382</v>
      </c>
      <c r="B17994">
        <v>383</v>
      </c>
    </row>
    <row r="17995" spans="1:2">
      <c r="A17995">
        <v>383</v>
      </c>
      <c r="B17995">
        <v>1515</v>
      </c>
    </row>
    <row r="17996" spans="1:2">
      <c r="A17996">
        <v>1515</v>
      </c>
      <c r="B17996">
        <v>154</v>
      </c>
    </row>
    <row r="17997" spans="1:2">
      <c r="A17997">
        <v>154</v>
      </c>
      <c r="B17997">
        <v>155</v>
      </c>
    </row>
    <row r="17998" spans="1:2">
      <c r="A17998">
        <v>155</v>
      </c>
      <c r="B17998">
        <v>156</v>
      </c>
    </row>
    <row r="17999" spans="1:2">
      <c r="A17999">
        <v>156</v>
      </c>
      <c r="B17999">
        <v>102</v>
      </c>
    </row>
    <row r="18000" spans="1:2">
      <c r="A18000">
        <v>102</v>
      </c>
      <c r="B18000">
        <v>4222</v>
      </c>
    </row>
    <row r="18001" spans="1:2">
      <c r="A18001">
        <v>4222</v>
      </c>
      <c r="B18001">
        <v>4221</v>
      </c>
    </row>
    <row r="18002" spans="1:2">
      <c r="A18002">
        <v>4221</v>
      </c>
      <c r="B18002">
        <v>3080</v>
      </c>
    </row>
    <row r="18003" spans="1:2">
      <c r="A18003">
        <v>3080</v>
      </c>
      <c r="B18003">
        <v>1519</v>
      </c>
    </row>
    <row r="18004" spans="1:2">
      <c r="A18004">
        <v>182</v>
      </c>
      <c r="B18004">
        <v>181</v>
      </c>
    </row>
    <row r="18005" spans="1:2">
      <c r="A18005">
        <v>181</v>
      </c>
      <c r="B18005">
        <v>180</v>
      </c>
    </row>
    <row r="18006" spans="1:2">
      <c r="A18006">
        <v>180</v>
      </c>
      <c r="B18006">
        <v>179</v>
      </c>
    </row>
    <row r="18007" spans="1:2">
      <c r="A18007">
        <v>179</v>
      </c>
      <c r="B18007">
        <v>183</v>
      </c>
    </row>
    <row r="18008" spans="1:2">
      <c r="A18008">
        <v>183</v>
      </c>
      <c r="B18008">
        <v>178</v>
      </c>
    </row>
    <row r="18009" spans="1:2">
      <c r="A18009">
        <v>178</v>
      </c>
      <c r="B18009">
        <v>177</v>
      </c>
    </row>
    <row r="18010" spans="1:2">
      <c r="A18010">
        <v>177</v>
      </c>
      <c r="B18010">
        <v>176</v>
      </c>
    </row>
    <row r="18011" spans="1:2">
      <c r="A18011">
        <v>176</v>
      </c>
      <c r="B18011">
        <v>175</v>
      </c>
    </row>
    <row r="18012" spans="1:2">
      <c r="A18012">
        <v>175</v>
      </c>
      <c r="B18012">
        <v>4233</v>
      </c>
    </row>
    <row r="18013" spans="1:2">
      <c r="A18013">
        <v>4233</v>
      </c>
      <c r="B18013">
        <v>3660</v>
      </c>
    </row>
    <row r="18014" spans="1:2">
      <c r="A18014">
        <v>3660</v>
      </c>
      <c r="B18014">
        <v>3659</v>
      </c>
    </row>
    <row r="18015" spans="1:2">
      <c r="A18015">
        <v>3659</v>
      </c>
      <c r="B18015">
        <v>3658</v>
      </c>
    </row>
    <row r="18016" spans="1:2">
      <c r="A18016">
        <v>3658</v>
      </c>
      <c r="B18016">
        <v>186</v>
      </c>
    </row>
    <row r="18017" spans="1:2">
      <c r="A18017">
        <v>186</v>
      </c>
      <c r="B18017">
        <v>166</v>
      </c>
    </row>
    <row r="18018" spans="1:2">
      <c r="A18018">
        <v>166</v>
      </c>
      <c r="B18018">
        <v>4198</v>
      </c>
    </row>
    <row r="18019" spans="1:2">
      <c r="A18019">
        <v>4198</v>
      </c>
      <c r="B18019">
        <v>90</v>
      </c>
    </row>
    <row r="18020" spans="1:2">
      <c r="A18020">
        <v>90</v>
      </c>
      <c r="B18020">
        <v>4199</v>
      </c>
    </row>
    <row r="18021" spans="1:2">
      <c r="A18021">
        <v>4199</v>
      </c>
      <c r="B18021">
        <v>4200</v>
      </c>
    </row>
    <row r="18022" spans="1:2">
      <c r="A18022">
        <v>4200</v>
      </c>
      <c r="B18022">
        <v>89</v>
      </c>
    </row>
    <row r="18023" spans="1:2">
      <c r="A18023">
        <v>89</v>
      </c>
      <c r="B18023">
        <v>4201</v>
      </c>
    </row>
    <row r="18024" spans="1:2">
      <c r="A18024">
        <v>4201</v>
      </c>
      <c r="B18024">
        <v>4202</v>
      </c>
    </row>
    <row r="18025" spans="1:2">
      <c r="A18025">
        <v>4202</v>
      </c>
      <c r="B18025">
        <v>88</v>
      </c>
    </row>
    <row r="18026" spans="1:2">
      <c r="A18026">
        <v>88</v>
      </c>
      <c r="B18026">
        <v>4203</v>
      </c>
    </row>
    <row r="18027" spans="1:2">
      <c r="A18027">
        <v>4203</v>
      </c>
      <c r="B18027">
        <v>4204</v>
      </c>
    </row>
    <row r="18028" spans="1:2">
      <c r="A18028">
        <v>4204</v>
      </c>
      <c r="B18028">
        <v>4205</v>
      </c>
    </row>
    <row r="18029" spans="1:2">
      <c r="A18029">
        <v>4205</v>
      </c>
      <c r="B18029">
        <v>4234</v>
      </c>
    </row>
    <row r="18030" spans="1:2">
      <c r="A18030">
        <v>4234</v>
      </c>
      <c r="B18030">
        <v>4235</v>
      </c>
    </row>
    <row r="18031" spans="1:2">
      <c r="A18031">
        <v>4235</v>
      </c>
      <c r="B18031">
        <v>262</v>
      </c>
    </row>
    <row r="18032" spans="1:2">
      <c r="A18032">
        <v>262</v>
      </c>
      <c r="B18032">
        <v>263</v>
      </c>
    </row>
    <row r="18033" spans="1:2">
      <c r="A18033">
        <v>263</v>
      </c>
      <c r="B18033">
        <v>2111</v>
      </c>
    </row>
    <row r="18034" spans="1:2">
      <c r="A18034">
        <v>2111</v>
      </c>
      <c r="B18034">
        <v>4236</v>
      </c>
    </row>
    <row r="18035" spans="1:2">
      <c r="A18035">
        <v>4236</v>
      </c>
      <c r="B18035">
        <v>4237</v>
      </c>
    </row>
    <row r="18036" spans="1:2">
      <c r="A18036">
        <v>4237</v>
      </c>
      <c r="B18036">
        <v>2872</v>
      </c>
    </row>
    <row r="18037" spans="1:2">
      <c r="A18037">
        <v>2872</v>
      </c>
      <c r="B18037">
        <v>4235</v>
      </c>
    </row>
    <row r="18038" spans="1:2">
      <c r="A18038">
        <v>4235</v>
      </c>
      <c r="B18038">
        <v>4234</v>
      </c>
    </row>
    <row r="18039" spans="1:2">
      <c r="A18039">
        <v>4234</v>
      </c>
      <c r="B18039">
        <v>4205</v>
      </c>
    </row>
    <row r="18040" spans="1:2">
      <c r="A18040">
        <v>4205</v>
      </c>
      <c r="B18040">
        <v>4204</v>
      </c>
    </row>
    <row r="18041" spans="1:2">
      <c r="A18041">
        <v>4204</v>
      </c>
      <c r="B18041">
        <v>4203</v>
      </c>
    </row>
    <row r="18042" spans="1:2">
      <c r="A18042">
        <v>4203</v>
      </c>
      <c r="B18042">
        <v>88</v>
      </c>
    </row>
    <row r="18043" spans="1:2">
      <c r="A18043">
        <v>88</v>
      </c>
      <c r="B18043">
        <v>4202</v>
      </c>
    </row>
    <row r="18044" spans="1:2">
      <c r="A18044">
        <v>4202</v>
      </c>
      <c r="B18044">
        <v>4201</v>
      </c>
    </row>
    <row r="18045" spans="1:2">
      <c r="A18045">
        <v>4201</v>
      </c>
      <c r="B18045">
        <v>89</v>
      </c>
    </row>
    <row r="18046" spans="1:2">
      <c r="A18046">
        <v>89</v>
      </c>
      <c r="B18046">
        <v>4199</v>
      </c>
    </row>
    <row r="18047" spans="1:2">
      <c r="A18047">
        <v>4199</v>
      </c>
      <c r="B18047">
        <v>90</v>
      </c>
    </row>
    <row r="18048" spans="1:2">
      <c r="A18048">
        <v>90</v>
      </c>
      <c r="B18048">
        <v>4198</v>
      </c>
    </row>
    <row r="18049" spans="1:2">
      <c r="A18049">
        <v>4198</v>
      </c>
      <c r="B18049">
        <v>166</v>
      </c>
    </row>
    <row r="18050" spans="1:2">
      <c r="A18050">
        <v>166</v>
      </c>
      <c r="B18050">
        <v>167</v>
      </c>
    </row>
    <row r="18051" spans="1:2">
      <c r="A18051">
        <v>167</v>
      </c>
      <c r="B18051">
        <v>3657</v>
      </c>
    </row>
    <row r="18052" spans="1:2">
      <c r="A18052">
        <v>3657</v>
      </c>
      <c r="B18052">
        <v>3658</v>
      </c>
    </row>
    <row r="18053" spans="1:2">
      <c r="A18053">
        <v>3658</v>
      </c>
      <c r="B18053">
        <v>3659</v>
      </c>
    </row>
    <row r="18054" spans="1:2">
      <c r="A18054">
        <v>3659</v>
      </c>
      <c r="B18054">
        <v>3660</v>
      </c>
    </row>
    <row r="18055" spans="1:2">
      <c r="A18055">
        <v>3660</v>
      </c>
      <c r="B18055">
        <v>4233</v>
      </c>
    </row>
    <row r="18056" spans="1:2">
      <c r="A18056">
        <v>4233</v>
      </c>
      <c r="B18056">
        <v>175</v>
      </c>
    </row>
    <row r="18057" spans="1:2">
      <c r="A18057">
        <v>175</v>
      </c>
      <c r="B18057">
        <v>176</v>
      </c>
    </row>
    <row r="18058" spans="1:2">
      <c r="A18058">
        <v>176</v>
      </c>
      <c r="B18058">
        <v>177</v>
      </c>
    </row>
    <row r="18059" spans="1:2">
      <c r="A18059">
        <v>177</v>
      </c>
      <c r="B18059">
        <v>178</v>
      </c>
    </row>
    <row r="18060" spans="1:2">
      <c r="A18060">
        <v>178</v>
      </c>
      <c r="B18060">
        <v>179</v>
      </c>
    </row>
    <row r="18061" spans="1:2">
      <c r="A18061">
        <v>179</v>
      </c>
      <c r="B18061">
        <v>180</v>
      </c>
    </row>
    <row r="18062" spans="1:2">
      <c r="A18062">
        <v>180</v>
      </c>
      <c r="B18062">
        <v>181</v>
      </c>
    </row>
    <row r="18063" spans="1:2">
      <c r="A18063">
        <v>181</v>
      </c>
      <c r="B18063">
        <v>182</v>
      </c>
    </row>
    <row r="18064" spans="1:2">
      <c r="A18064">
        <v>4238</v>
      </c>
      <c r="B18064">
        <v>3269</v>
      </c>
    </row>
    <row r="18065" spans="1:2">
      <c r="A18065">
        <v>3269</v>
      </c>
      <c r="B18065">
        <v>2619</v>
      </c>
    </row>
    <row r="18066" spans="1:2">
      <c r="A18066">
        <v>2619</v>
      </c>
      <c r="B18066">
        <v>2618</v>
      </c>
    </row>
    <row r="18067" spans="1:2">
      <c r="A18067">
        <v>2618</v>
      </c>
      <c r="B18067">
        <v>2617</v>
      </c>
    </row>
    <row r="18068" spans="1:2">
      <c r="A18068">
        <v>2617</v>
      </c>
      <c r="B18068">
        <v>2616</v>
      </c>
    </row>
    <row r="18069" spans="1:2">
      <c r="A18069">
        <v>2616</v>
      </c>
      <c r="B18069">
        <v>2615</v>
      </c>
    </row>
    <row r="18070" spans="1:2">
      <c r="A18070">
        <v>2615</v>
      </c>
      <c r="B18070">
        <v>1982</v>
      </c>
    </row>
    <row r="18071" spans="1:2">
      <c r="A18071">
        <v>1982</v>
      </c>
      <c r="B18071">
        <v>3888</v>
      </c>
    </row>
    <row r="18072" spans="1:2">
      <c r="A18072">
        <v>3888</v>
      </c>
      <c r="B18072">
        <v>4239</v>
      </c>
    </row>
    <row r="18073" spans="1:2">
      <c r="A18073">
        <v>4239</v>
      </c>
      <c r="B18073">
        <v>4240</v>
      </c>
    </row>
    <row r="18074" spans="1:2">
      <c r="A18074">
        <v>4240</v>
      </c>
      <c r="B18074">
        <v>4032</v>
      </c>
    </row>
    <row r="18075" spans="1:2">
      <c r="A18075">
        <v>4032</v>
      </c>
      <c r="B18075">
        <v>4241</v>
      </c>
    </row>
    <row r="18076" spans="1:2">
      <c r="A18076">
        <v>4241</v>
      </c>
      <c r="B18076">
        <v>4242</v>
      </c>
    </row>
    <row r="18077" spans="1:2">
      <c r="A18077">
        <v>4242</v>
      </c>
      <c r="B18077">
        <v>2240</v>
      </c>
    </row>
    <row r="18078" spans="1:2">
      <c r="A18078">
        <v>2240</v>
      </c>
      <c r="B18078">
        <v>4127</v>
      </c>
    </row>
    <row r="18079" spans="1:2">
      <c r="A18079">
        <v>4127</v>
      </c>
      <c r="B18079">
        <v>4243</v>
      </c>
    </row>
    <row r="18080" spans="1:2">
      <c r="A18080">
        <v>4243</v>
      </c>
      <c r="B18080">
        <v>4244</v>
      </c>
    </row>
    <row r="18081" spans="1:2">
      <c r="A18081">
        <v>4244</v>
      </c>
      <c r="B18081">
        <v>4245</v>
      </c>
    </row>
    <row r="18082" spans="1:2">
      <c r="A18082">
        <v>4245</v>
      </c>
      <c r="B18082">
        <v>3520</v>
      </c>
    </row>
    <row r="18083" spans="1:2">
      <c r="A18083">
        <v>3520</v>
      </c>
      <c r="B18083">
        <v>3521</v>
      </c>
    </row>
    <row r="18084" spans="1:2">
      <c r="A18084">
        <v>3521</v>
      </c>
      <c r="B18084">
        <v>3522</v>
      </c>
    </row>
    <row r="18085" spans="1:2">
      <c r="A18085">
        <v>3522</v>
      </c>
      <c r="B18085">
        <v>4246</v>
      </c>
    </row>
    <row r="18086" spans="1:2">
      <c r="A18086">
        <v>4246</v>
      </c>
      <c r="B18086">
        <v>4247</v>
      </c>
    </row>
    <row r="18087" spans="1:2">
      <c r="A18087">
        <v>4247</v>
      </c>
      <c r="B18087">
        <v>4248</v>
      </c>
    </row>
    <row r="18088" spans="1:2">
      <c r="A18088">
        <v>4248</v>
      </c>
      <c r="B18088">
        <v>3517</v>
      </c>
    </row>
    <row r="18089" spans="1:2">
      <c r="A18089">
        <v>3517</v>
      </c>
      <c r="B18089">
        <v>3516</v>
      </c>
    </row>
    <row r="18090" spans="1:2">
      <c r="A18090">
        <v>3516</v>
      </c>
      <c r="B18090">
        <v>3483</v>
      </c>
    </row>
    <row r="18091" spans="1:2">
      <c r="A18091">
        <v>3483</v>
      </c>
      <c r="B18091">
        <v>3525</v>
      </c>
    </row>
    <row r="18092" spans="1:2">
      <c r="A18092">
        <v>3525</v>
      </c>
      <c r="B18092">
        <v>2073</v>
      </c>
    </row>
    <row r="18093" spans="1:2">
      <c r="A18093">
        <v>2073</v>
      </c>
      <c r="B18093">
        <v>2074</v>
      </c>
    </row>
    <row r="18094" spans="1:2">
      <c r="A18094">
        <v>2074</v>
      </c>
      <c r="B18094">
        <v>2075</v>
      </c>
    </row>
    <row r="18095" spans="1:2">
      <c r="A18095">
        <v>2075</v>
      </c>
      <c r="B18095">
        <v>2076</v>
      </c>
    </row>
    <row r="18096" spans="1:2">
      <c r="A18096">
        <v>2076</v>
      </c>
      <c r="B18096">
        <v>2078</v>
      </c>
    </row>
    <row r="18097" spans="1:2">
      <c r="A18097">
        <v>2078</v>
      </c>
      <c r="B18097">
        <v>2074</v>
      </c>
    </row>
    <row r="18098" spans="1:2">
      <c r="A18098">
        <v>2074</v>
      </c>
      <c r="B18098">
        <v>2073</v>
      </c>
    </row>
    <row r="18099" spans="1:2">
      <c r="A18099">
        <v>2073</v>
      </c>
      <c r="B18099">
        <v>3525</v>
      </c>
    </row>
    <row r="18100" spans="1:2">
      <c r="A18100">
        <v>3525</v>
      </c>
      <c r="B18100">
        <v>3483</v>
      </c>
    </row>
    <row r="18101" spans="1:2">
      <c r="A18101">
        <v>3483</v>
      </c>
      <c r="B18101">
        <v>3516</v>
      </c>
    </row>
    <row r="18102" spans="1:2">
      <c r="A18102">
        <v>3516</v>
      </c>
      <c r="B18102">
        <v>3517</v>
      </c>
    </row>
    <row r="18103" spans="1:2">
      <c r="A18103">
        <v>3517</v>
      </c>
      <c r="B18103">
        <v>4248</v>
      </c>
    </row>
    <row r="18104" spans="1:2">
      <c r="A18104">
        <v>4248</v>
      </c>
      <c r="B18104">
        <v>4247</v>
      </c>
    </row>
    <row r="18105" spans="1:2">
      <c r="A18105">
        <v>4247</v>
      </c>
      <c r="B18105">
        <v>4249</v>
      </c>
    </row>
    <row r="18106" spans="1:2">
      <c r="A18106">
        <v>4249</v>
      </c>
      <c r="B18106">
        <v>4246</v>
      </c>
    </row>
    <row r="18107" spans="1:2">
      <c r="A18107">
        <v>4246</v>
      </c>
      <c r="B18107">
        <v>3522</v>
      </c>
    </row>
    <row r="18108" spans="1:2">
      <c r="A18108">
        <v>3522</v>
      </c>
      <c r="B18108">
        <v>3521</v>
      </c>
    </row>
    <row r="18109" spans="1:2">
      <c r="A18109">
        <v>3521</v>
      </c>
      <c r="B18109">
        <v>3520</v>
      </c>
    </row>
    <row r="18110" spans="1:2">
      <c r="A18110">
        <v>3520</v>
      </c>
      <c r="B18110">
        <v>4245</v>
      </c>
    </row>
    <row r="18111" spans="1:2">
      <c r="A18111">
        <v>4245</v>
      </c>
      <c r="B18111">
        <v>4244</v>
      </c>
    </row>
    <row r="18112" spans="1:2">
      <c r="A18112">
        <v>4244</v>
      </c>
      <c r="B18112">
        <v>4243</v>
      </c>
    </row>
    <row r="18113" spans="1:2">
      <c r="A18113">
        <v>4243</v>
      </c>
      <c r="B18113">
        <v>4127</v>
      </c>
    </row>
    <row r="18114" spans="1:2">
      <c r="A18114">
        <v>4127</v>
      </c>
      <c r="B18114">
        <v>2240</v>
      </c>
    </row>
    <row r="18115" spans="1:2">
      <c r="A18115">
        <v>2240</v>
      </c>
      <c r="B18115">
        <v>4241</v>
      </c>
    </row>
    <row r="18116" spans="1:2">
      <c r="A18116">
        <v>4241</v>
      </c>
      <c r="B18116">
        <v>4032</v>
      </c>
    </row>
    <row r="18117" spans="1:2">
      <c r="A18117">
        <v>4032</v>
      </c>
      <c r="B18117">
        <v>4240</v>
      </c>
    </row>
    <row r="18118" spans="1:2">
      <c r="A18118">
        <v>4240</v>
      </c>
      <c r="B18118">
        <v>4239</v>
      </c>
    </row>
    <row r="18119" spans="1:2">
      <c r="A18119">
        <v>4239</v>
      </c>
      <c r="B18119">
        <v>3888</v>
      </c>
    </row>
    <row r="18120" spans="1:2">
      <c r="A18120">
        <v>3888</v>
      </c>
      <c r="B18120">
        <v>1983</v>
      </c>
    </row>
    <row r="18121" spans="1:2">
      <c r="A18121">
        <v>1983</v>
      </c>
      <c r="B18121">
        <v>2025</v>
      </c>
    </row>
    <row r="18122" spans="1:2">
      <c r="A18122">
        <v>2025</v>
      </c>
      <c r="B18122">
        <v>1982</v>
      </c>
    </row>
    <row r="18123" spans="1:2">
      <c r="A18123">
        <v>1982</v>
      </c>
      <c r="B18123">
        <v>2615</v>
      </c>
    </row>
    <row r="18124" spans="1:2">
      <c r="A18124">
        <v>2615</v>
      </c>
      <c r="B18124">
        <v>2616</v>
      </c>
    </row>
    <row r="18125" spans="1:2">
      <c r="A18125">
        <v>2616</v>
      </c>
      <c r="B18125">
        <v>2617</v>
      </c>
    </row>
    <row r="18126" spans="1:2">
      <c r="A18126">
        <v>2617</v>
      </c>
      <c r="B18126">
        <v>2618</v>
      </c>
    </row>
    <row r="18127" spans="1:2">
      <c r="A18127">
        <v>2618</v>
      </c>
      <c r="B18127">
        <v>2619</v>
      </c>
    </row>
    <row r="18128" spans="1:2">
      <c r="A18128">
        <v>2619</v>
      </c>
      <c r="B18128">
        <v>4238</v>
      </c>
    </row>
    <row r="18129" spans="1:2">
      <c r="A18129">
        <v>4250</v>
      </c>
      <c r="B18129">
        <v>4251</v>
      </c>
    </row>
    <row r="18130" spans="1:2">
      <c r="A18130">
        <v>4251</v>
      </c>
      <c r="B18130">
        <v>2938</v>
      </c>
    </row>
    <row r="18131" spans="1:2">
      <c r="A18131">
        <v>2938</v>
      </c>
      <c r="B18131">
        <v>4252</v>
      </c>
    </row>
    <row r="18132" spans="1:2">
      <c r="A18132">
        <v>4252</v>
      </c>
      <c r="B18132">
        <v>4253</v>
      </c>
    </row>
    <row r="18133" spans="1:2">
      <c r="A18133">
        <v>4253</v>
      </c>
      <c r="B18133">
        <v>4254</v>
      </c>
    </row>
    <row r="18134" spans="1:2">
      <c r="A18134">
        <v>4254</v>
      </c>
      <c r="B18134">
        <v>540</v>
      </c>
    </row>
    <row r="18135" spans="1:2">
      <c r="A18135">
        <v>540</v>
      </c>
      <c r="B18135">
        <v>541</v>
      </c>
    </row>
    <row r="18136" spans="1:2">
      <c r="A18136">
        <v>541</v>
      </c>
      <c r="B18136">
        <v>542</v>
      </c>
    </row>
    <row r="18137" spans="1:2">
      <c r="A18137">
        <v>542</v>
      </c>
      <c r="B18137">
        <v>543</v>
      </c>
    </row>
    <row r="18138" spans="1:2">
      <c r="A18138">
        <v>543</v>
      </c>
      <c r="B18138">
        <v>544</v>
      </c>
    </row>
    <row r="18139" spans="1:2">
      <c r="A18139">
        <v>544</v>
      </c>
      <c r="B18139">
        <v>545</v>
      </c>
    </row>
    <row r="18140" spans="1:2">
      <c r="A18140">
        <v>545</v>
      </c>
      <c r="B18140">
        <v>546</v>
      </c>
    </row>
    <row r="18141" spans="1:2">
      <c r="A18141">
        <v>546</v>
      </c>
      <c r="B18141">
        <v>547</v>
      </c>
    </row>
    <row r="18142" spans="1:2">
      <c r="A18142">
        <v>547</v>
      </c>
      <c r="B18142">
        <v>548</v>
      </c>
    </row>
    <row r="18143" spans="1:2">
      <c r="A18143">
        <v>548</v>
      </c>
      <c r="B18143">
        <v>554</v>
      </c>
    </row>
    <row r="18144" spans="1:2">
      <c r="A18144">
        <v>554</v>
      </c>
      <c r="B18144">
        <v>555</v>
      </c>
    </row>
    <row r="18145" spans="1:2">
      <c r="A18145">
        <v>555</v>
      </c>
      <c r="B18145">
        <v>556</v>
      </c>
    </row>
    <row r="18146" spans="1:2">
      <c r="A18146">
        <v>556</v>
      </c>
      <c r="B18146">
        <v>557</v>
      </c>
    </row>
    <row r="18147" spans="1:2">
      <c r="A18147">
        <v>557</v>
      </c>
      <c r="B18147">
        <v>2495</v>
      </c>
    </row>
    <row r="18148" spans="1:2">
      <c r="A18148">
        <v>2495</v>
      </c>
      <c r="B18148">
        <v>2494</v>
      </c>
    </row>
    <row r="18149" spans="1:2">
      <c r="A18149">
        <v>2494</v>
      </c>
      <c r="B18149">
        <v>3246</v>
      </c>
    </row>
    <row r="18150" spans="1:2">
      <c r="A18150">
        <v>3246</v>
      </c>
      <c r="B18150">
        <v>3245</v>
      </c>
    </row>
    <row r="18151" spans="1:2">
      <c r="A18151">
        <v>3245</v>
      </c>
      <c r="B18151">
        <v>3244</v>
      </c>
    </row>
    <row r="18152" spans="1:2">
      <c r="A18152">
        <v>3244</v>
      </c>
      <c r="B18152">
        <v>3243</v>
      </c>
    </row>
    <row r="18153" spans="1:2">
      <c r="A18153">
        <v>3243</v>
      </c>
      <c r="B18153">
        <v>566</v>
      </c>
    </row>
    <row r="18154" spans="1:2">
      <c r="A18154">
        <v>566</v>
      </c>
      <c r="B18154">
        <v>3464</v>
      </c>
    </row>
    <row r="18155" spans="1:2">
      <c r="A18155">
        <v>3464</v>
      </c>
      <c r="B18155">
        <v>566</v>
      </c>
    </row>
    <row r="18156" spans="1:2">
      <c r="A18156">
        <v>566</v>
      </c>
      <c r="B18156">
        <v>3243</v>
      </c>
    </row>
    <row r="18157" spans="1:2">
      <c r="A18157">
        <v>3243</v>
      </c>
      <c r="B18157">
        <v>3244</v>
      </c>
    </row>
    <row r="18158" spans="1:2">
      <c r="A18158">
        <v>3244</v>
      </c>
      <c r="B18158">
        <v>3245</v>
      </c>
    </row>
    <row r="18159" spans="1:2">
      <c r="A18159">
        <v>3245</v>
      </c>
      <c r="B18159">
        <v>3246</v>
      </c>
    </row>
    <row r="18160" spans="1:2">
      <c r="A18160">
        <v>3246</v>
      </c>
      <c r="B18160">
        <v>2494</v>
      </c>
    </row>
    <row r="18161" spans="1:2">
      <c r="A18161">
        <v>2494</v>
      </c>
      <c r="B18161">
        <v>2495</v>
      </c>
    </row>
    <row r="18162" spans="1:2">
      <c r="A18162">
        <v>2495</v>
      </c>
      <c r="B18162">
        <v>557</v>
      </c>
    </row>
    <row r="18163" spans="1:2">
      <c r="A18163">
        <v>557</v>
      </c>
      <c r="B18163">
        <v>556</v>
      </c>
    </row>
    <row r="18164" spans="1:2">
      <c r="A18164">
        <v>556</v>
      </c>
      <c r="B18164">
        <v>555</v>
      </c>
    </row>
    <row r="18165" spans="1:2">
      <c r="A18165">
        <v>555</v>
      </c>
      <c r="B18165">
        <v>554</v>
      </c>
    </row>
    <row r="18166" spans="1:2">
      <c r="A18166">
        <v>554</v>
      </c>
      <c r="B18166">
        <v>548</v>
      </c>
    </row>
    <row r="18167" spans="1:2">
      <c r="A18167">
        <v>548</v>
      </c>
      <c r="B18167">
        <v>547</v>
      </c>
    </row>
    <row r="18168" spans="1:2">
      <c r="A18168">
        <v>547</v>
      </c>
      <c r="B18168">
        <v>546</v>
      </c>
    </row>
    <row r="18169" spans="1:2">
      <c r="A18169">
        <v>546</v>
      </c>
      <c r="B18169">
        <v>545</v>
      </c>
    </row>
    <row r="18170" spans="1:2">
      <c r="A18170">
        <v>545</v>
      </c>
      <c r="B18170">
        <v>544</v>
      </c>
    </row>
    <row r="18171" spans="1:2">
      <c r="A18171">
        <v>544</v>
      </c>
      <c r="B18171">
        <v>543</v>
      </c>
    </row>
    <row r="18172" spans="1:2">
      <c r="A18172">
        <v>543</v>
      </c>
      <c r="B18172">
        <v>542</v>
      </c>
    </row>
    <row r="18173" spans="1:2">
      <c r="A18173">
        <v>542</v>
      </c>
      <c r="B18173">
        <v>541</v>
      </c>
    </row>
    <row r="18174" spans="1:2">
      <c r="A18174">
        <v>541</v>
      </c>
      <c r="B18174">
        <v>540</v>
      </c>
    </row>
    <row r="18175" spans="1:2">
      <c r="A18175">
        <v>540</v>
      </c>
      <c r="B18175">
        <v>4254</v>
      </c>
    </row>
    <row r="18176" spans="1:2">
      <c r="A18176">
        <v>4254</v>
      </c>
      <c r="B18176">
        <v>4253</v>
      </c>
    </row>
    <row r="18177" spans="1:2">
      <c r="A18177">
        <v>4253</v>
      </c>
      <c r="B18177">
        <v>4252</v>
      </c>
    </row>
    <row r="18178" spans="1:2">
      <c r="A18178">
        <v>4252</v>
      </c>
      <c r="B18178">
        <v>2938</v>
      </c>
    </row>
    <row r="18179" spans="1:2">
      <c r="A18179">
        <v>2938</v>
      </c>
      <c r="B18179">
        <v>2937</v>
      </c>
    </row>
    <row r="18180" spans="1:2">
      <c r="A18180">
        <v>2937</v>
      </c>
      <c r="B18180">
        <v>2936</v>
      </c>
    </row>
    <row r="18181" spans="1:2">
      <c r="A18181">
        <v>2936</v>
      </c>
      <c r="B18181">
        <v>4250</v>
      </c>
    </row>
    <row r="18182" spans="1:2">
      <c r="A18182">
        <v>4255</v>
      </c>
      <c r="B18182">
        <v>3099</v>
      </c>
    </row>
    <row r="18183" spans="1:2">
      <c r="A18183">
        <v>3099</v>
      </c>
      <c r="B18183">
        <v>551</v>
      </c>
    </row>
    <row r="18184" spans="1:2">
      <c r="A18184">
        <v>551</v>
      </c>
      <c r="B18184">
        <v>4256</v>
      </c>
    </row>
    <row r="18185" spans="1:2">
      <c r="A18185">
        <v>4256</v>
      </c>
      <c r="B18185">
        <v>552</v>
      </c>
    </row>
    <row r="18186" spans="1:2">
      <c r="A18186">
        <v>552</v>
      </c>
      <c r="B18186">
        <v>553</v>
      </c>
    </row>
    <row r="18187" spans="1:2">
      <c r="A18187">
        <v>553</v>
      </c>
      <c r="B18187">
        <v>554</v>
      </c>
    </row>
    <row r="18188" spans="1:2">
      <c r="A18188">
        <v>554</v>
      </c>
      <c r="B18188">
        <v>555</v>
      </c>
    </row>
    <row r="18189" spans="1:2">
      <c r="A18189">
        <v>555</v>
      </c>
      <c r="B18189">
        <v>556</v>
      </c>
    </row>
    <row r="18190" spans="1:2">
      <c r="A18190">
        <v>556</v>
      </c>
      <c r="B18190">
        <v>557</v>
      </c>
    </row>
    <row r="18191" spans="1:2">
      <c r="A18191">
        <v>557</v>
      </c>
      <c r="B18191">
        <v>558</v>
      </c>
    </row>
    <row r="18192" spans="1:2">
      <c r="A18192">
        <v>558</v>
      </c>
      <c r="B18192">
        <v>2495</v>
      </c>
    </row>
    <row r="18193" spans="1:2">
      <c r="A18193">
        <v>2495</v>
      </c>
      <c r="B18193">
        <v>2494</v>
      </c>
    </row>
    <row r="18194" spans="1:2">
      <c r="A18194">
        <v>2494</v>
      </c>
      <c r="B18194">
        <v>4257</v>
      </c>
    </row>
    <row r="18195" spans="1:2">
      <c r="A18195">
        <v>4257</v>
      </c>
      <c r="B18195">
        <v>4258</v>
      </c>
    </row>
    <row r="18196" spans="1:2">
      <c r="A18196">
        <v>4258</v>
      </c>
      <c r="B18196">
        <v>4259</v>
      </c>
    </row>
    <row r="18197" spans="1:2">
      <c r="A18197">
        <v>4259</v>
      </c>
      <c r="B18197">
        <v>1506</v>
      </c>
    </row>
    <row r="18198" spans="1:2">
      <c r="A18198">
        <v>1506</v>
      </c>
      <c r="B18198">
        <v>1505</v>
      </c>
    </row>
    <row r="18199" spans="1:2">
      <c r="A18199">
        <v>1505</v>
      </c>
      <c r="B18199">
        <v>1504</v>
      </c>
    </row>
    <row r="18200" spans="1:2">
      <c r="A18200">
        <v>1504</v>
      </c>
      <c r="B18200">
        <v>4260</v>
      </c>
    </row>
    <row r="18201" spans="1:2">
      <c r="A18201">
        <v>4260</v>
      </c>
      <c r="B18201">
        <v>4261</v>
      </c>
    </row>
    <row r="18202" spans="1:2">
      <c r="A18202">
        <v>4261</v>
      </c>
      <c r="B18202">
        <v>4262</v>
      </c>
    </row>
    <row r="18203" spans="1:2">
      <c r="A18203">
        <v>4262</v>
      </c>
      <c r="B18203">
        <v>4263</v>
      </c>
    </row>
    <row r="18204" spans="1:2">
      <c r="A18204">
        <v>4263</v>
      </c>
      <c r="B18204">
        <v>4264</v>
      </c>
    </row>
    <row r="18205" spans="1:2">
      <c r="A18205">
        <v>4264</v>
      </c>
      <c r="B18205">
        <v>4265</v>
      </c>
    </row>
    <row r="18206" spans="1:2">
      <c r="A18206">
        <v>4265</v>
      </c>
      <c r="B18206">
        <v>2663</v>
      </c>
    </row>
    <row r="18207" spans="1:2">
      <c r="A18207">
        <v>2663</v>
      </c>
      <c r="B18207">
        <v>144</v>
      </c>
    </row>
    <row r="18208" spans="1:2">
      <c r="A18208">
        <v>144</v>
      </c>
      <c r="B18208">
        <v>189</v>
      </c>
    </row>
    <row r="18209" spans="1:2">
      <c r="A18209">
        <v>189</v>
      </c>
      <c r="B18209">
        <v>4266</v>
      </c>
    </row>
    <row r="18210" spans="1:2">
      <c r="A18210">
        <v>4266</v>
      </c>
      <c r="B18210">
        <v>146</v>
      </c>
    </row>
    <row r="18211" spans="1:2">
      <c r="A18211">
        <v>146</v>
      </c>
      <c r="B18211">
        <v>189</v>
      </c>
    </row>
    <row r="18212" spans="1:2">
      <c r="A18212">
        <v>189</v>
      </c>
      <c r="B18212">
        <v>144</v>
      </c>
    </row>
    <row r="18213" spans="1:2">
      <c r="A18213">
        <v>144</v>
      </c>
      <c r="B18213">
        <v>2663</v>
      </c>
    </row>
    <row r="18214" spans="1:2">
      <c r="A18214">
        <v>2663</v>
      </c>
      <c r="B18214">
        <v>4265</v>
      </c>
    </row>
    <row r="18215" spans="1:2">
      <c r="A18215">
        <v>4265</v>
      </c>
      <c r="B18215">
        <v>4264</v>
      </c>
    </row>
    <row r="18216" spans="1:2">
      <c r="A18216">
        <v>4264</v>
      </c>
      <c r="B18216">
        <v>4262</v>
      </c>
    </row>
    <row r="18217" spans="1:2">
      <c r="A18217">
        <v>4262</v>
      </c>
      <c r="B18217">
        <v>4261</v>
      </c>
    </row>
    <row r="18218" spans="1:2">
      <c r="A18218">
        <v>4261</v>
      </c>
      <c r="B18218">
        <v>4267</v>
      </c>
    </row>
    <row r="18219" spans="1:2">
      <c r="A18219">
        <v>4267</v>
      </c>
      <c r="B18219">
        <v>1504</v>
      </c>
    </row>
    <row r="18220" spans="1:2">
      <c r="A18220">
        <v>1504</v>
      </c>
      <c r="B18220">
        <v>1505</v>
      </c>
    </row>
    <row r="18221" spans="1:2">
      <c r="A18221">
        <v>1505</v>
      </c>
      <c r="B18221">
        <v>1506</v>
      </c>
    </row>
    <row r="18222" spans="1:2">
      <c r="A18222">
        <v>1506</v>
      </c>
      <c r="B18222">
        <v>4259</v>
      </c>
    </row>
    <row r="18223" spans="1:2">
      <c r="A18223">
        <v>4259</v>
      </c>
      <c r="B18223">
        <v>4258</v>
      </c>
    </row>
    <row r="18224" spans="1:2">
      <c r="A18224">
        <v>4258</v>
      </c>
      <c r="B18224">
        <v>4257</v>
      </c>
    </row>
    <row r="18225" spans="1:2">
      <c r="A18225">
        <v>4257</v>
      </c>
      <c r="B18225">
        <v>2494</v>
      </c>
    </row>
    <row r="18226" spans="1:2">
      <c r="A18226">
        <v>2494</v>
      </c>
      <c r="B18226">
        <v>2495</v>
      </c>
    </row>
    <row r="18227" spans="1:2">
      <c r="A18227">
        <v>2495</v>
      </c>
      <c r="B18227">
        <v>558</v>
      </c>
    </row>
    <row r="18228" spans="1:2">
      <c r="A18228">
        <v>558</v>
      </c>
      <c r="B18228">
        <v>557</v>
      </c>
    </row>
    <row r="18229" spans="1:2">
      <c r="A18229">
        <v>557</v>
      </c>
      <c r="B18229">
        <v>556</v>
      </c>
    </row>
    <row r="18230" spans="1:2">
      <c r="A18230">
        <v>556</v>
      </c>
      <c r="B18230">
        <v>555</v>
      </c>
    </row>
    <row r="18231" spans="1:2">
      <c r="A18231">
        <v>555</v>
      </c>
      <c r="B18231">
        <v>554</v>
      </c>
    </row>
    <row r="18232" spans="1:2">
      <c r="A18232">
        <v>554</v>
      </c>
      <c r="B18232">
        <v>553</v>
      </c>
    </row>
    <row r="18233" spans="1:2">
      <c r="A18233">
        <v>553</v>
      </c>
      <c r="B18233">
        <v>552</v>
      </c>
    </row>
    <row r="18234" spans="1:2">
      <c r="A18234">
        <v>552</v>
      </c>
      <c r="B18234">
        <v>4256</v>
      </c>
    </row>
    <row r="18235" spans="1:2">
      <c r="A18235">
        <v>4256</v>
      </c>
      <c r="B18235">
        <v>551</v>
      </c>
    </row>
    <row r="18236" spans="1:2">
      <c r="A18236">
        <v>551</v>
      </c>
      <c r="B18236">
        <v>3099</v>
      </c>
    </row>
    <row r="18237" spans="1:2">
      <c r="A18237">
        <v>3099</v>
      </c>
      <c r="B18237">
        <v>4255</v>
      </c>
    </row>
    <row r="18238" spans="1:2">
      <c r="A18238">
        <v>4255</v>
      </c>
      <c r="B18238">
        <v>2501</v>
      </c>
    </row>
    <row r="18239" spans="1:2">
      <c r="A18239">
        <v>2512</v>
      </c>
      <c r="B18239">
        <v>2982</v>
      </c>
    </row>
    <row r="18240" spans="1:2">
      <c r="A18240">
        <v>2982</v>
      </c>
      <c r="B18240">
        <v>1145</v>
      </c>
    </row>
    <row r="18241" spans="1:2">
      <c r="A18241">
        <v>1145</v>
      </c>
      <c r="B18241">
        <v>1327</v>
      </c>
    </row>
    <row r="18242" spans="1:2">
      <c r="A18242">
        <v>1327</v>
      </c>
      <c r="B18242">
        <v>2687</v>
      </c>
    </row>
    <row r="18243" spans="1:2">
      <c r="A18243">
        <v>2687</v>
      </c>
      <c r="B18243">
        <v>2688</v>
      </c>
    </row>
    <row r="18244" spans="1:2">
      <c r="A18244">
        <v>2688</v>
      </c>
      <c r="B18244">
        <v>1320</v>
      </c>
    </row>
    <row r="18245" spans="1:2">
      <c r="A18245">
        <v>1320</v>
      </c>
      <c r="B18245">
        <v>714</v>
      </c>
    </row>
    <row r="18246" spans="1:2">
      <c r="A18246">
        <v>714</v>
      </c>
      <c r="B18246">
        <v>1705</v>
      </c>
    </row>
    <row r="18247" spans="1:2">
      <c r="A18247">
        <v>1705</v>
      </c>
      <c r="B18247">
        <v>3406</v>
      </c>
    </row>
    <row r="18248" spans="1:2">
      <c r="A18248">
        <v>3406</v>
      </c>
      <c r="B18248">
        <v>3742</v>
      </c>
    </row>
    <row r="18249" spans="1:2">
      <c r="A18249">
        <v>3742</v>
      </c>
      <c r="B18249">
        <v>4268</v>
      </c>
    </row>
    <row r="18250" spans="1:2">
      <c r="A18250">
        <v>4268</v>
      </c>
      <c r="B18250">
        <v>3794</v>
      </c>
    </row>
    <row r="18251" spans="1:2">
      <c r="A18251">
        <v>3794</v>
      </c>
      <c r="B18251">
        <v>4269</v>
      </c>
    </row>
    <row r="18252" spans="1:2">
      <c r="A18252">
        <v>4269</v>
      </c>
      <c r="B18252">
        <v>3796</v>
      </c>
    </row>
    <row r="18253" spans="1:2">
      <c r="A18253">
        <v>3796</v>
      </c>
      <c r="B18253">
        <v>2089</v>
      </c>
    </row>
    <row r="18254" spans="1:2">
      <c r="A18254">
        <v>2089</v>
      </c>
      <c r="B18254">
        <v>4270</v>
      </c>
    </row>
    <row r="18255" spans="1:2">
      <c r="A18255">
        <v>4270</v>
      </c>
      <c r="B18255">
        <v>2091</v>
      </c>
    </row>
    <row r="18256" spans="1:2">
      <c r="A18256">
        <v>2091</v>
      </c>
      <c r="B18256">
        <v>69</v>
      </c>
    </row>
    <row r="18257" spans="1:2">
      <c r="A18257">
        <v>69</v>
      </c>
      <c r="B18257">
        <v>70</v>
      </c>
    </row>
    <row r="18258" spans="1:2">
      <c r="A18258">
        <v>70</v>
      </c>
      <c r="B18258">
        <v>2095</v>
      </c>
    </row>
    <row r="18259" spans="1:2">
      <c r="A18259">
        <v>2095</v>
      </c>
      <c r="B18259">
        <v>2289</v>
      </c>
    </row>
    <row r="18260" spans="1:2">
      <c r="A18260">
        <v>2289</v>
      </c>
      <c r="B18260">
        <v>2099</v>
      </c>
    </row>
    <row r="18261" spans="1:2">
      <c r="A18261">
        <v>2099</v>
      </c>
      <c r="B18261">
        <v>2100</v>
      </c>
    </row>
    <row r="18262" spans="1:2">
      <c r="A18262">
        <v>2100</v>
      </c>
      <c r="B18262">
        <v>2285</v>
      </c>
    </row>
    <row r="18263" spans="1:2">
      <c r="A18263">
        <v>2285</v>
      </c>
      <c r="B18263">
        <v>2100</v>
      </c>
    </row>
    <row r="18264" spans="1:2">
      <c r="A18264">
        <v>2100</v>
      </c>
      <c r="B18264">
        <v>2099</v>
      </c>
    </row>
    <row r="18265" spans="1:2">
      <c r="A18265">
        <v>2099</v>
      </c>
      <c r="B18265">
        <v>2289</v>
      </c>
    </row>
    <row r="18266" spans="1:2">
      <c r="A18266">
        <v>2289</v>
      </c>
      <c r="B18266">
        <v>2095</v>
      </c>
    </row>
    <row r="18267" spans="1:2">
      <c r="A18267">
        <v>2095</v>
      </c>
      <c r="B18267">
        <v>70</v>
      </c>
    </row>
    <row r="18268" spans="1:2">
      <c r="A18268">
        <v>70</v>
      </c>
      <c r="B18268">
        <v>69</v>
      </c>
    </row>
    <row r="18269" spans="1:2">
      <c r="A18269">
        <v>69</v>
      </c>
      <c r="B18269">
        <v>2091</v>
      </c>
    </row>
    <row r="18270" spans="1:2">
      <c r="A18270">
        <v>2091</v>
      </c>
      <c r="B18270">
        <v>4270</v>
      </c>
    </row>
    <row r="18271" spans="1:2">
      <c r="A18271">
        <v>4270</v>
      </c>
      <c r="B18271">
        <v>2089</v>
      </c>
    </row>
    <row r="18272" spans="1:2">
      <c r="A18272">
        <v>2089</v>
      </c>
      <c r="B18272">
        <v>3796</v>
      </c>
    </row>
    <row r="18273" spans="1:2">
      <c r="A18273">
        <v>3796</v>
      </c>
      <c r="B18273">
        <v>4269</v>
      </c>
    </row>
    <row r="18274" spans="1:2">
      <c r="A18274">
        <v>4269</v>
      </c>
      <c r="B18274">
        <v>3800</v>
      </c>
    </row>
    <row r="18275" spans="1:2">
      <c r="A18275">
        <v>3800</v>
      </c>
      <c r="B18275">
        <v>4268</v>
      </c>
    </row>
    <row r="18276" spans="1:2">
      <c r="A18276">
        <v>4268</v>
      </c>
      <c r="B18276">
        <v>3742</v>
      </c>
    </row>
    <row r="18277" spans="1:2">
      <c r="A18277">
        <v>3742</v>
      </c>
      <c r="B18277">
        <v>3406</v>
      </c>
    </row>
    <row r="18278" spans="1:2">
      <c r="A18278">
        <v>3406</v>
      </c>
      <c r="B18278">
        <v>1705</v>
      </c>
    </row>
    <row r="18279" spans="1:2">
      <c r="A18279">
        <v>1705</v>
      </c>
      <c r="B18279">
        <v>714</v>
      </c>
    </row>
    <row r="18280" spans="1:2">
      <c r="A18280">
        <v>714</v>
      </c>
      <c r="B18280">
        <v>1320</v>
      </c>
    </row>
    <row r="18281" spans="1:2">
      <c r="A18281">
        <v>1320</v>
      </c>
      <c r="B18281">
        <v>2688</v>
      </c>
    </row>
    <row r="18282" spans="1:2">
      <c r="A18282">
        <v>2688</v>
      </c>
      <c r="B18282">
        <v>2687</v>
      </c>
    </row>
    <row r="18283" spans="1:2">
      <c r="A18283">
        <v>2687</v>
      </c>
      <c r="B18283">
        <v>1327</v>
      </c>
    </row>
    <row r="18284" spans="1:2">
      <c r="A18284">
        <v>1327</v>
      </c>
      <c r="B18284">
        <v>1145</v>
      </c>
    </row>
    <row r="18285" spans="1:2">
      <c r="A18285">
        <v>1145</v>
      </c>
      <c r="B18285">
        <v>1216</v>
      </c>
    </row>
    <row r="18286" spans="1:2">
      <c r="A18286">
        <v>1216</v>
      </c>
      <c r="B18286">
        <v>2512</v>
      </c>
    </row>
    <row r="18287" spans="1:2">
      <c r="A18287">
        <v>2410</v>
      </c>
      <c r="B18287">
        <v>2409</v>
      </c>
    </row>
    <row r="18288" spans="1:2">
      <c r="A18288">
        <v>2409</v>
      </c>
      <c r="B18288">
        <v>3409</v>
      </c>
    </row>
    <row r="18289" spans="1:2">
      <c r="A18289">
        <v>3409</v>
      </c>
      <c r="B18289">
        <v>4271</v>
      </c>
    </row>
    <row r="18290" spans="1:2">
      <c r="A18290">
        <v>4271</v>
      </c>
      <c r="B18290">
        <v>1317</v>
      </c>
    </row>
    <row r="18291" spans="1:2">
      <c r="A18291">
        <v>1317</v>
      </c>
      <c r="B18291">
        <v>1316</v>
      </c>
    </row>
    <row r="18292" spans="1:2">
      <c r="A18292">
        <v>1316</v>
      </c>
      <c r="B18292">
        <v>1315</v>
      </c>
    </row>
    <row r="18293" spans="1:2">
      <c r="A18293">
        <v>1315</v>
      </c>
      <c r="B18293">
        <v>1314</v>
      </c>
    </row>
    <row r="18294" spans="1:2">
      <c r="A18294">
        <v>1314</v>
      </c>
      <c r="B18294">
        <v>1313</v>
      </c>
    </row>
    <row r="18295" spans="1:2">
      <c r="A18295">
        <v>1313</v>
      </c>
      <c r="B18295">
        <v>2638</v>
      </c>
    </row>
    <row r="18296" spans="1:2">
      <c r="A18296">
        <v>2638</v>
      </c>
      <c r="B18296">
        <v>2639</v>
      </c>
    </row>
    <row r="18297" spans="1:2">
      <c r="A18297">
        <v>2639</v>
      </c>
      <c r="B18297">
        <v>2640</v>
      </c>
    </row>
    <row r="18298" spans="1:2">
      <c r="A18298">
        <v>2640</v>
      </c>
      <c r="B18298">
        <v>2641</v>
      </c>
    </row>
    <row r="18299" spans="1:2">
      <c r="A18299">
        <v>2641</v>
      </c>
      <c r="B18299">
        <v>2642</v>
      </c>
    </row>
    <row r="18300" spans="1:2">
      <c r="A18300">
        <v>2642</v>
      </c>
      <c r="B18300">
        <v>2643</v>
      </c>
    </row>
    <row r="18301" spans="1:2">
      <c r="A18301">
        <v>2643</v>
      </c>
      <c r="B18301">
        <v>2644</v>
      </c>
    </row>
    <row r="18302" spans="1:2">
      <c r="A18302">
        <v>2644</v>
      </c>
      <c r="B18302">
        <v>4272</v>
      </c>
    </row>
    <row r="18303" spans="1:2">
      <c r="A18303">
        <v>4272</v>
      </c>
      <c r="B18303">
        <v>4273</v>
      </c>
    </row>
    <row r="18304" spans="1:2">
      <c r="A18304">
        <v>4273</v>
      </c>
      <c r="B18304">
        <v>4274</v>
      </c>
    </row>
    <row r="18305" spans="1:2">
      <c r="A18305">
        <v>4274</v>
      </c>
      <c r="B18305">
        <v>1206</v>
      </c>
    </row>
    <row r="18306" spans="1:2">
      <c r="A18306">
        <v>1206</v>
      </c>
      <c r="B18306">
        <v>1054</v>
      </c>
    </row>
    <row r="18307" spans="1:2">
      <c r="A18307">
        <v>1054</v>
      </c>
      <c r="B18307">
        <v>1053</v>
      </c>
    </row>
    <row r="18308" spans="1:2">
      <c r="A18308">
        <v>1053</v>
      </c>
      <c r="B18308">
        <v>1052</v>
      </c>
    </row>
    <row r="18309" spans="1:2">
      <c r="A18309">
        <v>1052</v>
      </c>
      <c r="B18309">
        <v>1051</v>
      </c>
    </row>
    <row r="18310" spans="1:2">
      <c r="A18310">
        <v>1051</v>
      </c>
      <c r="B18310">
        <v>725</v>
      </c>
    </row>
    <row r="18311" spans="1:2">
      <c r="A18311">
        <v>725</v>
      </c>
      <c r="B18311">
        <v>4023</v>
      </c>
    </row>
    <row r="18312" spans="1:2">
      <c r="A18312">
        <v>4023</v>
      </c>
      <c r="B18312">
        <v>3252</v>
      </c>
    </row>
    <row r="18313" spans="1:2">
      <c r="A18313">
        <v>3252</v>
      </c>
      <c r="B18313">
        <v>2881</v>
      </c>
    </row>
    <row r="18314" spans="1:2">
      <c r="A18314">
        <v>2881</v>
      </c>
      <c r="B18314">
        <v>2879</v>
      </c>
    </row>
    <row r="18315" spans="1:2">
      <c r="A18315">
        <v>2879</v>
      </c>
      <c r="B18315">
        <v>2878</v>
      </c>
    </row>
    <row r="18316" spans="1:2">
      <c r="A18316">
        <v>2878</v>
      </c>
      <c r="B18316">
        <v>2877</v>
      </c>
    </row>
    <row r="18317" spans="1:2">
      <c r="A18317">
        <v>2877</v>
      </c>
      <c r="B18317">
        <v>1958</v>
      </c>
    </row>
    <row r="18318" spans="1:2">
      <c r="A18318">
        <v>1958</v>
      </c>
      <c r="B18318">
        <v>2546</v>
      </c>
    </row>
    <row r="18319" spans="1:2">
      <c r="A18319">
        <v>2546</v>
      </c>
      <c r="B18319">
        <v>4275</v>
      </c>
    </row>
    <row r="18320" spans="1:2">
      <c r="A18320">
        <v>4275</v>
      </c>
      <c r="B18320">
        <v>2543</v>
      </c>
    </row>
    <row r="18321" spans="1:2">
      <c r="A18321">
        <v>2543</v>
      </c>
      <c r="B18321">
        <v>2542</v>
      </c>
    </row>
    <row r="18322" spans="1:2">
      <c r="A18322">
        <v>2542</v>
      </c>
      <c r="B18322">
        <v>2541</v>
      </c>
    </row>
    <row r="18323" spans="1:2">
      <c r="A18323">
        <v>2541</v>
      </c>
      <c r="B18323">
        <v>2540</v>
      </c>
    </row>
    <row r="18324" spans="1:2">
      <c r="A18324">
        <v>2540</v>
      </c>
      <c r="B18324">
        <v>3650</v>
      </c>
    </row>
    <row r="18325" spans="1:2">
      <c r="A18325">
        <v>3650</v>
      </c>
      <c r="B18325">
        <v>3649</v>
      </c>
    </row>
    <row r="18326" spans="1:2">
      <c r="A18326">
        <v>3649</v>
      </c>
      <c r="B18326">
        <v>4160</v>
      </c>
    </row>
    <row r="18327" spans="1:2">
      <c r="A18327">
        <v>4160</v>
      </c>
      <c r="B18327">
        <v>4162</v>
      </c>
    </row>
    <row r="18328" spans="1:2">
      <c r="A18328">
        <v>4162</v>
      </c>
      <c r="B18328">
        <v>4160</v>
      </c>
    </row>
    <row r="18329" spans="1:2">
      <c r="A18329">
        <v>4160</v>
      </c>
      <c r="B18329">
        <v>3649</v>
      </c>
    </row>
    <row r="18330" spans="1:2">
      <c r="A18330">
        <v>3649</v>
      </c>
      <c r="B18330">
        <v>2539</v>
      </c>
    </row>
    <row r="18331" spans="1:2">
      <c r="A18331">
        <v>2539</v>
      </c>
      <c r="B18331">
        <v>2540</v>
      </c>
    </row>
    <row r="18332" spans="1:2">
      <c r="A18332">
        <v>2540</v>
      </c>
      <c r="B18332">
        <v>2541</v>
      </c>
    </row>
    <row r="18333" spans="1:2">
      <c r="A18333">
        <v>2541</v>
      </c>
      <c r="B18333">
        <v>2542</v>
      </c>
    </row>
    <row r="18334" spans="1:2">
      <c r="A18334">
        <v>2542</v>
      </c>
      <c r="B18334">
        <v>2543</v>
      </c>
    </row>
    <row r="18335" spans="1:2">
      <c r="A18335">
        <v>2543</v>
      </c>
      <c r="B18335">
        <v>4275</v>
      </c>
    </row>
    <row r="18336" spans="1:2">
      <c r="A18336">
        <v>4275</v>
      </c>
      <c r="B18336">
        <v>2546</v>
      </c>
    </row>
    <row r="18337" spans="1:2">
      <c r="A18337">
        <v>2546</v>
      </c>
      <c r="B18337">
        <v>1957</v>
      </c>
    </row>
    <row r="18338" spans="1:2">
      <c r="A18338">
        <v>1957</v>
      </c>
      <c r="B18338">
        <v>1958</v>
      </c>
    </row>
    <row r="18339" spans="1:2">
      <c r="A18339">
        <v>1958</v>
      </c>
      <c r="B18339">
        <v>2877</v>
      </c>
    </row>
    <row r="18340" spans="1:2">
      <c r="A18340">
        <v>2877</v>
      </c>
      <c r="B18340">
        <v>2878</v>
      </c>
    </row>
    <row r="18341" spans="1:2">
      <c r="A18341">
        <v>2878</v>
      </c>
      <c r="B18341">
        <v>2879</v>
      </c>
    </row>
    <row r="18342" spans="1:2">
      <c r="A18342">
        <v>2879</v>
      </c>
      <c r="B18342">
        <v>2880</v>
      </c>
    </row>
    <row r="18343" spans="1:2">
      <c r="A18343">
        <v>2880</v>
      </c>
      <c r="B18343">
        <v>2881</v>
      </c>
    </row>
    <row r="18344" spans="1:2">
      <c r="A18344">
        <v>2881</v>
      </c>
      <c r="B18344">
        <v>3252</v>
      </c>
    </row>
    <row r="18345" spans="1:2">
      <c r="A18345">
        <v>3252</v>
      </c>
      <c r="B18345">
        <v>4024</v>
      </c>
    </row>
    <row r="18346" spans="1:2">
      <c r="A18346">
        <v>4024</v>
      </c>
      <c r="B18346">
        <v>4023</v>
      </c>
    </row>
    <row r="18347" spans="1:2">
      <c r="A18347">
        <v>4023</v>
      </c>
      <c r="B18347">
        <v>725</v>
      </c>
    </row>
    <row r="18348" spans="1:2">
      <c r="A18348">
        <v>725</v>
      </c>
      <c r="B18348">
        <v>1051</v>
      </c>
    </row>
    <row r="18349" spans="1:2">
      <c r="A18349">
        <v>1051</v>
      </c>
      <c r="B18349">
        <v>1052</v>
      </c>
    </row>
    <row r="18350" spans="1:2">
      <c r="A18350">
        <v>1052</v>
      </c>
      <c r="B18350">
        <v>1053</v>
      </c>
    </row>
    <row r="18351" spans="1:2">
      <c r="A18351">
        <v>1053</v>
      </c>
      <c r="B18351">
        <v>1054</v>
      </c>
    </row>
    <row r="18352" spans="1:2">
      <c r="A18352">
        <v>1054</v>
      </c>
      <c r="B18352">
        <v>1206</v>
      </c>
    </row>
    <row r="18353" spans="1:2">
      <c r="A18353">
        <v>1206</v>
      </c>
      <c r="B18353">
        <v>4274</v>
      </c>
    </row>
    <row r="18354" spans="1:2">
      <c r="A18354">
        <v>4274</v>
      </c>
      <c r="B18354">
        <v>4273</v>
      </c>
    </row>
    <row r="18355" spans="1:2">
      <c r="A18355">
        <v>4273</v>
      </c>
      <c r="B18355">
        <v>4272</v>
      </c>
    </row>
    <row r="18356" spans="1:2">
      <c r="A18356">
        <v>4272</v>
      </c>
      <c r="B18356">
        <v>2644</v>
      </c>
    </row>
    <row r="18357" spans="1:2">
      <c r="A18357">
        <v>2644</v>
      </c>
      <c r="B18357">
        <v>2643</v>
      </c>
    </row>
    <row r="18358" spans="1:2">
      <c r="A18358">
        <v>2643</v>
      </c>
      <c r="B18358">
        <v>2642</v>
      </c>
    </row>
    <row r="18359" spans="1:2">
      <c r="A18359">
        <v>2642</v>
      </c>
      <c r="B18359">
        <v>2641</v>
      </c>
    </row>
    <row r="18360" spans="1:2">
      <c r="A18360">
        <v>2641</v>
      </c>
      <c r="B18360">
        <v>2640</v>
      </c>
    </row>
    <row r="18361" spans="1:2">
      <c r="A18361">
        <v>2640</v>
      </c>
      <c r="B18361">
        <v>2639</v>
      </c>
    </row>
    <row r="18362" spans="1:2">
      <c r="A18362">
        <v>2639</v>
      </c>
      <c r="B18362">
        <v>2638</v>
      </c>
    </row>
    <row r="18363" spans="1:2">
      <c r="A18363">
        <v>2638</v>
      </c>
      <c r="B18363">
        <v>1313</v>
      </c>
    </row>
    <row r="18364" spans="1:2">
      <c r="A18364">
        <v>1313</v>
      </c>
      <c r="B18364">
        <v>1314</v>
      </c>
    </row>
    <row r="18365" spans="1:2">
      <c r="A18365">
        <v>1314</v>
      </c>
      <c r="B18365">
        <v>1315</v>
      </c>
    </row>
    <row r="18366" spans="1:2">
      <c r="A18366">
        <v>1315</v>
      </c>
      <c r="B18366">
        <v>1316</v>
      </c>
    </row>
    <row r="18367" spans="1:2">
      <c r="A18367">
        <v>1316</v>
      </c>
      <c r="B18367">
        <v>1317</v>
      </c>
    </row>
    <row r="18368" spans="1:2">
      <c r="A18368">
        <v>1317</v>
      </c>
      <c r="B18368">
        <v>4271</v>
      </c>
    </row>
    <row r="18369" spans="1:2">
      <c r="A18369">
        <v>4271</v>
      </c>
      <c r="B18369">
        <v>3409</v>
      </c>
    </row>
    <row r="18370" spans="1:2">
      <c r="A18370">
        <v>3409</v>
      </c>
      <c r="B18370">
        <v>2409</v>
      </c>
    </row>
    <row r="18371" spans="1:2">
      <c r="A18371">
        <v>2409</v>
      </c>
      <c r="B18371">
        <v>2410</v>
      </c>
    </row>
    <row r="18372" spans="1:2">
      <c r="A18372">
        <v>326</v>
      </c>
      <c r="B18372">
        <v>325</v>
      </c>
    </row>
    <row r="18373" spans="1:2">
      <c r="A18373">
        <v>325</v>
      </c>
      <c r="B18373">
        <v>240</v>
      </c>
    </row>
    <row r="18374" spans="1:2">
      <c r="A18374">
        <v>240</v>
      </c>
      <c r="B18374">
        <v>319</v>
      </c>
    </row>
    <row r="18375" spans="1:2">
      <c r="A18375">
        <v>319</v>
      </c>
      <c r="B18375">
        <v>320</v>
      </c>
    </row>
    <row r="18376" spans="1:2">
      <c r="A18376">
        <v>320</v>
      </c>
      <c r="B18376">
        <v>321</v>
      </c>
    </row>
    <row r="18377" spans="1:2">
      <c r="A18377">
        <v>321</v>
      </c>
      <c r="B18377">
        <v>1170</v>
      </c>
    </row>
    <row r="18378" spans="1:2">
      <c r="A18378">
        <v>1170</v>
      </c>
      <c r="B18378">
        <v>1171</v>
      </c>
    </row>
    <row r="18379" spans="1:2">
      <c r="A18379">
        <v>1171</v>
      </c>
      <c r="B18379">
        <v>234</v>
      </c>
    </row>
    <row r="18380" spans="1:2">
      <c r="A18380">
        <v>234</v>
      </c>
      <c r="B18380">
        <v>235</v>
      </c>
    </row>
    <row r="18381" spans="1:2">
      <c r="A18381">
        <v>235</v>
      </c>
      <c r="B18381">
        <v>809</v>
      </c>
    </row>
    <row r="18382" spans="1:2">
      <c r="A18382">
        <v>809</v>
      </c>
      <c r="B18382">
        <v>810</v>
      </c>
    </row>
    <row r="18383" spans="1:2">
      <c r="A18383">
        <v>810</v>
      </c>
      <c r="B18383">
        <v>3378</v>
      </c>
    </row>
    <row r="18384" spans="1:2">
      <c r="A18384">
        <v>3378</v>
      </c>
      <c r="B18384">
        <v>3379</v>
      </c>
    </row>
    <row r="18385" spans="1:2">
      <c r="A18385">
        <v>3379</v>
      </c>
      <c r="B18385">
        <v>3380</v>
      </c>
    </row>
    <row r="18386" spans="1:2">
      <c r="A18386">
        <v>3380</v>
      </c>
      <c r="B18386">
        <v>204</v>
      </c>
    </row>
    <row r="18387" spans="1:2">
      <c r="A18387">
        <v>204</v>
      </c>
      <c r="B18387">
        <v>3381</v>
      </c>
    </row>
    <row r="18388" spans="1:2">
      <c r="A18388">
        <v>3381</v>
      </c>
      <c r="B18388">
        <v>814</v>
      </c>
    </row>
    <row r="18389" spans="1:2">
      <c r="A18389">
        <v>814</v>
      </c>
      <c r="B18389">
        <v>2574</v>
      </c>
    </row>
    <row r="18390" spans="1:2">
      <c r="A18390">
        <v>2574</v>
      </c>
      <c r="B18390">
        <v>2573</v>
      </c>
    </row>
    <row r="18391" spans="1:2">
      <c r="A18391">
        <v>2573</v>
      </c>
      <c r="B18391">
        <v>3382</v>
      </c>
    </row>
    <row r="18392" spans="1:2">
      <c r="A18392">
        <v>3382</v>
      </c>
      <c r="B18392">
        <v>3383</v>
      </c>
    </row>
    <row r="18393" spans="1:2">
      <c r="A18393">
        <v>3383</v>
      </c>
      <c r="B18393">
        <v>216</v>
      </c>
    </row>
    <row r="18394" spans="1:2">
      <c r="A18394">
        <v>216</v>
      </c>
      <c r="B18394">
        <v>1855</v>
      </c>
    </row>
    <row r="18395" spans="1:2">
      <c r="A18395">
        <v>1855</v>
      </c>
      <c r="B18395">
        <v>2411</v>
      </c>
    </row>
    <row r="18396" spans="1:2">
      <c r="A18396">
        <v>2411</v>
      </c>
      <c r="B18396">
        <v>734</v>
      </c>
    </row>
    <row r="18397" spans="1:2">
      <c r="A18397">
        <v>734</v>
      </c>
      <c r="B18397">
        <v>3384</v>
      </c>
    </row>
    <row r="18398" spans="1:2">
      <c r="A18398">
        <v>3384</v>
      </c>
      <c r="B18398">
        <v>3385</v>
      </c>
    </row>
    <row r="18399" spans="1:2">
      <c r="A18399">
        <v>3385</v>
      </c>
      <c r="B18399">
        <v>3386</v>
      </c>
    </row>
    <row r="18400" spans="1:2">
      <c r="A18400">
        <v>3386</v>
      </c>
      <c r="B18400">
        <v>2412</v>
      </c>
    </row>
    <row r="18401" spans="1:2">
      <c r="A18401">
        <v>2412</v>
      </c>
      <c r="B18401">
        <v>2413</v>
      </c>
    </row>
    <row r="18402" spans="1:2">
      <c r="A18402">
        <v>2413</v>
      </c>
      <c r="B18402">
        <v>3387</v>
      </c>
    </row>
    <row r="18403" spans="1:2">
      <c r="A18403">
        <v>3387</v>
      </c>
      <c r="B18403">
        <v>3388</v>
      </c>
    </row>
    <row r="18404" spans="1:2">
      <c r="A18404">
        <v>2413</v>
      </c>
      <c r="B18404">
        <v>2412</v>
      </c>
    </row>
    <row r="18405" spans="1:2">
      <c r="A18405">
        <v>2412</v>
      </c>
      <c r="B18405">
        <v>3386</v>
      </c>
    </row>
    <row r="18406" spans="1:2">
      <c r="A18406">
        <v>3386</v>
      </c>
      <c r="B18406">
        <v>3385</v>
      </c>
    </row>
    <row r="18407" spans="1:2">
      <c r="A18407">
        <v>3385</v>
      </c>
      <c r="B18407">
        <v>3384</v>
      </c>
    </row>
    <row r="18408" spans="1:2">
      <c r="A18408">
        <v>3384</v>
      </c>
      <c r="B18408">
        <v>763</v>
      </c>
    </row>
    <row r="18409" spans="1:2">
      <c r="A18409">
        <v>763</v>
      </c>
      <c r="B18409">
        <v>2416</v>
      </c>
    </row>
    <row r="18410" spans="1:2">
      <c r="A18410">
        <v>2416</v>
      </c>
      <c r="B18410">
        <v>2411</v>
      </c>
    </row>
    <row r="18411" spans="1:2">
      <c r="A18411">
        <v>2411</v>
      </c>
      <c r="B18411">
        <v>1855</v>
      </c>
    </row>
    <row r="18412" spans="1:2">
      <c r="A18412">
        <v>1855</v>
      </c>
      <c r="B18412">
        <v>216</v>
      </c>
    </row>
    <row r="18413" spans="1:2">
      <c r="A18413">
        <v>216</v>
      </c>
      <c r="B18413">
        <v>3383</v>
      </c>
    </row>
    <row r="18414" spans="1:2">
      <c r="A18414">
        <v>3383</v>
      </c>
      <c r="B18414">
        <v>3382</v>
      </c>
    </row>
    <row r="18415" spans="1:2">
      <c r="A18415">
        <v>3382</v>
      </c>
      <c r="B18415">
        <v>2573</v>
      </c>
    </row>
    <row r="18416" spans="1:2">
      <c r="A18416">
        <v>2573</v>
      </c>
      <c r="B18416">
        <v>2574</v>
      </c>
    </row>
    <row r="18417" spans="1:2">
      <c r="A18417">
        <v>2574</v>
      </c>
      <c r="B18417">
        <v>814</v>
      </c>
    </row>
    <row r="18418" spans="1:2">
      <c r="A18418">
        <v>814</v>
      </c>
      <c r="B18418">
        <v>3381</v>
      </c>
    </row>
    <row r="18419" spans="1:2">
      <c r="A18419">
        <v>3381</v>
      </c>
      <c r="B18419">
        <v>204</v>
      </c>
    </row>
    <row r="18420" spans="1:2">
      <c r="A18420">
        <v>204</v>
      </c>
      <c r="B18420">
        <v>3380</v>
      </c>
    </row>
    <row r="18421" spans="1:2">
      <c r="A18421">
        <v>3380</v>
      </c>
      <c r="B18421">
        <v>3379</v>
      </c>
    </row>
    <row r="18422" spans="1:2">
      <c r="A18422">
        <v>3379</v>
      </c>
      <c r="B18422">
        <v>3378</v>
      </c>
    </row>
    <row r="18423" spans="1:2">
      <c r="A18423">
        <v>3378</v>
      </c>
      <c r="B18423">
        <v>810</v>
      </c>
    </row>
    <row r="18424" spans="1:2">
      <c r="A18424">
        <v>810</v>
      </c>
      <c r="B18424">
        <v>809</v>
      </c>
    </row>
    <row r="18425" spans="1:2">
      <c r="A18425">
        <v>809</v>
      </c>
      <c r="B18425">
        <v>235</v>
      </c>
    </row>
    <row r="18426" spans="1:2">
      <c r="A18426">
        <v>235</v>
      </c>
      <c r="B18426">
        <v>234</v>
      </c>
    </row>
    <row r="18427" spans="1:2">
      <c r="A18427">
        <v>234</v>
      </c>
      <c r="B18427">
        <v>1171</v>
      </c>
    </row>
    <row r="18428" spans="1:2">
      <c r="A18428">
        <v>1171</v>
      </c>
      <c r="B18428">
        <v>1170</v>
      </c>
    </row>
    <row r="18429" spans="1:2">
      <c r="A18429">
        <v>1170</v>
      </c>
      <c r="B18429">
        <v>321</v>
      </c>
    </row>
    <row r="18430" spans="1:2">
      <c r="A18430">
        <v>321</v>
      </c>
      <c r="B18430">
        <v>320</v>
      </c>
    </row>
    <row r="18431" spans="1:2">
      <c r="A18431">
        <v>320</v>
      </c>
      <c r="B18431">
        <v>240</v>
      </c>
    </row>
    <row r="18432" spans="1:2">
      <c r="A18432">
        <v>240</v>
      </c>
      <c r="B18432">
        <v>325</v>
      </c>
    </row>
    <row r="18433" spans="1:2">
      <c r="A18433">
        <v>325</v>
      </c>
      <c r="B18433">
        <v>326</v>
      </c>
    </row>
    <row r="18434" spans="1:2">
      <c r="A18434">
        <v>326</v>
      </c>
      <c r="B18434">
        <v>4276</v>
      </c>
    </row>
    <row r="18435" spans="1:2">
      <c r="A18435">
        <v>4006</v>
      </c>
      <c r="B18435">
        <v>3441</v>
      </c>
    </row>
    <row r="18436" spans="1:2">
      <c r="A18436">
        <v>3441</v>
      </c>
      <c r="B18436">
        <v>3442</v>
      </c>
    </row>
    <row r="18437" spans="1:2">
      <c r="A18437">
        <v>3442</v>
      </c>
      <c r="B18437">
        <v>3782</v>
      </c>
    </row>
    <row r="18438" spans="1:2">
      <c r="A18438">
        <v>3782</v>
      </c>
      <c r="B18438">
        <v>3783</v>
      </c>
    </row>
    <row r="18439" spans="1:2">
      <c r="A18439">
        <v>3783</v>
      </c>
      <c r="B18439">
        <v>3784</v>
      </c>
    </row>
    <row r="18440" spans="1:2">
      <c r="A18440">
        <v>3784</v>
      </c>
      <c r="B18440">
        <v>2325</v>
      </c>
    </row>
    <row r="18441" spans="1:2">
      <c r="A18441">
        <v>2325</v>
      </c>
      <c r="B18441">
        <v>4086</v>
      </c>
    </row>
    <row r="18442" spans="1:2">
      <c r="A18442">
        <v>4086</v>
      </c>
      <c r="B18442">
        <v>1013</v>
      </c>
    </row>
    <row r="18443" spans="1:2">
      <c r="A18443">
        <v>1013</v>
      </c>
      <c r="B18443">
        <v>2802</v>
      </c>
    </row>
    <row r="18444" spans="1:2">
      <c r="A18444">
        <v>2802</v>
      </c>
      <c r="B18444">
        <v>2803</v>
      </c>
    </row>
    <row r="18445" spans="1:2">
      <c r="A18445">
        <v>2803</v>
      </c>
      <c r="B18445">
        <v>4277</v>
      </c>
    </row>
    <row r="18446" spans="1:2">
      <c r="A18446">
        <v>4277</v>
      </c>
      <c r="B18446">
        <v>3956</v>
      </c>
    </row>
    <row r="18447" spans="1:2">
      <c r="A18447">
        <v>3956</v>
      </c>
      <c r="B18447">
        <v>3954</v>
      </c>
    </row>
    <row r="18448" spans="1:2">
      <c r="A18448">
        <v>3954</v>
      </c>
      <c r="B18448">
        <v>3952</v>
      </c>
    </row>
    <row r="18449" spans="1:2">
      <c r="A18449">
        <v>3952</v>
      </c>
      <c r="B18449">
        <v>839</v>
      </c>
    </row>
    <row r="18450" spans="1:2">
      <c r="A18450">
        <v>839</v>
      </c>
      <c r="B18450">
        <v>840</v>
      </c>
    </row>
    <row r="18451" spans="1:2">
      <c r="A18451">
        <v>840</v>
      </c>
      <c r="B18451">
        <v>4278</v>
      </c>
    </row>
    <row r="18452" spans="1:2">
      <c r="A18452">
        <v>4278</v>
      </c>
      <c r="B18452">
        <v>1056</v>
      </c>
    </row>
    <row r="18453" spans="1:2">
      <c r="A18453">
        <v>1056</v>
      </c>
      <c r="B18453">
        <v>1055</v>
      </c>
    </row>
    <row r="18454" spans="1:2">
      <c r="A18454">
        <v>1055</v>
      </c>
      <c r="B18454">
        <v>724</v>
      </c>
    </row>
    <row r="18455" spans="1:2">
      <c r="A18455">
        <v>724</v>
      </c>
      <c r="B18455">
        <v>1207</v>
      </c>
    </row>
    <row r="18456" spans="1:2">
      <c r="A18456">
        <v>1207</v>
      </c>
      <c r="B18456">
        <v>1208</v>
      </c>
    </row>
    <row r="18457" spans="1:2">
      <c r="A18457">
        <v>1208</v>
      </c>
      <c r="B18457">
        <v>4279</v>
      </c>
    </row>
    <row r="18458" spans="1:2">
      <c r="A18458">
        <v>4279</v>
      </c>
      <c r="B18458">
        <v>1053</v>
      </c>
    </row>
    <row r="18459" spans="1:2">
      <c r="A18459">
        <v>1053</v>
      </c>
      <c r="B18459">
        <v>1052</v>
      </c>
    </row>
    <row r="18460" spans="1:2">
      <c r="A18460">
        <v>1052</v>
      </c>
      <c r="B18460">
        <v>1051</v>
      </c>
    </row>
    <row r="18461" spans="1:2">
      <c r="A18461">
        <v>1051</v>
      </c>
      <c r="B18461">
        <v>4280</v>
      </c>
    </row>
    <row r="18462" spans="1:2">
      <c r="A18462">
        <v>4280</v>
      </c>
      <c r="B18462">
        <v>4281</v>
      </c>
    </row>
    <row r="18463" spans="1:2">
      <c r="A18463">
        <v>4281</v>
      </c>
      <c r="B18463">
        <v>3960</v>
      </c>
    </row>
    <row r="18464" spans="1:2">
      <c r="A18464">
        <v>3960</v>
      </c>
      <c r="B18464">
        <v>3961</v>
      </c>
    </row>
    <row r="18465" spans="1:2">
      <c r="A18465">
        <v>3961</v>
      </c>
      <c r="B18465">
        <v>3960</v>
      </c>
    </row>
    <row r="18466" spans="1:2">
      <c r="A18466">
        <v>3960</v>
      </c>
      <c r="B18466">
        <v>3963</v>
      </c>
    </row>
    <row r="18467" spans="1:2">
      <c r="A18467">
        <v>3963</v>
      </c>
      <c r="B18467">
        <v>4281</v>
      </c>
    </row>
    <row r="18468" spans="1:2">
      <c r="A18468">
        <v>4281</v>
      </c>
      <c r="B18468">
        <v>4280</v>
      </c>
    </row>
    <row r="18469" spans="1:2">
      <c r="A18469">
        <v>4280</v>
      </c>
      <c r="B18469">
        <v>1051</v>
      </c>
    </row>
    <row r="18470" spans="1:2">
      <c r="A18470">
        <v>1051</v>
      </c>
      <c r="B18470">
        <v>1052</v>
      </c>
    </row>
    <row r="18471" spans="1:2">
      <c r="A18471">
        <v>1052</v>
      </c>
      <c r="B18471">
        <v>1053</v>
      </c>
    </row>
    <row r="18472" spans="1:2">
      <c r="A18472">
        <v>1053</v>
      </c>
      <c r="B18472">
        <v>4279</v>
      </c>
    </row>
    <row r="18473" spans="1:2">
      <c r="A18473">
        <v>4279</v>
      </c>
      <c r="B18473">
        <v>1208</v>
      </c>
    </row>
    <row r="18474" spans="1:2">
      <c r="A18474">
        <v>1208</v>
      </c>
      <c r="B18474">
        <v>724</v>
      </c>
    </row>
    <row r="18475" spans="1:2">
      <c r="A18475">
        <v>724</v>
      </c>
      <c r="B18475">
        <v>1055</v>
      </c>
    </row>
    <row r="18476" spans="1:2">
      <c r="A18476">
        <v>1055</v>
      </c>
      <c r="B18476">
        <v>1056</v>
      </c>
    </row>
    <row r="18477" spans="1:2">
      <c r="A18477">
        <v>1056</v>
      </c>
      <c r="B18477">
        <v>4278</v>
      </c>
    </row>
    <row r="18478" spans="1:2">
      <c r="A18478">
        <v>4278</v>
      </c>
      <c r="B18478">
        <v>840</v>
      </c>
    </row>
    <row r="18479" spans="1:2">
      <c r="A18479">
        <v>840</v>
      </c>
      <c r="B18479">
        <v>839</v>
      </c>
    </row>
    <row r="18480" spans="1:2">
      <c r="A18480">
        <v>839</v>
      </c>
      <c r="B18480">
        <v>3952</v>
      </c>
    </row>
    <row r="18481" spans="1:2">
      <c r="A18481">
        <v>3952</v>
      </c>
      <c r="B18481">
        <v>3953</v>
      </c>
    </row>
    <row r="18482" spans="1:2">
      <c r="A18482">
        <v>3953</v>
      </c>
      <c r="B18482">
        <v>3954</v>
      </c>
    </row>
    <row r="18483" spans="1:2">
      <c r="A18483">
        <v>3954</v>
      </c>
      <c r="B18483">
        <v>3956</v>
      </c>
    </row>
    <row r="18484" spans="1:2">
      <c r="A18484">
        <v>3956</v>
      </c>
      <c r="B18484">
        <v>4277</v>
      </c>
    </row>
    <row r="18485" spans="1:2">
      <c r="A18485">
        <v>4277</v>
      </c>
      <c r="B18485">
        <v>2803</v>
      </c>
    </row>
    <row r="18486" spans="1:2">
      <c r="A18486">
        <v>2803</v>
      </c>
      <c r="B18486">
        <v>2802</v>
      </c>
    </row>
    <row r="18487" spans="1:2">
      <c r="A18487">
        <v>2802</v>
      </c>
      <c r="B18487">
        <v>1013</v>
      </c>
    </row>
    <row r="18488" spans="1:2">
      <c r="A18488">
        <v>1013</v>
      </c>
      <c r="B18488">
        <v>302</v>
      </c>
    </row>
    <row r="18489" spans="1:2">
      <c r="A18489">
        <v>302</v>
      </c>
      <c r="B18489">
        <v>2325</v>
      </c>
    </row>
    <row r="18490" spans="1:2">
      <c r="A18490">
        <v>2325</v>
      </c>
      <c r="B18490">
        <v>3784</v>
      </c>
    </row>
    <row r="18491" spans="1:2">
      <c r="A18491">
        <v>3784</v>
      </c>
      <c r="B18491">
        <v>3783</v>
      </c>
    </row>
    <row r="18492" spans="1:2">
      <c r="A18492">
        <v>3783</v>
      </c>
      <c r="B18492">
        <v>3782</v>
      </c>
    </row>
    <row r="18493" spans="1:2">
      <c r="A18493">
        <v>3782</v>
      </c>
      <c r="B18493">
        <v>3442</v>
      </c>
    </row>
    <row r="18494" spans="1:2">
      <c r="A18494">
        <v>3442</v>
      </c>
      <c r="B18494">
        <v>3441</v>
      </c>
    </row>
    <row r="18495" spans="1:2">
      <c r="A18495">
        <v>3441</v>
      </c>
      <c r="B18495">
        <v>662</v>
      </c>
    </row>
    <row r="18496" spans="1:2">
      <c r="A18496">
        <v>4282</v>
      </c>
      <c r="B18496">
        <v>2437</v>
      </c>
    </row>
    <row r="18497" spans="1:2">
      <c r="A18497">
        <v>2437</v>
      </c>
      <c r="B18497">
        <v>2438</v>
      </c>
    </row>
    <row r="18498" spans="1:2">
      <c r="A18498">
        <v>2438</v>
      </c>
      <c r="B18498">
        <v>2439</v>
      </c>
    </row>
    <row r="18499" spans="1:2">
      <c r="A18499">
        <v>2439</v>
      </c>
      <c r="B18499">
        <v>2440</v>
      </c>
    </row>
    <row r="18500" spans="1:2">
      <c r="A18500">
        <v>2440</v>
      </c>
      <c r="B18500">
        <v>2441</v>
      </c>
    </row>
    <row r="18501" spans="1:2">
      <c r="A18501">
        <v>2441</v>
      </c>
      <c r="B18501">
        <v>2442</v>
      </c>
    </row>
    <row r="18502" spans="1:2">
      <c r="A18502">
        <v>2442</v>
      </c>
      <c r="B18502">
        <v>2443</v>
      </c>
    </row>
    <row r="18503" spans="1:2">
      <c r="A18503">
        <v>2443</v>
      </c>
      <c r="B18503">
        <v>2444</v>
      </c>
    </row>
    <row r="18504" spans="1:2">
      <c r="A18504">
        <v>2444</v>
      </c>
      <c r="B18504">
        <v>2445</v>
      </c>
    </row>
    <row r="18505" spans="1:2">
      <c r="A18505">
        <v>2445</v>
      </c>
      <c r="B18505">
        <v>2446</v>
      </c>
    </row>
    <row r="18506" spans="1:2">
      <c r="A18506">
        <v>2446</v>
      </c>
      <c r="B18506">
        <v>3119</v>
      </c>
    </row>
    <row r="18507" spans="1:2">
      <c r="A18507">
        <v>3119</v>
      </c>
      <c r="B18507">
        <v>595</v>
      </c>
    </row>
    <row r="18508" spans="1:2">
      <c r="A18508">
        <v>595</v>
      </c>
      <c r="B18508">
        <v>594</v>
      </c>
    </row>
    <row r="18509" spans="1:2">
      <c r="A18509">
        <v>594</v>
      </c>
      <c r="B18509">
        <v>592</v>
      </c>
    </row>
    <row r="18510" spans="1:2">
      <c r="A18510">
        <v>592</v>
      </c>
      <c r="B18510">
        <v>1642</v>
      </c>
    </row>
    <row r="18511" spans="1:2">
      <c r="A18511">
        <v>1642</v>
      </c>
      <c r="B18511">
        <v>590</v>
      </c>
    </row>
    <row r="18512" spans="1:2">
      <c r="A18512">
        <v>590</v>
      </c>
      <c r="B18512">
        <v>3185</v>
      </c>
    </row>
    <row r="18513" spans="1:2">
      <c r="A18513">
        <v>3185</v>
      </c>
      <c r="B18513">
        <v>3184</v>
      </c>
    </row>
    <row r="18514" spans="1:2">
      <c r="A18514">
        <v>3184</v>
      </c>
      <c r="B18514">
        <v>3183</v>
      </c>
    </row>
    <row r="18515" spans="1:2">
      <c r="A18515">
        <v>3183</v>
      </c>
      <c r="B18515">
        <v>3182</v>
      </c>
    </row>
    <row r="18516" spans="1:2">
      <c r="A18516">
        <v>3182</v>
      </c>
      <c r="B18516">
        <v>3181</v>
      </c>
    </row>
    <row r="18517" spans="1:2">
      <c r="A18517">
        <v>3181</v>
      </c>
      <c r="B18517">
        <v>3180</v>
      </c>
    </row>
    <row r="18518" spans="1:2">
      <c r="A18518">
        <v>3180</v>
      </c>
      <c r="B18518">
        <v>3193</v>
      </c>
    </row>
    <row r="18519" spans="1:2">
      <c r="A18519">
        <v>3192</v>
      </c>
      <c r="B18519">
        <v>3179</v>
      </c>
    </row>
    <row r="18520" spans="1:2">
      <c r="A18520">
        <v>3179</v>
      </c>
      <c r="B18520">
        <v>3180</v>
      </c>
    </row>
    <row r="18521" spans="1:2">
      <c r="A18521">
        <v>3180</v>
      </c>
      <c r="B18521">
        <v>3181</v>
      </c>
    </row>
    <row r="18522" spans="1:2">
      <c r="A18522">
        <v>3181</v>
      </c>
      <c r="B18522">
        <v>3182</v>
      </c>
    </row>
    <row r="18523" spans="1:2">
      <c r="A18523">
        <v>3182</v>
      </c>
      <c r="B18523">
        <v>3183</v>
      </c>
    </row>
    <row r="18524" spans="1:2">
      <c r="A18524">
        <v>3183</v>
      </c>
      <c r="B18524">
        <v>3184</v>
      </c>
    </row>
    <row r="18525" spans="1:2">
      <c r="A18525">
        <v>3184</v>
      </c>
      <c r="B18525">
        <v>3185</v>
      </c>
    </row>
    <row r="18526" spans="1:2">
      <c r="A18526">
        <v>3185</v>
      </c>
      <c r="B18526">
        <v>590</v>
      </c>
    </row>
    <row r="18527" spans="1:2">
      <c r="A18527">
        <v>590</v>
      </c>
      <c r="B18527">
        <v>1642</v>
      </c>
    </row>
    <row r="18528" spans="1:2">
      <c r="A18528">
        <v>1642</v>
      </c>
      <c r="B18528">
        <v>592</v>
      </c>
    </row>
    <row r="18529" spans="1:2">
      <c r="A18529">
        <v>592</v>
      </c>
      <c r="B18529">
        <v>594</v>
      </c>
    </row>
    <row r="18530" spans="1:2">
      <c r="A18530">
        <v>594</v>
      </c>
      <c r="B18530">
        <v>595</v>
      </c>
    </row>
    <row r="18531" spans="1:2">
      <c r="A18531">
        <v>595</v>
      </c>
      <c r="B18531">
        <v>3119</v>
      </c>
    </row>
    <row r="18532" spans="1:2">
      <c r="A18532">
        <v>3119</v>
      </c>
      <c r="B18532">
        <v>2446</v>
      </c>
    </row>
    <row r="18533" spans="1:2">
      <c r="A18533">
        <v>2446</v>
      </c>
      <c r="B18533">
        <v>2445</v>
      </c>
    </row>
    <row r="18534" spans="1:2">
      <c r="A18534">
        <v>2445</v>
      </c>
      <c r="B18534">
        <v>2444</v>
      </c>
    </row>
    <row r="18535" spans="1:2">
      <c r="A18535">
        <v>2444</v>
      </c>
      <c r="B18535">
        <v>2443</v>
      </c>
    </row>
    <row r="18536" spans="1:2">
      <c r="A18536">
        <v>2443</v>
      </c>
      <c r="B18536">
        <v>2442</v>
      </c>
    </row>
    <row r="18537" spans="1:2">
      <c r="A18537">
        <v>2442</v>
      </c>
      <c r="B18537">
        <v>2441</v>
      </c>
    </row>
    <row r="18538" spans="1:2">
      <c r="A18538">
        <v>2441</v>
      </c>
      <c r="B18538">
        <v>2440</v>
      </c>
    </row>
    <row r="18539" spans="1:2">
      <c r="A18539">
        <v>2440</v>
      </c>
      <c r="B18539">
        <v>2439</v>
      </c>
    </row>
    <row r="18540" spans="1:2">
      <c r="A18540">
        <v>2439</v>
      </c>
      <c r="B18540">
        <v>2438</v>
      </c>
    </row>
    <row r="18541" spans="1:2">
      <c r="A18541">
        <v>2438</v>
      </c>
      <c r="B18541">
        <v>2437</v>
      </c>
    </row>
    <row r="18542" spans="1:2">
      <c r="A18542">
        <v>2437</v>
      </c>
      <c r="B18542">
        <v>4282</v>
      </c>
    </row>
    <row r="18543" spans="1:2">
      <c r="A18543">
        <v>4283</v>
      </c>
      <c r="B18543">
        <v>3230</v>
      </c>
    </row>
    <row r="18544" spans="1:2">
      <c r="A18544">
        <v>3230</v>
      </c>
      <c r="B18544">
        <v>2602</v>
      </c>
    </row>
    <row r="18545" spans="1:2">
      <c r="A18545">
        <v>2602</v>
      </c>
      <c r="B18545">
        <v>4284</v>
      </c>
    </row>
    <row r="18546" spans="1:2">
      <c r="A18546">
        <v>4284</v>
      </c>
      <c r="B18546">
        <v>4285</v>
      </c>
    </row>
    <row r="18547" spans="1:2">
      <c r="A18547">
        <v>4285</v>
      </c>
      <c r="B18547">
        <v>4286</v>
      </c>
    </row>
    <row r="18548" spans="1:2">
      <c r="A18548">
        <v>4286</v>
      </c>
      <c r="B18548">
        <v>2604</v>
      </c>
    </row>
    <row r="18549" spans="1:2">
      <c r="A18549">
        <v>2604</v>
      </c>
      <c r="B18549">
        <v>3750</v>
      </c>
    </row>
    <row r="18550" spans="1:2">
      <c r="A18550">
        <v>3750</v>
      </c>
      <c r="B18550">
        <v>3585</v>
      </c>
    </row>
    <row r="18551" spans="1:2">
      <c r="A18551">
        <v>3585</v>
      </c>
      <c r="B18551">
        <v>2461</v>
      </c>
    </row>
    <row r="18552" spans="1:2">
      <c r="A18552">
        <v>2461</v>
      </c>
      <c r="B18552">
        <v>1278</v>
      </c>
    </row>
    <row r="18553" spans="1:2">
      <c r="A18553">
        <v>1278</v>
      </c>
      <c r="B18553">
        <v>2460</v>
      </c>
    </row>
    <row r="18554" spans="1:2">
      <c r="A18554">
        <v>2460</v>
      </c>
      <c r="B18554">
        <v>1331</v>
      </c>
    </row>
    <row r="18555" spans="1:2">
      <c r="A18555">
        <v>1331</v>
      </c>
      <c r="B18555">
        <v>4287</v>
      </c>
    </row>
    <row r="18556" spans="1:2">
      <c r="A18556">
        <v>4287</v>
      </c>
      <c r="B18556">
        <v>4057</v>
      </c>
    </row>
    <row r="18557" spans="1:2">
      <c r="A18557">
        <v>4057</v>
      </c>
      <c r="B18557">
        <v>4288</v>
      </c>
    </row>
    <row r="18558" spans="1:2">
      <c r="A18558">
        <v>4288</v>
      </c>
      <c r="B18558">
        <v>4289</v>
      </c>
    </row>
    <row r="18559" spans="1:2">
      <c r="A18559">
        <v>4289</v>
      </c>
      <c r="B18559">
        <v>4290</v>
      </c>
    </row>
    <row r="18560" spans="1:2">
      <c r="A18560">
        <v>4290</v>
      </c>
      <c r="B18560">
        <v>2042</v>
      </c>
    </row>
    <row r="18561" spans="1:2">
      <c r="A18561">
        <v>2042</v>
      </c>
      <c r="B18561">
        <v>4041</v>
      </c>
    </row>
    <row r="18562" spans="1:2">
      <c r="A18562">
        <v>4041</v>
      </c>
      <c r="B18562">
        <v>3389</v>
      </c>
    </row>
    <row r="18563" spans="1:2">
      <c r="A18563">
        <v>3389</v>
      </c>
      <c r="B18563">
        <v>2765</v>
      </c>
    </row>
    <row r="18564" spans="1:2">
      <c r="A18564">
        <v>2765</v>
      </c>
      <c r="B18564">
        <v>2764</v>
      </c>
    </row>
    <row r="18565" spans="1:2">
      <c r="A18565">
        <v>2764</v>
      </c>
      <c r="B18565">
        <v>2763</v>
      </c>
    </row>
    <row r="18566" spans="1:2">
      <c r="A18566">
        <v>2763</v>
      </c>
      <c r="B18566">
        <v>4291</v>
      </c>
    </row>
    <row r="18567" spans="1:2">
      <c r="A18567">
        <v>4291</v>
      </c>
      <c r="B18567">
        <v>2763</v>
      </c>
    </row>
    <row r="18568" spans="1:2">
      <c r="A18568">
        <v>2763</v>
      </c>
      <c r="B18568">
        <v>2764</v>
      </c>
    </row>
    <row r="18569" spans="1:2">
      <c r="A18569">
        <v>2764</v>
      </c>
      <c r="B18569">
        <v>2765</v>
      </c>
    </row>
    <row r="18570" spans="1:2">
      <c r="A18570">
        <v>2765</v>
      </c>
      <c r="B18570">
        <v>3396</v>
      </c>
    </row>
    <row r="18571" spans="1:2">
      <c r="A18571">
        <v>3396</v>
      </c>
      <c r="B18571">
        <v>4041</v>
      </c>
    </row>
    <row r="18572" spans="1:2">
      <c r="A18572">
        <v>4041</v>
      </c>
      <c r="B18572">
        <v>2042</v>
      </c>
    </row>
    <row r="18573" spans="1:2">
      <c r="A18573">
        <v>2042</v>
      </c>
      <c r="B18573">
        <v>4290</v>
      </c>
    </row>
    <row r="18574" spans="1:2">
      <c r="A18574">
        <v>4290</v>
      </c>
      <c r="B18574">
        <v>4289</v>
      </c>
    </row>
    <row r="18575" spans="1:2">
      <c r="A18575">
        <v>4289</v>
      </c>
      <c r="B18575">
        <v>4288</v>
      </c>
    </row>
    <row r="18576" spans="1:2">
      <c r="A18576">
        <v>4288</v>
      </c>
      <c r="B18576">
        <v>4057</v>
      </c>
    </row>
    <row r="18577" spans="1:2">
      <c r="A18577">
        <v>4057</v>
      </c>
      <c r="B18577">
        <v>4287</v>
      </c>
    </row>
    <row r="18578" spans="1:2">
      <c r="A18578">
        <v>4287</v>
      </c>
      <c r="B18578">
        <v>1333</v>
      </c>
    </row>
    <row r="18579" spans="1:2">
      <c r="A18579">
        <v>1333</v>
      </c>
      <c r="B18579">
        <v>2460</v>
      </c>
    </row>
    <row r="18580" spans="1:2">
      <c r="A18580">
        <v>2460</v>
      </c>
      <c r="B18580">
        <v>1278</v>
      </c>
    </row>
    <row r="18581" spans="1:2">
      <c r="A18581">
        <v>1278</v>
      </c>
      <c r="B18581">
        <v>2461</v>
      </c>
    </row>
    <row r="18582" spans="1:2">
      <c r="A18582">
        <v>2461</v>
      </c>
      <c r="B18582">
        <v>4292</v>
      </c>
    </row>
    <row r="18583" spans="1:2">
      <c r="A18583">
        <v>4292</v>
      </c>
      <c r="B18583">
        <v>3585</v>
      </c>
    </row>
    <row r="18584" spans="1:2">
      <c r="A18584">
        <v>3585</v>
      </c>
      <c r="B18584">
        <v>3592</v>
      </c>
    </row>
    <row r="18585" spans="1:2">
      <c r="A18585">
        <v>3592</v>
      </c>
      <c r="B18585">
        <v>3750</v>
      </c>
    </row>
    <row r="18586" spans="1:2">
      <c r="A18586">
        <v>3750</v>
      </c>
      <c r="B18586">
        <v>2604</v>
      </c>
    </row>
    <row r="18587" spans="1:2">
      <c r="A18587">
        <v>2604</v>
      </c>
      <c r="B18587">
        <v>4286</v>
      </c>
    </row>
    <row r="18588" spans="1:2">
      <c r="A18588">
        <v>4286</v>
      </c>
      <c r="B18588">
        <v>4285</v>
      </c>
    </row>
    <row r="18589" spans="1:2">
      <c r="A18589">
        <v>4285</v>
      </c>
      <c r="B18589">
        <v>4293</v>
      </c>
    </row>
    <row r="18590" spans="1:2">
      <c r="A18590">
        <v>4293</v>
      </c>
      <c r="B18590">
        <v>4294</v>
      </c>
    </row>
    <row r="18591" spans="1:2">
      <c r="A18591">
        <v>4294</v>
      </c>
      <c r="B18591">
        <v>1671</v>
      </c>
    </row>
    <row r="18592" spans="1:2">
      <c r="A18592">
        <v>1671</v>
      </c>
      <c r="B18592">
        <v>1670</v>
      </c>
    </row>
    <row r="18593" spans="1:2">
      <c r="A18593">
        <v>1670</v>
      </c>
      <c r="B18593">
        <v>4283</v>
      </c>
    </row>
    <row r="18594" spans="1:2">
      <c r="A18594">
        <v>1971</v>
      </c>
      <c r="B18594">
        <v>1972</v>
      </c>
    </row>
    <row r="18595" spans="1:2">
      <c r="A18595">
        <v>1972</v>
      </c>
      <c r="B18595">
        <v>2051</v>
      </c>
    </row>
    <row r="18596" spans="1:2">
      <c r="A18596">
        <v>2051</v>
      </c>
      <c r="B18596">
        <v>2053</v>
      </c>
    </row>
    <row r="18597" spans="1:2">
      <c r="A18597">
        <v>2053</v>
      </c>
      <c r="B18597">
        <v>2617</v>
      </c>
    </row>
    <row r="18598" spans="1:2">
      <c r="A18598">
        <v>2617</v>
      </c>
      <c r="B18598">
        <v>3269</v>
      </c>
    </row>
    <row r="18599" spans="1:2">
      <c r="A18599">
        <v>3269</v>
      </c>
      <c r="B18599">
        <v>759</v>
      </c>
    </row>
    <row r="18600" spans="1:2">
      <c r="A18600">
        <v>759</v>
      </c>
      <c r="B18600">
        <v>751</v>
      </c>
    </row>
    <row r="18601" spans="1:2">
      <c r="A18601">
        <v>751</v>
      </c>
      <c r="B18601">
        <v>723</v>
      </c>
    </row>
    <row r="18602" spans="1:2">
      <c r="A18602">
        <v>723</v>
      </c>
      <c r="B18602">
        <v>686</v>
      </c>
    </row>
    <row r="18603" spans="1:2">
      <c r="A18603">
        <v>686</v>
      </c>
      <c r="B18603">
        <v>296</v>
      </c>
    </row>
    <row r="18604" spans="1:2">
      <c r="A18604">
        <v>296</v>
      </c>
      <c r="B18604">
        <v>1114</v>
      </c>
    </row>
    <row r="18605" spans="1:2">
      <c r="A18605">
        <v>1114</v>
      </c>
      <c r="B18605">
        <v>2377</v>
      </c>
    </row>
    <row r="18606" spans="1:2">
      <c r="A18606">
        <v>2377</v>
      </c>
      <c r="B18606">
        <v>1095</v>
      </c>
    </row>
    <row r="18607" spans="1:2">
      <c r="A18607">
        <v>1095</v>
      </c>
      <c r="B18607">
        <v>2358</v>
      </c>
    </row>
    <row r="18608" spans="1:2">
      <c r="A18608">
        <v>2358</v>
      </c>
      <c r="B18608">
        <v>2357</v>
      </c>
    </row>
    <row r="18609" spans="1:2">
      <c r="A18609">
        <v>2357</v>
      </c>
      <c r="B18609">
        <v>4295</v>
      </c>
    </row>
    <row r="18610" spans="1:2">
      <c r="A18610">
        <v>4295</v>
      </c>
      <c r="B18610">
        <v>2357</v>
      </c>
    </row>
    <row r="18611" spans="1:2">
      <c r="A18611">
        <v>2357</v>
      </c>
      <c r="B18611">
        <v>2358</v>
      </c>
    </row>
    <row r="18612" spans="1:2">
      <c r="A18612">
        <v>2358</v>
      </c>
      <c r="B18612">
        <v>3128</v>
      </c>
    </row>
    <row r="18613" spans="1:2">
      <c r="A18613">
        <v>3128</v>
      </c>
      <c r="B18613">
        <v>1096</v>
      </c>
    </row>
    <row r="18614" spans="1:2">
      <c r="A18614">
        <v>1096</v>
      </c>
      <c r="B18614">
        <v>1097</v>
      </c>
    </row>
    <row r="18615" spans="1:2">
      <c r="A18615">
        <v>1097</v>
      </c>
      <c r="B18615">
        <v>296</v>
      </c>
    </row>
    <row r="18616" spans="1:2">
      <c r="A18616">
        <v>296</v>
      </c>
      <c r="B18616">
        <v>686</v>
      </c>
    </row>
    <row r="18617" spans="1:2">
      <c r="A18617">
        <v>686</v>
      </c>
      <c r="B18617">
        <v>723</v>
      </c>
    </row>
    <row r="18618" spans="1:2">
      <c r="A18618">
        <v>723</v>
      </c>
      <c r="B18618">
        <v>751</v>
      </c>
    </row>
    <row r="18619" spans="1:2">
      <c r="A18619">
        <v>751</v>
      </c>
      <c r="B18619">
        <v>759</v>
      </c>
    </row>
    <row r="18620" spans="1:2">
      <c r="A18620">
        <v>759</v>
      </c>
      <c r="B18620">
        <v>3269</v>
      </c>
    </row>
    <row r="18621" spans="1:2">
      <c r="A18621">
        <v>3269</v>
      </c>
      <c r="B18621">
        <v>2617</v>
      </c>
    </row>
    <row r="18622" spans="1:2">
      <c r="A18622">
        <v>2617</v>
      </c>
      <c r="B18622">
        <v>2053</v>
      </c>
    </row>
    <row r="18623" spans="1:2">
      <c r="A18623">
        <v>2053</v>
      </c>
      <c r="B18623">
        <v>2081</v>
      </c>
    </row>
    <row r="18624" spans="1:2">
      <c r="A18624">
        <v>2081</v>
      </c>
      <c r="B18624">
        <v>1972</v>
      </c>
    </row>
    <row r="18625" spans="1:2">
      <c r="A18625">
        <v>1972</v>
      </c>
      <c r="B18625">
        <v>1971</v>
      </c>
    </row>
    <row r="18626" spans="1:2">
      <c r="A18626">
        <v>3935</v>
      </c>
      <c r="B18626">
        <v>3934</v>
      </c>
    </row>
    <row r="18627" spans="1:2">
      <c r="A18627">
        <v>3934</v>
      </c>
      <c r="B18627">
        <v>3933</v>
      </c>
    </row>
    <row r="18628" spans="1:2">
      <c r="A18628">
        <v>3933</v>
      </c>
      <c r="B18628">
        <v>3062</v>
      </c>
    </row>
    <row r="18629" spans="1:2">
      <c r="A18629">
        <v>3062</v>
      </c>
      <c r="B18629">
        <v>3063</v>
      </c>
    </row>
    <row r="18630" spans="1:2">
      <c r="A18630">
        <v>3063</v>
      </c>
      <c r="B18630">
        <v>1126</v>
      </c>
    </row>
    <row r="18631" spans="1:2">
      <c r="A18631">
        <v>1126</v>
      </c>
      <c r="B18631">
        <v>935</v>
      </c>
    </row>
    <row r="18632" spans="1:2">
      <c r="A18632">
        <v>935</v>
      </c>
      <c r="B18632">
        <v>936</v>
      </c>
    </row>
    <row r="18633" spans="1:2">
      <c r="A18633">
        <v>936</v>
      </c>
      <c r="B18633">
        <v>3069</v>
      </c>
    </row>
    <row r="18634" spans="1:2">
      <c r="A18634">
        <v>3069</v>
      </c>
      <c r="B18634">
        <v>474</v>
      </c>
    </row>
    <row r="18635" spans="1:2">
      <c r="A18635">
        <v>474</v>
      </c>
      <c r="B18635">
        <v>475</v>
      </c>
    </row>
    <row r="18636" spans="1:2">
      <c r="A18636">
        <v>475</v>
      </c>
      <c r="B18636">
        <v>476</v>
      </c>
    </row>
    <row r="18637" spans="1:2">
      <c r="A18637">
        <v>476</v>
      </c>
      <c r="B18637">
        <v>4296</v>
      </c>
    </row>
    <row r="18638" spans="1:2">
      <c r="A18638">
        <v>4296</v>
      </c>
      <c r="B18638">
        <v>1866</v>
      </c>
    </row>
    <row r="18639" spans="1:2">
      <c r="A18639">
        <v>1866</v>
      </c>
      <c r="B18639">
        <v>1867</v>
      </c>
    </row>
    <row r="18640" spans="1:2">
      <c r="A18640">
        <v>1867</v>
      </c>
      <c r="B18640">
        <v>1863</v>
      </c>
    </row>
    <row r="18641" spans="1:2">
      <c r="A18641">
        <v>1863</v>
      </c>
      <c r="B18641">
        <v>3237</v>
      </c>
    </row>
    <row r="18642" spans="1:2">
      <c r="A18642">
        <v>3237</v>
      </c>
      <c r="B18642">
        <v>1412</v>
      </c>
    </row>
    <row r="18643" spans="1:2">
      <c r="A18643">
        <v>1412</v>
      </c>
      <c r="B18643">
        <v>1926</v>
      </c>
    </row>
    <row r="18644" spans="1:2">
      <c r="A18644">
        <v>1926</v>
      </c>
      <c r="B18644">
        <v>1927</v>
      </c>
    </row>
    <row r="18645" spans="1:2">
      <c r="A18645">
        <v>1927</v>
      </c>
      <c r="B18645">
        <v>2045</v>
      </c>
    </row>
    <row r="18646" spans="1:2">
      <c r="A18646">
        <v>2045</v>
      </c>
      <c r="B18646">
        <v>2030</v>
      </c>
    </row>
    <row r="18647" spans="1:2">
      <c r="A18647">
        <v>2030</v>
      </c>
      <c r="B18647">
        <v>2029</v>
      </c>
    </row>
    <row r="18648" spans="1:2">
      <c r="A18648">
        <v>2029</v>
      </c>
      <c r="B18648">
        <v>1353</v>
      </c>
    </row>
    <row r="18649" spans="1:2">
      <c r="A18649">
        <v>1353</v>
      </c>
      <c r="B18649">
        <v>1352</v>
      </c>
    </row>
    <row r="18650" spans="1:2">
      <c r="A18650">
        <v>1352</v>
      </c>
      <c r="B18650">
        <v>1363</v>
      </c>
    </row>
    <row r="18651" spans="1:2">
      <c r="A18651">
        <v>1363</v>
      </c>
      <c r="B18651">
        <v>2415</v>
      </c>
    </row>
    <row r="18652" spans="1:2">
      <c r="A18652">
        <v>2415</v>
      </c>
      <c r="B18652">
        <v>1363</v>
      </c>
    </row>
    <row r="18653" spans="1:2">
      <c r="A18653">
        <v>1363</v>
      </c>
      <c r="B18653">
        <v>1352</v>
      </c>
    </row>
    <row r="18654" spans="1:2">
      <c r="A18654">
        <v>1352</v>
      </c>
      <c r="B18654">
        <v>1353</v>
      </c>
    </row>
    <row r="18655" spans="1:2">
      <c r="A18655">
        <v>1353</v>
      </c>
      <c r="B18655">
        <v>2029</v>
      </c>
    </row>
    <row r="18656" spans="1:2">
      <c r="A18656">
        <v>2029</v>
      </c>
      <c r="B18656">
        <v>2030</v>
      </c>
    </row>
    <row r="18657" spans="1:2">
      <c r="A18657">
        <v>2030</v>
      </c>
      <c r="B18657">
        <v>2417</v>
      </c>
    </row>
    <row r="18658" spans="1:2">
      <c r="A18658">
        <v>2417</v>
      </c>
      <c r="B18658">
        <v>2418</v>
      </c>
    </row>
    <row r="18659" spans="1:2">
      <c r="A18659">
        <v>2418</v>
      </c>
      <c r="B18659">
        <v>1926</v>
      </c>
    </row>
    <row r="18660" spans="1:2">
      <c r="A18660">
        <v>1926</v>
      </c>
      <c r="B18660">
        <v>1412</v>
      </c>
    </row>
    <row r="18661" spans="1:2">
      <c r="A18661">
        <v>1412</v>
      </c>
      <c r="B18661">
        <v>3237</v>
      </c>
    </row>
    <row r="18662" spans="1:2">
      <c r="A18662">
        <v>3237</v>
      </c>
      <c r="B18662">
        <v>1863</v>
      </c>
    </row>
    <row r="18663" spans="1:2">
      <c r="A18663">
        <v>1863</v>
      </c>
      <c r="B18663">
        <v>1867</v>
      </c>
    </row>
    <row r="18664" spans="1:2">
      <c r="A18664">
        <v>1867</v>
      </c>
      <c r="B18664">
        <v>1866</v>
      </c>
    </row>
    <row r="18665" spans="1:2">
      <c r="A18665">
        <v>1866</v>
      </c>
      <c r="B18665">
        <v>4296</v>
      </c>
    </row>
    <row r="18666" spans="1:2">
      <c r="A18666">
        <v>4296</v>
      </c>
      <c r="B18666">
        <v>476</v>
      </c>
    </row>
    <row r="18667" spans="1:2">
      <c r="A18667">
        <v>476</v>
      </c>
      <c r="B18667">
        <v>475</v>
      </c>
    </row>
    <row r="18668" spans="1:2">
      <c r="A18668">
        <v>475</v>
      </c>
      <c r="B18668">
        <v>474</v>
      </c>
    </row>
    <row r="18669" spans="1:2">
      <c r="A18669">
        <v>474</v>
      </c>
      <c r="B18669">
        <v>941</v>
      </c>
    </row>
    <row r="18670" spans="1:2">
      <c r="A18670">
        <v>941</v>
      </c>
      <c r="B18670">
        <v>936</v>
      </c>
    </row>
    <row r="18671" spans="1:2">
      <c r="A18671">
        <v>936</v>
      </c>
      <c r="B18671">
        <v>935</v>
      </c>
    </row>
    <row r="18672" spans="1:2">
      <c r="A18672">
        <v>935</v>
      </c>
      <c r="B18672">
        <v>1126</v>
      </c>
    </row>
    <row r="18673" spans="1:2">
      <c r="A18673">
        <v>1126</v>
      </c>
      <c r="B18673">
        <v>3063</v>
      </c>
    </row>
    <row r="18674" spans="1:2">
      <c r="A18674">
        <v>3063</v>
      </c>
      <c r="B18674">
        <v>3062</v>
      </c>
    </row>
    <row r="18675" spans="1:2">
      <c r="A18675">
        <v>3062</v>
      </c>
      <c r="B18675">
        <v>3933</v>
      </c>
    </row>
    <row r="18676" spans="1:2">
      <c r="A18676">
        <v>3933</v>
      </c>
      <c r="B18676">
        <v>3934</v>
      </c>
    </row>
    <row r="18677" spans="1:2">
      <c r="A18677">
        <v>3934</v>
      </c>
      <c r="B18677">
        <v>3935</v>
      </c>
    </row>
    <row r="18678" spans="1:2">
      <c r="A18678">
        <v>828</v>
      </c>
      <c r="B18678">
        <v>1742</v>
      </c>
    </row>
    <row r="18679" spans="1:2">
      <c r="A18679">
        <v>1742</v>
      </c>
      <c r="B18679">
        <v>1743</v>
      </c>
    </row>
    <row r="18680" spans="1:2">
      <c r="A18680">
        <v>1743</v>
      </c>
      <c r="B18680">
        <v>1726</v>
      </c>
    </row>
    <row r="18681" spans="1:2">
      <c r="A18681">
        <v>1726</v>
      </c>
      <c r="B18681">
        <v>3340</v>
      </c>
    </row>
    <row r="18682" spans="1:2">
      <c r="A18682">
        <v>3340</v>
      </c>
      <c r="B18682">
        <v>498</v>
      </c>
    </row>
    <row r="18683" spans="1:2">
      <c r="A18683">
        <v>498</v>
      </c>
      <c r="B18683">
        <v>1698</v>
      </c>
    </row>
    <row r="18684" spans="1:2">
      <c r="A18684">
        <v>1698</v>
      </c>
      <c r="B18684">
        <v>1697</v>
      </c>
    </row>
    <row r="18685" spans="1:2">
      <c r="A18685">
        <v>1697</v>
      </c>
      <c r="B18685">
        <v>1696</v>
      </c>
    </row>
    <row r="18686" spans="1:2">
      <c r="A18686">
        <v>1696</v>
      </c>
      <c r="B18686">
        <v>1695</v>
      </c>
    </row>
    <row r="18687" spans="1:2">
      <c r="A18687">
        <v>1695</v>
      </c>
      <c r="B18687">
        <v>1694</v>
      </c>
    </row>
    <row r="18688" spans="1:2">
      <c r="A18688">
        <v>1694</v>
      </c>
      <c r="B18688">
        <v>500</v>
      </c>
    </row>
    <row r="18689" spans="1:2">
      <c r="A18689">
        <v>500</v>
      </c>
      <c r="B18689">
        <v>3728</v>
      </c>
    </row>
    <row r="18690" spans="1:2">
      <c r="A18690">
        <v>3728</v>
      </c>
      <c r="B18690">
        <v>3377</v>
      </c>
    </row>
    <row r="18691" spans="1:2">
      <c r="A18691">
        <v>3377</v>
      </c>
      <c r="B18691">
        <v>3729</v>
      </c>
    </row>
    <row r="18692" spans="1:2">
      <c r="A18692">
        <v>3729</v>
      </c>
      <c r="B18692">
        <v>3730</v>
      </c>
    </row>
    <row r="18693" spans="1:2">
      <c r="A18693">
        <v>3730</v>
      </c>
      <c r="B18693">
        <v>3731</v>
      </c>
    </row>
    <row r="18694" spans="1:2">
      <c r="A18694">
        <v>3731</v>
      </c>
      <c r="B18694">
        <v>4297</v>
      </c>
    </row>
    <row r="18695" spans="1:2">
      <c r="A18695">
        <v>4297</v>
      </c>
      <c r="B18695">
        <v>440</v>
      </c>
    </row>
    <row r="18696" spans="1:2">
      <c r="A18696">
        <v>440</v>
      </c>
      <c r="B18696">
        <v>439</v>
      </c>
    </row>
    <row r="18697" spans="1:2">
      <c r="A18697">
        <v>439</v>
      </c>
      <c r="B18697">
        <v>4034</v>
      </c>
    </row>
    <row r="18698" spans="1:2">
      <c r="A18698">
        <v>4034</v>
      </c>
      <c r="B18698">
        <v>582</v>
      </c>
    </row>
    <row r="18699" spans="1:2">
      <c r="A18699">
        <v>582</v>
      </c>
      <c r="B18699">
        <v>583</v>
      </c>
    </row>
    <row r="18700" spans="1:2">
      <c r="A18700">
        <v>583</v>
      </c>
      <c r="B18700">
        <v>1157</v>
      </c>
    </row>
    <row r="18701" spans="1:2">
      <c r="A18701">
        <v>1157</v>
      </c>
      <c r="B18701">
        <v>1158</v>
      </c>
    </row>
    <row r="18702" spans="1:2">
      <c r="A18702">
        <v>1158</v>
      </c>
      <c r="B18702">
        <v>3437</v>
      </c>
    </row>
    <row r="18703" spans="1:2">
      <c r="A18703">
        <v>3437</v>
      </c>
      <c r="B18703">
        <v>1159</v>
      </c>
    </row>
    <row r="18704" spans="1:2">
      <c r="A18704">
        <v>1159</v>
      </c>
      <c r="B18704">
        <v>3436</v>
      </c>
    </row>
    <row r="18705" spans="1:2">
      <c r="A18705">
        <v>3436</v>
      </c>
      <c r="B18705">
        <v>586</v>
      </c>
    </row>
    <row r="18706" spans="1:2">
      <c r="A18706">
        <v>586</v>
      </c>
      <c r="B18706">
        <v>4298</v>
      </c>
    </row>
    <row r="18707" spans="1:2">
      <c r="A18707">
        <v>4298</v>
      </c>
      <c r="B18707">
        <v>601</v>
      </c>
    </row>
    <row r="18708" spans="1:2">
      <c r="A18708">
        <v>601</v>
      </c>
      <c r="B18708">
        <v>3436</v>
      </c>
    </row>
    <row r="18709" spans="1:2">
      <c r="A18709">
        <v>3436</v>
      </c>
      <c r="B18709">
        <v>1159</v>
      </c>
    </row>
    <row r="18710" spans="1:2">
      <c r="A18710">
        <v>1159</v>
      </c>
      <c r="B18710">
        <v>3437</v>
      </c>
    </row>
    <row r="18711" spans="1:2">
      <c r="A18711">
        <v>3437</v>
      </c>
      <c r="B18711">
        <v>1158</v>
      </c>
    </row>
    <row r="18712" spans="1:2">
      <c r="A18712">
        <v>1158</v>
      </c>
      <c r="B18712">
        <v>1157</v>
      </c>
    </row>
    <row r="18713" spans="1:2">
      <c r="A18713">
        <v>1157</v>
      </c>
      <c r="B18713">
        <v>583</v>
      </c>
    </row>
    <row r="18714" spans="1:2">
      <c r="A18714">
        <v>583</v>
      </c>
      <c r="B18714">
        <v>582</v>
      </c>
    </row>
    <row r="18715" spans="1:2">
      <c r="A18715">
        <v>582</v>
      </c>
      <c r="B18715">
        <v>4034</v>
      </c>
    </row>
    <row r="18716" spans="1:2">
      <c r="A18716">
        <v>4034</v>
      </c>
      <c r="B18716">
        <v>439</v>
      </c>
    </row>
    <row r="18717" spans="1:2">
      <c r="A18717">
        <v>439</v>
      </c>
      <c r="B18717">
        <v>440</v>
      </c>
    </row>
    <row r="18718" spans="1:2">
      <c r="A18718">
        <v>440</v>
      </c>
      <c r="B18718">
        <v>4297</v>
      </c>
    </row>
    <row r="18719" spans="1:2">
      <c r="A18719">
        <v>4297</v>
      </c>
      <c r="B18719">
        <v>3731</v>
      </c>
    </row>
    <row r="18720" spans="1:2">
      <c r="A18720">
        <v>3731</v>
      </c>
      <c r="B18720">
        <v>3730</v>
      </c>
    </row>
    <row r="18721" spans="1:2">
      <c r="A18721">
        <v>3730</v>
      </c>
      <c r="B18721">
        <v>3729</v>
      </c>
    </row>
    <row r="18722" spans="1:2">
      <c r="A18722">
        <v>3729</v>
      </c>
      <c r="B18722">
        <v>3728</v>
      </c>
    </row>
    <row r="18723" spans="1:2">
      <c r="A18723">
        <v>3728</v>
      </c>
      <c r="B18723">
        <v>500</v>
      </c>
    </row>
    <row r="18724" spans="1:2">
      <c r="A18724">
        <v>500</v>
      </c>
      <c r="B18724">
        <v>1694</v>
      </c>
    </row>
    <row r="18725" spans="1:2">
      <c r="A18725">
        <v>1694</v>
      </c>
      <c r="B18725">
        <v>1695</v>
      </c>
    </row>
    <row r="18726" spans="1:2">
      <c r="A18726">
        <v>1695</v>
      </c>
      <c r="B18726">
        <v>1696</v>
      </c>
    </row>
    <row r="18727" spans="1:2">
      <c r="A18727">
        <v>1696</v>
      </c>
      <c r="B18727">
        <v>1697</v>
      </c>
    </row>
    <row r="18728" spans="1:2">
      <c r="A18728">
        <v>1697</v>
      </c>
      <c r="B18728">
        <v>1698</v>
      </c>
    </row>
    <row r="18729" spans="1:2">
      <c r="A18729">
        <v>1698</v>
      </c>
      <c r="B18729">
        <v>498</v>
      </c>
    </row>
    <row r="18730" spans="1:2">
      <c r="A18730">
        <v>498</v>
      </c>
      <c r="B18730">
        <v>3340</v>
      </c>
    </row>
    <row r="18731" spans="1:2">
      <c r="A18731">
        <v>3340</v>
      </c>
      <c r="B18731">
        <v>830</v>
      </c>
    </row>
    <row r="18732" spans="1:2">
      <c r="A18732">
        <v>830</v>
      </c>
      <c r="B18732">
        <v>1726</v>
      </c>
    </row>
    <row r="18733" spans="1:2">
      <c r="A18733">
        <v>1726</v>
      </c>
      <c r="B18733">
        <v>829</v>
      </c>
    </row>
    <row r="18734" spans="1:2">
      <c r="A18734">
        <v>829</v>
      </c>
      <c r="B18734">
        <v>828</v>
      </c>
    </row>
    <row r="18735" spans="1:2">
      <c r="A18735">
        <v>4299</v>
      </c>
      <c r="B18735">
        <v>930</v>
      </c>
    </row>
    <row r="18736" spans="1:2">
      <c r="A18736">
        <v>930</v>
      </c>
      <c r="B18736">
        <v>931</v>
      </c>
    </row>
    <row r="18737" spans="1:2">
      <c r="A18737">
        <v>931</v>
      </c>
      <c r="B18737">
        <v>932</v>
      </c>
    </row>
    <row r="18738" spans="1:2">
      <c r="A18738">
        <v>932</v>
      </c>
      <c r="B18738">
        <v>3063</v>
      </c>
    </row>
    <row r="18739" spans="1:2">
      <c r="A18739">
        <v>3063</v>
      </c>
      <c r="B18739">
        <v>3062</v>
      </c>
    </row>
    <row r="18740" spans="1:2">
      <c r="A18740">
        <v>3062</v>
      </c>
      <c r="B18740">
        <v>3932</v>
      </c>
    </row>
    <row r="18741" spans="1:2">
      <c r="A18741">
        <v>3932</v>
      </c>
      <c r="B18741">
        <v>3931</v>
      </c>
    </row>
    <row r="18742" spans="1:2">
      <c r="A18742">
        <v>3931</v>
      </c>
      <c r="B18742">
        <v>3930</v>
      </c>
    </row>
    <row r="18743" spans="1:2">
      <c r="A18743">
        <v>3930</v>
      </c>
      <c r="B18743">
        <v>4300</v>
      </c>
    </row>
    <row r="18744" spans="1:2">
      <c r="A18744">
        <v>4300</v>
      </c>
      <c r="B18744">
        <v>473</v>
      </c>
    </row>
    <row r="18745" spans="1:2">
      <c r="A18745">
        <v>473</v>
      </c>
      <c r="B18745">
        <v>617</v>
      </c>
    </row>
    <row r="18746" spans="1:2">
      <c r="A18746">
        <v>617</v>
      </c>
      <c r="B18746">
        <v>1865</v>
      </c>
    </row>
    <row r="18747" spans="1:2">
      <c r="A18747">
        <v>1865</v>
      </c>
      <c r="B18747">
        <v>1866</v>
      </c>
    </row>
    <row r="18748" spans="1:2">
      <c r="A18748">
        <v>1866</v>
      </c>
      <c r="B18748">
        <v>1867</v>
      </c>
    </row>
    <row r="18749" spans="1:2">
      <c r="A18749">
        <v>1867</v>
      </c>
      <c r="B18749">
        <v>1864</v>
      </c>
    </row>
    <row r="18750" spans="1:2">
      <c r="A18750">
        <v>1864</v>
      </c>
      <c r="B18750">
        <v>3238</v>
      </c>
    </row>
    <row r="18751" spans="1:2">
      <c r="A18751">
        <v>3238</v>
      </c>
      <c r="B18751">
        <v>3552</v>
      </c>
    </row>
    <row r="18752" spans="1:2">
      <c r="A18752">
        <v>3552</v>
      </c>
      <c r="B18752">
        <v>463</v>
      </c>
    </row>
    <row r="18753" spans="1:2">
      <c r="A18753">
        <v>463</v>
      </c>
      <c r="B18753">
        <v>462</v>
      </c>
    </row>
    <row r="18754" spans="1:2">
      <c r="A18754">
        <v>462</v>
      </c>
      <c r="B18754">
        <v>460</v>
      </c>
    </row>
    <row r="18755" spans="1:2">
      <c r="A18755">
        <v>460</v>
      </c>
      <c r="B18755">
        <v>459</v>
      </c>
    </row>
    <row r="18756" spans="1:2">
      <c r="A18756">
        <v>459</v>
      </c>
      <c r="B18756">
        <v>2675</v>
      </c>
    </row>
    <row r="18757" spans="1:2">
      <c r="A18757">
        <v>2675</v>
      </c>
      <c r="B18757">
        <v>2676</v>
      </c>
    </row>
    <row r="18758" spans="1:2">
      <c r="A18758">
        <v>2676</v>
      </c>
      <c r="B18758">
        <v>1491</v>
      </c>
    </row>
    <row r="18759" spans="1:2">
      <c r="A18759">
        <v>1491</v>
      </c>
      <c r="B18759">
        <v>1046</v>
      </c>
    </row>
    <row r="18760" spans="1:2">
      <c r="A18760">
        <v>1046</v>
      </c>
      <c r="B18760">
        <v>917</v>
      </c>
    </row>
    <row r="18761" spans="1:2">
      <c r="A18761">
        <v>917</v>
      </c>
      <c r="B18761">
        <v>1477</v>
      </c>
    </row>
    <row r="18762" spans="1:2">
      <c r="A18762">
        <v>1477</v>
      </c>
      <c r="B18762">
        <v>701</v>
      </c>
    </row>
    <row r="18763" spans="1:2">
      <c r="A18763">
        <v>701</v>
      </c>
      <c r="B18763">
        <v>1043</v>
      </c>
    </row>
    <row r="18764" spans="1:2">
      <c r="A18764">
        <v>1043</v>
      </c>
      <c r="B18764">
        <v>1042</v>
      </c>
    </row>
    <row r="18765" spans="1:2">
      <c r="A18765">
        <v>1042</v>
      </c>
      <c r="B18765">
        <v>1041</v>
      </c>
    </row>
    <row r="18766" spans="1:2">
      <c r="A18766">
        <v>1041</v>
      </c>
      <c r="B18766">
        <v>1040</v>
      </c>
    </row>
    <row r="18767" spans="1:2">
      <c r="A18767">
        <v>1040</v>
      </c>
      <c r="B18767">
        <v>831</v>
      </c>
    </row>
    <row r="18768" spans="1:2">
      <c r="A18768">
        <v>831</v>
      </c>
      <c r="B18768">
        <v>4070</v>
      </c>
    </row>
    <row r="18769" spans="1:2">
      <c r="A18769">
        <v>4070</v>
      </c>
      <c r="B18769">
        <v>830</v>
      </c>
    </row>
    <row r="18770" spans="1:2">
      <c r="A18770">
        <v>830</v>
      </c>
      <c r="B18770">
        <v>1726</v>
      </c>
    </row>
    <row r="18771" spans="1:2">
      <c r="A18771">
        <v>1726</v>
      </c>
      <c r="B18771">
        <v>829</v>
      </c>
    </row>
    <row r="18772" spans="1:2">
      <c r="A18772">
        <v>829</v>
      </c>
      <c r="B18772">
        <v>1727</v>
      </c>
    </row>
    <row r="18773" spans="1:2">
      <c r="A18773">
        <v>1727</v>
      </c>
      <c r="B18773">
        <v>1728</v>
      </c>
    </row>
    <row r="18774" spans="1:2">
      <c r="A18774">
        <v>1728</v>
      </c>
      <c r="B18774">
        <v>1729</v>
      </c>
    </row>
    <row r="18775" spans="1:2">
      <c r="A18775">
        <v>1729</v>
      </c>
      <c r="B18775">
        <v>11</v>
      </c>
    </row>
    <row r="18776" spans="1:2">
      <c r="A18776">
        <v>11</v>
      </c>
      <c r="B18776">
        <v>10</v>
      </c>
    </row>
    <row r="18777" spans="1:2">
      <c r="A18777">
        <v>10</v>
      </c>
      <c r="B18777">
        <v>9</v>
      </c>
    </row>
    <row r="18778" spans="1:2">
      <c r="A18778">
        <v>9</v>
      </c>
      <c r="B18778">
        <v>8</v>
      </c>
    </row>
    <row r="18779" spans="1:2">
      <c r="A18779">
        <v>8</v>
      </c>
      <c r="B18779">
        <v>6</v>
      </c>
    </row>
    <row r="18780" spans="1:2">
      <c r="A18780">
        <v>6</v>
      </c>
      <c r="B18780">
        <v>5</v>
      </c>
    </row>
    <row r="18781" spans="1:2">
      <c r="A18781">
        <v>5</v>
      </c>
      <c r="B18781">
        <v>1730</v>
      </c>
    </row>
    <row r="18782" spans="1:2">
      <c r="A18782">
        <v>1730</v>
      </c>
      <c r="B18782">
        <v>1192</v>
      </c>
    </row>
    <row r="18783" spans="1:2">
      <c r="A18783">
        <v>1192</v>
      </c>
      <c r="B18783">
        <v>1191</v>
      </c>
    </row>
    <row r="18784" spans="1:2">
      <c r="A18784">
        <v>1191</v>
      </c>
      <c r="B18784">
        <v>1190</v>
      </c>
    </row>
    <row r="18785" spans="1:2">
      <c r="A18785">
        <v>1190</v>
      </c>
      <c r="B18785">
        <v>905</v>
      </c>
    </row>
    <row r="18786" spans="1:2">
      <c r="A18786">
        <v>905</v>
      </c>
      <c r="B18786">
        <v>899</v>
      </c>
    </row>
    <row r="18787" spans="1:2">
      <c r="A18787">
        <v>899</v>
      </c>
      <c r="B18787">
        <v>1649</v>
      </c>
    </row>
    <row r="18788" spans="1:2">
      <c r="A18788">
        <v>1649</v>
      </c>
      <c r="B18788">
        <v>4301</v>
      </c>
    </row>
    <row r="18789" spans="1:2">
      <c r="A18789">
        <v>4301</v>
      </c>
      <c r="B18789">
        <v>1649</v>
      </c>
    </row>
    <row r="18790" spans="1:2">
      <c r="A18790">
        <v>1649</v>
      </c>
      <c r="B18790">
        <v>898</v>
      </c>
    </row>
    <row r="18791" spans="1:2">
      <c r="A18791">
        <v>898</v>
      </c>
      <c r="B18791">
        <v>899</v>
      </c>
    </row>
    <row r="18792" spans="1:2">
      <c r="A18792">
        <v>899</v>
      </c>
      <c r="B18792">
        <v>900</v>
      </c>
    </row>
    <row r="18793" spans="1:2">
      <c r="A18793">
        <v>900</v>
      </c>
      <c r="B18793">
        <v>1190</v>
      </c>
    </row>
    <row r="18794" spans="1:2">
      <c r="A18794">
        <v>1190</v>
      </c>
      <c r="B18794">
        <v>1191</v>
      </c>
    </row>
    <row r="18795" spans="1:2">
      <c r="A18795">
        <v>1191</v>
      </c>
      <c r="B18795">
        <v>1192</v>
      </c>
    </row>
    <row r="18796" spans="1:2">
      <c r="A18796">
        <v>1192</v>
      </c>
      <c r="B18796">
        <v>1730</v>
      </c>
    </row>
    <row r="18797" spans="1:2">
      <c r="A18797">
        <v>1730</v>
      </c>
      <c r="B18797">
        <v>5</v>
      </c>
    </row>
    <row r="18798" spans="1:2">
      <c r="A18798">
        <v>5</v>
      </c>
      <c r="B18798">
        <v>6</v>
      </c>
    </row>
    <row r="18799" spans="1:2">
      <c r="A18799">
        <v>6</v>
      </c>
      <c r="B18799">
        <v>8</v>
      </c>
    </row>
    <row r="18800" spans="1:2">
      <c r="A18800">
        <v>8</v>
      </c>
      <c r="B18800">
        <v>9</v>
      </c>
    </row>
    <row r="18801" spans="1:2">
      <c r="A18801">
        <v>9</v>
      </c>
      <c r="B18801">
        <v>10</v>
      </c>
    </row>
    <row r="18802" spans="1:2">
      <c r="A18802">
        <v>10</v>
      </c>
      <c r="B18802">
        <v>11</v>
      </c>
    </row>
    <row r="18803" spans="1:2">
      <c r="A18803">
        <v>11</v>
      </c>
      <c r="B18803">
        <v>1729</v>
      </c>
    </row>
    <row r="18804" spans="1:2">
      <c r="A18804">
        <v>1729</v>
      </c>
      <c r="B18804">
        <v>1728</v>
      </c>
    </row>
    <row r="18805" spans="1:2">
      <c r="A18805">
        <v>1728</v>
      </c>
      <c r="B18805">
        <v>1727</v>
      </c>
    </row>
    <row r="18806" spans="1:2">
      <c r="A18806">
        <v>1727</v>
      </c>
      <c r="B18806">
        <v>1742</v>
      </c>
    </row>
    <row r="18807" spans="1:2">
      <c r="A18807">
        <v>1742</v>
      </c>
      <c r="B18807">
        <v>1743</v>
      </c>
    </row>
    <row r="18808" spans="1:2">
      <c r="A18808">
        <v>1743</v>
      </c>
      <c r="B18808">
        <v>1726</v>
      </c>
    </row>
    <row r="18809" spans="1:2">
      <c r="A18809">
        <v>1726</v>
      </c>
      <c r="B18809">
        <v>830</v>
      </c>
    </row>
    <row r="18810" spans="1:2">
      <c r="A18810">
        <v>830</v>
      </c>
      <c r="B18810">
        <v>2550</v>
      </c>
    </row>
    <row r="18811" spans="1:2">
      <c r="A18811">
        <v>2550</v>
      </c>
      <c r="B18811">
        <v>831</v>
      </c>
    </row>
    <row r="18812" spans="1:2">
      <c r="A18812">
        <v>831</v>
      </c>
      <c r="B18812">
        <v>1040</v>
      </c>
    </row>
    <row r="18813" spans="1:2">
      <c r="A18813">
        <v>1040</v>
      </c>
      <c r="B18813">
        <v>1041</v>
      </c>
    </row>
    <row r="18814" spans="1:2">
      <c r="A18814">
        <v>1041</v>
      </c>
      <c r="B18814">
        <v>1042</v>
      </c>
    </row>
    <row r="18815" spans="1:2">
      <c r="A18815">
        <v>1042</v>
      </c>
      <c r="B18815">
        <v>1043</v>
      </c>
    </row>
    <row r="18816" spans="1:2">
      <c r="A18816">
        <v>1043</v>
      </c>
      <c r="B18816">
        <v>701</v>
      </c>
    </row>
    <row r="18817" spans="1:2">
      <c r="A18817">
        <v>701</v>
      </c>
      <c r="B18817">
        <v>1477</v>
      </c>
    </row>
    <row r="18818" spans="1:2">
      <c r="A18818">
        <v>1477</v>
      </c>
      <c r="B18818">
        <v>917</v>
      </c>
    </row>
    <row r="18819" spans="1:2">
      <c r="A18819">
        <v>917</v>
      </c>
      <c r="B18819">
        <v>1046</v>
      </c>
    </row>
    <row r="18820" spans="1:2">
      <c r="A18820">
        <v>1046</v>
      </c>
      <c r="B18820">
        <v>1479</v>
      </c>
    </row>
    <row r="18821" spans="1:2">
      <c r="A18821">
        <v>1479</v>
      </c>
      <c r="B18821">
        <v>2676</v>
      </c>
    </row>
    <row r="18822" spans="1:2">
      <c r="A18822">
        <v>2676</v>
      </c>
      <c r="B18822">
        <v>2675</v>
      </c>
    </row>
    <row r="18823" spans="1:2">
      <c r="A18823">
        <v>2675</v>
      </c>
      <c r="B18823">
        <v>459</v>
      </c>
    </row>
    <row r="18824" spans="1:2">
      <c r="A18824">
        <v>459</v>
      </c>
      <c r="B18824">
        <v>460</v>
      </c>
    </row>
    <row r="18825" spans="1:2">
      <c r="A18825">
        <v>460</v>
      </c>
      <c r="B18825">
        <v>1632</v>
      </c>
    </row>
    <row r="18826" spans="1:2">
      <c r="A18826">
        <v>1632</v>
      </c>
      <c r="B18826">
        <v>463</v>
      </c>
    </row>
    <row r="18827" spans="1:2">
      <c r="A18827">
        <v>463</v>
      </c>
      <c r="B18827">
        <v>3037</v>
      </c>
    </row>
    <row r="18828" spans="1:2">
      <c r="A18828">
        <v>3037</v>
      </c>
      <c r="B18828">
        <v>3552</v>
      </c>
    </row>
    <row r="18829" spans="1:2">
      <c r="A18829">
        <v>3552</v>
      </c>
      <c r="B18829">
        <v>3238</v>
      </c>
    </row>
    <row r="18830" spans="1:2">
      <c r="A18830">
        <v>3238</v>
      </c>
      <c r="B18830">
        <v>1864</v>
      </c>
    </row>
    <row r="18831" spans="1:2">
      <c r="A18831">
        <v>1864</v>
      </c>
      <c r="B18831">
        <v>1867</v>
      </c>
    </row>
    <row r="18832" spans="1:2">
      <c r="A18832">
        <v>1867</v>
      </c>
      <c r="B18832">
        <v>1866</v>
      </c>
    </row>
    <row r="18833" spans="1:2">
      <c r="A18833">
        <v>1866</v>
      </c>
      <c r="B18833">
        <v>1865</v>
      </c>
    </row>
    <row r="18834" spans="1:2">
      <c r="A18834">
        <v>1865</v>
      </c>
      <c r="B18834">
        <v>4302</v>
      </c>
    </row>
    <row r="18835" spans="1:2">
      <c r="A18835">
        <v>4302</v>
      </c>
      <c r="B18835">
        <v>473</v>
      </c>
    </row>
    <row r="18836" spans="1:2">
      <c r="A18836">
        <v>473</v>
      </c>
      <c r="B18836">
        <v>4300</v>
      </c>
    </row>
    <row r="18837" spans="1:2">
      <c r="A18837">
        <v>4300</v>
      </c>
      <c r="B18837">
        <v>3930</v>
      </c>
    </row>
    <row r="18838" spans="1:2">
      <c r="A18838">
        <v>3930</v>
      </c>
      <c r="B18838">
        <v>3931</v>
      </c>
    </row>
    <row r="18839" spans="1:2">
      <c r="A18839">
        <v>3931</v>
      </c>
      <c r="B18839">
        <v>3932</v>
      </c>
    </row>
    <row r="18840" spans="1:2">
      <c r="A18840">
        <v>3932</v>
      </c>
      <c r="B18840">
        <v>3062</v>
      </c>
    </row>
    <row r="18841" spans="1:2">
      <c r="A18841">
        <v>3062</v>
      </c>
      <c r="B18841">
        <v>3063</v>
      </c>
    </row>
    <row r="18842" spans="1:2">
      <c r="A18842">
        <v>3063</v>
      </c>
      <c r="B18842">
        <v>932</v>
      </c>
    </row>
    <row r="18843" spans="1:2">
      <c r="A18843">
        <v>932</v>
      </c>
      <c r="B18843">
        <v>931</v>
      </c>
    </row>
    <row r="18844" spans="1:2">
      <c r="A18844">
        <v>931</v>
      </c>
      <c r="B18844">
        <v>930</v>
      </c>
    </row>
    <row r="18845" spans="1:2">
      <c r="A18845">
        <v>930</v>
      </c>
      <c r="B18845">
        <v>4299</v>
      </c>
    </row>
    <row r="18846" spans="1:2">
      <c r="A18846">
        <v>2700</v>
      </c>
      <c r="B18846">
        <v>4303</v>
      </c>
    </row>
    <row r="18847" spans="1:2">
      <c r="A18847">
        <v>4303</v>
      </c>
      <c r="B18847">
        <v>4304</v>
      </c>
    </row>
    <row r="18848" spans="1:2">
      <c r="A18848">
        <v>4304</v>
      </c>
      <c r="B18848">
        <v>4305</v>
      </c>
    </row>
    <row r="18849" spans="1:2">
      <c r="A18849">
        <v>4305</v>
      </c>
      <c r="B18849">
        <v>2701</v>
      </c>
    </row>
    <row r="18850" spans="1:2">
      <c r="A18850">
        <v>2701</v>
      </c>
      <c r="B18850">
        <v>4306</v>
      </c>
    </row>
    <row r="18851" spans="1:2">
      <c r="A18851">
        <v>4306</v>
      </c>
      <c r="B18851">
        <v>4307</v>
      </c>
    </row>
    <row r="18852" spans="1:2">
      <c r="A18852">
        <v>4307</v>
      </c>
      <c r="B18852">
        <v>4308</v>
      </c>
    </row>
    <row r="18853" spans="1:2">
      <c r="A18853">
        <v>4308</v>
      </c>
      <c r="B18853">
        <v>4309</v>
      </c>
    </row>
    <row r="18854" spans="1:2">
      <c r="A18854">
        <v>4309</v>
      </c>
      <c r="B18854">
        <v>4310</v>
      </c>
    </row>
    <row r="18855" spans="1:2">
      <c r="A18855">
        <v>4310</v>
      </c>
      <c r="B18855">
        <v>2853</v>
      </c>
    </row>
    <row r="18856" spans="1:2">
      <c r="A18856">
        <v>2853</v>
      </c>
      <c r="B18856">
        <v>2852</v>
      </c>
    </row>
    <row r="18857" spans="1:2">
      <c r="A18857">
        <v>2852</v>
      </c>
      <c r="B18857">
        <v>2851</v>
      </c>
    </row>
    <row r="18858" spans="1:2">
      <c r="A18858">
        <v>2851</v>
      </c>
      <c r="B18858">
        <v>2125</v>
      </c>
    </row>
    <row r="18859" spans="1:2">
      <c r="A18859">
        <v>2125</v>
      </c>
      <c r="B18859">
        <v>2113</v>
      </c>
    </row>
    <row r="18860" spans="1:2">
      <c r="A18860">
        <v>2113</v>
      </c>
      <c r="B18860">
        <v>4311</v>
      </c>
    </row>
    <row r="18861" spans="1:2">
      <c r="A18861">
        <v>4311</v>
      </c>
      <c r="B18861">
        <v>2126</v>
      </c>
    </row>
    <row r="18862" spans="1:2">
      <c r="A18862">
        <v>2126</v>
      </c>
      <c r="B18862">
        <v>264</v>
      </c>
    </row>
    <row r="18863" spans="1:2">
      <c r="A18863">
        <v>264</v>
      </c>
      <c r="B18863">
        <v>290</v>
      </c>
    </row>
    <row r="18864" spans="1:2">
      <c r="A18864">
        <v>290</v>
      </c>
      <c r="B18864">
        <v>262</v>
      </c>
    </row>
    <row r="18865" spans="1:2">
      <c r="A18865">
        <v>262</v>
      </c>
      <c r="B18865">
        <v>261</v>
      </c>
    </row>
    <row r="18866" spans="1:2">
      <c r="A18866">
        <v>261</v>
      </c>
      <c r="B18866">
        <v>291</v>
      </c>
    </row>
    <row r="18867" spans="1:2">
      <c r="A18867">
        <v>291</v>
      </c>
      <c r="B18867">
        <v>2254</v>
      </c>
    </row>
    <row r="18868" spans="1:2">
      <c r="A18868">
        <v>2254</v>
      </c>
      <c r="B18868">
        <v>2255</v>
      </c>
    </row>
    <row r="18869" spans="1:2">
      <c r="A18869">
        <v>2255</v>
      </c>
      <c r="B18869">
        <v>252</v>
      </c>
    </row>
    <row r="18870" spans="1:2">
      <c r="A18870">
        <v>252</v>
      </c>
      <c r="B18870">
        <v>251</v>
      </c>
    </row>
    <row r="18871" spans="1:2">
      <c r="A18871">
        <v>251</v>
      </c>
      <c r="B18871">
        <v>250</v>
      </c>
    </row>
    <row r="18872" spans="1:2">
      <c r="A18872">
        <v>250</v>
      </c>
      <c r="B18872">
        <v>249</v>
      </c>
    </row>
    <row r="18873" spans="1:2">
      <c r="A18873">
        <v>249</v>
      </c>
      <c r="B18873">
        <v>173</v>
      </c>
    </row>
    <row r="18874" spans="1:2">
      <c r="A18874">
        <v>173</v>
      </c>
      <c r="B18874">
        <v>174</v>
      </c>
    </row>
    <row r="18875" spans="1:2">
      <c r="A18875">
        <v>174</v>
      </c>
      <c r="B18875">
        <v>175</v>
      </c>
    </row>
    <row r="18876" spans="1:2">
      <c r="A18876">
        <v>175</v>
      </c>
      <c r="B18876">
        <v>176</v>
      </c>
    </row>
    <row r="18877" spans="1:2">
      <c r="A18877">
        <v>176</v>
      </c>
      <c r="B18877">
        <v>177</v>
      </c>
    </row>
    <row r="18878" spans="1:2">
      <c r="A18878">
        <v>177</v>
      </c>
      <c r="B18878">
        <v>178</v>
      </c>
    </row>
    <row r="18879" spans="1:2">
      <c r="A18879">
        <v>178</v>
      </c>
      <c r="B18879">
        <v>183</v>
      </c>
    </row>
    <row r="18880" spans="1:2">
      <c r="A18880">
        <v>183</v>
      </c>
      <c r="B18880">
        <v>2257</v>
      </c>
    </row>
    <row r="18881" spans="1:2">
      <c r="A18881">
        <v>2257</v>
      </c>
      <c r="B18881">
        <v>785</v>
      </c>
    </row>
    <row r="18882" spans="1:2">
      <c r="A18882">
        <v>785</v>
      </c>
      <c r="B18882">
        <v>786</v>
      </c>
    </row>
    <row r="18883" spans="1:2">
      <c r="A18883">
        <v>786</v>
      </c>
      <c r="B18883">
        <v>3121</v>
      </c>
    </row>
    <row r="18884" spans="1:2">
      <c r="A18884">
        <v>3121</v>
      </c>
      <c r="B18884">
        <v>788</v>
      </c>
    </row>
    <row r="18885" spans="1:2">
      <c r="A18885">
        <v>788</v>
      </c>
      <c r="B18885">
        <v>789</v>
      </c>
    </row>
    <row r="18886" spans="1:2">
      <c r="A18886">
        <v>789</v>
      </c>
      <c r="B18886">
        <v>790</v>
      </c>
    </row>
    <row r="18887" spans="1:2">
      <c r="A18887">
        <v>790</v>
      </c>
      <c r="B18887">
        <v>1739</v>
      </c>
    </row>
    <row r="18888" spans="1:2">
      <c r="A18888">
        <v>1739</v>
      </c>
      <c r="B18888">
        <v>2306</v>
      </c>
    </row>
    <row r="18889" spans="1:2">
      <c r="A18889">
        <v>2306</v>
      </c>
      <c r="B18889">
        <v>2305</v>
      </c>
    </row>
    <row r="18890" spans="1:2">
      <c r="A18890">
        <v>2305</v>
      </c>
      <c r="B18890">
        <v>2304</v>
      </c>
    </row>
    <row r="18891" spans="1:2">
      <c r="A18891">
        <v>2304</v>
      </c>
      <c r="B18891">
        <v>1736</v>
      </c>
    </row>
    <row r="18892" spans="1:2">
      <c r="A18892">
        <v>1736</v>
      </c>
      <c r="B18892">
        <v>1735</v>
      </c>
    </row>
    <row r="18893" spans="1:2">
      <c r="A18893">
        <v>1735</v>
      </c>
      <c r="B18893">
        <v>793</v>
      </c>
    </row>
    <row r="18894" spans="1:2">
      <c r="A18894">
        <v>793</v>
      </c>
      <c r="B18894">
        <v>792</v>
      </c>
    </row>
    <row r="18895" spans="1:2">
      <c r="A18895">
        <v>792</v>
      </c>
      <c r="B18895">
        <v>791</v>
      </c>
    </row>
    <row r="18896" spans="1:2">
      <c r="A18896">
        <v>791</v>
      </c>
      <c r="B18896">
        <v>2307</v>
      </c>
    </row>
    <row r="18897" spans="1:2">
      <c r="A18897">
        <v>2307</v>
      </c>
      <c r="B18897">
        <v>2308</v>
      </c>
    </row>
    <row r="18898" spans="1:2">
      <c r="A18898">
        <v>2308</v>
      </c>
      <c r="B18898">
        <v>2309</v>
      </c>
    </row>
    <row r="18899" spans="1:2">
      <c r="A18899">
        <v>2309</v>
      </c>
      <c r="B18899">
        <v>2308</v>
      </c>
    </row>
    <row r="18900" spans="1:2">
      <c r="A18900">
        <v>2308</v>
      </c>
      <c r="B18900">
        <v>2307</v>
      </c>
    </row>
    <row r="18901" spans="1:2">
      <c r="A18901">
        <v>2307</v>
      </c>
      <c r="B18901">
        <v>791</v>
      </c>
    </row>
    <row r="18902" spans="1:2">
      <c r="A18902">
        <v>791</v>
      </c>
      <c r="B18902">
        <v>792</v>
      </c>
    </row>
    <row r="18903" spans="1:2">
      <c r="A18903">
        <v>792</v>
      </c>
      <c r="B18903">
        <v>793</v>
      </c>
    </row>
    <row r="18904" spans="1:2">
      <c r="A18904">
        <v>793</v>
      </c>
      <c r="B18904">
        <v>1735</v>
      </c>
    </row>
    <row r="18905" spans="1:2">
      <c r="A18905">
        <v>1735</v>
      </c>
      <c r="B18905">
        <v>1736</v>
      </c>
    </row>
    <row r="18906" spans="1:2">
      <c r="A18906">
        <v>1736</v>
      </c>
      <c r="B18906">
        <v>2304</v>
      </c>
    </row>
    <row r="18907" spans="1:2">
      <c r="A18907">
        <v>2304</v>
      </c>
      <c r="B18907">
        <v>2305</v>
      </c>
    </row>
    <row r="18908" spans="1:2">
      <c r="A18908">
        <v>2305</v>
      </c>
      <c r="B18908">
        <v>2306</v>
      </c>
    </row>
    <row r="18909" spans="1:2">
      <c r="A18909">
        <v>2306</v>
      </c>
      <c r="B18909">
        <v>1739</v>
      </c>
    </row>
    <row r="18910" spans="1:2">
      <c r="A18910">
        <v>1739</v>
      </c>
      <c r="B18910">
        <v>790</v>
      </c>
    </row>
    <row r="18911" spans="1:2">
      <c r="A18911">
        <v>790</v>
      </c>
      <c r="B18911">
        <v>789</v>
      </c>
    </row>
    <row r="18912" spans="1:2">
      <c r="A18912">
        <v>789</v>
      </c>
      <c r="B18912">
        <v>788</v>
      </c>
    </row>
    <row r="18913" spans="1:2">
      <c r="A18913">
        <v>788</v>
      </c>
      <c r="B18913">
        <v>800</v>
      </c>
    </row>
    <row r="18914" spans="1:2">
      <c r="A18914">
        <v>800</v>
      </c>
      <c r="B18914">
        <v>786</v>
      </c>
    </row>
    <row r="18915" spans="1:2">
      <c r="A18915">
        <v>786</v>
      </c>
      <c r="B18915">
        <v>785</v>
      </c>
    </row>
    <row r="18916" spans="1:2">
      <c r="A18916">
        <v>785</v>
      </c>
      <c r="B18916">
        <v>2257</v>
      </c>
    </row>
    <row r="18917" spans="1:2">
      <c r="A18917">
        <v>2257</v>
      </c>
      <c r="B18917">
        <v>183</v>
      </c>
    </row>
    <row r="18918" spans="1:2">
      <c r="A18918">
        <v>183</v>
      </c>
      <c r="B18918">
        <v>178</v>
      </c>
    </row>
    <row r="18919" spans="1:2">
      <c r="A18919">
        <v>178</v>
      </c>
      <c r="B18919">
        <v>177</v>
      </c>
    </row>
    <row r="18920" spans="1:2">
      <c r="A18920">
        <v>177</v>
      </c>
      <c r="B18920">
        <v>176</v>
      </c>
    </row>
    <row r="18921" spans="1:2">
      <c r="A18921">
        <v>176</v>
      </c>
      <c r="B18921">
        <v>175</v>
      </c>
    </row>
    <row r="18922" spans="1:2">
      <c r="A18922">
        <v>175</v>
      </c>
      <c r="B18922">
        <v>174</v>
      </c>
    </row>
    <row r="18923" spans="1:2">
      <c r="A18923">
        <v>174</v>
      </c>
      <c r="B18923">
        <v>2262</v>
      </c>
    </row>
    <row r="18924" spans="1:2">
      <c r="A18924">
        <v>2262</v>
      </c>
      <c r="B18924">
        <v>249</v>
      </c>
    </row>
    <row r="18925" spans="1:2">
      <c r="A18925">
        <v>249</v>
      </c>
      <c r="B18925">
        <v>250</v>
      </c>
    </row>
    <row r="18926" spans="1:2">
      <c r="A18926">
        <v>250</v>
      </c>
      <c r="B18926">
        <v>251</v>
      </c>
    </row>
    <row r="18927" spans="1:2">
      <c r="A18927">
        <v>251</v>
      </c>
      <c r="B18927">
        <v>252</v>
      </c>
    </row>
    <row r="18928" spans="1:2">
      <c r="A18928">
        <v>252</v>
      </c>
      <c r="B18928">
        <v>2263</v>
      </c>
    </row>
    <row r="18929" spans="1:2">
      <c r="A18929">
        <v>2263</v>
      </c>
      <c r="B18929">
        <v>2254</v>
      </c>
    </row>
    <row r="18930" spans="1:2">
      <c r="A18930">
        <v>2254</v>
      </c>
      <c r="B18930">
        <v>291</v>
      </c>
    </row>
    <row r="18931" spans="1:2">
      <c r="A18931">
        <v>291</v>
      </c>
      <c r="B18931">
        <v>261</v>
      </c>
    </row>
    <row r="18932" spans="1:2">
      <c r="A18932">
        <v>261</v>
      </c>
      <c r="B18932">
        <v>262</v>
      </c>
    </row>
    <row r="18933" spans="1:2">
      <c r="A18933">
        <v>262</v>
      </c>
      <c r="B18933">
        <v>263</v>
      </c>
    </row>
    <row r="18934" spans="1:2">
      <c r="A18934">
        <v>263</v>
      </c>
      <c r="B18934">
        <v>264</v>
      </c>
    </row>
    <row r="18935" spans="1:2">
      <c r="A18935">
        <v>264</v>
      </c>
      <c r="B18935">
        <v>2112</v>
      </c>
    </row>
    <row r="18936" spans="1:2">
      <c r="A18936">
        <v>2112</v>
      </c>
      <c r="B18936">
        <v>4311</v>
      </c>
    </row>
    <row r="18937" spans="1:2">
      <c r="A18937">
        <v>4311</v>
      </c>
      <c r="B18937">
        <v>2113</v>
      </c>
    </row>
    <row r="18938" spans="1:2">
      <c r="A18938">
        <v>2113</v>
      </c>
      <c r="B18938">
        <v>2125</v>
      </c>
    </row>
    <row r="18939" spans="1:2">
      <c r="A18939">
        <v>2125</v>
      </c>
      <c r="B18939">
        <v>2851</v>
      </c>
    </row>
    <row r="18940" spans="1:2">
      <c r="A18940">
        <v>2851</v>
      </c>
      <c r="B18940">
        <v>2852</v>
      </c>
    </row>
    <row r="18941" spans="1:2">
      <c r="A18941">
        <v>2852</v>
      </c>
      <c r="B18941">
        <v>2853</v>
      </c>
    </row>
    <row r="18942" spans="1:2">
      <c r="A18942">
        <v>2853</v>
      </c>
      <c r="B18942">
        <v>4310</v>
      </c>
    </row>
    <row r="18943" spans="1:2">
      <c r="A18943">
        <v>4310</v>
      </c>
      <c r="B18943">
        <v>4309</v>
      </c>
    </row>
    <row r="18944" spans="1:2">
      <c r="A18944">
        <v>4309</v>
      </c>
      <c r="B18944">
        <v>4307</v>
      </c>
    </row>
    <row r="18945" spans="1:2">
      <c r="A18945">
        <v>4307</v>
      </c>
      <c r="B18945">
        <v>4306</v>
      </c>
    </row>
    <row r="18946" spans="1:2">
      <c r="A18946">
        <v>4306</v>
      </c>
      <c r="B18946">
        <v>2701</v>
      </c>
    </row>
    <row r="18947" spans="1:2">
      <c r="A18947">
        <v>2701</v>
      </c>
      <c r="B18947">
        <v>4305</v>
      </c>
    </row>
    <row r="18948" spans="1:2">
      <c r="A18948">
        <v>4305</v>
      </c>
      <c r="B18948">
        <v>4312</v>
      </c>
    </row>
    <row r="18949" spans="1:2">
      <c r="A18949">
        <v>4312</v>
      </c>
      <c r="B18949">
        <v>4304</v>
      </c>
    </row>
    <row r="18950" spans="1:2">
      <c r="A18950">
        <v>4304</v>
      </c>
      <c r="B18950">
        <v>4303</v>
      </c>
    </row>
    <row r="18951" spans="1:2">
      <c r="A18951">
        <v>4303</v>
      </c>
      <c r="B18951">
        <v>2700</v>
      </c>
    </row>
    <row r="18952" spans="1:2">
      <c r="A18952">
        <v>826</v>
      </c>
      <c r="B18952">
        <v>827</v>
      </c>
    </row>
    <row r="18953" spans="1:2">
      <c r="A18953">
        <v>827</v>
      </c>
      <c r="B18953">
        <v>825</v>
      </c>
    </row>
    <row r="18954" spans="1:2">
      <c r="A18954">
        <v>825</v>
      </c>
      <c r="B18954">
        <v>824</v>
      </c>
    </row>
    <row r="18955" spans="1:2">
      <c r="A18955">
        <v>824</v>
      </c>
      <c r="B18955">
        <v>823</v>
      </c>
    </row>
    <row r="18956" spans="1:2">
      <c r="A18956">
        <v>823</v>
      </c>
      <c r="B18956">
        <v>822</v>
      </c>
    </row>
    <row r="18957" spans="1:2">
      <c r="A18957">
        <v>822</v>
      </c>
      <c r="B18957">
        <v>751</v>
      </c>
    </row>
    <row r="18958" spans="1:2">
      <c r="A18958">
        <v>751</v>
      </c>
      <c r="B18958">
        <v>750</v>
      </c>
    </row>
    <row r="18959" spans="1:2">
      <c r="A18959">
        <v>750</v>
      </c>
      <c r="B18959">
        <v>749</v>
      </c>
    </row>
    <row r="18960" spans="1:2">
      <c r="A18960">
        <v>749</v>
      </c>
      <c r="B18960">
        <v>4313</v>
      </c>
    </row>
    <row r="18961" spans="1:2">
      <c r="A18961">
        <v>4313</v>
      </c>
      <c r="B18961">
        <v>1463</v>
      </c>
    </row>
    <row r="18962" spans="1:2">
      <c r="A18962">
        <v>1463</v>
      </c>
      <c r="B18962">
        <v>1747</v>
      </c>
    </row>
    <row r="18963" spans="1:2">
      <c r="A18963">
        <v>1747</v>
      </c>
      <c r="B18963">
        <v>1462</v>
      </c>
    </row>
    <row r="18964" spans="1:2">
      <c r="A18964">
        <v>1462</v>
      </c>
      <c r="B18964">
        <v>1461</v>
      </c>
    </row>
    <row r="18965" spans="1:2">
      <c r="A18965">
        <v>1461</v>
      </c>
      <c r="B18965">
        <v>1460</v>
      </c>
    </row>
    <row r="18966" spans="1:2">
      <c r="A18966">
        <v>1460</v>
      </c>
      <c r="B18966">
        <v>1459</v>
      </c>
    </row>
    <row r="18967" spans="1:2">
      <c r="A18967">
        <v>1459</v>
      </c>
      <c r="B18967">
        <v>1458</v>
      </c>
    </row>
    <row r="18968" spans="1:2">
      <c r="A18968">
        <v>1458</v>
      </c>
      <c r="B18968">
        <v>1457</v>
      </c>
    </row>
    <row r="18969" spans="1:2">
      <c r="A18969">
        <v>1457</v>
      </c>
      <c r="B18969">
        <v>1746</v>
      </c>
    </row>
    <row r="18970" spans="1:2">
      <c r="A18970">
        <v>1745</v>
      </c>
      <c r="B18970">
        <v>1746</v>
      </c>
    </row>
    <row r="18971" spans="1:2">
      <c r="A18971">
        <v>1746</v>
      </c>
      <c r="B18971">
        <v>1456</v>
      </c>
    </row>
    <row r="18972" spans="1:2">
      <c r="A18972">
        <v>1456</v>
      </c>
      <c r="B18972">
        <v>1457</v>
      </c>
    </row>
    <row r="18973" spans="1:2">
      <c r="A18973">
        <v>1457</v>
      </c>
      <c r="B18973">
        <v>1458</v>
      </c>
    </row>
    <row r="18974" spans="1:2">
      <c r="A18974">
        <v>1458</v>
      </c>
      <c r="B18974">
        <v>1459</v>
      </c>
    </row>
    <row r="18975" spans="1:2">
      <c r="A18975">
        <v>1459</v>
      </c>
      <c r="B18975">
        <v>1460</v>
      </c>
    </row>
    <row r="18976" spans="1:2">
      <c r="A18976">
        <v>1460</v>
      </c>
      <c r="B18976">
        <v>1461</v>
      </c>
    </row>
    <row r="18977" spans="1:2">
      <c r="A18977">
        <v>1461</v>
      </c>
      <c r="B18977">
        <v>1462</v>
      </c>
    </row>
    <row r="18978" spans="1:2">
      <c r="A18978">
        <v>1462</v>
      </c>
      <c r="B18978">
        <v>1747</v>
      </c>
    </row>
    <row r="18979" spans="1:2">
      <c r="A18979">
        <v>1747</v>
      </c>
      <c r="B18979">
        <v>1463</v>
      </c>
    </row>
    <row r="18980" spans="1:2">
      <c r="A18980">
        <v>1463</v>
      </c>
      <c r="B18980">
        <v>4313</v>
      </c>
    </row>
    <row r="18981" spans="1:2">
      <c r="A18981">
        <v>4313</v>
      </c>
      <c r="B18981">
        <v>749</v>
      </c>
    </row>
    <row r="18982" spans="1:2">
      <c r="A18982">
        <v>749</v>
      </c>
      <c r="B18982">
        <v>750</v>
      </c>
    </row>
    <row r="18983" spans="1:2">
      <c r="A18983">
        <v>750</v>
      </c>
      <c r="B18983">
        <v>751</v>
      </c>
    </row>
    <row r="18984" spans="1:2">
      <c r="A18984">
        <v>751</v>
      </c>
      <c r="B18984">
        <v>2196</v>
      </c>
    </row>
    <row r="18985" spans="1:2">
      <c r="A18985">
        <v>2196</v>
      </c>
      <c r="B18985">
        <v>2195</v>
      </c>
    </row>
    <row r="18986" spans="1:2">
      <c r="A18986">
        <v>2195</v>
      </c>
      <c r="B18986">
        <v>822</v>
      </c>
    </row>
    <row r="18987" spans="1:2">
      <c r="A18987">
        <v>822</v>
      </c>
      <c r="B18987">
        <v>4314</v>
      </c>
    </row>
    <row r="18988" spans="1:2">
      <c r="A18988">
        <v>4314</v>
      </c>
      <c r="B18988">
        <v>2051</v>
      </c>
    </row>
    <row r="18989" spans="1:2">
      <c r="A18989">
        <v>2051</v>
      </c>
      <c r="B18989">
        <v>4315</v>
      </c>
    </row>
    <row r="18990" spans="1:2">
      <c r="A18990">
        <v>4315</v>
      </c>
      <c r="B18990">
        <v>827</v>
      </c>
    </row>
    <row r="18991" spans="1:2">
      <c r="A18991">
        <v>827</v>
      </c>
      <c r="B18991">
        <v>826</v>
      </c>
    </row>
    <row r="18992" spans="1:2">
      <c r="A18992">
        <v>2978</v>
      </c>
      <c r="B18992">
        <v>2733</v>
      </c>
    </row>
    <row r="18993" spans="1:2">
      <c r="A18993">
        <v>2733</v>
      </c>
      <c r="B18993">
        <v>3613</v>
      </c>
    </row>
    <row r="18994" spans="1:2">
      <c r="A18994">
        <v>3613</v>
      </c>
      <c r="B18994">
        <v>442</v>
      </c>
    </row>
    <row r="18995" spans="1:2">
      <c r="A18995">
        <v>442</v>
      </c>
      <c r="B18995">
        <v>441</v>
      </c>
    </row>
    <row r="18996" spans="1:2">
      <c r="A18996">
        <v>441</v>
      </c>
      <c r="B18996">
        <v>3901</v>
      </c>
    </row>
    <row r="18997" spans="1:2">
      <c r="A18997">
        <v>3901</v>
      </c>
      <c r="B18997">
        <v>1553</v>
      </c>
    </row>
    <row r="18998" spans="1:2">
      <c r="A18998">
        <v>1553</v>
      </c>
      <c r="B18998">
        <v>1549</v>
      </c>
    </row>
    <row r="18999" spans="1:2">
      <c r="A18999">
        <v>1549</v>
      </c>
      <c r="B18999">
        <v>1547</v>
      </c>
    </row>
    <row r="19000" spans="1:2">
      <c r="A19000">
        <v>1547</v>
      </c>
      <c r="B19000">
        <v>2774</v>
      </c>
    </row>
    <row r="19001" spans="1:2">
      <c r="A19001">
        <v>2774</v>
      </c>
      <c r="B19001">
        <v>1554</v>
      </c>
    </row>
    <row r="19002" spans="1:2">
      <c r="A19002">
        <v>1554</v>
      </c>
      <c r="B19002">
        <v>1546</v>
      </c>
    </row>
    <row r="19003" spans="1:2">
      <c r="A19003">
        <v>1546</v>
      </c>
      <c r="B19003">
        <v>1545</v>
      </c>
    </row>
    <row r="19004" spans="1:2">
      <c r="A19004">
        <v>1545</v>
      </c>
      <c r="B19004">
        <v>1544</v>
      </c>
    </row>
    <row r="19005" spans="1:2">
      <c r="A19005">
        <v>1544</v>
      </c>
      <c r="B19005">
        <v>1543</v>
      </c>
    </row>
    <row r="19006" spans="1:2">
      <c r="A19006">
        <v>1543</v>
      </c>
      <c r="B19006">
        <v>1542</v>
      </c>
    </row>
    <row r="19007" spans="1:2">
      <c r="A19007">
        <v>1542</v>
      </c>
      <c r="B19007">
        <v>1541</v>
      </c>
    </row>
    <row r="19008" spans="1:2">
      <c r="A19008">
        <v>1541</v>
      </c>
      <c r="B19008">
        <v>4316</v>
      </c>
    </row>
    <row r="19009" spans="1:2">
      <c r="A19009">
        <v>4316</v>
      </c>
      <c r="B19009">
        <v>4317</v>
      </c>
    </row>
    <row r="19010" spans="1:2">
      <c r="A19010">
        <v>4317</v>
      </c>
      <c r="B19010">
        <v>4318</v>
      </c>
    </row>
    <row r="19011" spans="1:2">
      <c r="A19011">
        <v>4318</v>
      </c>
      <c r="B19011">
        <v>4319</v>
      </c>
    </row>
    <row r="19012" spans="1:2">
      <c r="A19012">
        <v>4319</v>
      </c>
      <c r="B19012">
        <v>4318</v>
      </c>
    </row>
    <row r="19013" spans="1:2">
      <c r="A19013">
        <v>4318</v>
      </c>
      <c r="B19013">
        <v>4317</v>
      </c>
    </row>
    <row r="19014" spans="1:2">
      <c r="A19014">
        <v>4317</v>
      </c>
      <c r="B19014">
        <v>4316</v>
      </c>
    </row>
    <row r="19015" spans="1:2">
      <c r="A19015">
        <v>4316</v>
      </c>
      <c r="B19015">
        <v>1541</v>
      </c>
    </row>
    <row r="19016" spans="1:2">
      <c r="A19016">
        <v>1541</v>
      </c>
      <c r="B19016">
        <v>1542</v>
      </c>
    </row>
    <row r="19017" spans="1:2">
      <c r="A19017">
        <v>1542</v>
      </c>
      <c r="B19017">
        <v>1543</v>
      </c>
    </row>
    <row r="19018" spans="1:2">
      <c r="A19018">
        <v>1543</v>
      </c>
      <c r="B19018">
        <v>1544</v>
      </c>
    </row>
    <row r="19019" spans="1:2">
      <c r="A19019">
        <v>1544</v>
      </c>
      <c r="B19019">
        <v>1545</v>
      </c>
    </row>
    <row r="19020" spans="1:2">
      <c r="A19020">
        <v>1545</v>
      </c>
      <c r="B19020">
        <v>1546</v>
      </c>
    </row>
    <row r="19021" spans="1:2">
      <c r="A19021">
        <v>1546</v>
      </c>
      <c r="B19021">
        <v>2774</v>
      </c>
    </row>
    <row r="19022" spans="1:2">
      <c r="A19022">
        <v>2774</v>
      </c>
      <c r="B19022">
        <v>1547</v>
      </c>
    </row>
    <row r="19023" spans="1:2">
      <c r="A19023">
        <v>1547</v>
      </c>
      <c r="B19023">
        <v>1549</v>
      </c>
    </row>
    <row r="19024" spans="1:2">
      <c r="A19024">
        <v>1549</v>
      </c>
      <c r="B19024">
        <v>3900</v>
      </c>
    </row>
    <row r="19025" spans="1:2">
      <c r="A19025">
        <v>3900</v>
      </c>
      <c r="B19025">
        <v>3901</v>
      </c>
    </row>
    <row r="19026" spans="1:2">
      <c r="A19026">
        <v>3901</v>
      </c>
      <c r="B19026">
        <v>441</v>
      </c>
    </row>
    <row r="19027" spans="1:2">
      <c r="A19027">
        <v>441</v>
      </c>
      <c r="B19027">
        <v>442</v>
      </c>
    </row>
    <row r="19028" spans="1:2">
      <c r="A19028">
        <v>442</v>
      </c>
      <c r="B19028">
        <v>3017</v>
      </c>
    </row>
    <row r="19029" spans="1:2">
      <c r="A19029">
        <v>3017</v>
      </c>
      <c r="B19029">
        <v>2978</v>
      </c>
    </row>
    <row r="19030" spans="1:2">
      <c r="A19030">
        <v>3192</v>
      </c>
      <c r="B19030">
        <v>3179</v>
      </c>
    </row>
    <row r="19031" spans="1:2">
      <c r="A19031">
        <v>3179</v>
      </c>
      <c r="B19031">
        <v>3181</v>
      </c>
    </row>
    <row r="19032" spans="1:2">
      <c r="A19032">
        <v>3181</v>
      </c>
      <c r="B19032">
        <v>3182</v>
      </c>
    </row>
    <row r="19033" spans="1:2">
      <c r="A19033">
        <v>3182</v>
      </c>
      <c r="B19033">
        <v>3530</v>
      </c>
    </row>
    <row r="19034" spans="1:2">
      <c r="A19034">
        <v>3530</v>
      </c>
      <c r="B19034">
        <v>3531</v>
      </c>
    </row>
    <row r="19035" spans="1:2">
      <c r="A19035">
        <v>3531</v>
      </c>
      <c r="B19035">
        <v>4320</v>
      </c>
    </row>
    <row r="19036" spans="1:2">
      <c r="A19036">
        <v>4320</v>
      </c>
      <c r="B19036">
        <v>1640</v>
      </c>
    </row>
    <row r="19037" spans="1:2">
      <c r="A19037">
        <v>1640</v>
      </c>
      <c r="B19037">
        <v>1641</v>
      </c>
    </row>
    <row r="19038" spans="1:2">
      <c r="A19038">
        <v>1641</v>
      </c>
      <c r="B19038">
        <v>3185</v>
      </c>
    </row>
    <row r="19039" spans="1:2">
      <c r="A19039">
        <v>3185</v>
      </c>
      <c r="B19039">
        <v>590</v>
      </c>
    </row>
    <row r="19040" spans="1:2">
      <c r="A19040">
        <v>590</v>
      </c>
      <c r="B19040">
        <v>591</v>
      </c>
    </row>
    <row r="19041" spans="1:2">
      <c r="A19041">
        <v>591</v>
      </c>
      <c r="B19041">
        <v>592</v>
      </c>
    </row>
    <row r="19042" spans="1:2">
      <c r="A19042">
        <v>592</v>
      </c>
      <c r="B19042">
        <v>593</v>
      </c>
    </row>
    <row r="19043" spans="1:2">
      <c r="A19043">
        <v>593</v>
      </c>
      <c r="B19043">
        <v>595</v>
      </c>
    </row>
    <row r="19044" spans="1:2">
      <c r="A19044">
        <v>595</v>
      </c>
      <c r="B19044">
        <v>3528</v>
      </c>
    </row>
    <row r="19045" spans="1:2">
      <c r="A19045">
        <v>3528</v>
      </c>
      <c r="B19045">
        <v>3527</v>
      </c>
    </row>
    <row r="19046" spans="1:2">
      <c r="A19046">
        <v>3527</v>
      </c>
      <c r="B19046">
        <v>4064</v>
      </c>
    </row>
    <row r="19047" spans="1:2">
      <c r="A19047">
        <v>4064</v>
      </c>
      <c r="B19047">
        <v>2448</v>
      </c>
    </row>
    <row r="19048" spans="1:2">
      <c r="A19048">
        <v>2448</v>
      </c>
      <c r="B19048">
        <v>2447</v>
      </c>
    </row>
    <row r="19049" spans="1:2">
      <c r="A19049">
        <v>2447</v>
      </c>
      <c r="B19049">
        <v>2446</v>
      </c>
    </row>
    <row r="19050" spans="1:2">
      <c r="A19050">
        <v>2446</v>
      </c>
      <c r="B19050">
        <v>2445</v>
      </c>
    </row>
    <row r="19051" spans="1:2">
      <c r="A19051">
        <v>2445</v>
      </c>
      <c r="B19051">
        <v>2444</v>
      </c>
    </row>
    <row r="19052" spans="1:2">
      <c r="A19052">
        <v>2444</v>
      </c>
      <c r="B19052">
        <v>2443</v>
      </c>
    </row>
    <row r="19053" spans="1:2">
      <c r="A19053">
        <v>2443</v>
      </c>
      <c r="B19053">
        <v>4321</v>
      </c>
    </row>
    <row r="19054" spans="1:2">
      <c r="A19054">
        <v>4321</v>
      </c>
      <c r="B19054">
        <v>2920</v>
      </c>
    </row>
    <row r="19055" spans="1:2">
      <c r="A19055">
        <v>2920</v>
      </c>
      <c r="B19055">
        <v>2921</v>
      </c>
    </row>
    <row r="19056" spans="1:2">
      <c r="A19056">
        <v>2921</v>
      </c>
      <c r="B19056">
        <v>2922</v>
      </c>
    </row>
    <row r="19057" spans="1:2">
      <c r="A19057">
        <v>2922</v>
      </c>
      <c r="B19057">
        <v>2923</v>
      </c>
    </row>
    <row r="19058" spans="1:2">
      <c r="A19058">
        <v>2923</v>
      </c>
      <c r="B19058">
        <v>2924</v>
      </c>
    </row>
    <row r="19059" spans="1:2">
      <c r="A19059">
        <v>2924</v>
      </c>
      <c r="B19059">
        <v>2925</v>
      </c>
    </row>
    <row r="19060" spans="1:2">
      <c r="A19060">
        <v>2925</v>
      </c>
      <c r="B19060">
        <v>2926</v>
      </c>
    </row>
    <row r="19061" spans="1:2">
      <c r="A19061">
        <v>2926</v>
      </c>
      <c r="B19061">
        <v>784</v>
      </c>
    </row>
    <row r="19062" spans="1:2">
      <c r="A19062">
        <v>784</v>
      </c>
      <c r="B19062">
        <v>183</v>
      </c>
    </row>
    <row r="19063" spans="1:2">
      <c r="A19063">
        <v>183</v>
      </c>
      <c r="B19063">
        <v>783</v>
      </c>
    </row>
    <row r="19064" spans="1:2">
      <c r="A19064">
        <v>783</v>
      </c>
      <c r="B19064">
        <v>177</v>
      </c>
    </row>
    <row r="19065" spans="1:2">
      <c r="A19065">
        <v>177</v>
      </c>
      <c r="B19065">
        <v>176</v>
      </c>
    </row>
    <row r="19066" spans="1:2">
      <c r="A19066">
        <v>176</v>
      </c>
      <c r="B19066">
        <v>175</v>
      </c>
    </row>
    <row r="19067" spans="1:2">
      <c r="A19067">
        <v>175</v>
      </c>
      <c r="B19067">
        <v>174</v>
      </c>
    </row>
    <row r="19068" spans="1:2">
      <c r="A19068">
        <v>174</v>
      </c>
      <c r="B19068">
        <v>2262</v>
      </c>
    </row>
    <row r="19069" spans="1:2">
      <c r="A19069">
        <v>2262</v>
      </c>
      <c r="B19069">
        <v>249</v>
      </c>
    </row>
    <row r="19070" spans="1:2">
      <c r="A19070">
        <v>249</v>
      </c>
      <c r="B19070">
        <v>250</v>
      </c>
    </row>
    <row r="19071" spans="1:2">
      <c r="A19071">
        <v>250</v>
      </c>
      <c r="B19071">
        <v>251</v>
      </c>
    </row>
    <row r="19072" spans="1:2">
      <c r="A19072">
        <v>251</v>
      </c>
      <c r="B19072">
        <v>252</v>
      </c>
    </row>
    <row r="19073" spans="1:2">
      <c r="A19073">
        <v>252</v>
      </c>
      <c r="B19073">
        <v>253</v>
      </c>
    </row>
    <row r="19074" spans="1:2">
      <c r="A19074">
        <v>253</v>
      </c>
      <c r="B19074">
        <v>254</v>
      </c>
    </row>
    <row r="19075" spans="1:2">
      <c r="A19075">
        <v>254</v>
      </c>
      <c r="B19075">
        <v>255</v>
      </c>
    </row>
    <row r="19076" spans="1:2">
      <c r="A19076">
        <v>255</v>
      </c>
      <c r="B19076">
        <v>2102</v>
      </c>
    </row>
    <row r="19077" spans="1:2">
      <c r="A19077">
        <v>2102</v>
      </c>
      <c r="B19077">
        <v>2101</v>
      </c>
    </row>
    <row r="19078" spans="1:2">
      <c r="A19078">
        <v>2101</v>
      </c>
      <c r="B19078">
        <v>2286</v>
      </c>
    </row>
    <row r="19079" spans="1:2">
      <c r="A19079">
        <v>2286</v>
      </c>
      <c r="B19079">
        <v>2721</v>
      </c>
    </row>
    <row r="19080" spans="1:2">
      <c r="A19080">
        <v>2721</v>
      </c>
      <c r="B19080">
        <v>4322</v>
      </c>
    </row>
    <row r="19081" spans="1:2">
      <c r="A19081">
        <v>4322</v>
      </c>
      <c r="B19081">
        <v>2719</v>
      </c>
    </row>
    <row r="19082" spans="1:2">
      <c r="A19082">
        <v>2719</v>
      </c>
      <c r="B19082">
        <v>4323</v>
      </c>
    </row>
    <row r="19083" spans="1:2">
      <c r="A19083">
        <v>4323</v>
      </c>
      <c r="B19083">
        <v>4324</v>
      </c>
    </row>
    <row r="19084" spans="1:2">
      <c r="A19084">
        <v>4324</v>
      </c>
      <c r="B19084">
        <v>4325</v>
      </c>
    </row>
    <row r="19085" spans="1:2">
      <c r="A19085">
        <v>4325</v>
      </c>
      <c r="B19085">
        <v>4326</v>
      </c>
    </row>
    <row r="19086" spans="1:2">
      <c r="A19086">
        <v>4326</v>
      </c>
      <c r="B19086">
        <v>3723</v>
      </c>
    </row>
    <row r="19087" spans="1:2">
      <c r="A19087">
        <v>3723</v>
      </c>
      <c r="B19087">
        <v>4326</v>
      </c>
    </row>
    <row r="19088" spans="1:2">
      <c r="A19088">
        <v>4326</v>
      </c>
      <c r="B19088">
        <v>2714</v>
      </c>
    </row>
    <row r="19089" spans="1:2">
      <c r="A19089">
        <v>2714</v>
      </c>
      <c r="B19089">
        <v>4325</v>
      </c>
    </row>
    <row r="19090" spans="1:2">
      <c r="A19090">
        <v>4325</v>
      </c>
      <c r="B19090">
        <v>4324</v>
      </c>
    </row>
    <row r="19091" spans="1:2">
      <c r="A19091">
        <v>4324</v>
      </c>
      <c r="B19091">
        <v>4323</v>
      </c>
    </row>
    <row r="19092" spans="1:2">
      <c r="A19092">
        <v>4323</v>
      </c>
      <c r="B19092">
        <v>4322</v>
      </c>
    </row>
    <row r="19093" spans="1:2">
      <c r="A19093">
        <v>4322</v>
      </c>
      <c r="B19093">
        <v>2721</v>
      </c>
    </row>
    <row r="19094" spans="1:2">
      <c r="A19094">
        <v>2721</v>
      </c>
      <c r="B19094">
        <v>2286</v>
      </c>
    </row>
    <row r="19095" spans="1:2">
      <c r="A19095">
        <v>2286</v>
      </c>
      <c r="B19095">
        <v>2101</v>
      </c>
    </row>
    <row r="19096" spans="1:2">
      <c r="A19096">
        <v>2101</v>
      </c>
      <c r="B19096">
        <v>2102</v>
      </c>
    </row>
    <row r="19097" spans="1:2">
      <c r="A19097">
        <v>2102</v>
      </c>
      <c r="B19097">
        <v>255</v>
      </c>
    </row>
    <row r="19098" spans="1:2">
      <c r="A19098">
        <v>255</v>
      </c>
      <c r="B19098">
        <v>254</v>
      </c>
    </row>
    <row r="19099" spans="1:2">
      <c r="A19099">
        <v>254</v>
      </c>
      <c r="B19099">
        <v>253</v>
      </c>
    </row>
    <row r="19100" spans="1:2">
      <c r="A19100">
        <v>253</v>
      </c>
      <c r="B19100">
        <v>252</v>
      </c>
    </row>
    <row r="19101" spans="1:2">
      <c r="A19101">
        <v>252</v>
      </c>
      <c r="B19101">
        <v>251</v>
      </c>
    </row>
    <row r="19102" spans="1:2">
      <c r="A19102">
        <v>251</v>
      </c>
      <c r="B19102">
        <v>250</v>
      </c>
    </row>
    <row r="19103" spans="1:2">
      <c r="A19103">
        <v>250</v>
      </c>
      <c r="B19103">
        <v>249</v>
      </c>
    </row>
    <row r="19104" spans="1:2">
      <c r="A19104">
        <v>249</v>
      </c>
      <c r="B19104">
        <v>2256</v>
      </c>
    </row>
    <row r="19105" spans="1:2">
      <c r="A19105">
        <v>2256</v>
      </c>
      <c r="B19105">
        <v>173</v>
      </c>
    </row>
    <row r="19106" spans="1:2">
      <c r="A19106">
        <v>173</v>
      </c>
      <c r="B19106">
        <v>174</v>
      </c>
    </row>
    <row r="19107" spans="1:2">
      <c r="A19107">
        <v>174</v>
      </c>
      <c r="B19107">
        <v>175</v>
      </c>
    </row>
    <row r="19108" spans="1:2">
      <c r="A19108">
        <v>175</v>
      </c>
      <c r="B19108">
        <v>176</v>
      </c>
    </row>
    <row r="19109" spans="1:2">
      <c r="A19109">
        <v>176</v>
      </c>
      <c r="B19109">
        <v>177</v>
      </c>
    </row>
    <row r="19110" spans="1:2">
      <c r="A19110">
        <v>177</v>
      </c>
      <c r="B19110">
        <v>178</v>
      </c>
    </row>
    <row r="19111" spans="1:2">
      <c r="A19111">
        <v>178</v>
      </c>
      <c r="B19111">
        <v>183</v>
      </c>
    </row>
    <row r="19112" spans="1:2">
      <c r="A19112">
        <v>183</v>
      </c>
      <c r="B19112">
        <v>2926</v>
      </c>
    </row>
    <row r="19113" spans="1:2">
      <c r="A19113">
        <v>2926</v>
      </c>
      <c r="B19113">
        <v>2925</v>
      </c>
    </row>
    <row r="19114" spans="1:2">
      <c r="A19114">
        <v>2925</v>
      </c>
      <c r="B19114">
        <v>2924</v>
      </c>
    </row>
    <row r="19115" spans="1:2">
      <c r="A19115">
        <v>2924</v>
      </c>
      <c r="B19115">
        <v>2923</v>
      </c>
    </row>
    <row r="19116" spans="1:2">
      <c r="A19116">
        <v>2923</v>
      </c>
      <c r="B19116">
        <v>2922</v>
      </c>
    </row>
    <row r="19117" spans="1:2">
      <c r="A19117">
        <v>2922</v>
      </c>
      <c r="B19117">
        <v>2921</v>
      </c>
    </row>
    <row r="19118" spans="1:2">
      <c r="A19118">
        <v>2921</v>
      </c>
      <c r="B19118">
        <v>2920</v>
      </c>
    </row>
    <row r="19119" spans="1:2">
      <c r="A19119">
        <v>2920</v>
      </c>
      <c r="B19119">
        <v>4321</v>
      </c>
    </row>
    <row r="19120" spans="1:2">
      <c r="A19120">
        <v>4321</v>
      </c>
      <c r="B19120">
        <v>2443</v>
      </c>
    </row>
    <row r="19121" spans="1:2">
      <c r="A19121">
        <v>2443</v>
      </c>
      <c r="B19121">
        <v>2444</v>
      </c>
    </row>
    <row r="19122" spans="1:2">
      <c r="A19122">
        <v>2444</v>
      </c>
      <c r="B19122">
        <v>2445</v>
      </c>
    </row>
    <row r="19123" spans="1:2">
      <c r="A19123">
        <v>2445</v>
      </c>
      <c r="B19123">
        <v>2446</v>
      </c>
    </row>
    <row r="19124" spans="1:2">
      <c r="A19124">
        <v>2446</v>
      </c>
      <c r="B19124">
        <v>2447</v>
      </c>
    </row>
    <row r="19125" spans="1:2">
      <c r="A19125">
        <v>2447</v>
      </c>
      <c r="B19125">
        <v>2448</v>
      </c>
    </row>
    <row r="19126" spans="1:2">
      <c r="A19126">
        <v>2448</v>
      </c>
      <c r="B19126">
        <v>3527</v>
      </c>
    </row>
    <row r="19127" spans="1:2">
      <c r="A19127">
        <v>3527</v>
      </c>
      <c r="B19127">
        <v>3528</v>
      </c>
    </row>
    <row r="19128" spans="1:2">
      <c r="A19128">
        <v>3528</v>
      </c>
      <c r="B19128">
        <v>595</v>
      </c>
    </row>
    <row r="19129" spans="1:2">
      <c r="A19129">
        <v>595</v>
      </c>
      <c r="B19129">
        <v>593</v>
      </c>
    </row>
    <row r="19130" spans="1:2">
      <c r="A19130">
        <v>593</v>
      </c>
      <c r="B19130">
        <v>592</v>
      </c>
    </row>
    <row r="19131" spans="1:2">
      <c r="A19131">
        <v>592</v>
      </c>
      <c r="B19131">
        <v>591</v>
      </c>
    </row>
    <row r="19132" spans="1:2">
      <c r="A19132">
        <v>591</v>
      </c>
      <c r="B19132">
        <v>590</v>
      </c>
    </row>
    <row r="19133" spans="1:2">
      <c r="A19133">
        <v>590</v>
      </c>
      <c r="B19133">
        <v>3185</v>
      </c>
    </row>
    <row r="19134" spans="1:2">
      <c r="A19134">
        <v>3185</v>
      </c>
      <c r="B19134">
        <v>1640</v>
      </c>
    </row>
    <row r="19135" spans="1:2">
      <c r="A19135">
        <v>1640</v>
      </c>
      <c r="B19135">
        <v>4320</v>
      </c>
    </row>
    <row r="19136" spans="1:2">
      <c r="A19136">
        <v>4320</v>
      </c>
      <c r="B19136">
        <v>3531</v>
      </c>
    </row>
    <row r="19137" spans="1:2">
      <c r="A19137">
        <v>3531</v>
      </c>
      <c r="B19137">
        <v>3530</v>
      </c>
    </row>
    <row r="19138" spans="1:2">
      <c r="A19138">
        <v>3530</v>
      </c>
      <c r="B19138">
        <v>3182</v>
      </c>
    </row>
    <row r="19139" spans="1:2">
      <c r="A19139">
        <v>3182</v>
      </c>
      <c r="B19139">
        <v>3181</v>
      </c>
    </row>
    <row r="19140" spans="1:2">
      <c r="A19140">
        <v>3181</v>
      </c>
      <c r="B19140">
        <v>3180</v>
      </c>
    </row>
    <row r="19141" spans="1:2">
      <c r="A19141">
        <v>3180</v>
      </c>
      <c r="B19141">
        <v>3193</v>
      </c>
    </row>
    <row r="19142" spans="1:2">
      <c r="A19142">
        <v>1422</v>
      </c>
      <c r="B19142">
        <v>2902</v>
      </c>
    </row>
    <row r="19143" spans="1:2">
      <c r="A19143">
        <v>2902</v>
      </c>
      <c r="B19143">
        <v>4165</v>
      </c>
    </row>
    <row r="19144" spans="1:2">
      <c r="A19144">
        <v>4165</v>
      </c>
      <c r="B19144">
        <v>1441</v>
      </c>
    </row>
    <row r="19145" spans="1:2">
      <c r="A19145">
        <v>1441</v>
      </c>
      <c r="B19145">
        <v>1404</v>
      </c>
    </row>
    <row r="19146" spans="1:2">
      <c r="A19146">
        <v>1404</v>
      </c>
      <c r="B19146">
        <v>1405</v>
      </c>
    </row>
    <row r="19147" spans="1:2">
      <c r="A19147">
        <v>1405</v>
      </c>
      <c r="B19147">
        <v>1406</v>
      </c>
    </row>
    <row r="19148" spans="1:2">
      <c r="A19148">
        <v>1406</v>
      </c>
      <c r="B19148">
        <v>1407</v>
      </c>
    </row>
    <row r="19149" spans="1:2">
      <c r="A19149">
        <v>1407</v>
      </c>
      <c r="B19149">
        <v>1408</v>
      </c>
    </row>
    <row r="19150" spans="1:2">
      <c r="A19150">
        <v>1408</v>
      </c>
      <c r="B19150">
        <v>1409</v>
      </c>
    </row>
    <row r="19151" spans="1:2">
      <c r="A19151">
        <v>1409</v>
      </c>
      <c r="B19151">
        <v>2034</v>
      </c>
    </row>
    <row r="19152" spans="1:2">
      <c r="A19152">
        <v>2034</v>
      </c>
      <c r="B19152">
        <v>4327</v>
      </c>
    </row>
    <row r="19153" spans="1:2">
      <c r="A19153">
        <v>4327</v>
      </c>
      <c r="B19153">
        <v>4328</v>
      </c>
    </row>
    <row r="19154" spans="1:2">
      <c r="A19154">
        <v>4328</v>
      </c>
      <c r="B19154">
        <v>4329</v>
      </c>
    </row>
    <row r="19155" spans="1:2">
      <c r="A19155">
        <v>4329</v>
      </c>
      <c r="B19155">
        <v>4330</v>
      </c>
    </row>
    <row r="19156" spans="1:2">
      <c r="A19156">
        <v>4330</v>
      </c>
      <c r="B19156">
        <v>4331</v>
      </c>
    </row>
    <row r="19157" spans="1:2">
      <c r="A19157">
        <v>4331</v>
      </c>
      <c r="B19157">
        <v>4332</v>
      </c>
    </row>
    <row r="19158" spans="1:2">
      <c r="A19158">
        <v>4332</v>
      </c>
      <c r="B19158">
        <v>4036</v>
      </c>
    </row>
    <row r="19159" spans="1:2">
      <c r="A19159">
        <v>4036</v>
      </c>
      <c r="B19159">
        <v>1129</v>
      </c>
    </row>
    <row r="19160" spans="1:2">
      <c r="A19160">
        <v>1129</v>
      </c>
      <c r="B19160">
        <v>3761</v>
      </c>
    </row>
    <row r="19161" spans="1:2">
      <c r="A19161">
        <v>3761</v>
      </c>
      <c r="B19161">
        <v>3762</v>
      </c>
    </row>
    <row r="19162" spans="1:2">
      <c r="A19162">
        <v>3762</v>
      </c>
      <c r="B19162">
        <v>3763</v>
      </c>
    </row>
    <row r="19163" spans="1:2">
      <c r="A19163">
        <v>3763</v>
      </c>
      <c r="B19163">
        <v>4333</v>
      </c>
    </row>
    <row r="19164" spans="1:2">
      <c r="A19164">
        <v>4333</v>
      </c>
      <c r="B19164">
        <v>468</v>
      </c>
    </row>
    <row r="19165" spans="1:2">
      <c r="A19165">
        <v>468</v>
      </c>
      <c r="B19165">
        <v>1439</v>
      </c>
    </row>
    <row r="19166" spans="1:2">
      <c r="A19166">
        <v>1439</v>
      </c>
      <c r="B19166">
        <v>468</v>
      </c>
    </row>
    <row r="19167" spans="1:2">
      <c r="A19167">
        <v>468</v>
      </c>
      <c r="B19167">
        <v>4333</v>
      </c>
    </row>
    <row r="19168" spans="1:2">
      <c r="A19168">
        <v>4333</v>
      </c>
      <c r="B19168">
        <v>3763</v>
      </c>
    </row>
    <row r="19169" spans="1:2">
      <c r="A19169">
        <v>3763</v>
      </c>
      <c r="B19169">
        <v>1128</v>
      </c>
    </row>
    <row r="19170" spans="1:2">
      <c r="A19170">
        <v>1128</v>
      </c>
      <c r="B19170">
        <v>1129</v>
      </c>
    </row>
    <row r="19171" spans="1:2">
      <c r="A19171">
        <v>1129</v>
      </c>
      <c r="B19171">
        <v>4036</v>
      </c>
    </row>
    <row r="19172" spans="1:2">
      <c r="A19172">
        <v>4036</v>
      </c>
      <c r="B19172">
        <v>4332</v>
      </c>
    </row>
    <row r="19173" spans="1:2">
      <c r="A19173">
        <v>4332</v>
      </c>
      <c r="B19173">
        <v>4331</v>
      </c>
    </row>
    <row r="19174" spans="1:2">
      <c r="A19174">
        <v>4331</v>
      </c>
      <c r="B19174">
        <v>4330</v>
      </c>
    </row>
    <row r="19175" spans="1:2">
      <c r="A19175">
        <v>4330</v>
      </c>
      <c r="B19175">
        <v>4329</v>
      </c>
    </row>
    <row r="19176" spans="1:2">
      <c r="A19176">
        <v>4329</v>
      </c>
      <c r="B19176">
        <v>4328</v>
      </c>
    </row>
    <row r="19177" spans="1:2">
      <c r="A19177">
        <v>4328</v>
      </c>
      <c r="B19177">
        <v>4334</v>
      </c>
    </row>
    <row r="19178" spans="1:2">
      <c r="A19178">
        <v>4334</v>
      </c>
      <c r="B19178">
        <v>4327</v>
      </c>
    </row>
    <row r="19179" spans="1:2">
      <c r="A19179">
        <v>4327</v>
      </c>
      <c r="B19179">
        <v>1410</v>
      </c>
    </row>
    <row r="19180" spans="1:2">
      <c r="A19180">
        <v>1410</v>
      </c>
      <c r="B19180">
        <v>1409</v>
      </c>
    </row>
    <row r="19181" spans="1:2">
      <c r="A19181">
        <v>1409</v>
      </c>
      <c r="B19181">
        <v>1408</v>
      </c>
    </row>
    <row r="19182" spans="1:2">
      <c r="A19182">
        <v>1408</v>
      </c>
      <c r="B19182">
        <v>1407</v>
      </c>
    </row>
    <row r="19183" spans="1:2">
      <c r="A19183">
        <v>1407</v>
      </c>
      <c r="B19183">
        <v>1406</v>
      </c>
    </row>
    <row r="19184" spans="1:2">
      <c r="A19184">
        <v>1406</v>
      </c>
      <c r="B19184">
        <v>1405</v>
      </c>
    </row>
    <row r="19185" spans="1:2">
      <c r="A19185">
        <v>1405</v>
      </c>
      <c r="B19185">
        <v>1404</v>
      </c>
    </row>
    <row r="19186" spans="1:2">
      <c r="A19186">
        <v>1404</v>
      </c>
      <c r="B19186">
        <v>1441</v>
      </c>
    </row>
    <row r="19187" spans="1:2">
      <c r="A19187">
        <v>1441</v>
      </c>
      <c r="B19187">
        <v>1422</v>
      </c>
    </row>
    <row r="19188" spans="1:2">
      <c r="A19188">
        <v>3971</v>
      </c>
      <c r="B19188">
        <v>4193</v>
      </c>
    </row>
    <row r="19189" spans="1:2">
      <c r="A19189">
        <v>4193</v>
      </c>
      <c r="B19189">
        <v>4194</v>
      </c>
    </row>
    <row r="19190" spans="1:2">
      <c r="A19190">
        <v>4194</v>
      </c>
      <c r="B19190">
        <v>4195</v>
      </c>
    </row>
    <row r="19191" spans="1:2">
      <c r="A19191">
        <v>4195</v>
      </c>
      <c r="B19191">
        <v>4196</v>
      </c>
    </row>
    <row r="19192" spans="1:2">
      <c r="A19192">
        <v>4196</v>
      </c>
      <c r="B19192">
        <v>4197</v>
      </c>
    </row>
    <row r="19193" spans="1:2">
      <c r="A19193">
        <v>4197</v>
      </c>
      <c r="B19193">
        <v>4198</v>
      </c>
    </row>
    <row r="19194" spans="1:2">
      <c r="A19194">
        <v>4198</v>
      </c>
      <c r="B19194">
        <v>4335</v>
      </c>
    </row>
    <row r="19195" spans="1:2">
      <c r="A19195">
        <v>4335</v>
      </c>
      <c r="B19195">
        <v>4336</v>
      </c>
    </row>
    <row r="19196" spans="1:2">
      <c r="A19196">
        <v>4336</v>
      </c>
      <c r="B19196">
        <v>4337</v>
      </c>
    </row>
    <row r="19197" spans="1:2">
      <c r="A19197">
        <v>4337</v>
      </c>
      <c r="B19197">
        <v>4338</v>
      </c>
    </row>
    <row r="19198" spans="1:2">
      <c r="A19198">
        <v>4338</v>
      </c>
      <c r="B19198">
        <v>4339</v>
      </c>
    </row>
    <row r="19199" spans="1:2">
      <c r="A19199">
        <v>4339</v>
      </c>
      <c r="B19199">
        <v>4340</v>
      </c>
    </row>
    <row r="19200" spans="1:2">
      <c r="A19200">
        <v>4340</v>
      </c>
      <c r="B19200">
        <v>4341</v>
      </c>
    </row>
    <row r="19201" spans="1:2">
      <c r="A19201">
        <v>4341</v>
      </c>
      <c r="B19201">
        <v>4342</v>
      </c>
    </row>
    <row r="19202" spans="1:2">
      <c r="A19202">
        <v>4342</v>
      </c>
      <c r="B19202">
        <v>4343</v>
      </c>
    </row>
    <row r="19203" spans="1:2">
      <c r="A19203">
        <v>4343</v>
      </c>
      <c r="B19203">
        <v>2125</v>
      </c>
    </row>
    <row r="19204" spans="1:2">
      <c r="A19204">
        <v>2125</v>
      </c>
      <c r="B19204">
        <v>2113</v>
      </c>
    </row>
    <row r="19205" spans="1:2">
      <c r="A19205">
        <v>2113</v>
      </c>
      <c r="B19205">
        <v>4311</v>
      </c>
    </row>
    <row r="19206" spans="1:2">
      <c r="A19206">
        <v>4311</v>
      </c>
      <c r="B19206">
        <v>2126</v>
      </c>
    </row>
    <row r="19207" spans="1:2">
      <c r="A19207">
        <v>2126</v>
      </c>
      <c r="B19207">
        <v>2712</v>
      </c>
    </row>
    <row r="19208" spans="1:2">
      <c r="A19208">
        <v>2712</v>
      </c>
      <c r="B19208">
        <v>2713</v>
      </c>
    </row>
    <row r="19209" spans="1:2">
      <c r="A19209">
        <v>2713</v>
      </c>
      <c r="B19209">
        <v>2714</v>
      </c>
    </row>
    <row r="19210" spans="1:2">
      <c r="A19210">
        <v>2714</v>
      </c>
      <c r="B19210">
        <v>2715</v>
      </c>
    </row>
    <row r="19211" spans="1:2">
      <c r="A19211">
        <v>2715</v>
      </c>
      <c r="B19211">
        <v>80</v>
      </c>
    </row>
    <row r="19212" spans="1:2">
      <c r="A19212">
        <v>80</v>
      </c>
      <c r="B19212">
        <v>79</v>
      </c>
    </row>
    <row r="19213" spans="1:2">
      <c r="A19213">
        <v>79</v>
      </c>
      <c r="B19213">
        <v>78</v>
      </c>
    </row>
    <row r="19214" spans="1:2">
      <c r="A19214">
        <v>78</v>
      </c>
      <c r="B19214">
        <v>4344</v>
      </c>
    </row>
    <row r="19215" spans="1:2">
      <c r="A19215">
        <v>4344</v>
      </c>
      <c r="B19215">
        <v>2285</v>
      </c>
    </row>
    <row r="19216" spans="1:2">
      <c r="A19216">
        <v>2285</v>
      </c>
      <c r="B19216">
        <v>4345</v>
      </c>
    </row>
    <row r="19217" spans="1:2">
      <c r="A19217">
        <v>4345</v>
      </c>
      <c r="B19217">
        <v>2097</v>
      </c>
    </row>
    <row r="19218" spans="1:2">
      <c r="A19218">
        <v>2097</v>
      </c>
      <c r="B19218">
        <v>2098</v>
      </c>
    </row>
    <row r="19219" spans="1:2">
      <c r="A19219">
        <v>2098</v>
      </c>
      <c r="B19219">
        <v>2099</v>
      </c>
    </row>
    <row r="19220" spans="1:2">
      <c r="A19220">
        <v>2099</v>
      </c>
      <c r="B19220">
        <v>2100</v>
      </c>
    </row>
    <row r="19221" spans="1:2">
      <c r="A19221">
        <v>2100</v>
      </c>
      <c r="B19221">
        <v>3085</v>
      </c>
    </row>
    <row r="19222" spans="1:2">
      <c r="A19222">
        <v>3085</v>
      </c>
      <c r="B19222">
        <v>3084</v>
      </c>
    </row>
    <row r="19223" spans="1:2">
      <c r="A19223">
        <v>3084</v>
      </c>
      <c r="B19223">
        <v>3083</v>
      </c>
    </row>
    <row r="19224" spans="1:2">
      <c r="A19224">
        <v>3083</v>
      </c>
      <c r="B19224">
        <v>3082</v>
      </c>
    </row>
    <row r="19225" spans="1:2">
      <c r="A19225">
        <v>3082</v>
      </c>
      <c r="B19225">
        <v>3081</v>
      </c>
    </row>
    <row r="19226" spans="1:2">
      <c r="A19226">
        <v>3081</v>
      </c>
      <c r="B19226">
        <v>2088</v>
      </c>
    </row>
    <row r="19227" spans="1:2">
      <c r="A19227">
        <v>2088</v>
      </c>
      <c r="B19227">
        <v>2087</v>
      </c>
    </row>
    <row r="19228" spans="1:2">
      <c r="A19228">
        <v>2087</v>
      </c>
      <c r="B19228">
        <v>2086</v>
      </c>
    </row>
    <row r="19229" spans="1:2">
      <c r="A19229">
        <v>2086</v>
      </c>
      <c r="B19229">
        <v>2085</v>
      </c>
    </row>
    <row r="19230" spans="1:2">
      <c r="A19230">
        <v>2085</v>
      </c>
      <c r="B19230">
        <v>171</v>
      </c>
    </row>
    <row r="19231" spans="1:2">
      <c r="A19231">
        <v>171</v>
      </c>
      <c r="B19231">
        <v>185</v>
      </c>
    </row>
    <row r="19232" spans="1:2">
      <c r="A19232">
        <v>185</v>
      </c>
      <c r="B19232">
        <v>170</v>
      </c>
    </row>
    <row r="19233" spans="1:2">
      <c r="A19233">
        <v>170</v>
      </c>
      <c r="B19233">
        <v>169</v>
      </c>
    </row>
    <row r="19234" spans="1:2">
      <c r="A19234">
        <v>169</v>
      </c>
      <c r="B19234">
        <v>186</v>
      </c>
    </row>
    <row r="19235" spans="1:2">
      <c r="A19235">
        <v>186</v>
      </c>
      <c r="B19235">
        <v>166</v>
      </c>
    </row>
    <row r="19236" spans="1:2">
      <c r="A19236">
        <v>166</v>
      </c>
      <c r="B19236">
        <v>4197</v>
      </c>
    </row>
    <row r="19237" spans="1:2">
      <c r="A19237">
        <v>4197</v>
      </c>
      <c r="B19237">
        <v>4196</v>
      </c>
    </row>
    <row r="19238" spans="1:2">
      <c r="A19238">
        <v>4196</v>
      </c>
      <c r="B19238">
        <v>4195</v>
      </c>
    </row>
    <row r="19239" spans="1:2">
      <c r="A19239">
        <v>4195</v>
      </c>
      <c r="B19239">
        <v>4194</v>
      </c>
    </row>
    <row r="19240" spans="1:2">
      <c r="A19240">
        <v>4194</v>
      </c>
      <c r="B19240">
        <v>4193</v>
      </c>
    </row>
    <row r="19241" spans="1:2">
      <c r="A19241">
        <v>4193</v>
      </c>
      <c r="B19241">
        <v>3971</v>
      </c>
    </row>
    <row r="19242" spans="1:2">
      <c r="A19242">
        <v>3971</v>
      </c>
      <c r="B19242">
        <v>4193</v>
      </c>
    </row>
    <row r="19243" spans="1:2">
      <c r="A19243">
        <v>4193</v>
      </c>
      <c r="B19243">
        <v>4194</v>
      </c>
    </row>
    <row r="19244" spans="1:2">
      <c r="A19244">
        <v>4194</v>
      </c>
      <c r="B19244">
        <v>4195</v>
      </c>
    </row>
    <row r="19245" spans="1:2">
      <c r="A19245">
        <v>4195</v>
      </c>
      <c r="B19245">
        <v>4196</v>
      </c>
    </row>
    <row r="19246" spans="1:2">
      <c r="A19246">
        <v>4196</v>
      </c>
      <c r="B19246">
        <v>4197</v>
      </c>
    </row>
    <row r="19247" spans="1:2">
      <c r="A19247">
        <v>4197</v>
      </c>
      <c r="B19247">
        <v>166</v>
      </c>
    </row>
    <row r="19248" spans="1:2">
      <c r="A19248">
        <v>166</v>
      </c>
      <c r="B19248">
        <v>167</v>
      </c>
    </row>
    <row r="19249" spans="1:2">
      <c r="A19249">
        <v>167</v>
      </c>
      <c r="B19249">
        <v>168</v>
      </c>
    </row>
    <row r="19250" spans="1:2">
      <c r="A19250">
        <v>168</v>
      </c>
      <c r="B19250">
        <v>169</v>
      </c>
    </row>
    <row r="19251" spans="1:2">
      <c r="A19251">
        <v>169</v>
      </c>
      <c r="B19251">
        <v>170</v>
      </c>
    </row>
    <row r="19252" spans="1:2">
      <c r="A19252">
        <v>170</v>
      </c>
      <c r="B19252">
        <v>185</v>
      </c>
    </row>
    <row r="19253" spans="1:2">
      <c r="A19253">
        <v>185</v>
      </c>
      <c r="B19253">
        <v>171</v>
      </c>
    </row>
    <row r="19254" spans="1:2">
      <c r="A19254">
        <v>171</v>
      </c>
      <c r="B19254">
        <v>2085</v>
      </c>
    </row>
    <row r="19255" spans="1:2">
      <c r="A19255">
        <v>2085</v>
      </c>
      <c r="B19255">
        <v>2086</v>
      </c>
    </row>
    <row r="19256" spans="1:2">
      <c r="A19256">
        <v>2086</v>
      </c>
      <c r="B19256">
        <v>2087</v>
      </c>
    </row>
    <row r="19257" spans="1:2">
      <c r="A19257">
        <v>2087</v>
      </c>
      <c r="B19257">
        <v>2088</v>
      </c>
    </row>
    <row r="19258" spans="1:2">
      <c r="A19258">
        <v>2088</v>
      </c>
      <c r="B19258">
        <v>3081</v>
      </c>
    </row>
    <row r="19259" spans="1:2">
      <c r="A19259">
        <v>3081</v>
      </c>
      <c r="B19259">
        <v>3082</v>
      </c>
    </row>
    <row r="19260" spans="1:2">
      <c r="A19260">
        <v>3082</v>
      </c>
      <c r="B19260">
        <v>3083</v>
      </c>
    </row>
    <row r="19261" spans="1:2">
      <c r="A19261">
        <v>3083</v>
      </c>
      <c r="B19261">
        <v>3084</v>
      </c>
    </row>
    <row r="19262" spans="1:2">
      <c r="A19262">
        <v>3084</v>
      </c>
      <c r="B19262">
        <v>3085</v>
      </c>
    </row>
    <row r="19263" spans="1:2">
      <c r="A19263">
        <v>3085</v>
      </c>
      <c r="B19263">
        <v>2100</v>
      </c>
    </row>
    <row r="19264" spans="1:2">
      <c r="A19264">
        <v>2100</v>
      </c>
      <c r="B19264">
        <v>2099</v>
      </c>
    </row>
    <row r="19265" spans="1:2">
      <c r="A19265">
        <v>2099</v>
      </c>
      <c r="B19265">
        <v>2098</v>
      </c>
    </row>
    <row r="19266" spans="1:2">
      <c r="A19266">
        <v>2098</v>
      </c>
      <c r="B19266">
        <v>2097</v>
      </c>
    </row>
    <row r="19267" spans="1:2">
      <c r="A19267">
        <v>2097</v>
      </c>
      <c r="B19267">
        <v>4345</v>
      </c>
    </row>
    <row r="19268" spans="1:2">
      <c r="A19268">
        <v>4345</v>
      </c>
      <c r="B19268">
        <v>2285</v>
      </c>
    </row>
    <row r="19269" spans="1:2">
      <c r="A19269">
        <v>2285</v>
      </c>
      <c r="B19269">
        <v>4344</v>
      </c>
    </row>
    <row r="19270" spans="1:2">
      <c r="A19270">
        <v>4344</v>
      </c>
      <c r="B19270">
        <v>78</v>
      </c>
    </row>
    <row r="19271" spans="1:2">
      <c r="A19271">
        <v>78</v>
      </c>
      <c r="B19271">
        <v>79</v>
      </c>
    </row>
    <row r="19272" spans="1:2">
      <c r="A19272">
        <v>79</v>
      </c>
      <c r="B19272">
        <v>80</v>
      </c>
    </row>
    <row r="19273" spans="1:2">
      <c r="A19273">
        <v>80</v>
      </c>
      <c r="B19273">
        <v>2715</v>
      </c>
    </row>
    <row r="19274" spans="1:2">
      <c r="A19274">
        <v>2715</v>
      </c>
      <c r="B19274">
        <v>2714</v>
      </c>
    </row>
    <row r="19275" spans="1:2">
      <c r="A19275">
        <v>2714</v>
      </c>
      <c r="B19275">
        <v>2713</v>
      </c>
    </row>
    <row r="19276" spans="1:2">
      <c r="A19276">
        <v>2713</v>
      </c>
      <c r="B19276">
        <v>2712</v>
      </c>
    </row>
    <row r="19277" spans="1:2">
      <c r="A19277">
        <v>2712</v>
      </c>
      <c r="B19277">
        <v>2112</v>
      </c>
    </row>
    <row r="19278" spans="1:2">
      <c r="A19278">
        <v>2112</v>
      </c>
      <c r="B19278">
        <v>4311</v>
      </c>
    </row>
    <row r="19279" spans="1:2">
      <c r="A19279">
        <v>4311</v>
      </c>
      <c r="B19279">
        <v>2113</v>
      </c>
    </row>
    <row r="19280" spans="1:2">
      <c r="A19280">
        <v>2113</v>
      </c>
      <c r="B19280">
        <v>4343</v>
      </c>
    </row>
    <row r="19281" spans="1:2">
      <c r="A19281">
        <v>4343</v>
      </c>
      <c r="B19281">
        <v>4342</v>
      </c>
    </row>
    <row r="19282" spans="1:2">
      <c r="A19282">
        <v>4342</v>
      </c>
      <c r="B19282">
        <v>4341</v>
      </c>
    </row>
    <row r="19283" spans="1:2">
      <c r="A19283">
        <v>4341</v>
      </c>
      <c r="B19283">
        <v>4340</v>
      </c>
    </row>
    <row r="19284" spans="1:2">
      <c r="A19284">
        <v>4340</v>
      </c>
      <c r="B19284">
        <v>4339</v>
      </c>
    </row>
    <row r="19285" spans="1:2">
      <c r="A19285">
        <v>4339</v>
      </c>
      <c r="B19285">
        <v>4338</v>
      </c>
    </row>
    <row r="19286" spans="1:2">
      <c r="A19286">
        <v>4338</v>
      </c>
      <c r="B19286">
        <v>4337</v>
      </c>
    </row>
    <row r="19287" spans="1:2">
      <c r="A19287">
        <v>4337</v>
      </c>
      <c r="B19287">
        <v>4336</v>
      </c>
    </row>
    <row r="19288" spans="1:2">
      <c r="A19288">
        <v>4336</v>
      </c>
      <c r="B19288">
        <v>4335</v>
      </c>
    </row>
    <row r="19289" spans="1:2">
      <c r="A19289">
        <v>4335</v>
      </c>
      <c r="B19289">
        <v>4198</v>
      </c>
    </row>
    <row r="19290" spans="1:2">
      <c r="A19290">
        <v>4198</v>
      </c>
      <c r="B19290">
        <v>4197</v>
      </c>
    </row>
    <row r="19291" spans="1:2">
      <c r="A19291">
        <v>4197</v>
      </c>
      <c r="B19291">
        <v>4196</v>
      </c>
    </row>
    <row r="19292" spans="1:2">
      <c r="A19292">
        <v>4196</v>
      </c>
      <c r="B19292">
        <v>4195</v>
      </c>
    </row>
    <row r="19293" spans="1:2">
      <c r="A19293">
        <v>4195</v>
      </c>
      <c r="B19293">
        <v>4194</v>
      </c>
    </row>
    <row r="19294" spans="1:2">
      <c r="A19294">
        <v>4194</v>
      </c>
      <c r="B19294">
        <v>4193</v>
      </c>
    </row>
    <row r="19295" spans="1:2">
      <c r="A19295">
        <v>4193</v>
      </c>
      <c r="B19295">
        <v>3971</v>
      </c>
    </row>
    <row r="19296" spans="1:2">
      <c r="A19296">
        <v>4216</v>
      </c>
      <c r="B19296">
        <v>2225</v>
      </c>
    </row>
    <row r="19297" spans="1:2">
      <c r="A19297">
        <v>2225</v>
      </c>
      <c r="B19297">
        <v>2769</v>
      </c>
    </row>
    <row r="19298" spans="1:2">
      <c r="A19298">
        <v>2769</v>
      </c>
      <c r="B19298">
        <v>1089</v>
      </c>
    </row>
    <row r="19299" spans="1:2">
      <c r="A19299">
        <v>1089</v>
      </c>
      <c r="B19299">
        <v>2224</v>
      </c>
    </row>
    <row r="19300" spans="1:2">
      <c r="A19300">
        <v>2224</v>
      </c>
      <c r="B19300">
        <v>3149</v>
      </c>
    </row>
    <row r="19301" spans="1:2">
      <c r="A19301">
        <v>3149</v>
      </c>
      <c r="B19301">
        <v>4346</v>
      </c>
    </row>
    <row r="19302" spans="1:2">
      <c r="A19302">
        <v>4346</v>
      </c>
      <c r="B19302">
        <v>3148</v>
      </c>
    </row>
    <row r="19303" spans="1:2">
      <c r="A19303">
        <v>3148</v>
      </c>
      <c r="B19303">
        <v>3147</v>
      </c>
    </row>
    <row r="19304" spans="1:2">
      <c r="A19304">
        <v>3147</v>
      </c>
      <c r="B19304">
        <v>3146</v>
      </c>
    </row>
    <row r="19305" spans="1:2">
      <c r="A19305">
        <v>3146</v>
      </c>
      <c r="B19305">
        <v>2232</v>
      </c>
    </row>
    <row r="19306" spans="1:2">
      <c r="A19306">
        <v>2232</v>
      </c>
      <c r="B19306">
        <v>2228</v>
      </c>
    </row>
    <row r="19307" spans="1:2">
      <c r="A19307">
        <v>2228</v>
      </c>
      <c r="B19307">
        <v>2227</v>
      </c>
    </row>
    <row r="19308" spans="1:2">
      <c r="A19308">
        <v>2227</v>
      </c>
      <c r="B19308">
        <v>3161</v>
      </c>
    </row>
    <row r="19309" spans="1:2">
      <c r="A19309">
        <v>3161</v>
      </c>
      <c r="B19309">
        <v>3160</v>
      </c>
    </row>
    <row r="19310" spans="1:2">
      <c r="A19310">
        <v>3160</v>
      </c>
      <c r="B19310">
        <v>3159</v>
      </c>
    </row>
    <row r="19311" spans="1:2">
      <c r="A19311">
        <v>3159</v>
      </c>
      <c r="B19311">
        <v>2771</v>
      </c>
    </row>
    <row r="19312" spans="1:2">
      <c r="A19312">
        <v>2771</v>
      </c>
      <c r="B19312">
        <v>1242</v>
      </c>
    </row>
    <row r="19313" spans="1:2">
      <c r="A19313">
        <v>1242</v>
      </c>
      <c r="B19313">
        <v>1241</v>
      </c>
    </row>
    <row r="19314" spans="1:2">
      <c r="A19314">
        <v>1241</v>
      </c>
      <c r="B19314">
        <v>1240</v>
      </c>
    </row>
    <row r="19315" spans="1:2">
      <c r="A19315">
        <v>1240</v>
      </c>
      <c r="B19315">
        <v>1239</v>
      </c>
    </row>
    <row r="19316" spans="1:2">
      <c r="A19316">
        <v>1239</v>
      </c>
      <c r="B19316">
        <v>1238</v>
      </c>
    </row>
    <row r="19317" spans="1:2">
      <c r="A19317">
        <v>1238</v>
      </c>
      <c r="B19317">
        <v>3153</v>
      </c>
    </row>
    <row r="19318" spans="1:2">
      <c r="A19318">
        <v>3153</v>
      </c>
      <c r="B19318">
        <v>3152</v>
      </c>
    </row>
    <row r="19319" spans="1:2">
      <c r="A19319">
        <v>3152</v>
      </c>
      <c r="B19319">
        <v>1765</v>
      </c>
    </row>
    <row r="19320" spans="1:2">
      <c r="A19320">
        <v>1765</v>
      </c>
      <c r="B19320">
        <v>1766</v>
      </c>
    </row>
    <row r="19321" spans="1:2">
      <c r="A19321">
        <v>1766</v>
      </c>
      <c r="B19321">
        <v>1767</v>
      </c>
    </row>
    <row r="19322" spans="1:2">
      <c r="A19322">
        <v>1767</v>
      </c>
      <c r="B19322">
        <v>1768</v>
      </c>
    </row>
    <row r="19323" spans="1:2">
      <c r="A19323">
        <v>1768</v>
      </c>
      <c r="B19323">
        <v>2772</v>
      </c>
    </row>
    <row r="19324" spans="1:2">
      <c r="A19324">
        <v>2772</v>
      </c>
      <c r="B19324">
        <v>642</v>
      </c>
    </row>
    <row r="19325" spans="1:2">
      <c r="A19325">
        <v>642</v>
      </c>
      <c r="B19325">
        <v>643</v>
      </c>
    </row>
    <row r="19326" spans="1:2">
      <c r="A19326">
        <v>643</v>
      </c>
      <c r="B19326">
        <v>3889</v>
      </c>
    </row>
    <row r="19327" spans="1:2">
      <c r="A19327">
        <v>3889</v>
      </c>
      <c r="B19327">
        <v>1732</v>
      </c>
    </row>
    <row r="19328" spans="1:2">
      <c r="A19328">
        <v>1732</v>
      </c>
      <c r="B19328">
        <v>2231</v>
      </c>
    </row>
    <row r="19329" spans="1:2">
      <c r="A19329">
        <v>2231</v>
      </c>
      <c r="B19329">
        <v>2258</v>
      </c>
    </row>
    <row r="19330" spans="1:2">
      <c r="A19330">
        <v>2258</v>
      </c>
      <c r="B19330">
        <v>1032</v>
      </c>
    </row>
    <row r="19331" spans="1:2">
      <c r="A19331">
        <v>1032</v>
      </c>
      <c r="B19331">
        <v>492</v>
      </c>
    </row>
    <row r="19332" spans="1:2">
      <c r="A19332">
        <v>492</v>
      </c>
      <c r="B19332">
        <v>493</v>
      </c>
    </row>
    <row r="19333" spans="1:2">
      <c r="A19333">
        <v>493</v>
      </c>
      <c r="B19333">
        <v>502</v>
      </c>
    </row>
    <row r="19334" spans="1:2">
      <c r="A19334">
        <v>502</v>
      </c>
      <c r="B19334">
        <v>4347</v>
      </c>
    </row>
    <row r="19335" spans="1:2">
      <c r="A19335">
        <v>2260</v>
      </c>
      <c r="B19335">
        <v>502</v>
      </c>
    </row>
    <row r="19336" spans="1:2">
      <c r="A19336">
        <v>502</v>
      </c>
      <c r="B19336">
        <v>655</v>
      </c>
    </row>
    <row r="19337" spans="1:2">
      <c r="A19337">
        <v>655</v>
      </c>
      <c r="B19337">
        <v>492</v>
      </c>
    </row>
    <row r="19338" spans="1:2">
      <c r="A19338">
        <v>492</v>
      </c>
      <c r="B19338">
        <v>1806</v>
      </c>
    </row>
    <row r="19339" spans="1:2">
      <c r="A19339">
        <v>1806</v>
      </c>
      <c r="B19339">
        <v>2231</v>
      </c>
    </row>
    <row r="19340" spans="1:2">
      <c r="A19340">
        <v>2231</v>
      </c>
      <c r="B19340">
        <v>2261</v>
      </c>
    </row>
    <row r="19341" spans="1:2">
      <c r="A19341">
        <v>2261</v>
      </c>
      <c r="B19341">
        <v>3889</v>
      </c>
    </row>
    <row r="19342" spans="1:2">
      <c r="A19342">
        <v>3889</v>
      </c>
      <c r="B19342">
        <v>643</v>
      </c>
    </row>
    <row r="19343" spans="1:2">
      <c r="A19343">
        <v>643</v>
      </c>
      <c r="B19343">
        <v>642</v>
      </c>
    </row>
    <row r="19344" spans="1:2">
      <c r="A19344">
        <v>642</v>
      </c>
      <c r="B19344">
        <v>2772</v>
      </c>
    </row>
    <row r="19345" spans="1:2">
      <c r="A19345">
        <v>2772</v>
      </c>
      <c r="B19345">
        <v>1769</v>
      </c>
    </row>
    <row r="19346" spans="1:2">
      <c r="A19346">
        <v>1769</v>
      </c>
      <c r="B19346">
        <v>1767</v>
      </c>
    </row>
    <row r="19347" spans="1:2">
      <c r="A19347">
        <v>1767</v>
      </c>
      <c r="B19347">
        <v>1766</v>
      </c>
    </row>
    <row r="19348" spans="1:2">
      <c r="A19348">
        <v>1766</v>
      </c>
      <c r="B19348">
        <v>1765</v>
      </c>
    </row>
    <row r="19349" spans="1:2">
      <c r="A19349">
        <v>1765</v>
      </c>
      <c r="B19349">
        <v>3152</v>
      </c>
    </row>
    <row r="19350" spans="1:2">
      <c r="A19350">
        <v>3152</v>
      </c>
      <c r="B19350">
        <v>3153</v>
      </c>
    </row>
    <row r="19351" spans="1:2">
      <c r="A19351">
        <v>3153</v>
      </c>
      <c r="B19351">
        <v>1238</v>
      </c>
    </row>
    <row r="19352" spans="1:2">
      <c r="A19352">
        <v>1238</v>
      </c>
      <c r="B19352">
        <v>1239</v>
      </c>
    </row>
    <row r="19353" spans="1:2">
      <c r="A19353">
        <v>1239</v>
      </c>
      <c r="B19353">
        <v>1240</v>
      </c>
    </row>
    <row r="19354" spans="1:2">
      <c r="A19354">
        <v>1240</v>
      </c>
      <c r="B19354">
        <v>1241</v>
      </c>
    </row>
    <row r="19355" spans="1:2">
      <c r="A19355">
        <v>1241</v>
      </c>
      <c r="B19355">
        <v>1242</v>
      </c>
    </row>
    <row r="19356" spans="1:2">
      <c r="A19356">
        <v>1242</v>
      </c>
      <c r="B19356">
        <v>2771</v>
      </c>
    </row>
    <row r="19357" spans="1:2">
      <c r="A19357">
        <v>2771</v>
      </c>
      <c r="B19357">
        <v>3159</v>
      </c>
    </row>
    <row r="19358" spans="1:2">
      <c r="A19358">
        <v>3159</v>
      </c>
      <c r="B19358">
        <v>3160</v>
      </c>
    </row>
    <row r="19359" spans="1:2">
      <c r="A19359">
        <v>3160</v>
      </c>
      <c r="B19359">
        <v>2227</v>
      </c>
    </row>
    <row r="19360" spans="1:2">
      <c r="A19360">
        <v>2227</v>
      </c>
      <c r="B19360">
        <v>2228</v>
      </c>
    </row>
    <row r="19361" spans="1:2">
      <c r="A19361">
        <v>2228</v>
      </c>
      <c r="B19361">
        <v>3146</v>
      </c>
    </row>
    <row r="19362" spans="1:2">
      <c r="A19362">
        <v>3146</v>
      </c>
      <c r="B19362">
        <v>3147</v>
      </c>
    </row>
    <row r="19363" spans="1:2">
      <c r="A19363">
        <v>3147</v>
      </c>
      <c r="B19363">
        <v>3148</v>
      </c>
    </row>
    <row r="19364" spans="1:2">
      <c r="A19364">
        <v>3148</v>
      </c>
      <c r="B19364">
        <v>4346</v>
      </c>
    </row>
    <row r="19365" spans="1:2">
      <c r="A19365">
        <v>4346</v>
      </c>
      <c r="B19365">
        <v>3149</v>
      </c>
    </row>
    <row r="19366" spans="1:2">
      <c r="A19366">
        <v>3149</v>
      </c>
      <c r="B19366">
        <v>2224</v>
      </c>
    </row>
    <row r="19367" spans="1:2">
      <c r="A19367">
        <v>2224</v>
      </c>
      <c r="B19367">
        <v>1089</v>
      </c>
    </row>
    <row r="19368" spans="1:2">
      <c r="A19368">
        <v>1089</v>
      </c>
      <c r="B19368">
        <v>2769</v>
      </c>
    </row>
    <row r="19369" spans="1:2">
      <c r="A19369">
        <v>2769</v>
      </c>
      <c r="B19369">
        <v>2225</v>
      </c>
    </row>
    <row r="19370" spans="1:2">
      <c r="A19370">
        <v>2225</v>
      </c>
      <c r="B19370">
        <v>4216</v>
      </c>
    </row>
    <row r="19371" spans="1:2">
      <c r="A19371">
        <v>3536</v>
      </c>
      <c r="B19371">
        <v>4348</v>
      </c>
    </row>
    <row r="19372" spans="1:2">
      <c r="A19372">
        <v>4348</v>
      </c>
      <c r="B19372">
        <v>4349</v>
      </c>
    </row>
    <row r="19373" spans="1:2">
      <c r="A19373">
        <v>4349</v>
      </c>
      <c r="B19373">
        <v>4350</v>
      </c>
    </row>
    <row r="19374" spans="1:2">
      <c r="A19374">
        <v>4350</v>
      </c>
      <c r="B19374">
        <v>2373</v>
      </c>
    </row>
    <row r="19375" spans="1:2">
      <c r="A19375">
        <v>2373</v>
      </c>
      <c r="B19375">
        <v>2376</v>
      </c>
    </row>
    <row r="19376" spans="1:2">
      <c r="A19376">
        <v>2376</v>
      </c>
      <c r="B19376">
        <v>2370</v>
      </c>
    </row>
    <row r="19377" spans="1:2">
      <c r="A19377">
        <v>2370</v>
      </c>
      <c r="B19377">
        <v>2371</v>
      </c>
    </row>
    <row r="19378" spans="1:2">
      <c r="A19378">
        <v>2371</v>
      </c>
      <c r="B19378">
        <v>2372</v>
      </c>
    </row>
    <row r="19379" spans="1:2">
      <c r="A19379">
        <v>2372</v>
      </c>
      <c r="B19379">
        <v>1879</v>
      </c>
    </row>
    <row r="19380" spans="1:2">
      <c r="A19380">
        <v>1879</v>
      </c>
      <c r="B19380">
        <v>1804</v>
      </c>
    </row>
    <row r="19381" spans="1:2">
      <c r="A19381">
        <v>1804</v>
      </c>
      <c r="B19381">
        <v>293</v>
      </c>
    </row>
    <row r="19382" spans="1:2">
      <c r="A19382">
        <v>293</v>
      </c>
      <c r="B19382">
        <v>294</v>
      </c>
    </row>
    <row r="19383" spans="1:2">
      <c r="A19383">
        <v>294</v>
      </c>
      <c r="B19383">
        <v>2696</v>
      </c>
    </row>
    <row r="19384" spans="1:2">
      <c r="A19384">
        <v>2696</v>
      </c>
      <c r="B19384">
        <v>2758</v>
      </c>
    </row>
    <row r="19385" spans="1:2">
      <c r="A19385">
        <v>2758</v>
      </c>
      <c r="B19385">
        <v>680</v>
      </c>
    </row>
    <row r="19386" spans="1:2">
      <c r="A19386">
        <v>680</v>
      </c>
      <c r="B19386">
        <v>295</v>
      </c>
    </row>
    <row r="19387" spans="1:2">
      <c r="A19387">
        <v>295</v>
      </c>
      <c r="B19387">
        <v>681</v>
      </c>
    </row>
    <row r="19388" spans="1:2">
      <c r="A19388">
        <v>681</v>
      </c>
      <c r="B19388">
        <v>1310</v>
      </c>
    </row>
    <row r="19389" spans="1:2">
      <c r="A19389">
        <v>1310</v>
      </c>
      <c r="B19389">
        <v>296</v>
      </c>
    </row>
    <row r="19390" spans="1:2">
      <c r="A19390">
        <v>296</v>
      </c>
      <c r="B19390">
        <v>1311</v>
      </c>
    </row>
    <row r="19391" spans="1:2">
      <c r="A19391">
        <v>1311</v>
      </c>
      <c r="B19391">
        <v>685</v>
      </c>
    </row>
    <row r="19392" spans="1:2">
      <c r="A19392">
        <v>685</v>
      </c>
      <c r="B19392">
        <v>686</v>
      </c>
    </row>
    <row r="19393" spans="1:2">
      <c r="A19393">
        <v>686</v>
      </c>
      <c r="B19393">
        <v>687</v>
      </c>
    </row>
    <row r="19394" spans="1:2">
      <c r="A19394">
        <v>687</v>
      </c>
      <c r="B19394">
        <v>884</v>
      </c>
    </row>
    <row r="19395" spans="1:2">
      <c r="A19395">
        <v>884</v>
      </c>
      <c r="B19395">
        <v>299</v>
      </c>
    </row>
    <row r="19396" spans="1:2">
      <c r="A19396">
        <v>299</v>
      </c>
      <c r="B19396">
        <v>1027</v>
      </c>
    </row>
    <row r="19397" spans="1:2">
      <c r="A19397">
        <v>1027</v>
      </c>
      <c r="B19397">
        <v>1005</v>
      </c>
    </row>
    <row r="19398" spans="1:2">
      <c r="A19398">
        <v>1005</v>
      </c>
      <c r="B19398">
        <v>722</v>
      </c>
    </row>
    <row r="19399" spans="1:2">
      <c r="A19399">
        <v>722</v>
      </c>
      <c r="B19399">
        <v>1004</v>
      </c>
    </row>
    <row r="19400" spans="1:2">
      <c r="A19400">
        <v>1004</v>
      </c>
      <c r="B19400">
        <v>4351</v>
      </c>
    </row>
    <row r="19401" spans="1:2">
      <c r="A19401">
        <v>4351</v>
      </c>
      <c r="B19401">
        <v>4352</v>
      </c>
    </row>
    <row r="19402" spans="1:2">
      <c r="A19402">
        <v>4352</v>
      </c>
      <c r="B19402">
        <v>4351</v>
      </c>
    </row>
    <row r="19403" spans="1:2">
      <c r="A19403">
        <v>4351</v>
      </c>
      <c r="B19403">
        <v>1004</v>
      </c>
    </row>
    <row r="19404" spans="1:2">
      <c r="A19404">
        <v>1004</v>
      </c>
      <c r="B19404">
        <v>722</v>
      </c>
    </row>
    <row r="19405" spans="1:2">
      <c r="A19405">
        <v>722</v>
      </c>
      <c r="B19405">
        <v>1005</v>
      </c>
    </row>
    <row r="19406" spans="1:2">
      <c r="A19406">
        <v>1005</v>
      </c>
      <c r="B19406">
        <v>1027</v>
      </c>
    </row>
    <row r="19407" spans="1:2">
      <c r="A19407">
        <v>1027</v>
      </c>
      <c r="B19407">
        <v>299</v>
      </c>
    </row>
    <row r="19408" spans="1:2">
      <c r="A19408">
        <v>299</v>
      </c>
      <c r="B19408">
        <v>884</v>
      </c>
    </row>
    <row r="19409" spans="1:2">
      <c r="A19409">
        <v>884</v>
      </c>
      <c r="B19409">
        <v>687</v>
      </c>
    </row>
    <row r="19410" spans="1:2">
      <c r="A19410">
        <v>687</v>
      </c>
      <c r="B19410">
        <v>1113</v>
      </c>
    </row>
    <row r="19411" spans="1:2">
      <c r="A19411">
        <v>1113</v>
      </c>
      <c r="B19411">
        <v>686</v>
      </c>
    </row>
    <row r="19412" spans="1:2">
      <c r="A19412">
        <v>686</v>
      </c>
      <c r="B19412">
        <v>685</v>
      </c>
    </row>
    <row r="19413" spans="1:2">
      <c r="A19413">
        <v>685</v>
      </c>
      <c r="B19413">
        <v>1311</v>
      </c>
    </row>
    <row r="19414" spans="1:2">
      <c r="A19414">
        <v>1311</v>
      </c>
      <c r="B19414">
        <v>296</v>
      </c>
    </row>
    <row r="19415" spans="1:2">
      <c r="A19415">
        <v>296</v>
      </c>
      <c r="B19415">
        <v>1310</v>
      </c>
    </row>
    <row r="19416" spans="1:2">
      <c r="A19416">
        <v>1310</v>
      </c>
      <c r="B19416">
        <v>681</v>
      </c>
    </row>
    <row r="19417" spans="1:2">
      <c r="A19417">
        <v>681</v>
      </c>
      <c r="B19417">
        <v>295</v>
      </c>
    </row>
    <row r="19418" spans="1:2">
      <c r="A19418">
        <v>295</v>
      </c>
      <c r="B19418">
        <v>680</v>
      </c>
    </row>
    <row r="19419" spans="1:2">
      <c r="A19419">
        <v>680</v>
      </c>
      <c r="B19419">
        <v>2758</v>
      </c>
    </row>
    <row r="19420" spans="1:2">
      <c r="A19420">
        <v>2758</v>
      </c>
      <c r="B19420">
        <v>2696</v>
      </c>
    </row>
    <row r="19421" spans="1:2">
      <c r="A19421">
        <v>2696</v>
      </c>
      <c r="B19421">
        <v>294</v>
      </c>
    </row>
    <row r="19422" spans="1:2">
      <c r="A19422">
        <v>294</v>
      </c>
      <c r="B19422">
        <v>293</v>
      </c>
    </row>
    <row r="19423" spans="1:2">
      <c r="A19423">
        <v>293</v>
      </c>
      <c r="B19423">
        <v>1804</v>
      </c>
    </row>
    <row r="19424" spans="1:2">
      <c r="A19424">
        <v>1804</v>
      </c>
      <c r="B19424">
        <v>1879</v>
      </c>
    </row>
    <row r="19425" spans="1:2">
      <c r="A19425">
        <v>1879</v>
      </c>
      <c r="B19425">
        <v>2372</v>
      </c>
    </row>
    <row r="19426" spans="1:2">
      <c r="A19426">
        <v>2372</v>
      </c>
      <c r="B19426">
        <v>2371</v>
      </c>
    </row>
    <row r="19427" spans="1:2">
      <c r="A19427">
        <v>2371</v>
      </c>
      <c r="B19427">
        <v>2370</v>
      </c>
    </row>
    <row r="19428" spans="1:2">
      <c r="A19428">
        <v>2370</v>
      </c>
      <c r="B19428">
        <v>2376</v>
      </c>
    </row>
    <row r="19429" spans="1:2">
      <c r="A19429">
        <v>2376</v>
      </c>
      <c r="B19429">
        <v>2373</v>
      </c>
    </row>
    <row r="19430" spans="1:2">
      <c r="A19430">
        <v>2373</v>
      </c>
      <c r="B19430">
        <v>4350</v>
      </c>
    </row>
    <row r="19431" spans="1:2">
      <c r="A19431">
        <v>4350</v>
      </c>
      <c r="B19431">
        <v>4349</v>
      </c>
    </row>
    <row r="19432" spans="1:2">
      <c r="A19432">
        <v>4349</v>
      </c>
      <c r="B19432">
        <v>4348</v>
      </c>
    </row>
    <row r="19433" spans="1:2">
      <c r="A19433">
        <v>4348</v>
      </c>
      <c r="B19433">
        <v>3536</v>
      </c>
    </row>
    <row r="19434" spans="1:2">
      <c r="A19434">
        <v>4353</v>
      </c>
      <c r="B19434">
        <v>1902</v>
      </c>
    </row>
    <row r="19435" spans="1:2">
      <c r="A19435">
        <v>1902</v>
      </c>
      <c r="B19435">
        <v>1920</v>
      </c>
    </row>
    <row r="19436" spans="1:2">
      <c r="A19436">
        <v>1920</v>
      </c>
      <c r="B19436">
        <v>1903</v>
      </c>
    </row>
    <row r="19437" spans="1:2">
      <c r="A19437">
        <v>1903</v>
      </c>
      <c r="B19437">
        <v>3646</v>
      </c>
    </row>
    <row r="19438" spans="1:2">
      <c r="A19438">
        <v>3646</v>
      </c>
      <c r="B19438">
        <v>3640</v>
      </c>
    </row>
    <row r="19439" spans="1:2">
      <c r="A19439">
        <v>3640</v>
      </c>
      <c r="B19439">
        <v>4354</v>
      </c>
    </row>
    <row r="19440" spans="1:2">
      <c r="A19440">
        <v>4354</v>
      </c>
      <c r="B19440">
        <v>4355</v>
      </c>
    </row>
    <row r="19441" spans="1:2">
      <c r="A19441">
        <v>4355</v>
      </c>
      <c r="B19441">
        <v>4356</v>
      </c>
    </row>
    <row r="19442" spans="1:2">
      <c r="A19442">
        <v>4356</v>
      </c>
      <c r="B19442">
        <v>4355</v>
      </c>
    </row>
    <row r="19443" spans="1:2">
      <c r="A19443">
        <v>4355</v>
      </c>
      <c r="B19443">
        <v>4354</v>
      </c>
    </row>
    <row r="19444" spans="1:2">
      <c r="A19444">
        <v>4354</v>
      </c>
      <c r="B19444">
        <v>3640</v>
      </c>
    </row>
    <row r="19445" spans="1:2">
      <c r="A19445">
        <v>3640</v>
      </c>
      <c r="B19445">
        <v>3646</v>
      </c>
    </row>
    <row r="19446" spans="1:2">
      <c r="A19446">
        <v>3646</v>
      </c>
      <c r="B19446">
        <v>1920</v>
      </c>
    </row>
    <row r="19447" spans="1:2">
      <c r="A19447">
        <v>1920</v>
      </c>
      <c r="B19447">
        <v>4353</v>
      </c>
    </row>
    <row r="19448" spans="1:2">
      <c r="A19448">
        <v>4357</v>
      </c>
      <c r="B19448">
        <v>187</v>
      </c>
    </row>
    <row r="19449" spans="1:2">
      <c r="A19449">
        <v>187</v>
      </c>
      <c r="B19449">
        <v>156</v>
      </c>
    </row>
    <row r="19450" spans="1:2">
      <c r="A19450">
        <v>156</v>
      </c>
      <c r="B19450">
        <v>155</v>
      </c>
    </row>
    <row r="19451" spans="1:2">
      <c r="A19451">
        <v>155</v>
      </c>
      <c r="B19451">
        <v>154</v>
      </c>
    </row>
    <row r="19452" spans="1:2">
      <c r="A19452">
        <v>154</v>
      </c>
      <c r="B19452">
        <v>153</v>
      </c>
    </row>
    <row r="19453" spans="1:2">
      <c r="A19453">
        <v>153</v>
      </c>
      <c r="B19453">
        <v>152</v>
      </c>
    </row>
    <row r="19454" spans="1:2">
      <c r="A19454">
        <v>152</v>
      </c>
      <c r="B19454">
        <v>151</v>
      </c>
    </row>
    <row r="19455" spans="1:2">
      <c r="A19455">
        <v>151</v>
      </c>
      <c r="B19455">
        <v>150</v>
      </c>
    </row>
    <row r="19456" spans="1:2">
      <c r="A19456">
        <v>150</v>
      </c>
      <c r="B19456">
        <v>4358</v>
      </c>
    </row>
    <row r="19457" spans="1:2">
      <c r="A19457">
        <v>4358</v>
      </c>
      <c r="B19457">
        <v>4359</v>
      </c>
    </row>
    <row r="19458" spans="1:2">
      <c r="A19458">
        <v>4359</v>
      </c>
      <c r="B19458">
        <v>1368</v>
      </c>
    </row>
    <row r="19459" spans="1:2">
      <c r="A19459">
        <v>1368</v>
      </c>
      <c r="B19459">
        <v>1367</v>
      </c>
    </row>
    <row r="19460" spans="1:2">
      <c r="A19460">
        <v>1367</v>
      </c>
      <c r="B19460">
        <v>4360</v>
      </c>
    </row>
    <row r="19461" spans="1:2">
      <c r="A19461">
        <v>4360</v>
      </c>
      <c r="B19461">
        <v>3076</v>
      </c>
    </row>
    <row r="19462" spans="1:2">
      <c r="A19462">
        <v>3076</v>
      </c>
      <c r="B19462">
        <v>3075</v>
      </c>
    </row>
    <row r="19463" spans="1:2">
      <c r="A19463">
        <v>3075</v>
      </c>
      <c r="B19463">
        <v>3074</v>
      </c>
    </row>
    <row r="19464" spans="1:2">
      <c r="A19464">
        <v>3074</v>
      </c>
      <c r="B19464">
        <v>3814</v>
      </c>
    </row>
    <row r="19465" spans="1:2">
      <c r="A19465">
        <v>3814</v>
      </c>
      <c r="B19465">
        <v>3073</v>
      </c>
    </row>
    <row r="19466" spans="1:2">
      <c r="A19466">
        <v>3073</v>
      </c>
      <c r="B19466">
        <v>3072</v>
      </c>
    </row>
    <row r="19467" spans="1:2">
      <c r="A19467">
        <v>3072</v>
      </c>
      <c r="B19467">
        <v>4361</v>
      </c>
    </row>
    <row r="19468" spans="1:2">
      <c r="A19468">
        <v>4361</v>
      </c>
      <c r="B19468">
        <v>4362</v>
      </c>
    </row>
    <row r="19469" spans="1:2">
      <c r="A19469">
        <v>4362</v>
      </c>
      <c r="B19469">
        <v>4363</v>
      </c>
    </row>
    <row r="19470" spans="1:2">
      <c r="A19470">
        <v>4363</v>
      </c>
      <c r="B19470">
        <v>4364</v>
      </c>
    </row>
    <row r="19471" spans="1:2">
      <c r="A19471">
        <v>4364</v>
      </c>
      <c r="B19471">
        <v>4365</v>
      </c>
    </row>
    <row r="19472" spans="1:2">
      <c r="A19472">
        <v>4365</v>
      </c>
      <c r="B19472">
        <v>4366</v>
      </c>
    </row>
    <row r="19473" spans="1:2">
      <c r="A19473">
        <v>4366</v>
      </c>
      <c r="B19473">
        <v>4367</v>
      </c>
    </row>
    <row r="19474" spans="1:2">
      <c r="A19474">
        <v>4367</v>
      </c>
      <c r="B19474">
        <v>4368</v>
      </c>
    </row>
    <row r="19475" spans="1:2">
      <c r="A19475">
        <v>4368</v>
      </c>
      <c r="B19475">
        <v>4369</v>
      </c>
    </row>
    <row r="19476" spans="1:2">
      <c r="A19476">
        <v>4369</v>
      </c>
      <c r="B19476">
        <v>4370</v>
      </c>
    </row>
    <row r="19477" spans="1:2">
      <c r="A19477">
        <v>4370</v>
      </c>
      <c r="B19477">
        <v>4371</v>
      </c>
    </row>
    <row r="19478" spans="1:2">
      <c r="A19478">
        <v>4371</v>
      </c>
      <c r="B19478">
        <v>4370</v>
      </c>
    </row>
    <row r="19479" spans="1:2">
      <c r="A19479">
        <v>4370</v>
      </c>
      <c r="B19479">
        <v>4369</v>
      </c>
    </row>
    <row r="19480" spans="1:2">
      <c r="A19480">
        <v>4369</v>
      </c>
      <c r="B19480">
        <v>4368</v>
      </c>
    </row>
    <row r="19481" spans="1:2">
      <c r="A19481">
        <v>4368</v>
      </c>
      <c r="B19481">
        <v>4367</v>
      </c>
    </row>
    <row r="19482" spans="1:2">
      <c r="A19482">
        <v>4367</v>
      </c>
      <c r="B19482">
        <v>4366</v>
      </c>
    </row>
    <row r="19483" spans="1:2">
      <c r="A19483">
        <v>4366</v>
      </c>
      <c r="B19483">
        <v>4365</v>
      </c>
    </row>
    <row r="19484" spans="1:2">
      <c r="A19484">
        <v>4365</v>
      </c>
      <c r="B19484">
        <v>4364</v>
      </c>
    </row>
    <row r="19485" spans="1:2">
      <c r="A19485">
        <v>4364</v>
      </c>
      <c r="B19485">
        <v>4363</v>
      </c>
    </row>
    <row r="19486" spans="1:2">
      <c r="A19486">
        <v>4363</v>
      </c>
      <c r="B19486">
        <v>4362</v>
      </c>
    </row>
    <row r="19487" spans="1:2">
      <c r="A19487">
        <v>4362</v>
      </c>
      <c r="B19487">
        <v>4361</v>
      </c>
    </row>
    <row r="19488" spans="1:2">
      <c r="A19488">
        <v>4361</v>
      </c>
      <c r="B19488">
        <v>3072</v>
      </c>
    </row>
    <row r="19489" spans="1:2">
      <c r="A19489">
        <v>3072</v>
      </c>
      <c r="B19489">
        <v>3073</v>
      </c>
    </row>
    <row r="19490" spans="1:2">
      <c r="A19490">
        <v>3073</v>
      </c>
      <c r="B19490">
        <v>3814</v>
      </c>
    </row>
    <row r="19491" spans="1:2">
      <c r="A19491">
        <v>3814</v>
      </c>
      <c r="B19491">
        <v>3074</v>
      </c>
    </row>
    <row r="19492" spans="1:2">
      <c r="A19492">
        <v>3074</v>
      </c>
      <c r="B19492">
        <v>3075</v>
      </c>
    </row>
    <row r="19493" spans="1:2">
      <c r="A19493">
        <v>3075</v>
      </c>
      <c r="B19493">
        <v>3076</v>
      </c>
    </row>
    <row r="19494" spans="1:2">
      <c r="A19494">
        <v>3076</v>
      </c>
      <c r="B19494">
        <v>4360</v>
      </c>
    </row>
    <row r="19495" spans="1:2">
      <c r="A19495">
        <v>4360</v>
      </c>
      <c r="B19495">
        <v>1367</v>
      </c>
    </row>
    <row r="19496" spans="1:2">
      <c r="A19496">
        <v>1367</v>
      </c>
      <c r="B19496">
        <v>1368</v>
      </c>
    </row>
    <row r="19497" spans="1:2">
      <c r="A19497">
        <v>1368</v>
      </c>
      <c r="B19497">
        <v>4359</v>
      </c>
    </row>
    <row r="19498" spans="1:2">
      <c r="A19498">
        <v>4359</v>
      </c>
      <c r="B19498">
        <v>4358</v>
      </c>
    </row>
    <row r="19499" spans="1:2">
      <c r="A19499">
        <v>4358</v>
      </c>
      <c r="B19499">
        <v>150</v>
      </c>
    </row>
    <row r="19500" spans="1:2">
      <c r="A19500">
        <v>150</v>
      </c>
      <c r="B19500">
        <v>151</v>
      </c>
    </row>
    <row r="19501" spans="1:2">
      <c r="A19501">
        <v>151</v>
      </c>
      <c r="B19501">
        <v>152</v>
      </c>
    </row>
    <row r="19502" spans="1:2">
      <c r="A19502">
        <v>152</v>
      </c>
      <c r="B19502">
        <v>153</v>
      </c>
    </row>
    <row r="19503" spans="1:2">
      <c r="A19503">
        <v>153</v>
      </c>
      <c r="B19503">
        <v>154</v>
      </c>
    </row>
    <row r="19504" spans="1:2">
      <c r="A19504">
        <v>154</v>
      </c>
      <c r="B19504">
        <v>155</v>
      </c>
    </row>
    <row r="19505" spans="1:2">
      <c r="A19505">
        <v>155</v>
      </c>
      <c r="B19505">
        <v>156</v>
      </c>
    </row>
    <row r="19506" spans="1:2">
      <c r="A19506">
        <v>156</v>
      </c>
      <c r="B19506">
        <v>187</v>
      </c>
    </row>
    <row r="19507" spans="1:2">
      <c r="A19507">
        <v>187</v>
      </c>
      <c r="B19507">
        <v>3166</v>
      </c>
    </row>
    <row r="19508" spans="1:2">
      <c r="A19508">
        <v>638</v>
      </c>
      <c r="B19508">
        <v>639</v>
      </c>
    </row>
    <row r="19509" spans="1:2">
      <c r="A19509">
        <v>639</v>
      </c>
      <c r="B19509">
        <v>523</v>
      </c>
    </row>
    <row r="19510" spans="1:2">
      <c r="A19510">
        <v>523</v>
      </c>
      <c r="B19510">
        <v>522</v>
      </c>
    </row>
    <row r="19511" spans="1:2">
      <c r="A19511">
        <v>522</v>
      </c>
      <c r="B19511">
        <v>521</v>
      </c>
    </row>
    <row r="19512" spans="1:2">
      <c r="A19512">
        <v>521</v>
      </c>
      <c r="B19512">
        <v>520</v>
      </c>
    </row>
    <row r="19513" spans="1:2">
      <c r="A19513">
        <v>520</v>
      </c>
      <c r="B19513">
        <v>1373</v>
      </c>
    </row>
    <row r="19514" spans="1:2">
      <c r="A19514">
        <v>1373</v>
      </c>
      <c r="B19514">
        <v>1227</v>
      </c>
    </row>
    <row r="19515" spans="1:2">
      <c r="A19515">
        <v>1227</v>
      </c>
      <c r="B19515">
        <v>1226</v>
      </c>
    </row>
    <row r="19516" spans="1:2">
      <c r="A19516">
        <v>1226</v>
      </c>
      <c r="B19516">
        <v>514</v>
      </c>
    </row>
    <row r="19517" spans="1:2">
      <c r="A19517">
        <v>514</v>
      </c>
      <c r="B19517">
        <v>18</v>
      </c>
    </row>
    <row r="19518" spans="1:2">
      <c r="A19518">
        <v>18</v>
      </c>
      <c r="B19518">
        <v>17</v>
      </c>
    </row>
    <row r="19519" spans="1:2">
      <c r="A19519">
        <v>17</v>
      </c>
      <c r="B19519">
        <v>1193</v>
      </c>
    </row>
    <row r="19520" spans="1:2">
      <c r="A19520">
        <v>1193</v>
      </c>
      <c r="B19520">
        <v>1730</v>
      </c>
    </row>
    <row r="19521" spans="1:2">
      <c r="A19521">
        <v>1730</v>
      </c>
      <c r="B19521">
        <v>4</v>
      </c>
    </row>
    <row r="19522" spans="1:2">
      <c r="A19522">
        <v>4</v>
      </c>
      <c r="B19522">
        <v>5</v>
      </c>
    </row>
    <row r="19523" spans="1:2">
      <c r="A19523">
        <v>5</v>
      </c>
      <c r="B19523">
        <v>6</v>
      </c>
    </row>
    <row r="19524" spans="1:2">
      <c r="A19524">
        <v>6</v>
      </c>
      <c r="B19524">
        <v>7</v>
      </c>
    </row>
    <row r="19525" spans="1:2">
      <c r="A19525">
        <v>7</v>
      </c>
      <c r="B19525">
        <v>8</v>
      </c>
    </row>
    <row r="19526" spans="1:2">
      <c r="A19526">
        <v>8</v>
      </c>
      <c r="B19526">
        <v>9</v>
      </c>
    </row>
    <row r="19527" spans="1:2">
      <c r="A19527">
        <v>9</v>
      </c>
      <c r="B19527">
        <v>10</v>
      </c>
    </row>
    <row r="19528" spans="1:2">
      <c r="A19528">
        <v>10</v>
      </c>
      <c r="B19528">
        <v>11</v>
      </c>
    </row>
    <row r="19529" spans="1:2">
      <c r="A19529">
        <v>11</v>
      </c>
      <c r="B19529">
        <v>12</v>
      </c>
    </row>
    <row r="19530" spans="1:2">
      <c r="A19530">
        <v>12</v>
      </c>
      <c r="B19530">
        <v>13</v>
      </c>
    </row>
    <row r="19531" spans="1:2">
      <c r="A19531">
        <v>13</v>
      </c>
      <c r="B19531">
        <v>14</v>
      </c>
    </row>
    <row r="19532" spans="1:2">
      <c r="A19532">
        <v>14</v>
      </c>
      <c r="B19532">
        <v>494</v>
      </c>
    </row>
    <row r="19533" spans="1:2">
      <c r="A19533">
        <v>494</v>
      </c>
      <c r="B19533">
        <v>532</v>
      </c>
    </row>
    <row r="19534" spans="1:2">
      <c r="A19534">
        <v>532</v>
      </c>
      <c r="B19534">
        <v>578</v>
      </c>
    </row>
    <row r="19535" spans="1:2">
      <c r="A19535">
        <v>578</v>
      </c>
      <c r="B19535">
        <v>533</v>
      </c>
    </row>
    <row r="19536" spans="1:2">
      <c r="A19536">
        <v>533</v>
      </c>
      <c r="B19536">
        <v>509</v>
      </c>
    </row>
    <row r="19537" spans="1:2">
      <c r="A19537">
        <v>509</v>
      </c>
      <c r="B19537">
        <v>1151</v>
      </c>
    </row>
    <row r="19538" spans="1:2">
      <c r="A19538">
        <v>1151</v>
      </c>
      <c r="B19538">
        <v>507</v>
      </c>
    </row>
    <row r="19539" spans="1:2">
      <c r="A19539">
        <v>507</v>
      </c>
      <c r="B19539">
        <v>506</v>
      </c>
    </row>
    <row r="19540" spans="1:2">
      <c r="A19540">
        <v>506</v>
      </c>
      <c r="B19540">
        <v>504</v>
      </c>
    </row>
    <row r="19541" spans="1:2">
      <c r="A19541">
        <v>504</v>
      </c>
      <c r="B19541">
        <v>505</v>
      </c>
    </row>
    <row r="19542" spans="1:2">
      <c r="A19542">
        <v>505</v>
      </c>
      <c r="B19542">
        <v>1722</v>
      </c>
    </row>
    <row r="19543" spans="1:2">
      <c r="A19543">
        <v>1722</v>
      </c>
      <c r="B19543">
        <v>1150</v>
      </c>
    </row>
    <row r="19544" spans="1:2">
      <c r="A19544">
        <v>1150</v>
      </c>
      <c r="B19544">
        <v>1151</v>
      </c>
    </row>
    <row r="19545" spans="1:2">
      <c r="A19545">
        <v>1151</v>
      </c>
      <c r="B19545">
        <v>509</v>
      </c>
    </row>
    <row r="19546" spans="1:2">
      <c r="A19546">
        <v>509</v>
      </c>
      <c r="B19546">
        <v>510</v>
      </c>
    </row>
    <row r="19547" spans="1:2">
      <c r="A19547">
        <v>510</v>
      </c>
      <c r="B19547">
        <v>578</v>
      </c>
    </row>
    <row r="19548" spans="1:2">
      <c r="A19548">
        <v>578</v>
      </c>
      <c r="B19548">
        <v>501</v>
      </c>
    </row>
    <row r="19549" spans="1:2">
      <c r="A19549">
        <v>501</v>
      </c>
      <c r="B19549">
        <v>2260</v>
      </c>
    </row>
    <row r="19550" spans="1:2">
      <c r="A19550">
        <v>2260</v>
      </c>
      <c r="B19550">
        <v>494</v>
      </c>
    </row>
    <row r="19551" spans="1:2">
      <c r="A19551">
        <v>494</v>
      </c>
      <c r="B19551">
        <v>14</v>
      </c>
    </row>
    <row r="19552" spans="1:2">
      <c r="A19552">
        <v>14</v>
      </c>
      <c r="B19552">
        <v>13</v>
      </c>
    </row>
    <row r="19553" spans="1:2">
      <c r="A19553">
        <v>13</v>
      </c>
      <c r="B19553">
        <v>12</v>
      </c>
    </row>
    <row r="19554" spans="1:2">
      <c r="A19554">
        <v>12</v>
      </c>
      <c r="B19554">
        <v>11</v>
      </c>
    </row>
    <row r="19555" spans="1:2">
      <c r="A19555">
        <v>11</v>
      </c>
      <c r="B19555">
        <v>10</v>
      </c>
    </row>
    <row r="19556" spans="1:2">
      <c r="A19556">
        <v>10</v>
      </c>
      <c r="B19556">
        <v>9</v>
      </c>
    </row>
    <row r="19557" spans="1:2">
      <c r="A19557">
        <v>9</v>
      </c>
      <c r="B19557">
        <v>8</v>
      </c>
    </row>
    <row r="19558" spans="1:2">
      <c r="A19558">
        <v>8</v>
      </c>
      <c r="B19558">
        <v>7</v>
      </c>
    </row>
    <row r="19559" spans="1:2">
      <c r="A19559">
        <v>7</v>
      </c>
      <c r="B19559">
        <v>6</v>
      </c>
    </row>
    <row r="19560" spans="1:2">
      <c r="A19560">
        <v>6</v>
      </c>
      <c r="B19560">
        <v>5</v>
      </c>
    </row>
    <row r="19561" spans="1:2">
      <c r="A19561">
        <v>5</v>
      </c>
      <c r="B19561">
        <v>4</v>
      </c>
    </row>
    <row r="19562" spans="1:2">
      <c r="A19562">
        <v>4</v>
      </c>
      <c r="B19562">
        <v>1730</v>
      </c>
    </row>
    <row r="19563" spans="1:2">
      <c r="A19563">
        <v>1730</v>
      </c>
      <c r="B19563">
        <v>1193</v>
      </c>
    </row>
    <row r="19564" spans="1:2">
      <c r="A19564">
        <v>1193</v>
      </c>
      <c r="B19564">
        <v>17</v>
      </c>
    </row>
    <row r="19565" spans="1:2">
      <c r="A19565">
        <v>17</v>
      </c>
      <c r="B19565">
        <v>18</v>
      </c>
    </row>
    <row r="19566" spans="1:2">
      <c r="A19566">
        <v>18</v>
      </c>
      <c r="B19566">
        <v>514</v>
      </c>
    </row>
    <row r="19567" spans="1:2">
      <c r="A19567">
        <v>514</v>
      </c>
      <c r="B19567">
        <v>1226</v>
      </c>
    </row>
    <row r="19568" spans="1:2">
      <c r="A19568">
        <v>1226</v>
      </c>
      <c r="B19568">
        <v>1227</v>
      </c>
    </row>
    <row r="19569" spans="1:2">
      <c r="A19569">
        <v>1227</v>
      </c>
      <c r="B19569">
        <v>1373</v>
      </c>
    </row>
    <row r="19570" spans="1:2">
      <c r="A19570">
        <v>1373</v>
      </c>
      <c r="B19570">
        <v>520</v>
      </c>
    </row>
    <row r="19571" spans="1:2">
      <c r="A19571">
        <v>520</v>
      </c>
      <c r="B19571">
        <v>521</v>
      </c>
    </row>
    <row r="19572" spans="1:2">
      <c r="A19572">
        <v>521</v>
      </c>
      <c r="B19572">
        <v>522</v>
      </c>
    </row>
    <row r="19573" spans="1:2">
      <c r="A19573">
        <v>522</v>
      </c>
      <c r="B19573">
        <v>523</v>
      </c>
    </row>
    <row r="19574" spans="1:2">
      <c r="A19574">
        <v>523</v>
      </c>
      <c r="B19574">
        <v>639</v>
      </c>
    </row>
    <row r="19575" spans="1:2">
      <c r="A19575">
        <v>639</v>
      </c>
      <c r="B19575">
        <v>638</v>
      </c>
    </row>
    <row r="19576" spans="1:2">
      <c r="A19576">
        <v>1630</v>
      </c>
      <c r="B19576">
        <v>1334</v>
      </c>
    </row>
    <row r="19577" spans="1:2">
      <c r="A19577">
        <v>1334</v>
      </c>
      <c r="B19577">
        <v>115</v>
      </c>
    </row>
    <row r="19578" spans="1:2">
      <c r="A19578">
        <v>115</v>
      </c>
      <c r="B19578">
        <v>116</v>
      </c>
    </row>
    <row r="19579" spans="1:2">
      <c r="A19579">
        <v>116</v>
      </c>
      <c r="B19579">
        <v>117</v>
      </c>
    </row>
    <row r="19580" spans="1:2">
      <c r="A19580">
        <v>117</v>
      </c>
      <c r="B19580">
        <v>459</v>
      </c>
    </row>
    <row r="19581" spans="1:2">
      <c r="A19581">
        <v>459</v>
      </c>
      <c r="B19581">
        <v>458</v>
      </c>
    </row>
    <row r="19582" spans="1:2">
      <c r="A19582">
        <v>458</v>
      </c>
      <c r="B19582">
        <v>457</v>
      </c>
    </row>
    <row r="19583" spans="1:2">
      <c r="A19583">
        <v>457</v>
      </c>
      <c r="B19583">
        <v>488</v>
      </c>
    </row>
    <row r="19584" spans="1:2">
      <c r="A19584">
        <v>488</v>
      </c>
      <c r="B19584">
        <v>455</v>
      </c>
    </row>
    <row r="19585" spans="1:2">
      <c r="A19585">
        <v>455</v>
      </c>
      <c r="B19585">
        <v>454</v>
      </c>
    </row>
    <row r="19586" spans="1:2">
      <c r="A19586">
        <v>454</v>
      </c>
      <c r="B19586">
        <v>1635</v>
      </c>
    </row>
    <row r="19587" spans="1:2">
      <c r="A19587">
        <v>1635</v>
      </c>
      <c r="B19587">
        <v>453</v>
      </c>
    </row>
    <row r="19588" spans="1:2">
      <c r="A19588">
        <v>453</v>
      </c>
      <c r="B19588">
        <v>452</v>
      </c>
    </row>
    <row r="19589" spans="1:2">
      <c r="A19589">
        <v>452</v>
      </c>
      <c r="B19589">
        <v>489</v>
      </c>
    </row>
    <row r="19590" spans="1:2">
      <c r="A19590">
        <v>489</v>
      </c>
      <c r="B19590">
        <v>450</v>
      </c>
    </row>
    <row r="19591" spans="1:2">
      <c r="A19591">
        <v>450</v>
      </c>
      <c r="B19591">
        <v>2139</v>
      </c>
    </row>
    <row r="19592" spans="1:2">
      <c r="A19592">
        <v>2139</v>
      </c>
      <c r="B19592">
        <v>707</v>
      </c>
    </row>
    <row r="19593" spans="1:2">
      <c r="A19593">
        <v>707</v>
      </c>
      <c r="B19593">
        <v>708</v>
      </c>
    </row>
    <row r="19594" spans="1:2">
      <c r="A19594">
        <v>708</v>
      </c>
      <c r="B19594">
        <v>2520</v>
      </c>
    </row>
    <row r="19595" spans="1:2">
      <c r="A19595">
        <v>2520</v>
      </c>
      <c r="B19595">
        <v>1152</v>
      </c>
    </row>
    <row r="19596" spans="1:2">
      <c r="A19596">
        <v>1152</v>
      </c>
      <c r="B19596">
        <v>1711</v>
      </c>
    </row>
    <row r="19597" spans="1:2">
      <c r="A19597">
        <v>1711</v>
      </c>
      <c r="B19597">
        <v>4372</v>
      </c>
    </row>
    <row r="19598" spans="1:2">
      <c r="A19598">
        <v>4372</v>
      </c>
      <c r="B19598">
        <v>4373</v>
      </c>
    </row>
    <row r="19599" spans="1:2">
      <c r="A19599">
        <v>4373</v>
      </c>
      <c r="B19599">
        <v>500</v>
      </c>
    </row>
    <row r="19600" spans="1:2">
      <c r="A19600">
        <v>500</v>
      </c>
      <c r="B19600">
        <v>2143</v>
      </c>
    </row>
    <row r="19601" spans="1:2">
      <c r="A19601">
        <v>2143</v>
      </c>
      <c r="B19601">
        <v>3736</v>
      </c>
    </row>
    <row r="19602" spans="1:2">
      <c r="A19602">
        <v>3736</v>
      </c>
      <c r="B19602">
        <v>3735</v>
      </c>
    </row>
    <row r="19603" spans="1:2">
      <c r="A19603">
        <v>3735</v>
      </c>
      <c r="B19603">
        <v>3897</v>
      </c>
    </row>
    <row r="19604" spans="1:2">
      <c r="A19604">
        <v>3897</v>
      </c>
      <c r="B19604">
        <v>3898</v>
      </c>
    </row>
    <row r="19605" spans="1:2">
      <c r="A19605">
        <v>3898</v>
      </c>
      <c r="B19605">
        <v>3899</v>
      </c>
    </row>
    <row r="19606" spans="1:2">
      <c r="A19606">
        <v>3899</v>
      </c>
      <c r="B19606">
        <v>4374</v>
      </c>
    </row>
    <row r="19607" spans="1:2">
      <c r="A19607">
        <v>4374</v>
      </c>
      <c r="B19607">
        <v>3899</v>
      </c>
    </row>
    <row r="19608" spans="1:2">
      <c r="A19608">
        <v>3899</v>
      </c>
      <c r="B19608">
        <v>3904</v>
      </c>
    </row>
    <row r="19609" spans="1:2">
      <c r="A19609">
        <v>3904</v>
      </c>
      <c r="B19609">
        <v>3905</v>
      </c>
    </row>
    <row r="19610" spans="1:2">
      <c r="A19610">
        <v>3905</v>
      </c>
      <c r="B19610">
        <v>3906</v>
      </c>
    </row>
    <row r="19611" spans="1:2">
      <c r="A19611">
        <v>3906</v>
      </c>
      <c r="B19611">
        <v>3896</v>
      </c>
    </row>
    <row r="19612" spans="1:2">
      <c r="A19612">
        <v>3896</v>
      </c>
      <c r="B19612">
        <v>3735</v>
      </c>
    </row>
    <row r="19613" spans="1:2">
      <c r="A19613">
        <v>3735</v>
      </c>
      <c r="B19613">
        <v>3736</v>
      </c>
    </row>
    <row r="19614" spans="1:2">
      <c r="A19614">
        <v>3736</v>
      </c>
      <c r="B19614">
        <v>2143</v>
      </c>
    </row>
    <row r="19615" spans="1:2">
      <c r="A19615">
        <v>2143</v>
      </c>
      <c r="B19615">
        <v>500</v>
      </c>
    </row>
    <row r="19616" spans="1:2">
      <c r="A19616">
        <v>500</v>
      </c>
      <c r="B19616">
        <v>4373</v>
      </c>
    </row>
    <row r="19617" spans="1:2">
      <c r="A19617">
        <v>4373</v>
      </c>
      <c r="B19617">
        <v>4372</v>
      </c>
    </row>
    <row r="19618" spans="1:2">
      <c r="A19618">
        <v>4372</v>
      </c>
      <c r="B19618">
        <v>2691</v>
      </c>
    </row>
    <row r="19619" spans="1:2">
      <c r="A19619">
        <v>2691</v>
      </c>
      <c r="B19619">
        <v>2692</v>
      </c>
    </row>
    <row r="19620" spans="1:2">
      <c r="A19620">
        <v>2692</v>
      </c>
      <c r="B19620">
        <v>2520</v>
      </c>
    </row>
    <row r="19621" spans="1:2">
      <c r="A19621">
        <v>2520</v>
      </c>
      <c r="B19621">
        <v>708</v>
      </c>
    </row>
    <row r="19622" spans="1:2">
      <c r="A19622">
        <v>708</v>
      </c>
      <c r="B19622">
        <v>712</v>
      </c>
    </row>
    <row r="19623" spans="1:2">
      <c r="A19623">
        <v>712</v>
      </c>
      <c r="B19623">
        <v>2139</v>
      </c>
    </row>
    <row r="19624" spans="1:2">
      <c r="A19624">
        <v>2139</v>
      </c>
      <c r="B19624">
        <v>450</v>
      </c>
    </row>
    <row r="19625" spans="1:2">
      <c r="A19625">
        <v>450</v>
      </c>
      <c r="B19625">
        <v>2150</v>
      </c>
    </row>
    <row r="19626" spans="1:2">
      <c r="A19626">
        <v>2150</v>
      </c>
      <c r="B19626">
        <v>452</v>
      </c>
    </row>
    <row r="19627" spans="1:2">
      <c r="A19627">
        <v>452</v>
      </c>
      <c r="B19627">
        <v>453</v>
      </c>
    </row>
    <row r="19628" spans="1:2">
      <c r="A19628">
        <v>453</v>
      </c>
      <c r="B19628">
        <v>1635</v>
      </c>
    </row>
    <row r="19629" spans="1:2">
      <c r="A19629">
        <v>1635</v>
      </c>
      <c r="B19629">
        <v>454</v>
      </c>
    </row>
    <row r="19630" spans="1:2">
      <c r="A19630">
        <v>454</v>
      </c>
      <c r="B19630">
        <v>455</v>
      </c>
    </row>
    <row r="19631" spans="1:2">
      <c r="A19631">
        <v>455</v>
      </c>
      <c r="B19631">
        <v>456</v>
      </c>
    </row>
    <row r="19632" spans="1:2">
      <c r="A19632">
        <v>456</v>
      </c>
      <c r="B19632">
        <v>457</v>
      </c>
    </row>
    <row r="19633" spans="1:2">
      <c r="A19633">
        <v>457</v>
      </c>
      <c r="B19633">
        <v>458</v>
      </c>
    </row>
    <row r="19634" spans="1:2">
      <c r="A19634">
        <v>458</v>
      </c>
      <c r="B19634">
        <v>459</v>
      </c>
    </row>
    <row r="19635" spans="1:2">
      <c r="A19635">
        <v>459</v>
      </c>
      <c r="B19635">
        <v>460</v>
      </c>
    </row>
    <row r="19636" spans="1:2">
      <c r="A19636">
        <v>460</v>
      </c>
      <c r="B19636">
        <v>461</v>
      </c>
    </row>
    <row r="19637" spans="1:2">
      <c r="A19637">
        <v>461</v>
      </c>
      <c r="B19637">
        <v>462</v>
      </c>
    </row>
    <row r="19638" spans="1:2">
      <c r="A19638">
        <v>462</v>
      </c>
      <c r="B19638">
        <v>1630</v>
      </c>
    </row>
    <row r="19639" spans="1:2">
      <c r="A19639">
        <v>3995</v>
      </c>
      <c r="B19639">
        <v>3063</v>
      </c>
    </row>
    <row r="19640" spans="1:2">
      <c r="A19640">
        <v>3063</v>
      </c>
      <c r="B19640">
        <v>3062</v>
      </c>
    </row>
    <row r="19641" spans="1:2">
      <c r="A19641">
        <v>3062</v>
      </c>
      <c r="B19641">
        <v>3933</v>
      </c>
    </row>
    <row r="19642" spans="1:2">
      <c r="A19642">
        <v>3933</v>
      </c>
      <c r="B19642">
        <v>3934</v>
      </c>
    </row>
    <row r="19643" spans="1:2">
      <c r="A19643">
        <v>3934</v>
      </c>
      <c r="B19643">
        <v>4375</v>
      </c>
    </row>
    <row r="19644" spans="1:2">
      <c r="A19644">
        <v>4375</v>
      </c>
      <c r="B19644">
        <v>4376</v>
      </c>
    </row>
    <row r="19645" spans="1:2">
      <c r="A19645">
        <v>4376</v>
      </c>
      <c r="B19645">
        <v>4377</v>
      </c>
    </row>
    <row r="19646" spans="1:2">
      <c r="A19646">
        <v>4377</v>
      </c>
      <c r="B19646">
        <v>4378</v>
      </c>
    </row>
    <row r="19647" spans="1:2">
      <c r="A19647">
        <v>4378</v>
      </c>
      <c r="B19647">
        <v>4379</v>
      </c>
    </row>
    <row r="19648" spans="1:2">
      <c r="A19648">
        <v>4379</v>
      </c>
      <c r="B19648">
        <v>4380</v>
      </c>
    </row>
    <row r="19649" spans="1:2">
      <c r="A19649">
        <v>4380</v>
      </c>
      <c r="B19649">
        <v>472</v>
      </c>
    </row>
    <row r="19650" spans="1:2">
      <c r="A19650">
        <v>472</v>
      </c>
      <c r="B19650">
        <v>471</v>
      </c>
    </row>
    <row r="19651" spans="1:2">
      <c r="A19651">
        <v>471</v>
      </c>
      <c r="B19651">
        <v>4381</v>
      </c>
    </row>
    <row r="19652" spans="1:2">
      <c r="A19652">
        <v>4381</v>
      </c>
      <c r="B19652">
        <v>4333</v>
      </c>
    </row>
    <row r="19653" spans="1:2">
      <c r="A19653">
        <v>4333</v>
      </c>
      <c r="B19653">
        <v>468</v>
      </c>
    </row>
    <row r="19654" spans="1:2">
      <c r="A19654">
        <v>468</v>
      </c>
      <c r="B19654">
        <v>3552</v>
      </c>
    </row>
    <row r="19655" spans="1:2">
      <c r="A19655">
        <v>3552</v>
      </c>
      <c r="B19655">
        <v>465</v>
      </c>
    </row>
    <row r="19656" spans="1:2">
      <c r="A19656">
        <v>465</v>
      </c>
      <c r="B19656">
        <v>721</v>
      </c>
    </row>
    <row r="19657" spans="1:2">
      <c r="A19657">
        <v>721</v>
      </c>
      <c r="B19657">
        <v>463</v>
      </c>
    </row>
    <row r="19658" spans="1:2">
      <c r="A19658">
        <v>463</v>
      </c>
      <c r="B19658">
        <v>1632</v>
      </c>
    </row>
    <row r="19659" spans="1:2">
      <c r="A19659">
        <v>1632</v>
      </c>
      <c r="B19659">
        <v>116</v>
      </c>
    </row>
    <row r="19660" spans="1:2">
      <c r="A19660">
        <v>116</v>
      </c>
      <c r="B19660">
        <v>960</v>
      </c>
    </row>
    <row r="19661" spans="1:2">
      <c r="A19661">
        <v>960</v>
      </c>
      <c r="B19661">
        <v>120</v>
      </c>
    </row>
    <row r="19662" spans="1:2">
      <c r="A19662">
        <v>120</v>
      </c>
      <c r="B19662">
        <v>121</v>
      </c>
    </row>
    <row r="19663" spans="1:2">
      <c r="A19663">
        <v>121</v>
      </c>
      <c r="B19663">
        <v>3300</v>
      </c>
    </row>
    <row r="19664" spans="1:2">
      <c r="A19664">
        <v>3300</v>
      </c>
      <c r="B19664">
        <v>4382</v>
      </c>
    </row>
    <row r="19665" spans="1:2">
      <c r="A19665">
        <v>4382</v>
      </c>
      <c r="B19665">
        <v>1049</v>
      </c>
    </row>
    <row r="19666" spans="1:2">
      <c r="A19666">
        <v>1049</v>
      </c>
      <c r="B19666">
        <v>2513</v>
      </c>
    </row>
    <row r="19667" spans="1:2">
      <c r="A19667">
        <v>2513</v>
      </c>
      <c r="B19667">
        <v>3589</v>
      </c>
    </row>
    <row r="19668" spans="1:2">
      <c r="A19668">
        <v>3589</v>
      </c>
      <c r="B19668">
        <v>4383</v>
      </c>
    </row>
    <row r="19669" spans="1:2">
      <c r="A19669">
        <v>4383</v>
      </c>
      <c r="B19669">
        <v>954</v>
      </c>
    </row>
    <row r="19670" spans="1:2">
      <c r="A19670">
        <v>954</v>
      </c>
      <c r="B19670">
        <v>2513</v>
      </c>
    </row>
    <row r="19671" spans="1:2">
      <c r="A19671">
        <v>2513</v>
      </c>
      <c r="B19671">
        <v>1049</v>
      </c>
    </row>
    <row r="19672" spans="1:2">
      <c r="A19672">
        <v>1049</v>
      </c>
      <c r="B19672">
        <v>3300</v>
      </c>
    </row>
    <row r="19673" spans="1:2">
      <c r="A19673">
        <v>3300</v>
      </c>
      <c r="B19673">
        <v>121</v>
      </c>
    </row>
    <row r="19674" spans="1:2">
      <c r="A19674">
        <v>121</v>
      </c>
      <c r="B19674">
        <v>120</v>
      </c>
    </row>
    <row r="19675" spans="1:2">
      <c r="A19675">
        <v>120</v>
      </c>
      <c r="B19675">
        <v>960</v>
      </c>
    </row>
    <row r="19676" spans="1:2">
      <c r="A19676">
        <v>960</v>
      </c>
      <c r="B19676">
        <v>129</v>
      </c>
    </row>
    <row r="19677" spans="1:2">
      <c r="A19677">
        <v>129</v>
      </c>
      <c r="B19677">
        <v>463</v>
      </c>
    </row>
    <row r="19678" spans="1:2">
      <c r="A19678">
        <v>463</v>
      </c>
      <c r="B19678">
        <v>730</v>
      </c>
    </row>
    <row r="19679" spans="1:2">
      <c r="A19679">
        <v>730</v>
      </c>
      <c r="B19679">
        <v>4384</v>
      </c>
    </row>
    <row r="19680" spans="1:2">
      <c r="A19680">
        <v>4384</v>
      </c>
      <c r="B19680">
        <v>1289</v>
      </c>
    </row>
    <row r="19681" spans="1:2">
      <c r="A19681">
        <v>1289</v>
      </c>
      <c r="B19681">
        <v>466</v>
      </c>
    </row>
    <row r="19682" spans="1:2">
      <c r="A19682">
        <v>466</v>
      </c>
      <c r="B19682">
        <v>467</v>
      </c>
    </row>
    <row r="19683" spans="1:2">
      <c r="A19683">
        <v>467</v>
      </c>
      <c r="B19683">
        <v>468</v>
      </c>
    </row>
    <row r="19684" spans="1:2">
      <c r="A19684">
        <v>468</v>
      </c>
      <c r="B19684">
        <v>4333</v>
      </c>
    </row>
    <row r="19685" spans="1:2">
      <c r="A19685">
        <v>4333</v>
      </c>
      <c r="B19685">
        <v>471</v>
      </c>
    </row>
    <row r="19686" spans="1:2">
      <c r="A19686">
        <v>471</v>
      </c>
      <c r="B19686">
        <v>472</v>
      </c>
    </row>
    <row r="19687" spans="1:2">
      <c r="A19687">
        <v>472</v>
      </c>
      <c r="B19687">
        <v>4380</v>
      </c>
    </row>
    <row r="19688" spans="1:2">
      <c r="A19688">
        <v>4380</v>
      </c>
      <c r="B19688">
        <v>4379</v>
      </c>
    </row>
    <row r="19689" spans="1:2">
      <c r="A19689">
        <v>4379</v>
      </c>
      <c r="B19689">
        <v>4378</v>
      </c>
    </row>
    <row r="19690" spans="1:2">
      <c r="A19690">
        <v>4378</v>
      </c>
      <c r="B19690">
        <v>4377</v>
      </c>
    </row>
    <row r="19691" spans="1:2">
      <c r="A19691">
        <v>4377</v>
      </c>
      <c r="B19691">
        <v>4376</v>
      </c>
    </row>
    <row r="19692" spans="1:2">
      <c r="A19692">
        <v>4376</v>
      </c>
      <c r="B19692">
        <v>4375</v>
      </c>
    </row>
    <row r="19693" spans="1:2">
      <c r="A19693">
        <v>4375</v>
      </c>
      <c r="B19693">
        <v>3934</v>
      </c>
    </row>
    <row r="19694" spans="1:2">
      <c r="A19694">
        <v>3934</v>
      </c>
      <c r="B19694">
        <v>3933</v>
      </c>
    </row>
    <row r="19695" spans="1:2">
      <c r="A19695">
        <v>3933</v>
      </c>
      <c r="B19695">
        <v>3062</v>
      </c>
    </row>
    <row r="19696" spans="1:2">
      <c r="A19696">
        <v>3062</v>
      </c>
      <c r="B19696">
        <v>3063</v>
      </c>
    </row>
    <row r="19697" spans="1:2">
      <c r="A19697">
        <v>3063</v>
      </c>
      <c r="B19697">
        <v>3995</v>
      </c>
    </row>
    <row r="19698" spans="1:2">
      <c r="A19698">
        <v>4385</v>
      </c>
      <c r="B19698">
        <v>1462</v>
      </c>
    </row>
    <row r="19699" spans="1:2">
      <c r="A19699">
        <v>1462</v>
      </c>
      <c r="B19699">
        <v>1747</v>
      </c>
    </row>
    <row r="19700" spans="1:2">
      <c r="A19700">
        <v>1747</v>
      </c>
      <c r="B19700">
        <v>1463</v>
      </c>
    </row>
    <row r="19701" spans="1:2">
      <c r="A19701">
        <v>1463</v>
      </c>
      <c r="B19701">
        <v>4313</v>
      </c>
    </row>
    <row r="19702" spans="1:2">
      <c r="A19702">
        <v>4313</v>
      </c>
      <c r="B19702">
        <v>3596</v>
      </c>
    </row>
    <row r="19703" spans="1:2">
      <c r="A19703">
        <v>3596</v>
      </c>
      <c r="B19703">
        <v>3597</v>
      </c>
    </row>
    <row r="19704" spans="1:2">
      <c r="A19704">
        <v>3597</v>
      </c>
      <c r="B19704">
        <v>3598</v>
      </c>
    </row>
    <row r="19705" spans="1:2">
      <c r="A19705">
        <v>3598</v>
      </c>
      <c r="B19705">
        <v>1348</v>
      </c>
    </row>
    <row r="19706" spans="1:2">
      <c r="A19706">
        <v>1348</v>
      </c>
      <c r="B19706">
        <v>1349</v>
      </c>
    </row>
    <row r="19707" spans="1:2">
      <c r="A19707">
        <v>1349</v>
      </c>
      <c r="B19707">
        <v>1350</v>
      </c>
    </row>
    <row r="19708" spans="1:2">
      <c r="A19708">
        <v>1350</v>
      </c>
      <c r="B19708">
        <v>1363</v>
      </c>
    </row>
    <row r="19709" spans="1:2">
      <c r="A19709">
        <v>1363</v>
      </c>
      <c r="B19709">
        <v>1352</v>
      </c>
    </row>
    <row r="19710" spans="1:2">
      <c r="A19710">
        <v>1352</v>
      </c>
      <c r="B19710">
        <v>1353</v>
      </c>
    </row>
    <row r="19711" spans="1:2">
      <c r="A19711">
        <v>1353</v>
      </c>
      <c r="B19711">
        <v>3769</v>
      </c>
    </row>
    <row r="19712" spans="1:2">
      <c r="A19712">
        <v>3769</v>
      </c>
      <c r="B19712">
        <v>3768</v>
      </c>
    </row>
    <row r="19713" spans="1:2">
      <c r="A19713">
        <v>3768</v>
      </c>
      <c r="B19713">
        <v>3776</v>
      </c>
    </row>
    <row r="19714" spans="1:2">
      <c r="A19714">
        <v>3776</v>
      </c>
      <c r="B19714">
        <v>2033</v>
      </c>
    </row>
    <row r="19715" spans="1:2">
      <c r="A19715">
        <v>2033</v>
      </c>
      <c r="B19715">
        <v>2034</v>
      </c>
    </row>
    <row r="19716" spans="1:2">
      <c r="A19716">
        <v>2034</v>
      </c>
      <c r="B19716">
        <v>1665</v>
      </c>
    </row>
    <row r="19717" spans="1:2">
      <c r="A19717">
        <v>1665</v>
      </c>
      <c r="B19717">
        <v>1666</v>
      </c>
    </row>
    <row r="19718" spans="1:2">
      <c r="A19718">
        <v>1666</v>
      </c>
      <c r="B19718">
        <v>1669</v>
      </c>
    </row>
    <row r="19719" spans="1:2">
      <c r="A19719">
        <v>1669</v>
      </c>
      <c r="B19719">
        <v>1675</v>
      </c>
    </row>
    <row r="19720" spans="1:2">
      <c r="A19720">
        <v>1675</v>
      </c>
      <c r="B19720">
        <v>1676</v>
      </c>
    </row>
    <row r="19721" spans="1:2">
      <c r="A19721">
        <v>1676</v>
      </c>
      <c r="B19721">
        <v>1677</v>
      </c>
    </row>
    <row r="19722" spans="1:2">
      <c r="A19722">
        <v>1677</v>
      </c>
      <c r="B19722">
        <v>1679</v>
      </c>
    </row>
    <row r="19723" spans="1:2">
      <c r="A19723">
        <v>1679</v>
      </c>
      <c r="B19723">
        <v>572</v>
      </c>
    </row>
    <row r="19724" spans="1:2">
      <c r="A19724">
        <v>572</v>
      </c>
      <c r="B19724">
        <v>573</v>
      </c>
    </row>
    <row r="19725" spans="1:2">
      <c r="A19725">
        <v>573</v>
      </c>
      <c r="B19725">
        <v>574</v>
      </c>
    </row>
    <row r="19726" spans="1:2">
      <c r="A19726">
        <v>574</v>
      </c>
      <c r="B19726">
        <v>575</v>
      </c>
    </row>
    <row r="19727" spans="1:2">
      <c r="A19727">
        <v>575</v>
      </c>
      <c r="B19727">
        <v>576</v>
      </c>
    </row>
    <row r="19728" spans="1:2">
      <c r="A19728">
        <v>576</v>
      </c>
      <c r="B19728">
        <v>577</v>
      </c>
    </row>
    <row r="19729" spans="1:2">
      <c r="A19729">
        <v>577</v>
      </c>
      <c r="B19729">
        <v>578</v>
      </c>
    </row>
    <row r="19730" spans="1:2">
      <c r="A19730">
        <v>578</v>
      </c>
      <c r="B19730">
        <v>533</v>
      </c>
    </row>
    <row r="19731" spans="1:2">
      <c r="A19731">
        <v>533</v>
      </c>
      <c r="B19731">
        <v>579</v>
      </c>
    </row>
    <row r="19732" spans="1:2">
      <c r="A19732">
        <v>579</v>
      </c>
      <c r="B19732">
        <v>581</v>
      </c>
    </row>
    <row r="19733" spans="1:2">
      <c r="A19733">
        <v>581</v>
      </c>
      <c r="B19733">
        <v>582</v>
      </c>
    </row>
    <row r="19734" spans="1:2">
      <c r="A19734">
        <v>582</v>
      </c>
      <c r="B19734">
        <v>583</v>
      </c>
    </row>
    <row r="19735" spans="1:2">
      <c r="A19735">
        <v>583</v>
      </c>
      <c r="B19735">
        <v>1157</v>
      </c>
    </row>
    <row r="19736" spans="1:2">
      <c r="A19736">
        <v>1157</v>
      </c>
      <c r="B19736">
        <v>4386</v>
      </c>
    </row>
    <row r="19737" spans="1:2">
      <c r="A19737">
        <v>4386</v>
      </c>
      <c r="B19737">
        <v>1157</v>
      </c>
    </row>
    <row r="19738" spans="1:2">
      <c r="A19738">
        <v>1157</v>
      </c>
      <c r="B19738">
        <v>583</v>
      </c>
    </row>
    <row r="19739" spans="1:2">
      <c r="A19739">
        <v>583</v>
      </c>
      <c r="B19739">
        <v>582</v>
      </c>
    </row>
    <row r="19740" spans="1:2">
      <c r="A19740">
        <v>582</v>
      </c>
      <c r="B19740">
        <v>581</v>
      </c>
    </row>
    <row r="19741" spans="1:2">
      <c r="A19741">
        <v>581</v>
      </c>
      <c r="B19741">
        <v>579</v>
      </c>
    </row>
    <row r="19742" spans="1:2">
      <c r="A19742">
        <v>579</v>
      </c>
      <c r="B19742">
        <v>533</v>
      </c>
    </row>
    <row r="19743" spans="1:2">
      <c r="A19743">
        <v>533</v>
      </c>
      <c r="B19743">
        <v>578</v>
      </c>
    </row>
    <row r="19744" spans="1:2">
      <c r="A19744">
        <v>578</v>
      </c>
      <c r="B19744">
        <v>577</v>
      </c>
    </row>
    <row r="19745" spans="1:2">
      <c r="A19745">
        <v>577</v>
      </c>
      <c r="B19745">
        <v>576</v>
      </c>
    </row>
    <row r="19746" spans="1:2">
      <c r="A19746">
        <v>576</v>
      </c>
      <c r="B19746">
        <v>604</v>
      </c>
    </row>
    <row r="19747" spans="1:2">
      <c r="A19747">
        <v>604</v>
      </c>
      <c r="B19747">
        <v>574</v>
      </c>
    </row>
    <row r="19748" spans="1:2">
      <c r="A19748">
        <v>574</v>
      </c>
      <c r="B19748">
        <v>573</v>
      </c>
    </row>
    <row r="19749" spans="1:2">
      <c r="A19749">
        <v>573</v>
      </c>
      <c r="B19749">
        <v>572</v>
      </c>
    </row>
    <row r="19750" spans="1:2">
      <c r="A19750">
        <v>572</v>
      </c>
      <c r="B19750">
        <v>1688</v>
      </c>
    </row>
    <row r="19751" spans="1:2">
      <c r="A19751">
        <v>1688</v>
      </c>
      <c r="B19751">
        <v>1677</v>
      </c>
    </row>
    <row r="19752" spans="1:2">
      <c r="A19752">
        <v>1677</v>
      </c>
      <c r="B19752">
        <v>1675</v>
      </c>
    </row>
    <row r="19753" spans="1:2">
      <c r="A19753">
        <v>1675</v>
      </c>
      <c r="B19753">
        <v>1669</v>
      </c>
    </row>
    <row r="19754" spans="1:2">
      <c r="A19754">
        <v>1669</v>
      </c>
      <c r="B19754">
        <v>1666</v>
      </c>
    </row>
    <row r="19755" spans="1:2">
      <c r="A19755">
        <v>1666</v>
      </c>
      <c r="B19755">
        <v>1691</v>
      </c>
    </row>
    <row r="19756" spans="1:2">
      <c r="A19756">
        <v>1691</v>
      </c>
      <c r="B19756">
        <v>1665</v>
      </c>
    </row>
    <row r="19757" spans="1:2">
      <c r="A19757">
        <v>1665</v>
      </c>
      <c r="B19757">
        <v>2034</v>
      </c>
    </row>
    <row r="19758" spans="1:2">
      <c r="A19758">
        <v>2034</v>
      </c>
      <c r="B19758">
        <v>2044</v>
      </c>
    </row>
    <row r="19759" spans="1:2">
      <c r="A19759">
        <v>2044</v>
      </c>
      <c r="B19759">
        <v>2033</v>
      </c>
    </row>
    <row r="19760" spans="1:2">
      <c r="A19760">
        <v>2033</v>
      </c>
      <c r="B19760">
        <v>2031</v>
      </c>
    </row>
    <row r="19761" spans="1:2">
      <c r="A19761">
        <v>2031</v>
      </c>
      <c r="B19761">
        <v>3768</v>
      </c>
    </row>
    <row r="19762" spans="1:2">
      <c r="A19762">
        <v>3768</v>
      </c>
      <c r="B19762">
        <v>3769</v>
      </c>
    </row>
    <row r="19763" spans="1:2">
      <c r="A19763">
        <v>3769</v>
      </c>
      <c r="B19763">
        <v>1353</v>
      </c>
    </row>
    <row r="19764" spans="1:2">
      <c r="A19764">
        <v>1353</v>
      </c>
      <c r="B19764">
        <v>1352</v>
      </c>
    </row>
    <row r="19765" spans="1:2">
      <c r="A19765">
        <v>1352</v>
      </c>
      <c r="B19765">
        <v>1351</v>
      </c>
    </row>
    <row r="19766" spans="1:2">
      <c r="A19766">
        <v>1351</v>
      </c>
      <c r="B19766">
        <v>1350</v>
      </c>
    </row>
    <row r="19767" spans="1:2">
      <c r="A19767">
        <v>1350</v>
      </c>
      <c r="B19767">
        <v>1349</v>
      </c>
    </row>
    <row r="19768" spans="1:2">
      <c r="A19768">
        <v>1349</v>
      </c>
      <c r="B19768">
        <v>1348</v>
      </c>
    </row>
    <row r="19769" spans="1:2">
      <c r="A19769">
        <v>1348</v>
      </c>
      <c r="B19769">
        <v>3598</v>
      </c>
    </row>
    <row r="19770" spans="1:2">
      <c r="A19770">
        <v>3598</v>
      </c>
      <c r="B19770">
        <v>3597</v>
      </c>
    </row>
    <row r="19771" spans="1:2">
      <c r="A19771">
        <v>3597</v>
      </c>
      <c r="B19771">
        <v>3596</v>
      </c>
    </row>
    <row r="19772" spans="1:2">
      <c r="A19772">
        <v>3596</v>
      </c>
      <c r="B19772">
        <v>4313</v>
      </c>
    </row>
    <row r="19773" spans="1:2">
      <c r="A19773">
        <v>4313</v>
      </c>
      <c r="B19773">
        <v>1463</v>
      </c>
    </row>
    <row r="19774" spans="1:2">
      <c r="A19774">
        <v>1463</v>
      </c>
      <c r="B19774">
        <v>1747</v>
      </c>
    </row>
    <row r="19775" spans="1:2">
      <c r="A19775">
        <v>1747</v>
      </c>
      <c r="B19775">
        <v>1462</v>
      </c>
    </row>
    <row r="19776" spans="1:2">
      <c r="A19776">
        <v>1462</v>
      </c>
      <c r="B19776">
        <v>4385</v>
      </c>
    </row>
    <row r="19777" spans="1:2">
      <c r="A19777">
        <v>4076</v>
      </c>
      <c r="B19777">
        <v>4077</v>
      </c>
    </row>
    <row r="19778" spans="1:2">
      <c r="A19778">
        <v>4077</v>
      </c>
      <c r="B19778">
        <v>2674</v>
      </c>
    </row>
    <row r="19779" spans="1:2">
      <c r="A19779">
        <v>2674</v>
      </c>
      <c r="B19779">
        <v>622</v>
      </c>
    </row>
    <row r="19780" spans="1:2">
      <c r="A19780">
        <v>622</v>
      </c>
      <c r="B19780">
        <v>620</v>
      </c>
    </row>
    <row r="19781" spans="1:2">
      <c r="A19781">
        <v>620</v>
      </c>
      <c r="B19781">
        <v>2330</v>
      </c>
    </row>
    <row r="19782" spans="1:2">
      <c r="A19782">
        <v>2330</v>
      </c>
      <c r="B19782">
        <v>2037</v>
      </c>
    </row>
    <row r="19783" spans="1:2">
      <c r="A19783">
        <v>2037</v>
      </c>
      <c r="B19783">
        <v>2683</v>
      </c>
    </row>
    <row r="19784" spans="1:2">
      <c r="A19784">
        <v>2683</v>
      </c>
      <c r="B19784">
        <v>2673</v>
      </c>
    </row>
    <row r="19785" spans="1:2">
      <c r="A19785">
        <v>2673</v>
      </c>
      <c r="B19785">
        <v>1666</v>
      </c>
    </row>
    <row r="19786" spans="1:2">
      <c r="A19786">
        <v>1666</v>
      </c>
      <c r="B19786">
        <v>1667</v>
      </c>
    </row>
    <row r="19787" spans="1:2">
      <c r="A19787">
        <v>1667</v>
      </c>
      <c r="B19787">
        <v>1497</v>
      </c>
    </row>
    <row r="19788" spans="1:2">
      <c r="A19788">
        <v>1497</v>
      </c>
      <c r="B19788">
        <v>1501</v>
      </c>
    </row>
    <row r="19789" spans="1:2">
      <c r="A19789">
        <v>1501</v>
      </c>
      <c r="B19789">
        <v>1399</v>
      </c>
    </row>
    <row r="19790" spans="1:2">
      <c r="A19790">
        <v>1399</v>
      </c>
      <c r="B19790">
        <v>1440</v>
      </c>
    </row>
    <row r="19791" spans="1:2">
      <c r="A19791">
        <v>1440</v>
      </c>
      <c r="B19791">
        <v>1496</v>
      </c>
    </row>
    <row r="19792" spans="1:2">
      <c r="A19792">
        <v>1496</v>
      </c>
      <c r="B19792">
        <v>1396</v>
      </c>
    </row>
    <row r="19793" spans="1:2">
      <c r="A19793">
        <v>1396</v>
      </c>
      <c r="B19793">
        <v>2596</v>
      </c>
    </row>
    <row r="19794" spans="1:2">
      <c r="A19794">
        <v>2596</v>
      </c>
      <c r="B19794">
        <v>3130</v>
      </c>
    </row>
    <row r="19795" spans="1:2">
      <c r="A19795">
        <v>3130</v>
      </c>
      <c r="B19795">
        <v>2595</v>
      </c>
    </row>
    <row r="19796" spans="1:2">
      <c r="A19796">
        <v>2595</v>
      </c>
      <c r="B19796">
        <v>2610</v>
      </c>
    </row>
    <row r="19797" spans="1:2">
      <c r="A19797">
        <v>2610</v>
      </c>
      <c r="B19797">
        <v>3132</v>
      </c>
    </row>
    <row r="19798" spans="1:2">
      <c r="A19798">
        <v>3132</v>
      </c>
      <c r="B19798">
        <v>3133</v>
      </c>
    </row>
    <row r="19799" spans="1:2">
      <c r="A19799">
        <v>3133</v>
      </c>
      <c r="B19799">
        <v>3134</v>
      </c>
    </row>
    <row r="19800" spans="1:2">
      <c r="A19800">
        <v>3134</v>
      </c>
      <c r="B19800">
        <v>3135</v>
      </c>
    </row>
    <row r="19801" spans="1:2">
      <c r="A19801">
        <v>3135</v>
      </c>
      <c r="B19801">
        <v>3136</v>
      </c>
    </row>
    <row r="19802" spans="1:2">
      <c r="A19802">
        <v>3136</v>
      </c>
      <c r="B19802">
        <v>3137</v>
      </c>
    </row>
    <row r="19803" spans="1:2">
      <c r="A19803">
        <v>3137</v>
      </c>
      <c r="B19803">
        <v>3138</v>
      </c>
    </row>
    <row r="19804" spans="1:2">
      <c r="A19804">
        <v>3138</v>
      </c>
      <c r="B19804">
        <v>1272</v>
      </c>
    </row>
    <row r="19805" spans="1:2">
      <c r="A19805">
        <v>1272</v>
      </c>
      <c r="B19805">
        <v>1264</v>
      </c>
    </row>
    <row r="19806" spans="1:2">
      <c r="A19806">
        <v>1264</v>
      </c>
      <c r="B19806">
        <v>2815</v>
      </c>
    </row>
    <row r="19807" spans="1:2">
      <c r="A19807">
        <v>2815</v>
      </c>
      <c r="B19807">
        <v>850</v>
      </c>
    </row>
    <row r="19808" spans="1:2">
      <c r="A19808">
        <v>850</v>
      </c>
      <c r="B19808">
        <v>4387</v>
      </c>
    </row>
    <row r="19809" spans="1:2">
      <c r="A19809">
        <v>4387</v>
      </c>
      <c r="B19809">
        <v>851</v>
      </c>
    </row>
    <row r="19810" spans="1:2">
      <c r="A19810">
        <v>851</v>
      </c>
      <c r="B19810">
        <v>852</v>
      </c>
    </row>
    <row r="19811" spans="1:2">
      <c r="A19811">
        <v>852</v>
      </c>
      <c r="B19811">
        <v>853</v>
      </c>
    </row>
    <row r="19812" spans="1:2">
      <c r="A19812">
        <v>853</v>
      </c>
      <c r="B19812">
        <v>1444</v>
      </c>
    </row>
    <row r="19813" spans="1:2">
      <c r="A19813">
        <v>1444</v>
      </c>
      <c r="B19813">
        <v>854</v>
      </c>
    </row>
    <row r="19814" spans="1:2">
      <c r="A19814">
        <v>854</v>
      </c>
      <c r="B19814">
        <v>341</v>
      </c>
    </row>
    <row r="19815" spans="1:2">
      <c r="A19815">
        <v>341</v>
      </c>
      <c r="B19815">
        <v>342</v>
      </c>
    </row>
    <row r="19816" spans="1:2">
      <c r="A19816">
        <v>342</v>
      </c>
      <c r="B19816">
        <v>343</v>
      </c>
    </row>
    <row r="19817" spans="1:2">
      <c r="A19817">
        <v>343</v>
      </c>
      <c r="B19817">
        <v>344</v>
      </c>
    </row>
    <row r="19818" spans="1:2">
      <c r="A19818">
        <v>344</v>
      </c>
      <c r="B19818">
        <v>345</v>
      </c>
    </row>
    <row r="19819" spans="1:2">
      <c r="A19819">
        <v>345</v>
      </c>
      <c r="B19819">
        <v>346</v>
      </c>
    </row>
    <row r="19820" spans="1:2">
      <c r="A19820">
        <v>346</v>
      </c>
      <c r="B19820">
        <v>347</v>
      </c>
    </row>
    <row r="19821" spans="1:2">
      <c r="A19821">
        <v>347</v>
      </c>
      <c r="B19821">
        <v>4388</v>
      </c>
    </row>
    <row r="19822" spans="1:2">
      <c r="A19822">
        <v>4388</v>
      </c>
      <c r="B19822">
        <v>4389</v>
      </c>
    </row>
    <row r="19823" spans="1:2">
      <c r="A19823">
        <v>4389</v>
      </c>
      <c r="B19823">
        <v>2897</v>
      </c>
    </row>
    <row r="19824" spans="1:2">
      <c r="A19824">
        <v>2897</v>
      </c>
      <c r="B19824">
        <v>352</v>
      </c>
    </row>
    <row r="19825" spans="1:2">
      <c r="A19825">
        <v>352</v>
      </c>
      <c r="B19825">
        <v>4390</v>
      </c>
    </row>
    <row r="19826" spans="1:2">
      <c r="A19826">
        <v>4390</v>
      </c>
      <c r="B19826">
        <v>4391</v>
      </c>
    </row>
    <row r="19827" spans="1:2">
      <c r="A19827">
        <v>4391</v>
      </c>
      <c r="B19827">
        <v>2760</v>
      </c>
    </row>
    <row r="19828" spans="1:2">
      <c r="A19828">
        <v>2760</v>
      </c>
      <c r="B19828">
        <v>2755</v>
      </c>
    </row>
    <row r="19829" spans="1:2">
      <c r="A19829">
        <v>2755</v>
      </c>
      <c r="B19829">
        <v>857</v>
      </c>
    </row>
    <row r="19830" spans="1:2">
      <c r="A19830">
        <v>857</v>
      </c>
      <c r="B19830">
        <v>1621</v>
      </c>
    </row>
    <row r="19831" spans="1:2">
      <c r="A19831">
        <v>1621</v>
      </c>
      <c r="B19831">
        <v>981</v>
      </c>
    </row>
    <row r="19832" spans="1:2">
      <c r="A19832">
        <v>981</v>
      </c>
      <c r="B19832">
        <v>1220</v>
      </c>
    </row>
    <row r="19833" spans="1:2">
      <c r="A19833">
        <v>1220</v>
      </c>
      <c r="B19833">
        <v>1219</v>
      </c>
    </row>
    <row r="19834" spans="1:2">
      <c r="A19834">
        <v>1219</v>
      </c>
      <c r="B19834">
        <v>1623</v>
      </c>
    </row>
    <row r="19835" spans="1:2">
      <c r="A19835">
        <v>1623</v>
      </c>
      <c r="B19835">
        <v>994</v>
      </c>
    </row>
    <row r="19836" spans="1:2">
      <c r="A19836">
        <v>994</v>
      </c>
      <c r="B19836">
        <v>997</v>
      </c>
    </row>
    <row r="19837" spans="1:2">
      <c r="A19837">
        <v>997</v>
      </c>
      <c r="B19837">
        <v>996</v>
      </c>
    </row>
    <row r="19838" spans="1:2">
      <c r="A19838">
        <v>996</v>
      </c>
      <c r="B19838">
        <v>4392</v>
      </c>
    </row>
    <row r="19839" spans="1:2">
      <c r="A19839">
        <v>4392</v>
      </c>
      <c r="B19839">
        <v>996</v>
      </c>
    </row>
    <row r="19840" spans="1:2">
      <c r="A19840">
        <v>996</v>
      </c>
      <c r="B19840">
        <v>997</v>
      </c>
    </row>
    <row r="19841" spans="1:2">
      <c r="A19841">
        <v>997</v>
      </c>
      <c r="B19841">
        <v>998</v>
      </c>
    </row>
    <row r="19842" spans="1:2">
      <c r="A19842">
        <v>998</v>
      </c>
      <c r="B19842">
        <v>994</v>
      </c>
    </row>
    <row r="19843" spans="1:2">
      <c r="A19843">
        <v>994</v>
      </c>
      <c r="B19843">
        <v>1623</v>
      </c>
    </row>
    <row r="19844" spans="1:2">
      <c r="A19844">
        <v>1623</v>
      </c>
      <c r="B19844">
        <v>1219</v>
      </c>
    </row>
    <row r="19845" spans="1:2">
      <c r="A19845">
        <v>1219</v>
      </c>
      <c r="B19845">
        <v>1220</v>
      </c>
    </row>
    <row r="19846" spans="1:2">
      <c r="A19846">
        <v>1220</v>
      </c>
      <c r="B19846">
        <v>981</v>
      </c>
    </row>
    <row r="19847" spans="1:2">
      <c r="A19847">
        <v>981</v>
      </c>
      <c r="B19847">
        <v>1621</v>
      </c>
    </row>
    <row r="19848" spans="1:2">
      <c r="A19848">
        <v>1621</v>
      </c>
      <c r="B19848">
        <v>857</v>
      </c>
    </row>
    <row r="19849" spans="1:2">
      <c r="A19849">
        <v>857</v>
      </c>
      <c r="B19849">
        <v>2754</v>
      </c>
    </row>
    <row r="19850" spans="1:2">
      <c r="A19850">
        <v>2754</v>
      </c>
      <c r="B19850">
        <v>2755</v>
      </c>
    </row>
    <row r="19851" spans="1:2">
      <c r="A19851">
        <v>2755</v>
      </c>
      <c r="B19851">
        <v>2760</v>
      </c>
    </row>
    <row r="19852" spans="1:2">
      <c r="A19852">
        <v>2760</v>
      </c>
      <c r="B19852">
        <v>4391</v>
      </c>
    </row>
    <row r="19853" spans="1:2">
      <c r="A19853">
        <v>4391</v>
      </c>
      <c r="B19853">
        <v>4390</v>
      </c>
    </row>
    <row r="19854" spans="1:2">
      <c r="A19854">
        <v>4390</v>
      </c>
      <c r="B19854">
        <v>352</v>
      </c>
    </row>
    <row r="19855" spans="1:2">
      <c r="A19855">
        <v>352</v>
      </c>
      <c r="B19855">
        <v>347</v>
      </c>
    </row>
    <row r="19856" spans="1:2">
      <c r="A19856">
        <v>347</v>
      </c>
      <c r="B19856">
        <v>346</v>
      </c>
    </row>
    <row r="19857" spans="1:2">
      <c r="A19857">
        <v>346</v>
      </c>
      <c r="B19857">
        <v>345</v>
      </c>
    </row>
    <row r="19858" spans="1:2">
      <c r="A19858">
        <v>345</v>
      </c>
      <c r="B19858">
        <v>344</v>
      </c>
    </row>
    <row r="19859" spans="1:2">
      <c r="A19859">
        <v>344</v>
      </c>
      <c r="B19859">
        <v>343</v>
      </c>
    </row>
    <row r="19860" spans="1:2">
      <c r="A19860">
        <v>343</v>
      </c>
      <c r="B19860">
        <v>342</v>
      </c>
    </row>
    <row r="19861" spans="1:2">
      <c r="A19861">
        <v>342</v>
      </c>
      <c r="B19861">
        <v>341</v>
      </c>
    </row>
    <row r="19862" spans="1:2">
      <c r="A19862">
        <v>341</v>
      </c>
      <c r="B19862">
        <v>866</v>
      </c>
    </row>
    <row r="19863" spans="1:2">
      <c r="A19863">
        <v>866</v>
      </c>
      <c r="B19863">
        <v>1444</v>
      </c>
    </row>
    <row r="19864" spans="1:2">
      <c r="A19864">
        <v>1444</v>
      </c>
      <c r="B19864">
        <v>853</v>
      </c>
    </row>
    <row r="19865" spans="1:2">
      <c r="A19865">
        <v>853</v>
      </c>
      <c r="B19865">
        <v>852</v>
      </c>
    </row>
    <row r="19866" spans="1:2">
      <c r="A19866">
        <v>852</v>
      </c>
      <c r="B19866">
        <v>851</v>
      </c>
    </row>
    <row r="19867" spans="1:2">
      <c r="A19867">
        <v>851</v>
      </c>
      <c r="B19867">
        <v>4387</v>
      </c>
    </row>
    <row r="19868" spans="1:2">
      <c r="A19868">
        <v>4387</v>
      </c>
      <c r="B19868">
        <v>850</v>
      </c>
    </row>
    <row r="19869" spans="1:2">
      <c r="A19869">
        <v>850</v>
      </c>
      <c r="B19869">
        <v>2815</v>
      </c>
    </row>
    <row r="19870" spans="1:2">
      <c r="A19870">
        <v>2815</v>
      </c>
      <c r="B19870">
        <v>1271</v>
      </c>
    </row>
    <row r="19871" spans="1:2">
      <c r="A19871">
        <v>1271</v>
      </c>
      <c r="B19871">
        <v>1272</v>
      </c>
    </row>
    <row r="19872" spans="1:2">
      <c r="A19872">
        <v>1272</v>
      </c>
      <c r="B19872">
        <v>3138</v>
      </c>
    </row>
    <row r="19873" spans="1:2">
      <c r="A19873">
        <v>3138</v>
      </c>
      <c r="B19873">
        <v>3137</v>
      </c>
    </row>
    <row r="19874" spans="1:2">
      <c r="A19874">
        <v>3137</v>
      </c>
      <c r="B19874">
        <v>3136</v>
      </c>
    </row>
    <row r="19875" spans="1:2">
      <c r="A19875">
        <v>3136</v>
      </c>
      <c r="B19875">
        <v>3135</v>
      </c>
    </row>
    <row r="19876" spans="1:2">
      <c r="A19876">
        <v>3135</v>
      </c>
      <c r="B19876">
        <v>3134</v>
      </c>
    </row>
    <row r="19877" spans="1:2">
      <c r="A19877">
        <v>3134</v>
      </c>
      <c r="B19877">
        <v>3133</v>
      </c>
    </row>
    <row r="19878" spans="1:2">
      <c r="A19878">
        <v>3133</v>
      </c>
      <c r="B19878">
        <v>3132</v>
      </c>
    </row>
    <row r="19879" spans="1:2">
      <c r="A19879">
        <v>3132</v>
      </c>
      <c r="B19879">
        <v>2610</v>
      </c>
    </row>
    <row r="19880" spans="1:2">
      <c r="A19880">
        <v>2610</v>
      </c>
      <c r="B19880">
        <v>2595</v>
      </c>
    </row>
    <row r="19881" spans="1:2">
      <c r="A19881">
        <v>2595</v>
      </c>
      <c r="B19881">
        <v>3130</v>
      </c>
    </row>
    <row r="19882" spans="1:2">
      <c r="A19882">
        <v>3130</v>
      </c>
      <c r="B19882">
        <v>2596</v>
      </c>
    </row>
    <row r="19883" spans="1:2">
      <c r="A19883">
        <v>2596</v>
      </c>
      <c r="B19883">
        <v>1396</v>
      </c>
    </row>
    <row r="19884" spans="1:2">
      <c r="A19884">
        <v>1396</v>
      </c>
      <c r="B19884">
        <v>1496</v>
      </c>
    </row>
    <row r="19885" spans="1:2">
      <c r="A19885">
        <v>1496</v>
      </c>
      <c r="B19885">
        <v>1421</v>
      </c>
    </row>
    <row r="19886" spans="1:2">
      <c r="A19886">
        <v>1421</v>
      </c>
      <c r="B19886">
        <v>1399</v>
      </c>
    </row>
    <row r="19887" spans="1:2">
      <c r="A19887">
        <v>1399</v>
      </c>
      <c r="B19887">
        <v>1431</v>
      </c>
    </row>
    <row r="19888" spans="1:2">
      <c r="A19888">
        <v>1431</v>
      </c>
      <c r="B19888">
        <v>1497</v>
      </c>
    </row>
    <row r="19889" spans="1:2">
      <c r="A19889">
        <v>1497</v>
      </c>
      <c r="B19889">
        <v>1667</v>
      </c>
    </row>
    <row r="19890" spans="1:2">
      <c r="A19890">
        <v>1667</v>
      </c>
      <c r="B19890">
        <v>1666</v>
      </c>
    </row>
    <row r="19891" spans="1:2">
      <c r="A19891">
        <v>1666</v>
      </c>
      <c r="B19891">
        <v>2035</v>
      </c>
    </row>
    <row r="19892" spans="1:2">
      <c r="A19892">
        <v>2035</v>
      </c>
      <c r="B19892">
        <v>2673</v>
      </c>
    </row>
    <row r="19893" spans="1:2">
      <c r="A19893">
        <v>2673</v>
      </c>
      <c r="B19893">
        <v>2683</v>
      </c>
    </row>
    <row r="19894" spans="1:2">
      <c r="A19894">
        <v>2683</v>
      </c>
      <c r="B19894">
        <v>2037</v>
      </c>
    </row>
    <row r="19895" spans="1:2">
      <c r="A19895">
        <v>2037</v>
      </c>
      <c r="B19895">
        <v>2330</v>
      </c>
    </row>
    <row r="19896" spans="1:2">
      <c r="A19896">
        <v>2330</v>
      </c>
      <c r="B19896">
        <v>622</v>
      </c>
    </row>
    <row r="19897" spans="1:2">
      <c r="A19897">
        <v>622</v>
      </c>
      <c r="B19897">
        <v>1436</v>
      </c>
    </row>
    <row r="19898" spans="1:2">
      <c r="A19898">
        <v>1436</v>
      </c>
      <c r="B19898">
        <v>4076</v>
      </c>
    </row>
    <row r="19899" spans="1:2">
      <c r="A19899">
        <v>4393</v>
      </c>
      <c r="B19899">
        <v>4394</v>
      </c>
    </row>
    <row r="19900" spans="1:2">
      <c r="A19900">
        <v>4394</v>
      </c>
      <c r="B19900">
        <v>4395</v>
      </c>
    </row>
    <row r="19901" spans="1:2">
      <c r="A19901">
        <v>4395</v>
      </c>
      <c r="B19901">
        <v>4396</v>
      </c>
    </row>
    <row r="19902" spans="1:2">
      <c r="A19902">
        <v>4396</v>
      </c>
      <c r="B19902">
        <v>4397</v>
      </c>
    </row>
    <row r="19903" spans="1:2">
      <c r="A19903">
        <v>4397</v>
      </c>
      <c r="B19903">
        <v>4398</v>
      </c>
    </row>
    <row r="19904" spans="1:2">
      <c r="A19904">
        <v>4398</v>
      </c>
      <c r="B19904">
        <v>4399</v>
      </c>
    </row>
    <row r="19905" spans="1:2">
      <c r="A19905">
        <v>4399</v>
      </c>
      <c r="B19905">
        <v>4400</v>
      </c>
    </row>
    <row r="19906" spans="1:2">
      <c r="A19906">
        <v>4400</v>
      </c>
      <c r="B19906">
        <v>4401</v>
      </c>
    </row>
    <row r="19907" spans="1:2">
      <c r="A19907">
        <v>4401</v>
      </c>
      <c r="B19907">
        <v>4402</v>
      </c>
    </row>
    <row r="19908" spans="1:2">
      <c r="A19908">
        <v>4402</v>
      </c>
      <c r="B19908">
        <v>4403</v>
      </c>
    </row>
    <row r="19909" spans="1:2">
      <c r="A19909">
        <v>4403</v>
      </c>
      <c r="B19909">
        <v>4404</v>
      </c>
    </row>
    <row r="19910" spans="1:2">
      <c r="A19910">
        <v>4404</v>
      </c>
      <c r="B19910">
        <v>4405</v>
      </c>
    </row>
    <row r="19911" spans="1:2">
      <c r="A19911">
        <v>4405</v>
      </c>
      <c r="B19911">
        <v>4406</v>
      </c>
    </row>
    <row r="19912" spans="1:2">
      <c r="A19912">
        <v>4406</v>
      </c>
      <c r="B19912">
        <v>4407</v>
      </c>
    </row>
    <row r="19913" spans="1:2">
      <c r="A19913">
        <v>4407</v>
      </c>
      <c r="B19913">
        <v>4408</v>
      </c>
    </row>
    <row r="19914" spans="1:2">
      <c r="A19914">
        <v>4408</v>
      </c>
      <c r="B19914">
        <v>3722</v>
      </c>
    </row>
    <row r="19915" spans="1:2">
      <c r="A19915">
        <v>3722</v>
      </c>
      <c r="B19915">
        <v>3721</v>
      </c>
    </row>
    <row r="19916" spans="1:2">
      <c r="A19916">
        <v>3721</v>
      </c>
      <c r="B19916">
        <v>3720</v>
      </c>
    </row>
    <row r="19917" spans="1:2">
      <c r="A19917">
        <v>3720</v>
      </c>
      <c r="B19917">
        <v>266</v>
      </c>
    </row>
    <row r="19918" spans="1:2">
      <c r="A19918">
        <v>266</v>
      </c>
      <c r="B19918">
        <v>265</v>
      </c>
    </row>
    <row r="19919" spans="1:2">
      <c r="A19919">
        <v>265</v>
      </c>
      <c r="B19919">
        <v>264</v>
      </c>
    </row>
    <row r="19920" spans="1:2">
      <c r="A19920">
        <v>264</v>
      </c>
      <c r="B19920">
        <v>290</v>
      </c>
    </row>
    <row r="19921" spans="1:2">
      <c r="A19921">
        <v>290</v>
      </c>
      <c r="B19921">
        <v>262</v>
      </c>
    </row>
    <row r="19922" spans="1:2">
      <c r="A19922">
        <v>262</v>
      </c>
      <c r="B19922">
        <v>4409</v>
      </c>
    </row>
    <row r="19923" spans="1:2">
      <c r="A19923">
        <v>4409</v>
      </c>
      <c r="B19923">
        <v>4410</v>
      </c>
    </row>
    <row r="19924" spans="1:2">
      <c r="A19924">
        <v>4410</v>
      </c>
      <c r="B19924">
        <v>4411</v>
      </c>
    </row>
    <row r="19925" spans="1:2">
      <c r="A19925">
        <v>4411</v>
      </c>
      <c r="B19925">
        <v>4412</v>
      </c>
    </row>
    <row r="19926" spans="1:2">
      <c r="A19926">
        <v>4412</v>
      </c>
      <c r="B19926">
        <v>4413</v>
      </c>
    </row>
    <row r="19927" spans="1:2">
      <c r="A19927">
        <v>4413</v>
      </c>
      <c r="B19927">
        <v>258</v>
      </c>
    </row>
    <row r="19928" spans="1:2">
      <c r="A19928">
        <v>258</v>
      </c>
      <c r="B19928">
        <v>257</v>
      </c>
    </row>
    <row r="19929" spans="1:2">
      <c r="A19929">
        <v>257</v>
      </c>
      <c r="B19929">
        <v>256</v>
      </c>
    </row>
    <row r="19930" spans="1:2">
      <c r="A19930">
        <v>256</v>
      </c>
      <c r="B19930">
        <v>2102</v>
      </c>
    </row>
    <row r="19931" spans="1:2">
      <c r="A19931">
        <v>2102</v>
      </c>
      <c r="B19931">
        <v>2101</v>
      </c>
    </row>
    <row r="19932" spans="1:2">
      <c r="A19932">
        <v>2101</v>
      </c>
      <c r="B19932">
        <v>2287</v>
      </c>
    </row>
    <row r="19933" spans="1:2">
      <c r="A19933">
        <v>2287</v>
      </c>
      <c r="B19933">
        <v>2286</v>
      </c>
    </row>
    <row r="19934" spans="1:2">
      <c r="A19934">
        <v>2286</v>
      </c>
      <c r="B19934">
        <v>4414</v>
      </c>
    </row>
    <row r="19935" spans="1:2">
      <c r="A19935">
        <v>4414</v>
      </c>
      <c r="B19935">
        <v>4415</v>
      </c>
    </row>
    <row r="19936" spans="1:2">
      <c r="A19936">
        <v>4415</v>
      </c>
      <c r="B19936">
        <v>4416</v>
      </c>
    </row>
    <row r="19937" spans="1:2">
      <c r="A19937">
        <v>4416</v>
      </c>
      <c r="B19937">
        <v>2723</v>
      </c>
    </row>
    <row r="19938" spans="1:2">
      <c r="A19938">
        <v>2723</v>
      </c>
      <c r="B19938">
        <v>74</v>
      </c>
    </row>
    <row r="19939" spans="1:2">
      <c r="A19939">
        <v>74</v>
      </c>
      <c r="B19939">
        <v>3086</v>
      </c>
    </row>
    <row r="19940" spans="1:2">
      <c r="A19940">
        <v>3086</v>
      </c>
      <c r="B19940">
        <v>4417</v>
      </c>
    </row>
    <row r="19941" spans="1:2">
      <c r="A19941">
        <v>4417</v>
      </c>
      <c r="B19941">
        <v>3086</v>
      </c>
    </row>
    <row r="19942" spans="1:2">
      <c r="A19942">
        <v>3086</v>
      </c>
      <c r="B19942">
        <v>74</v>
      </c>
    </row>
    <row r="19943" spans="1:2">
      <c r="A19943">
        <v>74</v>
      </c>
      <c r="B19943">
        <v>2723</v>
      </c>
    </row>
    <row r="19944" spans="1:2">
      <c r="A19944">
        <v>2723</v>
      </c>
      <c r="B19944">
        <v>4416</v>
      </c>
    </row>
    <row r="19945" spans="1:2">
      <c r="A19945">
        <v>4416</v>
      </c>
      <c r="B19945">
        <v>4415</v>
      </c>
    </row>
    <row r="19946" spans="1:2">
      <c r="A19946">
        <v>4415</v>
      </c>
      <c r="B19946">
        <v>4414</v>
      </c>
    </row>
    <row r="19947" spans="1:2">
      <c r="A19947">
        <v>4414</v>
      </c>
      <c r="B19947">
        <v>2286</v>
      </c>
    </row>
    <row r="19948" spans="1:2">
      <c r="A19948">
        <v>2286</v>
      </c>
      <c r="B19948">
        <v>2287</v>
      </c>
    </row>
    <row r="19949" spans="1:2">
      <c r="A19949">
        <v>2287</v>
      </c>
      <c r="B19949">
        <v>2101</v>
      </c>
    </row>
    <row r="19950" spans="1:2">
      <c r="A19950">
        <v>2101</v>
      </c>
      <c r="B19950">
        <v>2102</v>
      </c>
    </row>
    <row r="19951" spans="1:2">
      <c r="A19951">
        <v>2102</v>
      </c>
      <c r="B19951">
        <v>256</v>
      </c>
    </row>
    <row r="19952" spans="1:2">
      <c r="A19952">
        <v>256</v>
      </c>
      <c r="B19952">
        <v>257</v>
      </c>
    </row>
    <row r="19953" spans="1:2">
      <c r="A19953">
        <v>257</v>
      </c>
      <c r="B19953">
        <v>258</v>
      </c>
    </row>
    <row r="19954" spans="1:2">
      <c r="A19954">
        <v>258</v>
      </c>
      <c r="B19954">
        <v>4413</v>
      </c>
    </row>
    <row r="19955" spans="1:2">
      <c r="A19955">
        <v>4413</v>
      </c>
      <c r="B19955">
        <v>4412</v>
      </c>
    </row>
    <row r="19956" spans="1:2">
      <c r="A19956">
        <v>4412</v>
      </c>
      <c r="B19956">
        <v>4411</v>
      </c>
    </row>
    <row r="19957" spans="1:2">
      <c r="A19957">
        <v>4411</v>
      </c>
      <c r="B19957">
        <v>4410</v>
      </c>
    </row>
    <row r="19958" spans="1:2">
      <c r="A19958">
        <v>4410</v>
      </c>
      <c r="B19958">
        <v>4409</v>
      </c>
    </row>
    <row r="19959" spans="1:2">
      <c r="A19959">
        <v>4409</v>
      </c>
      <c r="B19959">
        <v>262</v>
      </c>
    </row>
    <row r="19960" spans="1:2">
      <c r="A19960">
        <v>262</v>
      </c>
      <c r="B19960">
        <v>263</v>
      </c>
    </row>
    <row r="19961" spans="1:2">
      <c r="A19961">
        <v>263</v>
      </c>
      <c r="B19961">
        <v>264</v>
      </c>
    </row>
    <row r="19962" spans="1:2">
      <c r="A19962">
        <v>264</v>
      </c>
      <c r="B19962">
        <v>265</v>
      </c>
    </row>
    <row r="19963" spans="1:2">
      <c r="A19963">
        <v>265</v>
      </c>
      <c r="B19963">
        <v>266</v>
      </c>
    </row>
    <row r="19964" spans="1:2">
      <c r="A19964">
        <v>266</v>
      </c>
      <c r="B19964">
        <v>3720</v>
      </c>
    </row>
    <row r="19965" spans="1:2">
      <c r="A19965">
        <v>3720</v>
      </c>
      <c r="B19965">
        <v>3721</v>
      </c>
    </row>
    <row r="19966" spans="1:2">
      <c r="A19966">
        <v>3721</v>
      </c>
      <c r="B19966">
        <v>3722</v>
      </c>
    </row>
    <row r="19967" spans="1:2">
      <c r="A19967">
        <v>3722</v>
      </c>
      <c r="B19967">
        <v>4408</v>
      </c>
    </row>
    <row r="19968" spans="1:2">
      <c r="A19968">
        <v>4408</v>
      </c>
      <c r="B19968">
        <v>4407</v>
      </c>
    </row>
    <row r="19969" spans="1:2">
      <c r="A19969">
        <v>4407</v>
      </c>
      <c r="B19969">
        <v>4404</v>
      </c>
    </row>
    <row r="19970" spans="1:2">
      <c r="A19970">
        <v>4404</v>
      </c>
      <c r="B19970">
        <v>4403</v>
      </c>
    </row>
    <row r="19971" spans="1:2">
      <c r="A19971">
        <v>4403</v>
      </c>
      <c r="B19971">
        <v>4402</v>
      </c>
    </row>
    <row r="19972" spans="1:2">
      <c r="A19972">
        <v>4402</v>
      </c>
      <c r="B19972">
        <v>4401</v>
      </c>
    </row>
    <row r="19973" spans="1:2">
      <c r="A19973">
        <v>4401</v>
      </c>
      <c r="B19973">
        <v>4400</v>
      </c>
    </row>
    <row r="19974" spans="1:2">
      <c r="A19974">
        <v>4400</v>
      </c>
      <c r="B19974">
        <v>4399</v>
      </c>
    </row>
    <row r="19975" spans="1:2">
      <c r="A19975">
        <v>4399</v>
      </c>
      <c r="B19975">
        <v>4398</v>
      </c>
    </row>
    <row r="19976" spans="1:2">
      <c r="A19976">
        <v>4398</v>
      </c>
      <c r="B19976">
        <v>4397</v>
      </c>
    </row>
    <row r="19977" spans="1:2">
      <c r="A19977">
        <v>4397</v>
      </c>
      <c r="B19977">
        <v>4396</v>
      </c>
    </row>
    <row r="19978" spans="1:2">
      <c r="A19978">
        <v>4396</v>
      </c>
      <c r="B19978">
        <v>4395</v>
      </c>
    </row>
    <row r="19979" spans="1:2">
      <c r="A19979">
        <v>4395</v>
      </c>
      <c r="B19979">
        <v>4393</v>
      </c>
    </row>
    <row r="19980" spans="1:2">
      <c r="A19980">
        <v>4418</v>
      </c>
      <c r="B19980">
        <v>2737</v>
      </c>
    </row>
    <row r="19981" spans="1:2">
      <c r="A19981">
        <v>2737</v>
      </c>
      <c r="B19981">
        <v>448</v>
      </c>
    </row>
    <row r="19982" spans="1:2">
      <c r="A19982">
        <v>448</v>
      </c>
      <c r="B19982">
        <v>449</v>
      </c>
    </row>
    <row r="19983" spans="1:2">
      <c r="A19983">
        <v>449</v>
      </c>
      <c r="B19983">
        <v>4419</v>
      </c>
    </row>
    <row r="19984" spans="1:2">
      <c r="A19984">
        <v>4419</v>
      </c>
      <c r="B19984">
        <v>451</v>
      </c>
    </row>
    <row r="19985" spans="1:2">
      <c r="A19985">
        <v>451</v>
      </c>
      <c r="B19985">
        <v>1636</v>
      </c>
    </row>
    <row r="19986" spans="1:2">
      <c r="A19986">
        <v>1636</v>
      </c>
      <c r="B19986">
        <v>1635</v>
      </c>
    </row>
    <row r="19987" spans="1:2">
      <c r="A19987">
        <v>1635</v>
      </c>
      <c r="B19987">
        <v>4420</v>
      </c>
    </row>
    <row r="19988" spans="1:2">
      <c r="A19988">
        <v>4420</v>
      </c>
      <c r="B19988">
        <v>1634</v>
      </c>
    </row>
    <row r="19989" spans="1:2">
      <c r="A19989">
        <v>1634</v>
      </c>
      <c r="B19989">
        <v>456</v>
      </c>
    </row>
    <row r="19990" spans="1:2">
      <c r="A19990">
        <v>456</v>
      </c>
      <c r="B19990">
        <v>457</v>
      </c>
    </row>
    <row r="19991" spans="1:2">
      <c r="A19991">
        <v>457</v>
      </c>
      <c r="B19991">
        <v>458</v>
      </c>
    </row>
    <row r="19992" spans="1:2">
      <c r="A19992">
        <v>458</v>
      </c>
      <c r="B19992">
        <v>304</v>
      </c>
    </row>
    <row r="19993" spans="1:2">
      <c r="A19993">
        <v>304</v>
      </c>
      <c r="B19993">
        <v>460</v>
      </c>
    </row>
    <row r="19994" spans="1:2">
      <c r="A19994">
        <v>460</v>
      </c>
      <c r="B19994">
        <v>461</v>
      </c>
    </row>
    <row r="19995" spans="1:2">
      <c r="A19995">
        <v>461</v>
      </c>
      <c r="B19995">
        <v>462</v>
      </c>
    </row>
    <row r="19996" spans="1:2">
      <c r="A19996">
        <v>462</v>
      </c>
      <c r="B19996">
        <v>463</v>
      </c>
    </row>
    <row r="19997" spans="1:2">
      <c r="A19997">
        <v>463</v>
      </c>
      <c r="B19997">
        <v>465</v>
      </c>
    </row>
    <row r="19998" spans="1:2">
      <c r="A19998">
        <v>465</v>
      </c>
      <c r="B19998">
        <v>3236</v>
      </c>
    </row>
    <row r="19999" spans="1:2">
      <c r="A19999">
        <v>3236</v>
      </c>
      <c r="B19999">
        <v>3238</v>
      </c>
    </row>
    <row r="20000" spans="1:2">
      <c r="A20000">
        <v>3238</v>
      </c>
      <c r="B20000">
        <v>1864</v>
      </c>
    </row>
    <row r="20001" spans="1:2">
      <c r="A20001">
        <v>1864</v>
      </c>
      <c r="B20001">
        <v>1863</v>
      </c>
    </row>
    <row r="20002" spans="1:2">
      <c r="A20002">
        <v>1863</v>
      </c>
      <c r="B20002">
        <v>3237</v>
      </c>
    </row>
    <row r="20003" spans="1:2">
      <c r="A20003">
        <v>3237</v>
      </c>
      <c r="B20003">
        <v>1412</v>
      </c>
    </row>
    <row r="20004" spans="1:2">
      <c r="A20004">
        <v>1412</v>
      </c>
      <c r="B20004">
        <v>1926</v>
      </c>
    </row>
    <row r="20005" spans="1:2">
      <c r="A20005">
        <v>1926</v>
      </c>
      <c r="B20005">
        <v>2418</v>
      </c>
    </row>
    <row r="20006" spans="1:2">
      <c r="A20006">
        <v>2418</v>
      </c>
      <c r="B20006">
        <v>2031</v>
      </c>
    </row>
    <row r="20007" spans="1:2">
      <c r="A20007">
        <v>2031</v>
      </c>
      <c r="B20007">
        <v>2030</v>
      </c>
    </row>
    <row r="20008" spans="1:2">
      <c r="A20008">
        <v>2030</v>
      </c>
      <c r="B20008">
        <v>2029</v>
      </c>
    </row>
    <row r="20009" spans="1:2">
      <c r="A20009">
        <v>2029</v>
      </c>
      <c r="B20009">
        <v>1353</v>
      </c>
    </row>
    <row r="20010" spans="1:2">
      <c r="A20010">
        <v>1353</v>
      </c>
      <c r="B20010">
        <v>1352</v>
      </c>
    </row>
    <row r="20011" spans="1:2">
      <c r="A20011">
        <v>1352</v>
      </c>
      <c r="B20011">
        <v>1363</v>
      </c>
    </row>
    <row r="20012" spans="1:2">
      <c r="A20012">
        <v>1363</v>
      </c>
      <c r="B20012">
        <v>1350</v>
      </c>
    </row>
    <row r="20013" spans="1:2">
      <c r="A20013">
        <v>1350</v>
      </c>
      <c r="B20013">
        <v>1349</v>
      </c>
    </row>
    <row r="20014" spans="1:2">
      <c r="A20014">
        <v>1349</v>
      </c>
      <c r="B20014">
        <v>1348</v>
      </c>
    </row>
    <row r="20015" spans="1:2">
      <c r="A20015">
        <v>1348</v>
      </c>
      <c r="B20015">
        <v>3598</v>
      </c>
    </row>
    <row r="20016" spans="1:2">
      <c r="A20016">
        <v>3598</v>
      </c>
      <c r="B20016">
        <v>3597</v>
      </c>
    </row>
    <row r="20017" spans="1:2">
      <c r="A20017">
        <v>3597</v>
      </c>
      <c r="B20017">
        <v>3596</v>
      </c>
    </row>
    <row r="20018" spans="1:2">
      <c r="A20018">
        <v>3596</v>
      </c>
      <c r="B20018">
        <v>750</v>
      </c>
    </row>
    <row r="20019" spans="1:2">
      <c r="A20019">
        <v>750</v>
      </c>
      <c r="B20019">
        <v>751</v>
      </c>
    </row>
    <row r="20020" spans="1:2">
      <c r="A20020">
        <v>751</v>
      </c>
      <c r="B20020">
        <v>752</v>
      </c>
    </row>
    <row r="20021" spans="1:2">
      <c r="A20021">
        <v>752</v>
      </c>
      <c r="B20021">
        <v>759</v>
      </c>
    </row>
    <row r="20022" spans="1:2">
      <c r="A20022">
        <v>759</v>
      </c>
      <c r="B20022">
        <v>3771</v>
      </c>
    </row>
    <row r="20023" spans="1:2">
      <c r="A20023">
        <v>3771</v>
      </c>
      <c r="B20023">
        <v>3866</v>
      </c>
    </row>
    <row r="20024" spans="1:2">
      <c r="A20024">
        <v>3866</v>
      </c>
      <c r="B20024">
        <v>3772</v>
      </c>
    </row>
    <row r="20025" spans="1:2">
      <c r="A20025">
        <v>3772</v>
      </c>
      <c r="B20025">
        <v>3269</v>
      </c>
    </row>
    <row r="20026" spans="1:2">
      <c r="A20026">
        <v>3269</v>
      </c>
      <c r="B20026">
        <v>2620</v>
      </c>
    </row>
    <row r="20027" spans="1:2">
      <c r="A20027">
        <v>2620</v>
      </c>
      <c r="B20027">
        <v>2986</v>
      </c>
    </row>
    <row r="20028" spans="1:2">
      <c r="A20028">
        <v>2986</v>
      </c>
      <c r="B20028">
        <v>2622</v>
      </c>
    </row>
    <row r="20029" spans="1:2">
      <c r="A20029">
        <v>2622</v>
      </c>
      <c r="B20029">
        <v>2623</v>
      </c>
    </row>
    <row r="20030" spans="1:2">
      <c r="A20030">
        <v>2623</v>
      </c>
      <c r="B20030">
        <v>2267</v>
      </c>
    </row>
    <row r="20031" spans="1:2">
      <c r="A20031">
        <v>2267</v>
      </c>
      <c r="B20031">
        <v>2268</v>
      </c>
    </row>
    <row r="20032" spans="1:2">
      <c r="A20032">
        <v>2268</v>
      </c>
      <c r="B20032">
        <v>2269</v>
      </c>
    </row>
    <row r="20033" spans="1:2">
      <c r="A20033">
        <v>2269</v>
      </c>
      <c r="B20033">
        <v>2270</v>
      </c>
    </row>
    <row r="20034" spans="1:2">
      <c r="A20034">
        <v>2270</v>
      </c>
      <c r="B20034">
        <v>2271</v>
      </c>
    </row>
    <row r="20035" spans="1:2">
      <c r="A20035">
        <v>2271</v>
      </c>
      <c r="B20035">
        <v>2272</v>
      </c>
    </row>
    <row r="20036" spans="1:2">
      <c r="A20036">
        <v>2272</v>
      </c>
      <c r="B20036">
        <v>2273</v>
      </c>
    </row>
    <row r="20037" spans="1:2">
      <c r="A20037">
        <v>2273</v>
      </c>
      <c r="B20037">
        <v>1996</v>
      </c>
    </row>
    <row r="20038" spans="1:2">
      <c r="A20038">
        <v>1996</v>
      </c>
      <c r="B20038">
        <v>2896</v>
      </c>
    </row>
    <row r="20039" spans="1:2">
      <c r="A20039">
        <v>2896</v>
      </c>
      <c r="B20039">
        <v>3475</v>
      </c>
    </row>
    <row r="20040" spans="1:2">
      <c r="A20040">
        <v>3475</v>
      </c>
      <c r="B20040">
        <v>3476</v>
      </c>
    </row>
    <row r="20041" spans="1:2">
      <c r="A20041">
        <v>3476</v>
      </c>
      <c r="B20041">
        <v>3484</v>
      </c>
    </row>
    <row r="20042" spans="1:2">
      <c r="A20042">
        <v>3484</v>
      </c>
      <c r="B20042">
        <v>3306</v>
      </c>
    </row>
    <row r="20043" spans="1:2">
      <c r="A20043">
        <v>3306</v>
      </c>
      <c r="B20043">
        <v>3307</v>
      </c>
    </row>
    <row r="20044" spans="1:2">
      <c r="A20044">
        <v>3307</v>
      </c>
      <c r="B20044">
        <v>4421</v>
      </c>
    </row>
    <row r="20045" spans="1:2">
      <c r="A20045">
        <v>4421</v>
      </c>
      <c r="B20045">
        <v>4422</v>
      </c>
    </row>
    <row r="20046" spans="1:2">
      <c r="A20046">
        <v>4422</v>
      </c>
      <c r="B20046">
        <v>4423</v>
      </c>
    </row>
    <row r="20047" spans="1:2">
      <c r="A20047">
        <v>4423</v>
      </c>
      <c r="B20047">
        <v>1577</v>
      </c>
    </row>
    <row r="20048" spans="1:2">
      <c r="A20048">
        <v>1577</v>
      </c>
      <c r="B20048">
        <v>1578</v>
      </c>
    </row>
    <row r="20049" spans="1:2">
      <c r="A20049">
        <v>1578</v>
      </c>
      <c r="B20049">
        <v>1579</v>
      </c>
    </row>
    <row r="20050" spans="1:2">
      <c r="A20050">
        <v>1579</v>
      </c>
      <c r="B20050">
        <v>1580</v>
      </c>
    </row>
    <row r="20051" spans="1:2">
      <c r="A20051">
        <v>1580</v>
      </c>
      <c r="B20051">
        <v>1581</v>
      </c>
    </row>
    <row r="20052" spans="1:2">
      <c r="A20052">
        <v>1581</v>
      </c>
      <c r="B20052">
        <v>1582</v>
      </c>
    </row>
    <row r="20053" spans="1:2">
      <c r="A20053">
        <v>1582</v>
      </c>
      <c r="B20053">
        <v>1583</v>
      </c>
    </row>
    <row r="20054" spans="1:2">
      <c r="A20054">
        <v>1583</v>
      </c>
      <c r="B20054">
        <v>1584</v>
      </c>
    </row>
    <row r="20055" spans="1:2">
      <c r="A20055">
        <v>1584</v>
      </c>
      <c r="B20055">
        <v>1585</v>
      </c>
    </row>
    <row r="20056" spans="1:2">
      <c r="A20056">
        <v>1585</v>
      </c>
      <c r="B20056">
        <v>1586</v>
      </c>
    </row>
    <row r="20057" spans="1:2">
      <c r="A20057">
        <v>1586</v>
      </c>
      <c r="B20057">
        <v>1587</v>
      </c>
    </row>
    <row r="20058" spans="1:2">
      <c r="A20058">
        <v>1587</v>
      </c>
      <c r="B20058">
        <v>1586</v>
      </c>
    </row>
    <row r="20059" spans="1:2">
      <c r="A20059">
        <v>1586</v>
      </c>
      <c r="B20059">
        <v>1585</v>
      </c>
    </row>
    <row r="20060" spans="1:2">
      <c r="A20060">
        <v>1585</v>
      </c>
      <c r="B20060">
        <v>1583</v>
      </c>
    </row>
    <row r="20061" spans="1:2">
      <c r="A20061">
        <v>1583</v>
      </c>
      <c r="B20061">
        <v>1582</v>
      </c>
    </row>
    <row r="20062" spans="1:2">
      <c r="A20062">
        <v>1582</v>
      </c>
      <c r="B20062">
        <v>1581</v>
      </c>
    </row>
    <row r="20063" spans="1:2">
      <c r="A20063">
        <v>1581</v>
      </c>
      <c r="B20063">
        <v>1579</v>
      </c>
    </row>
    <row r="20064" spans="1:2">
      <c r="A20064">
        <v>1579</v>
      </c>
      <c r="B20064">
        <v>1578</v>
      </c>
    </row>
    <row r="20065" spans="1:2">
      <c r="A20065">
        <v>1578</v>
      </c>
      <c r="B20065">
        <v>1577</v>
      </c>
    </row>
    <row r="20066" spans="1:2">
      <c r="A20066">
        <v>1577</v>
      </c>
      <c r="B20066">
        <v>4424</v>
      </c>
    </row>
    <row r="20067" spans="1:2">
      <c r="A20067">
        <v>4424</v>
      </c>
      <c r="B20067">
        <v>4423</v>
      </c>
    </row>
    <row r="20068" spans="1:2">
      <c r="A20068">
        <v>4423</v>
      </c>
      <c r="B20068">
        <v>4422</v>
      </c>
    </row>
    <row r="20069" spans="1:2">
      <c r="A20069">
        <v>4422</v>
      </c>
      <c r="B20069">
        <v>4421</v>
      </c>
    </row>
    <row r="20070" spans="1:2">
      <c r="A20070">
        <v>4421</v>
      </c>
      <c r="B20070">
        <v>3307</v>
      </c>
    </row>
    <row r="20071" spans="1:2">
      <c r="A20071">
        <v>3307</v>
      </c>
      <c r="B20071">
        <v>3306</v>
      </c>
    </row>
    <row r="20072" spans="1:2">
      <c r="A20072">
        <v>3306</v>
      </c>
      <c r="B20072">
        <v>3484</v>
      </c>
    </row>
    <row r="20073" spans="1:2">
      <c r="A20073">
        <v>3484</v>
      </c>
      <c r="B20073">
        <v>3476</v>
      </c>
    </row>
    <row r="20074" spans="1:2">
      <c r="A20074">
        <v>3476</v>
      </c>
      <c r="B20074">
        <v>3475</v>
      </c>
    </row>
    <row r="20075" spans="1:2">
      <c r="A20075">
        <v>3475</v>
      </c>
      <c r="B20075">
        <v>2024</v>
      </c>
    </row>
    <row r="20076" spans="1:2">
      <c r="A20076">
        <v>2024</v>
      </c>
      <c r="B20076">
        <v>2272</v>
      </c>
    </row>
    <row r="20077" spans="1:2">
      <c r="A20077">
        <v>2272</v>
      </c>
      <c r="B20077">
        <v>2271</v>
      </c>
    </row>
    <row r="20078" spans="1:2">
      <c r="A20078">
        <v>2271</v>
      </c>
      <c r="B20078">
        <v>2284</v>
      </c>
    </row>
    <row r="20079" spans="1:2">
      <c r="A20079">
        <v>2284</v>
      </c>
      <c r="B20079">
        <v>2269</v>
      </c>
    </row>
    <row r="20080" spans="1:2">
      <c r="A20080">
        <v>2269</v>
      </c>
      <c r="B20080">
        <v>2268</v>
      </c>
    </row>
    <row r="20081" spans="1:2">
      <c r="A20081">
        <v>2268</v>
      </c>
      <c r="B20081">
        <v>2267</v>
      </c>
    </row>
    <row r="20082" spans="1:2">
      <c r="A20082">
        <v>2267</v>
      </c>
      <c r="B20082">
        <v>2623</v>
      </c>
    </row>
    <row r="20083" spans="1:2">
      <c r="A20083">
        <v>2623</v>
      </c>
      <c r="B20083">
        <v>2622</v>
      </c>
    </row>
    <row r="20084" spans="1:2">
      <c r="A20084">
        <v>2622</v>
      </c>
      <c r="B20084">
        <v>2986</v>
      </c>
    </row>
    <row r="20085" spans="1:2">
      <c r="A20085">
        <v>2986</v>
      </c>
      <c r="B20085">
        <v>2620</v>
      </c>
    </row>
    <row r="20086" spans="1:2">
      <c r="A20086">
        <v>2620</v>
      </c>
      <c r="B20086">
        <v>3269</v>
      </c>
    </row>
    <row r="20087" spans="1:2">
      <c r="A20087">
        <v>3269</v>
      </c>
      <c r="B20087">
        <v>3772</v>
      </c>
    </row>
    <row r="20088" spans="1:2">
      <c r="A20088">
        <v>3772</v>
      </c>
      <c r="B20088">
        <v>3866</v>
      </c>
    </row>
    <row r="20089" spans="1:2">
      <c r="A20089">
        <v>3866</v>
      </c>
      <c r="B20089">
        <v>3771</v>
      </c>
    </row>
    <row r="20090" spans="1:2">
      <c r="A20090">
        <v>3771</v>
      </c>
      <c r="B20090">
        <v>759</v>
      </c>
    </row>
    <row r="20091" spans="1:2">
      <c r="A20091">
        <v>759</v>
      </c>
      <c r="B20091">
        <v>752</v>
      </c>
    </row>
    <row r="20092" spans="1:2">
      <c r="A20092">
        <v>752</v>
      </c>
      <c r="B20092">
        <v>751</v>
      </c>
    </row>
    <row r="20093" spans="1:2">
      <c r="A20093">
        <v>751</v>
      </c>
      <c r="B20093">
        <v>750</v>
      </c>
    </row>
    <row r="20094" spans="1:2">
      <c r="A20094">
        <v>750</v>
      </c>
      <c r="B20094">
        <v>749</v>
      </c>
    </row>
    <row r="20095" spans="1:2">
      <c r="A20095">
        <v>749</v>
      </c>
      <c r="B20095">
        <v>3596</v>
      </c>
    </row>
    <row r="20096" spans="1:2">
      <c r="A20096">
        <v>3596</v>
      </c>
      <c r="B20096">
        <v>3597</v>
      </c>
    </row>
    <row r="20097" spans="1:2">
      <c r="A20097">
        <v>3597</v>
      </c>
      <c r="B20097">
        <v>3598</v>
      </c>
    </row>
    <row r="20098" spans="1:2">
      <c r="A20098">
        <v>3598</v>
      </c>
      <c r="B20098">
        <v>1348</v>
      </c>
    </row>
    <row r="20099" spans="1:2">
      <c r="A20099">
        <v>1348</v>
      </c>
      <c r="B20099">
        <v>1349</v>
      </c>
    </row>
    <row r="20100" spans="1:2">
      <c r="A20100">
        <v>1349</v>
      </c>
      <c r="B20100">
        <v>1350</v>
      </c>
    </row>
    <row r="20101" spans="1:2">
      <c r="A20101">
        <v>1350</v>
      </c>
      <c r="B20101">
        <v>1363</v>
      </c>
    </row>
    <row r="20102" spans="1:2">
      <c r="A20102">
        <v>1363</v>
      </c>
      <c r="B20102">
        <v>1352</v>
      </c>
    </row>
    <row r="20103" spans="1:2">
      <c r="A20103">
        <v>1352</v>
      </c>
      <c r="B20103">
        <v>1353</v>
      </c>
    </row>
    <row r="20104" spans="1:2">
      <c r="A20104">
        <v>1353</v>
      </c>
      <c r="B20104">
        <v>2029</v>
      </c>
    </row>
    <row r="20105" spans="1:2">
      <c r="A20105">
        <v>2029</v>
      </c>
      <c r="B20105">
        <v>2030</v>
      </c>
    </row>
    <row r="20106" spans="1:2">
      <c r="A20106">
        <v>2030</v>
      </c>
      <c r="B20106">
        <v>2417</v>
      </c>
    </row>
    <row r="20107" spans="1:2">
      <c r="A20107">
        <v>2417</v>
      </c>
      <c r="B20107">
        <v>2418</v>
      </c>
    </row>
    <row r="20108" spans="1:2">
      <c r="A20108">
        <v>2418</v>
      </c>
      <c r="B20108">
        <v>1926</v>
      </c>
    </row>
    <row r="20109" spans="1:2">
      <c r="A20109">
        <v>1926</v>
      </c>
      <c r="B20109">
        <v>1412</v>
      </c>
    </row>
    <row r="20110" spans="1:2">
      <c r="A20110">
        <v>1412</v>
      </c>
      <c r="B20110">
        <v>3237</v>
      </c>
    </row>
    <row r="20111" spans="1:2">
      <c r="A20111">
        <v>3237</v>
      </c>
      <c r="B20111">
        <v>1864</v>
      </c>
    </row>
    <row r="20112" spans="1:2">
      <c r="A20112">
        <v>1864</v>
      </c>
      <c r="B20112">
        <v>3238</v>
      </c>
    </row>
    <row r="20113" spans="1:2">
      <c r="A20113">
        <v>3238</v>
      </c>
      <c r="B20113">
        <v>3236</v>
      </c>
    </row>
    <row r="20114" spans="1:2">
      <c r="A20114">
        <v>3236</v>
      </c>
      <c r="B20114">
        <v>465</v>
      </c>
    </row>
    <row r="20115" spans="1:2">
      <c r="A20115">
        <v>465</v>
      </c>
      <c r="B20115">
        <v>463</v>
      </c>
    </row>
    <row r="20116" spans="1:2">
      <c r="A20116">
        <v>463</v>
      </c>
      <c r="B20116">
        <v>461</v>
      </c>
    </row>
    <row r="20117" spans="1:2">
      <c r="A20117">
        <v>461</v>
      </c>
      <c r="B20117">
        <v>460</v>
      </c>
    </row>
    <row r="20118" spans="1:2">
      <c r="A20118">
        <v>460</v>
      </c>
      <c r="B20118">
        <v>304</v>
      </c>
    </row>
    <row r="20119" spans="1:2">
      <c r="A20119">
        <v>304</v>
      </c>
      <c r="B20119">
        <v>458</v>
      </c>
    </row>
    <row r="20120" spans="1:2">
      <c r="A20120">
        <v>458</v>
      </c>
      <c r="B20120">
        <v>457</v>
      </c>
    </row>
    <row r="20121" spans="1:2">
      <c r="A20121">
        <v>457</v>
      </c>
      <c r="B20121">
        <v>456</v>
      </c>
    </row>
    <row r="20122" spans="1:2">
      <c r="A20122">
        <v>456</v>
      </c>
      <c r="B20122">
        <v>1634</v>
      </c>
    </row>
    <row r="20123" spans="1:2">
      <c r="A20123">
        <v>1634</v>
      </c>
      <c r="B20123">
        <v>4420</v>
      </c>
    </row>
    <row r="20124" spans="1:2">
      <c r="A20124">
        <v>4420</v>
      </c>
      <c r="B20124">
        <v>453</v>
      </c>
    </row>
    <row r="20125" spans="1:2">
      <c r="A20125">
        <v>453</v>
      </c>
      <c r="B20125">
        <v>1636</v>
      </c>
    </row>
    <row r="20126" spans="1:2">
      <c r="A20126">
        <v>1636</v>
      </c>
      <c r="B20126">
        <v>489</v>
      </c>
    </row>
    <row r="20127" spans="1:2">
      <c r="A20127">
        <v>489</v>
      </c>
      <c r="B20127">
        <v>4419</v>
      </c>
    </row>
    <row r="20128" spans="1:2">
      <c r="A20128">
        <v>4419</v>
      </c>
      <c r="B20128">
        <v>449</v>
      </c>
    </row>
    <row r="20129" spans="1:2">
      <c r="A20129">
        <v>449</v>
      </c>
      <c r="B20129">
        <v>2259</v>
      </c>
    </row>
    <row r="20130" spans="1:2">
      <c r="A20130">
        <v>2259</v>
      </c>
      <c r="B20130">
        <v>708</v>
      </c>
    </row>
    <row r="20131" spans="1:2">
      <c r="A20131">
        <v>708</v>
      </c>
      <c r="B20131">
        <v>709</v>
      </c>
    </row>
    <row r="20132" spans="1:2">
      <c r="A20132">
        <v>709</v>
      </c>
      <c r="B20132">
        <v>4418</v>
      </c>
    </row>
    <row r="20133" spans="1:2">
      <c r="A20133">
        <v>3287</v>
      </c>
      <c r="B20133">
        <v>1079</v>
      </c>
    </row>
    <row r="20134" spans="1:2">
      <c r="A20134">
        <v>1079</v>
      </c>
      <c r="B20134">
        <v>1080</v>
      </c>
    </row>
    <row r="20135" spans="1:2">
      <c r="A20135">
        <v>1080</v>
      </c>
      <c r="B20135">
        <v>4425</v>
      </c>
    </row>
    <row r="20136" spans="1:2">
      <c r="A20136">
        <v>4425</v>
      </c>
      <c r="B20136">
        <v>1969</v>
      </c>
    </row>
    <row r="20137" spans="1:2">
      <c r="A20137">
        <v>1969</v>
      </c>
      <c r="B20137">
        <v>1955</v>
      </c>
    </row>
    <row r="20138" spans="1:2">
      <c r="A20138">
        <v>1955</v>
      </c>
      <c r="B20138">
        <v>1888</v>
      </c>
    </row>
    <row r="20139" spans="1:2">
      <c r="A20139">
        <v>1888</v>
      </c>
      <c r="B20139">
        <v>1080</v>
      </c>
    </row>
    <row r="20140" spans="1:2">
      <c r="A20140">
        <v>1080</v>
      </c>
      <c r="B20140">
        <v>3287</v>
      </c>
    </row>
    <row r="20141" spans="1:2">
      <c r="A20141">
        <v>3434</v>
      </c>
      <c r="B20141">
        <v>1363</v>
      </c>
    </row>
    <row r="20142" spans="1:2">
      <c r="A20142">
        <v>1363</v>
      </c>
      <c r="B20142">
        <v>1352</v>
      </c>
    </row>
    <row r="20143" spans="1:2">
      <c r="A20143">
        <v>1352</v>
      </c>
      <c r="B20143">
        <v>1353</v>
      </c>
    </row>
    <row r="20144" spans="1:2">
      <c r="A20144">
        <v>1353</v>
      </c>
      <c r="B20144">
        <v>2029</v>
      </c>
    </row>
    <row r="20145" spans="1:2">
      <c r="A20145">
        <v>2029</v>
      </c>
      <c r="B20145">
        <v>2030</v>
      </c>
    </row>
    <row r="20146" spans="1:2">
      <c r="A20146">
        <v>2030</v>
      </c>
      <c r="B20146">
        <v>2417</v>
      </c>
    </row>
    <row r="20147" spans="1:2">
      <c r="A20147">
        <v>2417</v>
      </c>
      <c r="B20147">
        <v>2418</v>
      </c>
    </row>
    <row r="20148" spans="1:2">
      <c r="A20148">
        <v>2418</v>
      </c>
      <c r="B20148">
        <v>3051</v>
      </c>
    </row>
    <row r="20149" spans="1:2">
      <c r="A20149">
        <v>3051</v>
      </c>
      <c r="B20149">
        <v>3509</v>
      </c>
    </row>
    <row r="20150" spans="1:2">
      <c r="A20150">
        <v>3509</v>
      </c>
      <c r="B20150">
        <v>1414</v>
      </c>
    </row>
    <row r="20151" spans="1:2">
      <c r="A20151">
        <v>1414</v>
      </c>
      <c r="B20151">
        <v>1413</v>
      </c>
    </row>
    <row r="20152" spans="1:2">
      <c r="A20152">
        <v>1413</v>
      </c>
      <c r="B20152">
        <v>4036</v>
      </c>
    </row>
    <row r="20153" spans="1:2">
      <c r="A20153">
        <v>4036</v>
      </c>
      <c r="B20153">
        <v>1129</v>
      </c>
    </row>
    <row r="20154" spans="1:2">
      <c r="A20154">
        <v>1129</v>
      </c>
      <c r="B20154">
        <v>3515</v>
      </c>
    </row>
    <row r="20155" spans="1:2">
      <c r="A20155">
        <v>3515</v>
      </c>
      <c r="B20155">
        <v>617</v>
      </c>
    </row>
    <row r="20156" spans="1:2">
      <c r="A20156">
        <v>617</v>
      </c>
      <c r="B20156">
        <v>473</v>
      </c>
    </row>
    <row r="20157" spans="1:2">
      <c r="A20157">
        <v>473</v>
      </c>
      <c r="B20157">
        <v>938</v>
      </c>
    </row>
    <row r="20158" spans="1:2">
      <c r="A20158">
        <v>938</v>
      </c>
      <c r="B20158">
        <v>939</v>
      </c>
    </row>
    <row r="20159" spans="1:2">
      <c r="A20159">
        <v>939</v>
      </c>
      <c r="B20159">
        <v>940</v>
      </c>
    </row>
    <row r="20160" spans="1:2">
      <c r="A20160">
        <v>940</v>
      </c>
      <c r="B20160">
        <v>939</v>
      </c>
    </row>
    <row r="20161" spans="1:2">
      <c r="A20161">
        <v>939</v>
      </c>
      <c r="B20161">
        <v>938</v>
      </c>
    </row>
    <row r="20162" spans="1:2">
      <c r="A20162">
        <v>938</v>
      </c>
      <c r="B20162">
        <v>473</v>
      </c>
    </row>
    <row r="20163" spans="1:2">
      <c r="A20163">
        <v>473</v>
      </c>
      <c r="B20163">
        <v>617</v>
      </c>
    </row>
    <row r="20164" spans="1:2">
      <c r="A20164">
        <v>617</v>
      </c>
      <c r="B20164">
        <v>3515</v>
      </c>
    </row>
    <row r="20165" spans="1:2">
      <c r="A20165">
        <v>3515</v>
      </c>
      <c r="B20165">
        <v>1129</v>
      </c>
    </row>
    <row r="20166" spans="1:2">
      <c r="A20166">
        <v>1129</v>
      </c>
      <c r="B20166">
        <v>4036</v>
      </c>
    </row>
    <row r="20167" spans="1:2">
      <c r="A20167">
        <v>4036</v>
      </c>
      <c r="B20167">
        <v>1413</v>
      </c>
    </row>
    <row r="20168" spans="1:2">
      <c r="A20168">
        <v>1413</v>
      </c>
      <c r="B20168">
        <v>1414</v>
      </c>
    </row>
    <row r="20169" spans="1:2">
      <c r="A20169">
        <v>1414</v>
      </c>
      <c r="B20169">
        <v>3509</v>
      </c>
    </row>
    <row r="20170" spans="1:2">
      <c r="A20170">
        <v>3509</v>
      </c>
      <c r="B20170">
        <v>3051</v>
      </c>
    </row>
    <row r="20171" spans="1:2">
      <c r="A20171">
        <v>3051</v>
      </c>
      <c r="B20171">
        <v>2418</v>
      </c>
    </row>
    <row r="20172" spans="1:2">
      <c r="A20172">
        <v>2418</v>
      </c>
      <c r="B20172">
        <v>2045</v>
      </c>
    </row>
    <row r="20173" spans="1:2">
      <c r="A20173">
        <v>2045</v>
      </c>
      <c r="B20173">
        <v>2031</v>
      </c>
    </row>
    <row r="20174" spans="1:2">
      <c r="A20174">
        <v>2031</v>
      </c>
      <c r="B20174">
        <v>2030</v>
      </c>
    </row>
    <row r="20175" spans="1:2">
      <c r="A20175">
        <v>2030</v>
      </c>
      <c r="B20175">
        <v>2029</v>
      </c>
    </row>
    <row r="20176" spans="1:2">
      <c r="A20176">
        <v>2029</v>
      </c>
      <c r="B20176">
        <v>1353</v>
      </c>
    </row>
    <row r="20177" spans="1:2">
      <c r="A20177">
        <v>1353</v>
      </c>
      <c r="B20177">
        <v>1352</v>
      </c>
    </row>
    <row r="20178" spans="1:2">
      <c r="A20178">
        <v>1352</v>
      </c>
      <c r="B20178">
        <v>1363</v>
      </c>
    </row>
    <row r="20179" spans="1:2">
      <c r="A20179">
        <v>1363</v>
      </c>
      <c r="B20179">
        <v>3434</v>
      </c>
    </row>
    <row r="20180" spans="1:2">
      <c r="A20180">
        <v>54</v>
      </c>
      <c r="B20180">
        <v>53</v>
      </c>
    </row>
    <row r="20181" spans="1:2">
      <c r="A20181">
        <v>53</v>
      </c>
      <c r="B20181">
        <v>2428</v>
      </c>
    </row>
    <row r="20182" spans="1:2">
      <c r="A20182">
        <v>2428</v>
      </c>
      <c r="B20182">
        <v>2427</v>
      </c>
    </row>
    <row r="20183" spans="1:2">
      <c r="A20183">
        <v>2427</v>
      </c>
      <c r="B20183">
        <v>3275</v>
      </c>
    </row>
    <row r="20184" spans="1:2">
      <c r="A20184">
        <v>3275</v>
      </c>
      <c r="B20184">
        <v>4426</v>
      </c>
    </row>
    <row r="20185" spans="1:2">
      <c r="A20185">
        <v>4426</v>
      </c>
      <c r="B20185">
        <v>4427</v>
      </c>
    </row>
    <row r="20186" spans="1:2">
      <c r="A20186">
        <v>4427</v>
      </c>
      <c r="B20186">
        <v>4428</v>
      </c>
    </row>
    <row r="20187" spans="1:2">
      <c r="A20187">
        <v>4428</v>
      </c>
      <c r="B20187">
        <v>4429</v>
      </c>
    </row>
    <row r="20188" spans="1:2">
      <c r="A20188">
        <v>4429</v>
      </c>
      <c r="B20188">
        <v>4430</v>
      </c>
    </row>
    <row r="20189" spans="1:2">
      <c r="A20189">
        <v>4430</v>
      </c>
      <c r="B20189">
        <v>4431</v>
      </c>
    </row>
    <row r="20190" spans="1:2">
      <c r="A20190">
        <v>4431</v>
      </c>
      <c r="B20190">
        <v>1557</v>
      </c>
    </row>
    <row r="20191" spans="1:2">
      <c r="A20191">
        <v>1557</v>
      </c>
      <c r="B20191">
        <v>1558</v>
      </c>
    </row>
    <row r="20192" spans="1:2">
      <c r="A20192">
        <v>1558</v>
      </c>
      <c r="B20192">
        <v>1997</v>
      </c>
    </row>
    <row r="20193" spans="1:2">
      <c r="A20193">
        <v>1997</v>
      </c>
      <c r="B20193">
        <v>3303</v>
      </c>
    </row>
    <row r="20194" spans="1:2">
      <c r="A20194">
        <v>3303</v>
      </c>
      <c r="B20194">
        <v>1998</v>
      </c>
    </row>
    <row r="20195" spans="1:2">
      <c r="A20195">
        <v>1998</v>
      </c>
      <c r="B20195">
        <v>1999</v>
      </c>
    </row>
    <row r="20196" spans="1:2">
      <c r="A20196">
        <v>1999</v>
      </c>
      <c r="B20196">
        <v>3302</v>
      </c>
    </row>
    <row r="20197" spans="1:2">
      <c r="A20197">
        <v>3302</v>
      </c>
      <c r="B20197">
        <v>1999</v>
      </c>
    </row>
    <row r="20198" spans="1:2">
      <c r="A20198">
        <v>1999</v>
      </c>
      <c r="B20198">
        <v>1998</v>
      </c>
    </row>
    <row r="20199" spans="1:2">
      <c r="A20199">
        <v>1998</v>
      </c>
      <c r="B20199">
        <v>3303</v>
      </c>
    </row>
    <row r="20200" spans="1:2">
      <c r="A20200">
        <v>3303</v>
      </c>
      <c r="B20200">
        <v>3304</v>
      </c>
    </row>
    <row r="20201" spans="1:2">
      <c r="A20201">
        <v>3304</v>
      </c>
      <c r="B20201">
        <v>1558</v>
      </c>
    </row>
    <row r="20202" spans="1:2">
      <c r="A20202">
        <v>1558</v>
      </c>
      <c r="B20202">
        <v>1557</v>
      </c>
    </row>
    <row r="20203" spans="1:2">
      <c r="A20203">
        <v>1557</v>
      </c>
      <c r="B20203">
        <v>4431</v>
      </c>
    </row>
    <row r="20204" spans="1:2">
      <c r="A20204">
        <v>4431</v>
      </c>
      <c r="B20204">
        <v>4430</v>
      </c>
    </row>
    <row r="20205" spans="1:2">
      <c r="A20205">
        <v>4430</v>
      </c>
      <c r="B20205">
        <v>4429</v>
      </c>
    </row>
    <row r="20206" spans="1:2">
      <c r="A20206">
        <v>4429</v>
      </c>
      <c r="B20206">
        <v>4428</v>
      </c>
    </row>
    <row r="20207" spans="1:2">
      <c r="A20207">
        <v>4428</v>
      </c>
      <c r="B20207">
        <v>4432</v>
      </c>
    </row>
    <row r="20208" spans="1:2">
      <c r="A20208">
        <v>4432</v>
      </c>
      <c r="B20208">
        <v>2423</v>
      </c>
    </row>
    <row r="20209" spans="1:2">
      <c r="A20209">
        <v>2423</v>
      </c>
      <c r="B20209">
        <v>2424</v>
      </c>
    </row>
    <row r="20210" spans="1:2">
      <c r="A20210">
        <v>2424</v>
      </c>
      <c r="B20210">
        <v>2403</v>
      </c>
    </row>
    <row r="20211" spans="1:2">
      <c r="A20211">
        <v>2403</v>
      </c>
      <c r="B20211">
        <v>4185</v>
      </c>
    </row>
    <row r="20212" spans="1:2">
      <c r="A20212">
        <v>4185</v>
      </c>
      <c r="B20212">
        <v>54</v>
      </c>
    </row>
    <row r="20213" spans="1:2">
      <c r="A20213">
        <v>2154</v>
      </c>
      <c r="B20213">
        <v>2155</v>
      </c>
    </row>
    <row r="20214" spans="1:2">
      <c r="A20214">
        <v>2155</v>
      </c>
      <c r="B20214">
        <v>2156</v>
      </c>
    </row>
    <row r="20215" spans="1:2">
      <c r="A20215">
        <v>2156</v>
      </c>
      <c r="B20215">
        <v>2157</v>
      </c>
    </row>
    <row r="20216" spans="1:2">
      <c r="A20216">
        <v>2157</v>
      </c>
      <c r="B20216">
        <v>2158</v>
      </c>
    </row>
    <row r="20217" spans="1:2">
      <c r="A20217">
        <v>2158</v>
      </c>
      <c r="B20217">
        <v>1943</v>
      </c>
    </row>
    <row r="20218" spans="1:2">
      <c r="A20218">
        <v>1943</v>
      </c>
      <c r="B20218">
        <v>1944</v>
      </c>
    </row>
    <row r="20219" spans="1:2">
      <c r="A20219">
        <v>1944</v>
      </c>
      <c r="B20219">
        <v>1945</v>
      </c>
    </row>
    <row r="20220" spans="1:2">
      <c r="A20220">
        <v>1945</v>
      </c>
      <c r="B20220">
        <v>4433</v>
      </c>
    </row>
    <row r="20221" spans="1:2">
      <c r="A20221">
        <v>4433</v>
      </c>
      <c r="B20221">
        <v>3825</v>
      </c>
    </row>
    <row r="20222" spans="1:2">
      <c r="A20222">
        <v>3825</v>
      </c>
      <c r="B20222">
        <v>3826</v>
      </c>
    </row>
    <row r="20223" spans="1:2">
      <c r="A20223">
        <v>3826</v>
      </c>
      <c r="B20223">
        <v>4434</v>
      </c>
    </row>
    <row r="20224" spans="1:2">
      <c r="A20224">
        <v>4434</v>
      </c>
      <c r="B20224">
        <v>4435</v>
      </c>
    </row>
    <row r="20225" spans="1:2">
      <c r="A20225">
        <v>4435</v>
      </c>
      <c r="B20225">
        <v>1845</v>
      </c>
    </row>
    <row r="20226" spans="1:2">
      <c r="A20226">
        <v>1845</v>
      </c>
      <c r="B20226">
        <v>1951</v>
      </c>
    </row>
    <row r="20227" spans="1:2">
      <c r="A20227">
        <v>1951</v>
      </c>
      <c r="B20227">
        <v>1950</v>
      </c>
    </row>
    <row r="20228" spans="1:2">
      <c r="A20228">
        <v>1950</v>
      </c>
      <c r="B20228">
        <v>1846</v>
      </c>
    </row>
    <row r="20229" spans="1:2">
      <c r="A20229">
        <v>1846</v>
      </c>
      <c r="B20229">
        <v>1950</v>
      </c>
    </row>
    <row r="20230" spans="1:2">
      <c r="A20230">
        <v>1950</v>
      </c>
      <c r="B20230">
        <v>1949</v>
      </c>
    </row>
    <row r="20231" spans="1:2">
      <c r="A20231">
        <v>1949</v>
      </c>
      <c r="B20231">
        <v>1948</v>
      </c>
    </row>
    <row r="20232" spans="1:2">
      <c r="A20232">
        <v>1948</v>
      </c>
      <c r="B20232">
        <v>4436</v>
      </c>
    </row>
    <row r="20233" spans="1:2">
      <c r="A20233">
        <v>4436</v>
      </c>
      <c r="B20233">
        <v>1952</v>
      </c>
    </row>
    <row r="20234" spans="1:2">
      <c r="A20234">
        <v>1952</v>
      </c>
      <c r="B20234">
        <v>1847</v>
      </c>
    </row>
    <row r="20235" spans="1:2">
      <c r="A20235">
        <v>1847</v>
      </c>
      <c r="B20235">
        <v>4435</v>
      </c>
    </row>
    <row r="20236" spans="1:2">
      <c r="A20236">
        <v>4435</v>
      </c>
      <c r="B20236">
        <v>4434</v>
      </c>
    </row>
    <row r="20237" spans="1:2">
      <c r="A20237">
        <v>4434</v>
      </c>
      <c r="B20237">
        <v>3826</v>
      </c>
    </row>
    <row r="20238" spans="1:2">
      <c r="A20238">
        <v>3826</v>
      </c>
      <c r="B20238">
        <v>3825</v>
      </c>
    </row>
    <row r="20239" spans="1:2">
      <c r="A20239">
        <v>3825</v>
      </c>
      <c r="B20239">
        <v>1946</v>
      </c>
    </row>
    <row r="20240" spans="1:2">
      <c r="A20240">
        <v>1946</v>
      </c>
      <c r="B20240">
        <v>1945</v>
      </c>
    </row>
    <row r="20241" spans="1:2">
      <c r="A20241">
        <v>1945</v>
      </c>
      <c r="B20241">
        <v>1944</v>
      </c>
    </row>
    <row r="20242" spans="1:2">
      <c r="A20242">
        <v>1944</v>
      </c>
      <c r="B20242">
        <v>1943</v>
      </c>
    </row>
    <row r="20243" spans="1:2">
      <c r="A20243">
        <v>1943</v>
      </c>
      <c r="B20243">
        <v>2158</v>
      </c>
    </row>
    <row r="20244" spans="1:2">
      <c r="A20244">
        <v>2158</v>
      </c>
      <c r="B20244">
        <v>2157</v>
      </c>
    </row>
    <row r="20245" spans="1:2">
      <c r="A20245">
        <v>2157</v>
      </c>
      <c r="B20245">
        <v>2156</v>
      </c>
    </row>
    <row r="20246" spans="1:2">
      <c r="A20246">
        <v>2156</v>
      </c>
      <c r="B20246">
        <v>2155</v>
      </c>
    </row>
    <row r="20247" spans="1:2">
      <c r="A20247">
        <v>2155</v>
      </c>
      <c r="B20247">
        <v>2154</v>
      </c>
    </row>
    <row r="20248" spans="1:2">
      <c r="A20248">
        <v>4437</v>
      </c>
      <c r="B20248">
        <v>4438</v>
      </c>
    </row>
    <row r="20249" spans="1:2">
      <c r="A20249">
        <v>4438</v>
      </c>
      <c r="B20249">
        <v>4439</v>
      </c>
    </row>
    <row r="20250" spans="1:2">
      <c r="A20250">
        <v>4439</v>
      </c>
      <c r="B20250">
        <v>1769</v>
      </c>
    </row>
    <row r="20251" spans="1:2">
      <c r="A20251">
        <v>1769</v>
      </c>
      <c r="B20251">
        <v>2772</v>
      </c>
    </row>
    <row r="20252" spans="1:2">
      <c r="A20252">
        <v>2772</v>
      </c>
      <c r="B20252">
        <v>2773</v>
      </c>
    </row>
    <row r="20253" spans="1:2">
      <c r="A20253">
        <v>2773</v>
      </c>
      <c r="B20253">
        <v>642</v>
      </c>
    </row>
    <row r="20254" spans="1:2">
      <c r="A20254">
        <v>642</v>
      </c>
      <c r="B20254">
        <v>643</v>
      </c>
    </row>
    <row r="20255" spans="1:2">
      <c r="A20255">
        <v>643</v>
      </c>
      <c r="B20255">
        <v>3889</v>
      </c>
    </row>
    <row r="20256" spans="1:2">
      <c r="A20256">
        <v>3889</v>
      </c>
      <c r="B20256">
        <v>1741</v>
      </c>
    </row>
    <row r="20257" spans="1:2">
      <c r="A20257">
        <v>1741</v>
      </c>
      <c r="B20257">
        <v>2231</v>
      </c>
    </row>
    <row r="20258" spans="1:2">
      <c r="A20258">
        <v>2231</v>
      </c>
      <c r="B20258">
        <v>2258</v>
      </c>
    </row>
    <row r="20259" spans="1:2">
      <c r="A20259">
        <v>2258</v>
      </c>
      <c r="B20259">
        <v>656</v>
      </c>
    </row>
    <row r="20260" spans="1:2">
      <c r="A20260">
        <v>656</v>
      </c>
      <c r="B20260">
        <v>493</v>
      </c>
    </row>
    <row r="20261" spans="1:2">
      <c r="A20261">
        <v>493</v>
      </c>
      <c r="B20261">
        <v>654</v>
      </c>
    </row>
    <row r="20262" spans="1:2">
      <c r="A20262">
        <v>654</v>
      </c>
      <c r="B20262">
        <v>4440</v>
      </c>
    </row>
    <row r="20263" spans="1:2">
      <c r="A20263">
        <v>4440</v>
      </c>
      <c r="B20263">
        <v>4441</v>
      </c>
    </row>
    <row r="20264" spans="1:2">
      <c r="A20264">
        <v>4441</v>
      </c>
      <c r="B20264">
        <v>654</v>
      </c>
    </row>
    <row r="20265" spans="1:2">
      <c r="A20265">
        <v>654</v>
      </c>
      <c r="B20265">
        <v>655</v>
      </c>
    </row>
    <row r="20266" spans="1:2">
      <c r="A20266">
        <v>655</v>
      </c>
      <c r="B20266">
        <v>492</v>
      </c>
    </row>
    <row r="20267" spans="1:2">
      <c r="A20267">
        <v>492</v>
      </c>
      <c r="B20267">
        <v>2258</v>
      </c>
    </row>
    <row r="20268" spans="1:2">
      <c r="A20268">
        <v>2258</v>
      </c>
      <c r="B20268">
        <v>2231</v>
      </c>
    </row>
    <row r="20269" spans="1:2">
      <c r="A20269">
        <v>2231</v>
      </c>
      <c r="B20269">
        <v>2261</v>
      </c>
    </row>
    <row r="20270" spans="1:2">
      <c r="A20270">
        <v>2261</v>
      </c>
      <c r="B20270">
        <v>3889</v>
      </c>
    </row>
    <row r="20271" spans="1:2">
      <c r="A20271">
        <v>3889</v>
      </c>
      <c r="B20271">
        <v>643</v>
      </c>
    </row>
    <row r="20272" spans="1:2">
      <c r="A20272">
        <v>643</v>
      </c>
      <c r="B20272">
        <v>642</v>
      </c>
    </row>
    <row r="20273" spans="1:2">
      <c r="A20273">
        <v>642</v>
      </c>
      <c r="B20273">
        <v>2773</v>
      </c>
    </row>
    <row r="20274" spans="1:2">
      <c r="A20274">
        <v>2773</v>
      </c>
      <c r="B20274">
        <v>2772</v>
      </c>
    </row>
    <row r="20275" spans="1:2">
      <c r="A20275">
        <v>2772</v>
      </c>
      <c r="B20275">
        <v>4439</v>
      </c>
    </row>
    <row r="20276" spans="1:2">
      <c r="A20276">
        <v>4439</v>
      </c>
      <c r="B20276">
        <v>4438</v>
      </c>
    </row>
    <row r="20277" spans="1:2">
      <c r="A20277">
        <v>4438</v>
      </c>
      <c r="B20277">
        <v>4437</v>
      </c>
    </row>
    <row r="20278" spans="1:2">
      <c r="A20278">
        <v>2510</v>
      </c>
      <c r="B20278">
        <v>4442</v>
      </c>
    </row>
    <row r="20279" spans="1:2">
      <c r="A20279">
        <v>4442</v>
      </c>
      <c r="B20279">
        <v>2361</v>
      </c>
    </row>
    <row r="20280" spans="1:2">
      <c r="A20280">
        <v>2361</v>
      </c>
      <c r="B20280">
        <v>2360</v>
      </c>
    </row>
    <row r="20281" spans="1:2">
      <c r="A20281">
        <v>2360</v>
      </c>
      <c r="B20281">
        <v>2359</v>
      </c>
    </row>
    <row r="20282" spans="1:2">
      <c r="A20282">
        <v>2359</v>
      </c>
      <c r="B20282">
        <v>2358</v>
      </c>
    </row>
    <row r="20283" spans="1:2">
      <c r="A20283">
        <v>2358</v>
      </c>
      <c r="B20283">
        <v>4443</v>
      </c>
    </row>
    <row r="20284" spans="1:2">
      <c r="A20284">
        <v>4443</v>
      </c>
      <c r="B20284">
        <v>2511</v>
      </c>
    </row>
    <row r="20285" spans="1:2">
      <c r="A20285">
        <v>2511</v>
      </c>
      <c r="B20285">
        <v>2507</v>
      </c>
    </row>
    <row r="20286" spans="1:2">
      <c r="A20286">
        <v>2507</v>
      </c>
      <c r="B20286">
        <v>2506</v>
      </c>
    </row>
    <row r="20287" spans="1:2">
      <c r="A20287">
        <v>2506</v>
      </c>
      <c r="B20287">
        <v>4444</v>
      </c>
    </row>
    <row r="20288" spans="1:2">
      <c r="A20288">
        <v>4444</v>
      </c>
      <c r="B20288">
        <v>2807</v>
      </c>
    </row>
    <row r="20289" spans="1:2">
      <c r="A20289">
        <v>2807</v>
      </c>
      <c r="B20289">
        <v>2503</v>
      </c>
    </row>
    <row r="20290" spans="1:2">
      <c r="A20290">
        <v>2503</v>
      </c>
      <c r="B20290">
        <v>2225</v>
      </c>
    </row>
    <row r="20291" spans="1:2">
      <c r="A20291">
        <v>2225</v>
      </c>
      <c r="B20291">
        <v>2769</v>
      </c>
    </row>
    <row r="20292" spans="1:2">
      <c r="A20292">
        <v>2769</v>
      </c>
      <c r="B20292">
        <v>1088</v>
      </c>
    </row>
    <row r="20293" spans="1:2">
      <c r="A20293">
        <v>1088</v>
      </c>
      <c r="B20293">
        <v>1087</v>
      </c>
    </row>
    <row r="20294" spans="1:2">
      <c r="A20294">
        <v>1087</v>
      </c>
      <c r="B20294">
        <v>2770</v>
      </c>
    </row>
    <row r="20295" spans="1:2">
      <c r="A20295">
        <v>2770</v>
      </c>
      <c r="B20295">
        <v>1086</v>
      </c>
    </row>
    <row r="20296" spans="1:2">
      <c r="A20296">
        <v>1086</v>
      </c>
      <c r="B20296">
        <v>1085</v>
      </c>
    </row>
    <row r="20297" spans="1:2">
      <c r="A20297">
        <v>1085</v>
      </c>
      <c r="B20297">
        <v>1084</v>
      </c>
    </row>
    <row r="20298" spans="1:2">
      <c r="A20298">
        <v>1084</v>
      </c>
      <c r="B20298">
        <v>1232</v>
      </c>
    </row>
    <row r="20299" spans="1:2">
      <c r="A20299">
        <v>1232</v>
      </c>
      <c r="B20299">
        <v>3264</v>
      </c>
    </row>
    <row r="20300" spans="1:2">
      <c r="A20300">
        <v>3264</v>
      </c>
      <c r="B20300">
        <v>4214</v>
      </c>
    </row>
    <row r="20301" spans="1:2">
      <c r="A20301">
        <v>4214</v>
      </c>
      <c r="B20301">
        <v>1110</v>
      </c>
    </row>
    <row r="20302" spans="1:2">
      <c r="A20302">
        <v>1110</v>
      </c>
      <c r="B20302">
        <v>4445</v>
      </c>
    </row>
    <row r="20303" spans="1:2">
      <c r="A20303">
        <v>3970</v>
      </c>
      <c r="B20303">
        <v>1110</v>
      </c>
    </row>
    <row r="20304" spans="1:2">
      <c r="A20304">
        <v>1110</v>
      </c>
      <c r="B20304">
        <v>4214</v>
      </c>
    </row>
    <row r="20305" spans="1:2">
      <c r="A20305">
        <v>4214</v>
      </c>
      <c r="B20305">
        <v>3264</v>
      </c>
    </row>
    <row r="20306" spans="1:2">
      <c r="A20306">
        <v>3264</v>
      </c>
      <c r="B20306">
        <v>1233</v>
      </c>
    </row>
    <row r="20307" spans="1:2">
      <c r="A20307">
        <v>1233</v>
      </c>
      <c r="B20307">
        <v>1232</v>
      </c>
    </row>
    <row r="20308" spans="1:2">
      <c r="A20308">
        <v>1232</v>
      </c>
      <c r="B20308">
        <v>1084</v>
      </c>
    </row>
    <row r="20309" spans="1:2">
      <c r="A20309">
        <v>1084</v>
      </c>
      <c r="B20309">
        <v>1085</v>
      </c>
    </row>
    <row r="20310" spans="1:2">
      <c r="A20310">
        <v>1085</v>
      </c>
      <c r="B20310">
        <v>1086</v>
      </c>
    </row>
    <row r="20311" spans="1:2">
      <c r="A20311">
        <v>1086</v>
      </c>
      <c r="B20311">
        <v>2770</v>
      </c>
    </row>
    <row r="20312" spans="1:2">
      <c r="A20312">
        <v>2770</v>
      </c>
      <c r="B20312">
        <v>1087</v>
      </c>
    </row>
    <row r="20313" spans="1:2">
      <c r="A20313">
        <v>1087</v>
      </c>
      <c r="B20313">
        <v>1088</v>
      </c>
    </row>
    <row r="20314" spans="1:2">
      <c r="A20314">
        <v>1088</v>
      </c>
      <c r="B20314">
        <v>2769</v>
      </c>
    </row>
    <row r="20315" spans="1:2">
      <c r="A20315">
        <v>2769</v>
      </c>
      <c r="B20315">
        <v>2225</v>
      </c>
    </row>
    <row r="20316" spans="1:2">
      <c r="A20316">
        <v>2225</v>
      </c>
      <c r="B20316">
        <v>2503</v>
      </c>
    </row>
    <row r="20317" spans="1:2">
      <c r="A20317">
        <v>2503</v>
      </c>
      <c r="B20317">
        <v>2807</v>
      </c>
    </row>
    <row r="20318" spans="1:2">
      <c r="A20318">
        <v>2807</v>
      </c>
      <c r="B20318">
        <v>4444</v>
      </c>
    </row>
    <row r="20319" spans="1:2">
      <c r="A20319">
        <v>4444</v>
      </c>
      <c r="B20319">
        <v>2506</v>
      </c>
    </row>
    <row r="20320" spans="1:2">
      <c r="A20320">
        <v>2506</v>
      </c>
      <c r="B20320">
        <v>2507</v>
      </c>
    </row>
    <row r="20321" spans="1:2">
      <c r="A20321">
        <v>2507</v>
      </c>
      <c r="B20321">
        <v>2511</v>
      </c>
    </row>
    <row r="20322" spans="1:2">
      <c r="A20322">
        <v>2511</v>
      </c>
      <c r="B20322">
        <v>4443</v>
      </c>
    </row>
    <row r="20323" spans="1:2">
      <c r="A20323">
        <v>4443</v>
      </c>
      <c r="B20323">
        <v>2358</v>
      </c>
    </row>
    <row r="20324" spans="1:2">
      <c r="A20324">
        <v>2358</v>
      </c>
      <c r="B20324">
        <v>2359</v>
      </c>
    </row>
    <row r="20325" spans="1:2">
      <c r="A20325">
        <v>2359</v>
      </c>
      <c r="B20325">
        <v>2360</v>
      </c>
    </row>
    <row r="20326" spans="1:2">
      <c r="A20326">
        <v>2360</v>
      </c>
      <c r="B20326">
        <v>2361</v>
      </c>
    </row>
    <row r="20327" spans="1:2">
      <c r="A20327">
        <v>2361</v>
      </c>
      <c r="B20327">
        <v>2510</v>
      </c>
    </row>
    <row r="20328" spans="1:2">
      <c r="A20328">
        <v>4446</v>
      </c>
      <c r="B20328">
        <v>1539</v>
      </c>
    </row>
    <row r="20329" spans="1:2">
      <c r="A20329">
        <v>1539</v>
      </c>
      <c r="B20329">
        <v>1339</v>
      </c>
    </row>
    <row r="20330" spans="1:2">
      <c r="A20330">
        <v>1339</v>
      </c>
      <c r="B20330">
        <v>1340</v>
      </c>
    </row>
    <row r="20331" spans="1:2">
      <c r="A20331">
        <v>1340</v>
      </c>
      <c r="B20331">
        <v>2614</v>
      </c>
    </row>
    <row r="20332" spans="1:2">
      <c r="A20332">
        <v>2614</v>
      </c>
      <c r="B20332">
        <v>3390</v>
      </c>
    </row>
    <row r="20333" spans="1:2">
      <c r="A20333">
        <v>3390</v>
      </c>
      <c r="B20333">
        <v>2613</v>
      </c>
    </row>
    <row r="20334" spans="1:2">
      <c r="A20334">
        <v>2613</v>
      </c>
      <c r="B20334">
        <v>2612</v>
      </c>
    </row>
    <row r="20335" spans="1:2">
      <c r="A20335">
        <v>2612</v>
      </c>
      <c r="B20335">
        <v>2635</v>
      </c>
    </row>
    <row r="20336" spans="1:2">
      <c r="A20336">
        <v>2635</v>
      </c>
      <c r="B20336">
        <v>2611</v>
      </c>
    </row>
    <row r="20337" spans="1:2">
      <c r="A20337">
        <v>2611</v>
      </c>
      <c r="B20337">
        <v>2200</v>
      </c>
    </row>
    <row r="20338" spans="1:2">
      <c r="A20338">
        <v>2200</v>
      </c>
      <c r="B20338">
        <v>2201</v>
      </c>
    </row>
    <row r="20339" spans="1:2">
      <c r="A20339">
        <v>2201</v>
      </c>
      <c r="B20339">
        <v>1186</v>
      </c>
    </row>
    <row r="20340" spans="1:2">
      <c r="A20340">
        <v>1186</v>
      </c>
      <c r="B20340">
        <v>1172</v>
      </c>
    </row>
    <row r="20341" spans="1:2">
      <c r="A20341">
        <v>1172</v>
      </c>
      <c r="B20341">
        <v>814</v>
      </c>
    </row>
    <row r="20342" spans="1:2">
      <c r="A20342">
        <v>814</v>
      </c>
      <c r="B20342">
        <v>813</v>
      </c>
    </row>
    <row r="20343" spans="1:2">
      <c r="A20343">
        <v>813</v>
      </c>
      <c r="B20343">
        <v>812</v>
      </c>
    </row>
    <row r="20344" spans="1:2">
      <c r="A20344">
        <v>812</v>
      </c>
      <c r="B20344">
        <v>811</v>
      </c>
    </row>
    <row r="20345" spans="1:2">
      <c r="A20345">
        <v>811</v>
      </c>
      <c r="B20345">
        <v>810</v>
      </c>
    </row>
    <row r="20346" spans="1:2">
      <c r="A20346">
        <v>810</v>
      </c>
      <c r="B20346">
        <v>809</v>
      </c>
    </row>
    <row r="20347" spans="1:2">
      <c r="A20347">
        <v>809</v>
      </c>
      <c r="B20347">
        <v>225</v>
      </c>
    </row>
    <row r="20348" spans="1:2">
      <c r="A20348">
        <v>225</v>
      </c>
      <c r="B20348">
        <v>227</v>
      </c>
    </row>
    <row r="20349" spans="1:2">
      <c r="A20349">
        <v>227</v>
      </c>
      <c r="B20349">
        <v>4447</v>
      </c>
    </row>
    <row r="20350" spans="1:2">
      <c r="A20350">
        <v>4447</v>
      </c>
      <c r="B20350">
        <v>4448</v>
      </c>
    </row>
    <row r="20351" spans="1:2">
      <c r="A20351">
        <v>4448</v>
      </c>
      <c r="B20351">
        <v>4449</v>
      </c>
    </row>
    <row r="20352" spans="1:2">
      <c r="A20352">
        <v>4449</v>
      </c>
      <c r="B20352">
        <v>308</v>
      </c>
    </row>
    <row r="20353" spans="1:2">
      <c r="A20353">
        <v>308</v>
      </c>
      <c r="B20353">
        <v>211</v>
      </c>
    </row>
    <row r="20354" spans="1:2">
      <c r="A20354">
        <v>211</v>
      </c>
      <c r="B20354">
        <v>308</v>
      </c>
    </row>
    <row r="20355" spans="1:2">
      <c r="A20355">
        <v>308</v>
      </c>
      <c r="B20355">
        <v>4449</v>
      </c>
    </row>
    <row r="20356" spans="1:2">
      <c r="A20356">
        <v>4449</v>
      </c>
      <c r="B20356">
        <v>4450</v>
      </c>
    </row>
    <row r="20357" spans="1:2">
      <c r="A20357">
        <v>4450</v>
      </c>
      <c r="B20357">
        <v>225</v>
      </c>
    </row>
    <row r="20358" spans="1:2">
      <c r="A20358">
        <v>225</v>
      </c>
      <c r="B20358">
        <v>809</v>
      </c>
    </row>
    <row r="20359" spans="1:2">
      <c r="A20359">
        <v>809</v>
      </c>
      <c r="B20359">
        <v>810</v>
      </c>
    </row>
    <row r="20360" spans="1:2">
      <c r="A20360">
        <v>810</v>
      </c>
      <c r="B20360">
        <v>811</v>
      </c>
    </row>
    <row r="20361" spans="1:2">
      <c r="A20361">
        <v>811</v>
      </c>
      <c r="B20361">
        <v>812</v>
      </c>
    </row>
    <row r="20362" spans="1:2">
      <c r="A20362">
        <v>812</v>
      </c>
      <c r="B20362">
        <v>813</v>
      </c>
    </row>
    <row r="20363" spans="1:2">
      <c r="A20363">
        <v>813</v>
      </c>
      <c r="B20363">
        <v>814</v>
      </c>
    </row>
    <row r="20364" spans="1:2">
      <c r="A20364">
        <v>814</v>
      </c>
      <c r="B20364">
        <v>1172</v>
      </c>
    </row>
    <row r="20365" spans="1:2">
      <c r="A20365">
        <v>1172</v>
      </c>
      <c r="B20365">
        <v>1173</v>
      </c>
    </row>
    <row r="20366" spans="1:2">
      <c r="A20366">
        <v>1173</v>
      </c>
      <c r="B20366">
        <v>1186</v>
      </c>
    </row>
    <row r="20367" spans="1:2">
      <c r="A20367">
        <v>1186</v>
      </c>
      <c r="B20367">
        <v>2201</v>
      </c>
    </row>
    <row r="20368" spans="1:2">
      <c r="A20368">
        <v>2201</v>
      </c>
      <c r="B20368">
        <v>2200</v>
      </c>
    </row>
    <row r="20369" spans="1:2">
      <c r="A20369">
        <v>2200</v>
      </c>
      <c r="B20369">
        <v>2611</v>
      </c>
    </row>
    <row r="20370" spans="1:2">
      <c r="A20370">
        <v>2611</v>
      </c>
      <c r="B20370">
        <v>2612</v>
      </c>
    </row>
    <row r="20371" spans="1:2">
      <c r="A20371">
        <v>2612</v>
      </c>
      <c r="B20371">
        <v>2613</v>
      </c>
    </row>
    <row r="20372" spans="1:2">
      <c r="A20372">
        <v>2613</v>
      </c>
      <c r="B20372">
        <v>3390</v>
      </c>
    </row>
    <row r="20373" spans="1:2">
      <c r="A20373">
        <v>3390</v>
      </c>
      <c r="B20373">
        <v>2614</v>
      </c>
    </row>
    <row r="20374" spans="1:2">
      <c r="A20374">
        <v>2614</v>
      </c>
      <c r="B20374">
        <v>1340</v>
      </c>
    </row>
    <row r="20375" spans="1:2">
      <c r="A20375">
        <v>1340</v>
      </c>
      <c r="B20375">
        <v>1339</v>
      </c>
    </row>
    <row r="20376" spans="1:2">
      <c r="A20376">
        <v>1339</v>
      </c>
      <c r="B20376">
        <v>4451</v>
      </c>
    </row>
    <row r="20377" spans="1:2">
      <c r="A20377">
        <v>4451</v>
      </c>
      <c r="B20377">
        <v>1539</v>
      </c>
    </row>
    <row r="20378" spans="1:2">
      <c r="A20378">
        <v>1539</v>
      </c>
      <c r="B20378">
        <v>4446</v>
      </c>
    </row>
    <row r="20379" spans="1:2">
      <c r="A20379">
        <v>2751</v>
      </c>
      <c r="B20379">
        <v>3365</v>
      </c>
    </row>
    <row r="20380" spans="1:2">
      <c r="A20380">
        <v>3365</v>
      </c>
      <c r="B20380">
        <v>3353</v>
      </c>
    </row>
    <row r="20381" spans="1:2">
      <c r="A20381">
        <v>3353</v>
      </c>
      <c r="B20381">
        <v>3715</v>
      </c>
    </row>
    <row r="20382" spans="1:2">
      <c r="A20382">
        <v>3715</v>
      </c>
      <c r="B20382">
        <v>3366</v>
      </c>
    </row>
    <row r="20383" spans="1:2">
      <c r="A20383">
        <v>3366</v>
      </c>
      <c r="B20383">
        <v>3350</v>
      </c>
    </row>
    <row r="20384" spans="1:2">
      <c r="A20384">
        <v>3350</v>
      </c>
      <c r="B20384">
        <v>3349</v>
      </c>
    </row>
    <row r="20385" spans="1:2">
      <c r="A20385">
        <v>3349</v>
      </c>
      <c r="B20385">
        <v>3348</v>
      </c>
    </row>
    <row r="20386" spans="1:2">
      <c r="A20386">
        <v>3348</v>
      </c>
      <c r="B20386">
        <v>3367</v>
      </c>
    </row>
    <row r="20387" spans="1:2">
      <c r="A20387">
        <v>3367</v>
      </c>
      <c r="B20387">
        <v>715</v>
      </c>
    </row>
    <row r="20388" spans="1:2">
      <c r="A20388">
        <v>715</v>
      </c>
      <c r="B20388">
        <v>1320</v>
      </c>
    </row>
    <row r="20389" spans="1:2">
      <c r="A20389">
        <v>1320</v>
      </c>
      <c r="B20389">
        <v>714</v>
      </c>
    </row>
    <row r="20390" spans="1:2">
      <c r="A20390">
        <v>714</v>
      </c>
      <c r="B20390">
        <v>1705</v>
      </c>
    </row>
    <row r="20391" spans="1:2">
      <c r="A20391">
        <v>1705</v>
      </c>
      <c r="B20391">
        <v>1706</v>
      </c>
    </row>
    <row r="20392" spans="1:2">
      <c r="A20392">
        <v>1706</v>
      </c>
      <c r="B20392">
        <v>1707</v>
      </c>
    </row>
    <row r="20393" spans="1:2">
      <c r="A20393">
        <v>1707</v>
      </c>
      <c r="B20393">
        <v>3666</v>
      </c>
    </row>
    <row r="20394" spans="1:2">
      <c r="A20394">
        <v>3666</v>
      </c>
      <c r="B20394">
        <v>1041</v>
      </c>
    </row>
    <row r="20395" spans="1:2">
      <c r="A20395">
        <v>1041</v>
      </c>
      <c r="B20395">
        <v>1042</v>
      </c>
    </row>
    <row r="20396" spans="1:2">
      <c r="A20396">
        <v>1042</v>
      </c>
      <c r="B20396">
        <v>3405</v>
      </c>
    </row>
    <row r="20397" spans="1:2">
      <c r="A20397">
        <v>3405</v>
      </c>
      <c r="B20397">
        <v>702</v>
      </c>
    </row>
    <row r="20398" spans="1:2">
      <c r="A20398">
        <v>702</v>
      </c>
      <c r="B20398">
        <v>2519</v>
      </c>
    </row>
    <row r="20399" spans="1:2">
      <c r="A20399">
        <v>2519</v>
      </c>
      <c r="B20399">
        <v>4452</v>
      </c>
    </row>
    <row r="20400" spans="1:2">
      <c r="A20400">
        <v>4452</v>
      </c>
      <c r="B20400">
        <v>1635</v>
      </c>
    </row>
    <row r="20401" spans="1:2">
      <c r="A20401">
        <v>1635</v>
      </c>
      <c r="B20401">
        <v>454</v>
      </c>
    </row>
    <row r="20402" spans="1:2">
      <c r="A20402">
        <v>454</v>
      </c>
      <c r="B20402">
        <v>1634</v>
      </c>
    </row>
    <row r="20403" spans="1:2">
      <c r="A20403">
        <v>1634</v>
      </c>
      <c r="B20403">
        <v>2151</v>
      </c>
    </row>
    <row r="20404" spans="1:2">
      <c r="A20404">
        <v>2151</v>
      </c>
      <c r="B20404">
        <v>4453</v>
      </c>
    </row>
    <row r="20405" spans="1:2">
      <c r="A20405">
        <v>4453</v>
      </c>
      <c r="B20405">
        <v>3041</v>
      </c>
    </row>
    <row r="20406" spans="1:2">
      <c r="A20406">
        <v>3041</v>
      </c>
      <c r="B20406">
        <v>2981</v>
      </c>
    </row>
    <row r="20407" spans="1:2">
      <c r="A20407">
        <v>2981</v>
      </c>
      <c r="B20407">
        <v>4071</v>
      </c>
    </row>
    <row r="20408" spans="1:2">
      <c r="A20408">
        <v>4071</v>
      </c>
      <c r="B20408">
        <v>833</v>
      </c>
    </row>
    <row r="20409" spans="1:2">
      <c r="A20409">
        <v>833</v>
      </c>
      <c r="B20409">
        <v>3405</v>
      </c>
    </row>
    <row r="20410" spans="1:2">
      <c r="A20410">
        <v>3405</v>
      </c>
      <c r="B20410">
        <v>1042</v>
      </c>
    </row>
    <row r="20411" spans="1:2">
      <c r="A20411">
        <v>1042</v>
      </c>
      <c r="B20411">
        <v>1041</v>
      </c>
    </row>
    <row r="20412" spans="1:2">
      <c r="A20412">
        <v>1041</v>
      </c>
      <c r="B20412">
        <v>3666</v>
      </c>
    </row>
    <row r="20413" spans="1:2">
      <c r="A20413">
        <v>3666</v>
      </c>
      <c r="B20413">
        <v>1707</v>
      </c>
    </row>
    <row r="20414" spans="1:2">
      <c r="A20414">
        <v>1707</v>
      </c>
      <c r="B20414">
        <v>1706</v>
      </c>
    </row>
    <row r="20415" spans="1:2">
      <c r="A20415">
        <v>1706</v>
      </c>
      <c r="B20415">
        <v>1705</v>
      </c>
    </row>
    <row r="20416" spans="1:2">
      <c r="A20416">
        <v>1705</v>
      </c>
      <c r="B20416">
        <v>700</v>
      </c>
    </row>
    <row r="20417" spans="1:2">
      <c r="A20417">
        <v>700</v>
      </c>
      <c r="B20417">
        <v>3567</v>
      </c>
    </row>
    <row r="20418" spans="1:2">
      <c r="A20418">
        <v>3567</v>
      </c>
      <c r="B20418">
        <v>3348</v>
      </c>
    </row>
    <row r="20419" spans="1:2">
      <c r="A20419">
        <v>3348</v>
      </c>
      <c r="B20419">
        <v>3349</v>
      </c>
    </row>
    <row r="20420" spans="1:2">
      <c r="A20420">
        <v>3349</v>
      </c>
      <c r="B20420">
        <v>3350</v>
      </c>
    </row>
    <row r="20421" spans="1:2">
      <c r="A20421">
        <v>3350</v>
      </c>
      <c r="B20421">
        <v>3366</v>
      </c>
    </row>
    <row r="20422" spans="1:2">
      <c r="A20422">
        <v>3366</v>
      </c>
      <c r="B20422">
        <v>3715</v>
      </c>
    </row>
    <row r="20423" spans="1:2">
      <c r="A20423">
        <v>3715</v>
      </c>
      <c r="B20423">
        <v>3353</v>
      </c>
    </row>
    <row r="20424" spans="1:2">
      <c r="A20424">
        <v>3353</v>
      </c>
      <c r="B20424">
        <v>3354</v>
      </c>
    </row>
    <row r="20425" spans="1:2">
      <c r="A20425">
        <v>3354</v>
      </c>
      <c r="B20425">
        <v>2751</v>
      </c>
    </row>
    <row r="20426" spans="1:2">
      <c r="A20426">
        <v>4454</v>
      </c>
      <c r="B20426">
        <v>3722</v>
      </c>
    </row>
    <row r="20427" spans="1:2">
      <c r="A20427">
        <v>3722</v>
      </c>
      <c r="B20427">
        <v>3721</v>
      </c>
    </row>
    <row r="20428" spans="1:2">
      <c r="A20428">
        <v>3721</v>
      </c>
      <c r="B20428">
        <v>4455</v>
      </c>
    </row>
    <row r="20429" spans="1:2">
      <c r="A20429">
        <v>4455</v>
      </c>
      <c r="B20429">
        <v>4456</v>
      </c>
    </row>
    <row r="20430" spans="1:2">
      <c r="A20430">
        <v>4456</v>
      </c>
      <c r="B20430">
        <v>4457</v>
      </c>
    </row>
    <row r="20431" spans="1:2">
      <c r="A20431">
        <v>4457</v>
      </c>
      <c r="B20431">
        <v>4405</v>
      </c>
    </row>
    <row r="20432" spans="1:2">
      <c r="A20432">
        <v>4405</v>
      </c>
      <c r="B20432">
        <v>80</v>
      </c>
    </row>
    <row r="20433" spans="1:2">
      <c r="A20433">
        <v>80</v>
      </c>
      <c r="B20433">
        <v>79</v>
      </c>
    </row>
    <row r="20434" spans="1:2">
      <c r="A20434">
        <v>79</v>
      </c>
      <c r="B20434">
        <v>78</v>
      </c>
    </row>
    <row r="20435" spans="1:2">
      <c r="A20435">
        <v>78</v>
      </c>
      <c r="B20435">
        <v>2285</v>
      </c>
    </row>
    <row r="20436" spans="1:2">
      <c r="A20436">
        <v>2285</v>
      </c>
      <c r="B20436">
        <v>2721</v>
      </c>
    </row>
    <row r="20437" spans="1:2">
      <c r="A20437">
        <v>2721</v>
      </c>
      <c r="B20437">
        <v>4322</v>
      </c>
    </row>
    <row r="20438" spans="1:2">
      <c r="A20438">
        <v>4322</v>
      </c>
      <c r="B20438">
        <v>2717</v>
      </c>
    </row>
    <row r="20439" spans="1:2">
      <c r="A20439">
        <v>2717</v>
      </c>
      <c r="B20439">
        <v>258</v>
      </c>
    </row>
    <row r="20440" spans="1:2">
      <c r="A20440">
        <v>258</v>
      </c>
      <c r="B20440">
        <v>259</v>
      </c>
    </row>
    <row r="20441" spans="1:2">
      <c r="A20441">
        <v>259</v>
      </c>
      <c r="B20441">
        <v>291</v>
      </c>
    </row>
    <row r="20442" spans="1:2">
      <c r="A20442">
        <v>291</v>
      </c>
      <c r="B20442">
        <v>261</v>
      </c>
    </row>
    <row r="20443" spans="1:2">
      <c r="A20443">
        <v>261</v>
      </c>
      <c r="B20443">
        <v>4235</v>
      </c>
    </row>
    <row r="20444" spans="1:2">
      <c r="A20444">
        <v>4235</v>
      </c>
      <c r="B20444">
        <v>4234</v>
      </c>
    </row>
    <row r="20445" spans="1:2">
      <c r="A20445">
        <v>4234</v>
      </c>
      <c r="B20445">
        <v>4205</v>
      </c>
    </row>
    <row r="20446" spans="1:2">
      <c r="A20446">
        <v>4205</v>
      </c>
      <c r="B20446">
        <v>4204</v>
      </c>
    </row>
    <row r="20447" spans="1:2">
      <c r="A20447">
        <v>4204</v>
      </c>
      <c r="B20447">
        <v>4203</v>
      </c>
    </row>
    <row r="20448" spans="1:2">
      <c r="A20448">
        <v>4203</v>
      </c>
      <c r="B20448">
        <v>4202</v>
      </c>
    </row>
    <row r="20449" spans="1:2">
      <c r="A20449">
        <v>4202</v>
      </c>
      <c r="B20449">
        <v>4201</v>
      </c>
    </row>
    <row r="20450" spans="1:2">
      <c r="A20450">
        <v>4201</v>
      </c>
      <c r="B20450">
        <v>89</v>
      </c>
    </row>
    <row r="20451" spans="1:2">
      <c r="A20451">
        <v>89</v>
      </c>
      <c r="B20451">
        <v>4199</v>
      </c>
    </row>
    <row r="20452" spans="1:2">
      <c r="A20452">
        <v>4199</v>
      </c>
      <c r="B20452">
        <v>90</v>
      </c>
    </row>
    <row r="20453" spans="1:2">
      <c r="A20453">
        <v>90</v>
      </c>
      <c r="B20453">
        <v>4198</v>
      </c>
    </row>
    <row r="20454" spans="1:2">
      <c r="A20454">
        <v>4198</v>
      </c>
      <c r="B20454">
        <v>166</v>
      </c>
    </row>
    <row r="20455" spans="1:2">
      <c r="A20455">
        <v>166</v>
      </c>
      <c r="B20455">
        <v>167</v>
      </c>
    </row>
    <row r="20456" spans="1:2">
      <c r="A20456">
        <v>167</v>
      </c>
      <c r="B20456">
        <v>168</v>
      </c>
    </row>
    <row r="20457" spans="1:2">
      <c r="A20457">
        <v>168</v>
      </c>
      <c r="B20457">
        <v>169</v>
      </c>
    </row>
    <row r="20458" spans="1:2">
      <c r="A20458">
        <v>169</v>
      </c>
      <c r="B20458">
        <v>170</v>
      </c>
    </row>
    <row r="20459" spans="1:2">
      <c r="A20459">
        <v>170</v>
      </c>
      <c r="B20459">
        <v>171</v>
      </c>
    </row>
    <row r="20460" spans="1:2">
      <c r="A20460">
        <v>171</v>
      </c>
      <c r="B20460">
        <v>172</v>
      </c>
    </row>
    <row r="20461" spans="1:2">
      <c r="A20461">
        <v>172</v>
      </c>
      <c r="B20461">
        <v>2476</v>
      </c>
    </row>
    <row r="20462" spans="1:2">
      <c r="A20462">
        <v>2476</v>
      </c>
      <c r="B20462">
        <v>106</v>
      </c>
    </row>
    <row r="20463" spans="1:2">
      <c r="A20463">
        <v>2478</v>
      </c>
      <c r="B20463">
        <v>184</v>
      </c>
    </row>
    <row r="20464" spans="1:2">
      <c r="A20464">
        <v>184</v>
      </c>
      <c r="B20464">
        <v>172</v>
      </c>
    </row>
    <row r="20465" spans="1:2">
      <c r="A20465">
        <v>172</v>
      </c>
      <c r="B20465">
        <v>171</v>
      </c>
    </row>
    <row r="20466" spans="1:2">
      <c r="A20466">
        <v>171</v>
      </c>
      <c r="B20466">
        <v>170</v>
      </c>
    </row>
    <row r="20467" spans="1:2">
      <c r="A20467">
        <v>170</v>
      </c>
      <c r="B20467">
        <v>169</v>
      </c>
    </row>
    <row r="20468" spans="1:2">
      <c r="A20468">
        <v>169</v>
      </c>
      <c r="B20468">
        <v>186</v>
      </c>
    </row>
    <row r="20469" spans="1:2">
      <c r="A20469">
        <v>186</v>
      </c>
      <c r="B20469">
        <v>166</v>
      </c>
    </row>
    <row r="20470" spans="1:2">
      <c r="A20470">
        <v>166</v>
      </c>
      <c r="B20470">
        <v>4198</v>
      </c>
    </row>
    <row r="20471" spans="1:2">
      <c r="A20471">
        <v>4198</v>
      </c>
      <c r="B20471">
        <v>90</v>
      </c>
    </row>
    <row r="20472" spans="1:2">
      <c r="A20472">
        <v>90</v>
      </c>
      <c r="B20472">
        <v>4199</v>
      </c>
    </row>
    <row r="20473" spans="1:2">
      <c r="A20473">
        <v>4199</v>
      </c>
      <c r="B20473">
        <v>89</v>
      </c>
    </row>
    <row r="20474" spans="1:2">
      <c r="A20474">
        <v>89</v>
      </c>
      <c r="B20474">
        <v>4201</v>
      </c>
    </row>
    <row r="20475" spans="1:2">
      <c r="A20475">
        <v>4201</v>
      </c>
      <c r="B20475">
        <v>4202</v>
      </c>
    </row>
    <row r="20476" spans="1:2">
      <c r="A20476">
        <v>4202</v>
      </c>
      <c r="B20476">
        <v>4203</v>
      </c>
    </row>
    <row r="20477" spans="1:2">
      <c r="A20477">
        <v>4203</v>
      </c>
      <c r="B20477">
        <v>4204</v>
      </c>
    </row>
    <row r="20478" spans="1:2">
      <c r="A20478">
        <v>4204</v>
      </c>
      <c r="B20478">
        <v>4205</v>
      </c>
    </row>
    <row r="20479" spans="1:2">
      <c r="A20479">
        <v>4205</v>
      </c>
      <c r="B20479">
        <v>4234</v>
      </c>
    </row>
    <row r="20480" spans="1:2">
      <c r="A20480">
        <v>4234</v>
      </c>
      <c r="B20480">
        <v>4235</v>
      </c>
    </row>
    <row r="20481" spans="1:2">
      <c r="A20481">
        <v>4235</v>
      </c>
      <c r="B20481">
        <v>261</v>
      </c>
    </row>
    <row r="20482" spans="1:2">
      <c r="A20482">
        <v>261</v>
      </c>
      <c r="B20482">
        <v>291</v>
      </c>
    </row>
    <row r="20483" spans="1:2">
      <c r="A20483">
        <v>291</v>
      </c>
      <c r="B20483">
        <v>259</v>
      </c>
    </row>
    <row r="20484" spans="1:2">
      <c r="A20484">
        <v>259</v>
      </c>
      <c r="B20484">
        <v>258</v>
      </c>
    </row>
    <row r="20485" spans="1:2">
      <c r="A20485">
        <v>258</v>
      </c>
      <c r="B20485">
        <v>2717</v>
      </c>
    </row>
    <row r="20486" spans="1:2">
      <c r="A20486">
        <v>2717</v>
      </c>
      <c r="B20486">
        <v>4322</v>
      </c>
    </row>
    <row r="20487" spans="1:2">
      <c r="A20487">
        <v>4322</v>
      </c>
      <c r="B20487">
        <v>2721</v>
      </c>
    </row>
    <row r="20488" spans="1:2">
      <c r="A20488">
        <v>2721</v>
      </c>
      <c r="B20488">
        <v>2285</v>
      </c>
    </row>
    <row r="20489" spans="1:2">
      <c r="A20489">
        <v>2285</v>
      </c>
      <c r="B20489">
        <v>78</v>
      </c>
    </row>
    <row r="20490" spans="1:2">
      <c r="A20490">
        <v>78</v>
      </c>
      <c r="B20490">
        <v>79</v>
      </c>
    </row>
    <row r="20491" spans="1:2">
      <c r="A20491">
        <v>79</v>
      </c>
      <c r="B20491">
        <v>80</v>
      </c>
    </row>
    <row r="20492" spans="1:2">
      <c r="A20492">
        <v>80</v>
      </c>
      <c r="B20492">
        <v>81</v>
      </c>
    </row>
    <row r="20493" spans="1:2">
      <c r="A20493">
        <v>81</v>
      </c>
      <c r="B20493">
        <v>4405</v>
      </c>
    </row>
    <row r="20494" spans="1:2">
      <c r="A20494">
        <v>4405</v>
      </c>
      <c r="B20494">
        <v>4457</v>
      </c>
    </row>
    <row r="20495" spans="1:2">
      <c r="A20495">
        <v>4457</v>
      </c>
      <c r="B20495">
        <v>4456</v>
      </c>
    </row>
    <row r="20496" spans="1:2">
      <c r="A20496">
        <v>4456</v>
      </c>
      <c r="B20496">
        <v>4458</v>
      </c>
    </row>
    <row r="20497" spans="1:2">
      <c r="A20497">
        <v>4458</v>
      </c>
      <c r="B20497">
        <v>4455</v>
      </c>
    </row>
    <row r="20498" spans="1:2">
      <c r="A20498">
        <v>4455</v>
      </c>
      <c r="B20498">
        <v>3721</v>
      </c>
    </row>
    <row r="20499" spans="1:2">
      <c r="A20499">
        <v>3721</v>
      </c>
      <c r="B20499">
        <v>3722</v>
      </c>
    </row>
    <row r="20500" spans="1:2">
      <c r="A20500">
        <v>3722</v>
      </c>
      <c r="B20500">
        <v>4454</v>
      </c>
    </row>
    <row r="20501" spans="1:2">
      <c r="A20501">
        <v>2725</v>
      </c>
      <c r="B20501">
        <v>67</v>
      </c>
    </row>
    <row r="20502" spans="1:2">
      <c r="A20502">
        <v>67</v>
      </c>
      <c r="B20502">
        <v>68</v>
      </c>
    </row>
    <row r="20503" spans="1:2">
      <c r="A20503">
        <v>68</v>
      </c>
      <c r="B20503">
        <v>69</v>
      </c>
    </row>
    <row r="20504" spans="1:2">
      <c r="A20504">
        <v>69</v>
      </c>
      <c r="B20504">
        <v>2092</v>
      </c>
    </row>
    <row r="20505" spans="1:2">
      <c r="A20505">
        <v>2092</v>
      </c>
      <c r="B20505">
        <v>4459</v>
      </c>
    </row>
    <row r="20506" spans="1:2">
      <c r="A20506">
        <v>4459</v>
      </c>
      <c r="B20506">
        <v>4460</v>
      </c>
    </row>
    <row r="20507" spans="1:2">
      <c r="A20507">
        <v>4460</v>
      </c>
      <c r="B20507">
        <v>4461</v>
      </c>
    </row>
    <row r="20508" spans="1:2">
      <c r="A20508">
        <v>4461</v>
      </c>
      <c r="B20508">
        <v>4462</v>
      </c>
    </row>
    <row r="20509" spans="1:2">
      <c r="A20509">
        <v>4462</v>
      </c>
      <c r="B20509">
        <v>2477</v>
      </c>
    </row>
    <row r="20510" spans="1:2">
      <c r="A20510">
        <v>2477</v>
      </c>
      <c r="B20510">
        <v>106</v>
      </c>
    </row>
    <row r="20511" spans="1:2">
      <c r="A20511">
        <v>106</v>
      </c>
      <c r="B20511">
        <v>2478</v>
      </c>
    </row>
    <row r="20512" spans="1:2">
      <c r="A20512">
        <v>2478</v>
      </c>
      <c r="B20512">
        <v>173</v>
      </c>
    </row>
    <row r="20513" spans="1:2">
      <c r="A20513">
        <v>173</v>
      </c>
      <c r="B20513">
        <v>174</v>
      </c>
    </row>
    <row r="20514" spans="1:2">
      <c r="A20514">
        <v>174</v>
      </c>
      <c r="B20514">
        <v>2262</v>
      </c>
    </row>
    <row r="20515" spans="1:2">
      <c r="A20515">
        <v>2262</v>
      </c>
      <c r="B20515">
        <v>249</v>
      </c>
    </row>
    <row r="20516" spans="1:2">
      <c r="A20516">
        <v>249</v>
      </c>
      <c r="B20516">
        <v>250</v>
      </c>
    </row>
    <row r="20517" spans="1:2">
      <c r="A20517">
        <v>250</v>
      </c>
      <c r="B20517">
        <v>251</v>
      </c>
    </row>
    <row r="20518" spans="1:2">
      <c r="A20518">
        <v>251</v>
      </c>
      <c r="B20518">
        <v>4463</v>
      </c>
    </row>
    <row r="20519" spans="1:2">
      <c r="A20519">
        <v>4463</v>
      </c>
      <c r="B20519">
        <v>4464</v>
      </c>
    </row>
    <row r="20520" spans="1:2">
      <c r="A20520">
        <v>4464</v>
      </c>
      <c r="B20520">
        <v>170</v>
      </c>
    </row>
    <row r="20521" spans="1:2">
      <c r="A20521">
        <v>170</v>
      </c>
      <c r="B20521">
        <v>169</v>
      </c>
    </row>
    <row r="20522" spans="1:2">
      <c r="A20522">
        <v>169</v>
      </c>
      <c r="B20522">
        <v>186</v>
      </c>
    </row>
    <row r="20523" spans="1:2">
      <c r="A20523">
        <v>186</v>
      </c>
      <c r="B20523">
        <v>166</v>
      </c>
    </row>
    <row r="20524" spans="1:2">
      <c r="A20524">
        <v>166</v>
      </c>
      <c r="B20524">
        <v>165</v>
      </c>
    </row>
    <row r="20525" spans="1:2">
      <c r="A20525">
        <v>165</v>
      </c>
      <c r="B20525">
        <v>164</v>
      </c>
    </row>
    <row r="20526" spans="1:2">
      <c r="A20526">
        <v>164</v>
      </c>
      <c r="B20526">
        <v>93</v>
      </c>
    </row>
    <row r="20527" spans="1:2">
      <c r="A20527">
        <v>93</v>
      </c>
      <c r="B20527">
        <v>95</v>
      </c>
    </row>
    <row r="20528" spans="1:2">
      <c r="A20528">
        <v>95</v>
      </c>
      <c r="B20528">
        <v>96</v>
      </c>
    </row>
    <row r="20529" spans="1:2">
      <c r="A20529">
        <v>96</v>
      </c>
      <c r="B20529">
        <v>97</v>
      </c>
    </row>
    <row r="20530" spans="1:2">
      <c r="A20530">
        <v>97</v>
      </c>
      <c r="B20530">
        <v>98</v>
      </c>
    </row>
    <row r="20531" spans="1:2">
      <c r="A20531">
        <v>98</v>
      </c>
      <c r="B20531">
        <v>4192</v>
      </c>
    </row>
    <row r="20532" spans="1:2">
      <c r="A20532">
        <v>4192</v>
      </c>
      <c r="B20532">
        <v>1517</v>
      </c>
    </row>
    <row r="20533" spans="1:2">
      <c r="A20533">
        <v>1517</v>
      </c>
      <c r="B20533">
        <v>1366</v>
      </c>
    </row>
    <row r="20534" spans="1:2">
      <c r="A20534">
        <v>1366</v>
      </c>
      <c r="B20534">
        <v>4465</v>
      </c>
    </row>
    <row r="20535" spans="1:2">
      <c r="A20535">
        <v>4465</v>
      </c>
      <c r="B20535">
        <v>4466</v>
      </c>
    </row>
    <row r="20536" spans="1:2">
      <c r="A20536">
        <v>4466</v>
      </c>
      <c r="B20536">
        <v>4467</v>
      </c>
    </row>
    <row r="20537" spans="1:2">
      <c r="A20537">
        <v>4467</v>
      </c>
      <c r="B20537">
        <v>4468</v>
      </c>
    </row>
    <row r="20538" spans="1:2">
      <c r="A20538">
        <v>4468</v>
      </c>
      <c r="B20538">
        <v>3092</v>
      </c>
    </row>
    <row r="20539" spans="1:2">
      <c r="A20539">
        <v>3092</v>
      </c>
      <c r="B20539">
        <v>3091</v>
      </c>
    </row>
    <row r="20540" spans="1:2">
      <c r="A20540">
        <v>3091</v>
      </c>
      <c r="B20540">
        <v>3089</v>
      </c>
    </row>
    <row r="20541" spans="1:2">
      <c r="A20541">
        <v>3089</v>
      </c>
      <c r="B20541">
        <v>3072</v>
      </c>
    </row>
    <row r="20542" spans="1:2">
      <c r="A20542">
        <v>3072</v>
      </c>
      <c r="B20542">
        <v>3088</v>
      </c>
    </row>
    <row r="20543" spans="1:2">
      <c r="A20543">
        <v>3088</v>
      </c>
      <c r="B20543">
        <v>4469</v>
      </c>
    </row>
    <row r="20544" spans="1:2">
      <c r="A20544">
        <v>3088</v>
      </c>
      <c r="B20544">
        <v>4469</v>
      </c>
    </row>
    <row r="20545" spans="1:2">
      <c r="A20545">
        <v>4469</v>
      </c>
      <c r="B20545">
        <v>3072</v>
      </c>
    </row>
    <row r="20546" spans="1:2">
      <c r="A20546">
        <v>3072</v>
      </c>
      <c r="B20546">
        <v>3089</v>
      </c>
    </row>
    <row r="20547" spans="1:2">
      <c r="A20547">
        <v>3089</v>
      </c>
      <c r="B20547">
        <v>3091</v>
      </c>
    </row>
    <row r="20548" spans="1:2">
      <c r="A20548">
        <v>3091</v>
      </c>
      <c r="B20548">
        <v>3092</v>
      </c>
    </row>
    <row r="20549" spans="1:2">
      <c r="A20549">
        <v>3092</v>
      </c>
      <c r="B20549">
        <v>4468</v>
      </c>
    </row>
    <row r="20550" spans="1:2">
      <c r="A20550">
        <v>4468</v>
      </c>
      <c r="B20550">
        <v>4467</v>
      </c>
    </row>
    <row r="20551" spans="1:2">
      <c r="A20551">
        <v>4467</v>
      </c>
      <c r="B20551">
        <v>4466</v>
      </c>
    </row>
    <row r="20552" spans="1:2">
      <c r="A20552">
        <v>4466</v>
      </c>
      <c r="B20552">
        <v>4465</v>
      </c>
    </row>
    <row r="20553" spans="1:2">
      <c r="A20553">
        <v>4465</v>
      </c>
      <c r="B20553">
        <v>1366</v>
      </c>
    </row>
    <row r="20554" spans="1:2">
      <c r="A20554">
        <v>1366</v>
      </c>
      <c r="B20554">
        <v>1517</v>
      </c>
    </row>
    <row r="20555" spans="1:2">
      <c r="A20555">
        <v>1517</v>
      </c>
      <c r="B20555">
        <v>4192</v>
      </c>
    </row>
    <row r="20556" spans="1:2">
      <c r="A20556">
        <v>4192</v>
      </c>
      <c r="B20556">
        <v>98</v>
      </c>
    </row>
    <row r="20557" spans="1:2">
      <c r="A20557">
        <v>98</v>
      </c>
      <c r="B20557">
        <v>97</v>
      </c>
    </row>
    <row r="20558" spans="1:2">
      <c r="A20558">
        <v>97</v>
      </c>
      <c r="B20558">
        <v>96</v>
      </c>
    </row>
    <row r="20559" spans="1:2">
      <c r="A20559">
        <v>96</v>
      </c>
      <c r="B20559">
        <v>95</v>
      </c>
    </row>
    <row r="20560" spans="1:2">
      <c r="A20560">
        <v>95</v>
      </c>
      <c r="B20560">
        <v>93</v>
      </c>
    </row>
    <row r="20561" spans="1:2">
      <c r="A20561">
        <v>93</v>
      </c>
      <c r="B20561">
        <v>164</v>
      </c>
    </row>
    <row r="20562" spans="1:2">
      <c r="A20562">
        <v>164</v>
      </c>
      <c r="B20562">
        <v>165</v>
      </c>
    </row>
    <row r="20563" spans="1:2">
      <c r="A20563">
        <v>165</v>
      </c>
      <c r="B20563">
        <v>166</v>
      </c>
    </row>
    <row r="20564" spans="1:2">
      <c r="A20564">
        <v>166</v>
      </c>
      <c r="B20564">
        <v>167</v>
      </c>
    </row>
    <row r="20565" spans="1:2">
      <c r="A20565">
        <v>167</v>
      </c>
      <c r="B20565">
        <v>168</v>
      </c>
    </row>
    <row r="20566" spans="1:2">
      <c r="A20566">
        <v>168</v>
      </c>
      <c r="B20566">
        <v>169</v>
      </c>
    </row>
    <row r="20567" spans="1:2">
      <c r="A20567">
        <v>169</v>
      </c>
      <c r="B20567">
        <v>170</v>
      </c>
    </row>
    <row r="20568" spans="1:2">
      <c r="A20568">
        <v>170</v>
      </c>
      <c r="B20568">
        <v>4463</v>
      </c>
    </row>
    <row r="20569" spans="1:2">
      <c r="A20569">
        <v>4463</v>
      </c>
      <c r="B20569">
        <v>251</v>
      </c>
    </row>
    <row r="20570" spans="1:2">
      <c r="A20570">
        <v>251</v>
      </c>
      <c r="B20570">
        <v>250</v>
      </c>
    </row>
    <row r="20571" spans="1:2">
      <c r="A20571">
        <v>250</v>
      </c>
      <c r="B20571">
        <v>249</v>
      </c>
    </row>
    <row r="20572" spans="1:2">
      <c r="A20572">
        <v>249</v>
      </c>
      <c r="B20572">
        <v>2256</v>
      </c>
    </row>
    <row r="20573" spans="1:2">
      <c r="A20573">
        <v>2256</v>
      </c>
      <c r="B20573">
        <v>2476</v>
      </c>
    </row>
    <row r="20574" spans="1:2">
      <c r="A20574">
        <v>2476</v>
      </c>
      <c r="B20574">
        <v>106</v>
      </c>
    </row>
    <row r="20575" spans="1:2">
      <c r="A20575">
        <v>106</v>
      </c>
      <c r="B20575">
        <v>2477</v>
      </c>
    </row>
    <row r="20576" spans="1:2">
      <c r="A20576">
        <v>2477</v>
      </c>
      <c r="B20576">
        <v>4462</v>
      </c>
    </row>
    <row r="20577" spans="1:2">
      <c r="A20577">
        <v>4462</v>
      </c>
      <c r="B20577">
        <v>4460</v>
      </c>
    </row>
    <row r="20578" spans="1:2">
      <c r="A20578">
        <v>4460</v>
      </c>
      <c r="B20578">
        <v>4459</v>
      </c>
    </row>
    <row r="20579" spans="1:2">
      <c r="A20579">
        <v>4459</v>
      </c>
      <c r="B20579">
        <v>2092</v>
      </c>
    </row>
    <row r="20580" spans="1:2">
      <c r="A20580">
        <v>2092</v>
      </c>
      <c r="B20580">
        <v>69</v>
      </c>
    </row>
    <row r="20581" spans="1:2">
      <c r="A20581">
        <v>69</v>
      </c>
      <c r="B20581">
        <v>68</v>
      </c>
    </row>
    <row r="20582" spans="1:2">
      <c r="A20582">
        <v>68</v>
      </c>
      <c r="B20582">
        <v>2725</v>
      </c>
    </row>
    <row r="20583" spans="1:2">
      <c r="A20583">
        <v>3302</v>
      </c>
      <c r="B20583">
        <v>2943</v>
      </c>
    </row>
    <row r="20584" spans="1:2">
      <c r="A20584">
        <v>2943</v>
      </c>
      <c r="B20584">
        <v>2944</v>
      </c>
    </row>
    <row r="20585" spans="1:2">
      <c r="A20585">
        <v>2944</v>
      </c>
      <c r="B20585">
        <v>2946</v>
      </c>
    </row>
    <row r="20586" spans="1:2">
      <c r="A20586">
        <v>2946</v>
      </c>
      <c r="B20586">
        <v>2947</v>
      </c>
    </row>
    <row r="20587" spans="1:2">
      <c r="A20587">
        <v>2947</v>
      </c>
      <c r="B20587">
        <v>4470</v>
      </c>
    </row>
    <row r="20588" spans="1:2">
      <c r="A20588">
        <v>4470</v>
      </c>
      <c r="B20588">
        <v>429</v>
      </c>
    </row>
    <row r="20589" spans="1:2">
      <c r="A20589">
        <v>429</v>
      </c>
      <c r="B20589">
        <v>2024</v>
      </c>
    </row>
    <row r="20590" spans="1:2">
      <c r="A20590">
        <v>2024</v>
      </c>
      <c r="B20590">
        <v>1558</v>
      </c>
    </row>
    <row r="20591" spans="1:2">
      <c r="A20591">
        <v>1558</v>
      </c>
      <c r="B20591">
        <v>1557</v>
      </c>
    </row>
    <row r="20592" spans="1:2">
      <c r="A20592">
        <v>1557</v>
      </c>
      <c r="B20592">
        <v>4206</v>
      </c>
    </row>
    <row r="20593" spans="1:2">
      <c r="A20593">
        <v>4206</v>
      </c>
      <c r="B20593">
        <v>4471</v>
      </c>
    </row>
    <row r="20594" spans="1:2">
      <c r="A20594">
        <v>4471</v>
      </c>
      <c r="B20594">
        <v>4472</v>
      </c>
    </row>
    <row r="20595" spans="1:2">
      <c r="A20595">
        <v>4472</v>
      </c>
      <c r="B20595">
        <v>4473</v>
      </c>
    </row>
    <row r="20596" spans="1:2">
      <c r="A20596">
        <v>4473</v>
      </c>
      <c r="B20596">
        <v>4474</v>
      </c>
    </row>
    <row r="20597" spans="1:2">
      <c r="A20597">
        <v>4474</v>
      </c>
      <c r="B20597">
        <v>2020</v>
      </c>
    </row>
    <row r="20598" spans="1:2">
      <c r="A20598">
        <v>2020</v>
      </c>
      <c r="B20598">
        <v>4475</v>
      </c>
    </row>
    <row r="20599" spans="1:2">
      <c r="A20599">
        <v>4475</v>
      </c>
      <c r="B20599">
        <v>4476</v>
      </c>
    </row>
    <row r="20600" spans="1:2">
      <c r="A20600">
        <v>4476</v>
      </c>
      <c r="B20600">
        <v>4477</v>
      </c>
    </row>
    <row r="20601" spans="1:2">
      <c r="A20601">
        <v>4477</v>
      </c>
      <c r="B20601">
        <v>4478</v>
      </c>
    </row>
    <row r="20602" spans="1:2">
      <c r="A20602">
        <v>4478</v>
      </c>
      <c r="B20602">
        <v>3276</v>
      </c>
    </row>
    <row r="20603" spans="1:2">
      <c r="A20603">
        <v>3276</v>
      </c>
      <c r="B20603">
        <v>3275</v>
      </c>
    </row>
    <row r="20604" spans="1:2">
      <c r="A20604">
        <v>3275</v>
      </c>
      <c r="B20604">
        <v>2426</v>
      </c>
    </row>
    <row r="20605" spans="1:2">
      <c r="A20605">
        <v>2426</v>
      </c>
      <c r="B20605">
        <v>2433</v>
      </c>
    </row>
    <row r="20606" spans="1:2">
      <c r="A20606">
        <v>2433</v>
      </c>
      <c r="B20606">
        <v>2403</v>
      </c>
    </row>
    <row r="20607" spans="1:2">
      <c r="A20607">
        <v>2403</v>
      </c>
      <c r="B20607">
        <v>4185</v>
      </c>
    </row>
    <row r="20608" spans="1:2">
      <c r="A20608">
        <v>4185</v>
      </c>
      <c r="B20608">
        <v>55</v>
      </c>
    </row>
    <row r="20609" spans="1:2">
      <c r="A20609">
        <v>55</v>
      </c>
      <c r="B20609">
        <v>56</v>
      </c>
    </row>
    <row r="20610" spans="1:2">
      <c r="A20610">
        <v>56</v>
      </c>
      <c r="B20610">
        <v>2837</v>
      </c>
    </row>
    <row r="20611" spans="1:2">
      <c r="A20611">
        <v>2837</v>
      </c>
      <c r="B20611">
        <v>3274</v>
      </c>
    </row>
    <row r="20612" spans="1:2">
      <c r="A20612">
        <v>3274</v>
      </c>
      <c r="B20612">
        <v>2384</v>
      </c>
    </row>
    <row r="20613" spans="1:2">
      <c r="A20613">
        <v>2384</v>
      </c>
      <c r="B20613">
        <v>2383</v>
      </c>
    </row>
    <row r="20614" spans="1:2">
      <c r="A20614">
        <v>2383</v>
      </c>
      <c r="B20614">
        <v>2382</v>
      </c>
    </row>
    <row r="20615" spans="1:2">
      <c r="A20615">
        <v>2382</v>
      </c>
      <c r="B20615">
        <v>2381</v>
      </c>
    </row>
    <row r="20616" spans="1:2">
      <c r="A20616">
        <v>2381</v>
      </c>
      <c r="B20616">
        <v>2380</v>
      </c>
    </row>
    <row r="20617" spans="1:2">
      <c r="A20617">
        <v>2380</v>
      </c>
      <c r="B20617">
        <v>3473</v>
      </c>
    </row>
    <row r="20618" spans="1:2">
      <c r="A20618">
        <v>3473</v>
      </c>
      <c r="B20618">
        <v>3472</v>
      </c>
    </row>
    <row r="20619" spans="1:2">
      <c r="A20619">
        <v>3472</v>
      </c>
      <c r="B20619">
        <v>3471</v>
      </c>
    </row>
    <row r="20620" spans="1:2">
      <c r="A20620">
        <v>3471</v>
      </c>
      <c r="B20620">
        <v>3470</v>
      </c>
    </row>
    <row r="20621" spans="1:2">
      <c r="A20621">
        <v>3470</v>
      </c>
      <c r="B20621">
        <v>4479</v>
      </c>
    </row>
    <row r="20622" spans="1:2">
      <c r="A20622">
        <v>4479</v>
      </c>
      <c r="B20622">
        <v>4480</v>
      </c>
    </row>
    <row r="20623" spans="1:2">
      <c r="A20623">
        <v>4480</v>
      </c>
      <c r="B20623">
        <v>2823</v>
      </c>
    </row>
    <row r="20624" spans="1:2">
      <c r="A20624">
        <v>2823</v>
      </c>
      <c r="B20624">
        <v>863</v>
      </c>
    </row>
    <row r="20625" spans="1:2">
      <c r="A20625">
        <v>863</v>
      </c>
      <c r="B20625">
        <v>42</v>
      </c>
    </row>
    <row r="20626" spans="1:2">
      <c r="A20626">
        <v>42</v>
      </c>
      <c r="B20626">
        <v>861</v>
      </c>
    </row>
    <row r="20627" spans="1:2">
      <c r="A20627">
        <v>861</v>
      </c>
      <c r="B20627">
        <v>974</v>
      </c>
    </row>
    <row r="20628" spans="1:2">
      <c r="A20628">
        <v>974</v>
      </c>
      <c r="B20628">
        <v>973</v>
      </c>
    </row>
    <row r="20629" spans="1:2">
      <c r="A20629">
        <v>973</v>
      </c>
      <c r="B20629">
        <v>972</v>
      </c>
    </row>
    <row r="20630" spans="1:2">
      <c r="A20630">
        <v>972</v>
      </c>
      <c r="B20630">
        <v>973</v>
      </c>
    </row>
    <row r="20631" spans="1:2">
      <c r="A20631">
        <v>973</v>
      </c>
      <c r="B20631">
        <v>974</v>
      </c>
    </row>
    <row r="20632" spans="1:2">
      <c r="A20632">
        <v>974</v>
      </c>
      <c r="B20632">
        <v>861</v>
      </c>
    </row>
    <row r="20633" spans="1:2">
      <c r="A20633">
        <v>861</v>
      </c>
      <c r="B20633">
        <v>42</v>
      </c>
    </row>
    <row r="20634" spans="1:2">
      <c r="A20634">
        <v>42</v>
      </c>
      <c r="B20634">
        <v>863</v>
      </c>
    </row>
    <row r="20635" spans="1:2">
      <c r="A20635">
        <v>863</v>
      </c>
      <c r="B20635">
        <v>2823</v>
      </c>
    </row>
    <row r="20636" spans="1:2">
      <c r="A20636">
        <v>2823</v>
      </c>
      <c r="B20636">
        <v>4480</v>
      </c>
    </row>
    <row r="20637" spans="1:2">
      <c r="A20637">
        <v>4480</v>
      </c>
      <c r="B20637">
        <v>4479</v>
      </c>
    </row>
    <row r="20638" spans="1:2">
      <c r="A20638">
        <v>4479</v>
      </c>
      <c r="B20638">
        <v>3470</v>
      </c>
    </row>
    <row r="20639" spans="1:2">
      <c r="A20639">
        <v>3470</v>
      </c>
      <c r="B20639">
        <v>3471</v>
      </c>
    </row>
    <row r="20640" spans="1:2">
      <c r="A20640">
        <v>3471</v>
      </c>
      <c r="B20640">
        <v>3472</v>
      </c>
    </row>
    <row r="20641" spans="1:2">
      <c r="A20641">
        <v>3472</v>
      </c>
      <c r="B20641">
        <v>3473</v>
      </c>
    </row>
    <row r="20642" spans="1:2">
      <c r="A20642">
        <v>3473</v>
      </c>
      <c r="B20642">
        <v>2380</v>
      </c>
    </row>
    <row r="20643" spans="1:2">
      <c r="A20643">
        <v>2380</v>
      </c>
      <c r="B20643">
        <v>2381</v>
      </c>
    </row>
    <row r="20644" spans="1:2">
      <c r="A20644">
        <v>2381</v>
      </c>
      <c r="B20644">
        <v>2382</v>
      </c>
    </row>
    <row r="20645" spans="1:2">
      <c r="A20645">
        <v>2382</v>
      </c>
      <c r="B20645">
        <v>2383</v>
      </c>
    </row>
    <row r="20646" spans="1:2">
      <c r="A20646">
        <v>2383</v>
      </c>
      <c r="B20646">
        <v>2384</v>
      </c>
    </row>
    <row r="20647" spans="1:2">
      <c r="A20647">
        <v>2384</v>
      </c>
      <c r="B20647">
        <v>3274</v>
      </c>
    </row>
    <row r="20648" spans="1:2">
      <c r="A20648">
        <v>3274</v>
      </c>
      <c r="B20648">
        <v>2830</v>
      </c>
    </row>
    <row r="20649" spans="1:2">
      <c r="A20649">
        <v>2830</v>
      </c>
      <c r="B20649">
        <v>56</v>
      </c>
    </row>
    <row r="20650" spans="1:2">
      <c r="A20650">
        <v>56</v>
      </c>
      <c r="B20650">
        <v>55</v>
      </c>
    </row>
    <row r="20651" spans="1:2">
      <c r="A20651">
        <v>55</v>
      </c>
      <c r="B20651">
        <v>4185</v>
      </c>
    </row>
    <row r="20652" spans="1:2">
      <c r="A20652">
        <v>4185</v>
      </c>
      <c r="B20652">
        <v>2425</v>
      </c>
    </row>
    <row r="20653" spans="1:2">
      <c r="A20653">
        <v>2425</v>
      </c>
      <c r="B20653">
        <v>2426</v>
      </c>
    </row>
    <row r="20654" spans="1:2">
      <c r="A20654">
        <v>2426</v>
      </c>
      <c r="B20654">
        <v>3275</v>
      </c>
    </row>
    <row r="20655" spans="1:2">
      <c r="A20655">
        <v>3275</v>
      </c>
      <c r="B20655">
        <v>3276</v>
      </c>
    </row>
    <row r="20656" spans="1:2">
      <c r="A20656">
        <v>3276</v>
      </c>
      <c r="B20656">
        <v>4477</v>
      </c>
    </row>
    <row r="20657" spans="1:2">
      <c r="A20657">
        <v>4477</v>
      </c>
      <c r="B20657">
        <v>4476</v>
      </c>
    </row>
    <row r="20658" spans="1:2">
      <c r="A20658">
        <v>4476</v>
      </c>
      <c r="B20658">
        <v>4475</v>
      </c>
    </row>
    <row r="20659" spans="1:2">
      <c r="A20659">
        <v>4475</v>
      </c>
      <c r="B20659">
        <v>2020</v>
      </c>
    </row>
    <row r="20660" spans="1:2">
      <c r="A20660">
        <v>2020</v>
      </c>
      <c r="B20660">
        <v>4474</v>
      </c>
    </row>
    <row r="20661" spans="1:2">
      <c r="A20661">
        <v>4474</v>
      </c>
      <c r="B20661">
        <v>4473</v>
      </c>
    </row>
    <row r="20662" spans="1:2">
      <c r="A20662">
        <v>4473</v>
      </c>
      <c r="B20662">
        <v>4472</v>
      </c>
    </row>
    <row r="20663" spans="1:2">
      <c r="A20663">
        <v>4472</v>
      </c>
      <c r="B20663">
        <v>4471</v>
      </c>
    </row>
    <row r="20664" spans="1:2">
      <c r="A20664">
        <v>4471</v>
      </c>
      <c r="B20664">
        <v>1557</v>
      </c>
    </row>
    <row r="20665" spans="1:2">
      <c r="A20665">
        <v>1557</v>
      </c>
      <c r="B20665">
        <v>1558</v>
      </c>
    </row>
    <row r="20666" spans="1:2">
      <c r="A20666">
        <v>1558</v>
      </c>
      <c r="B20666">
        <v>2024</v>
      </c>
    </row>
    <row r="20667" spans="1:2">
      <c r="A20667">
        <v>2024</v>
      </c>
      <c r="B20667">
        <v>424</v>
      </c>
    </row>
    <row r="20668" spans="1:2">
      <c r="A20668">
        <v>424</v>
      </c>
      <c r="B20668">
        <v>4470</v>
      </c>
    </row>
    <row r="20669" spans="1:2">
      <c r="A20669">
        <v>4470</v>
      </c>
      <c r="B20669">
        <v>2947</v>
      </c>
    </row>
    <row r="20670" spans="1:2">
      <c r="A20670">
        <v>2947</v>
      </c>
      <c r="B20670">
        <v>2946</v>
      </c>
    </row>
    <row r="20671" spans="1:2">
      <c r="A20671">
        <v>2946</v>
      </c>
      <c r="B20671">
        <v>2944</v>
      </c>
    </row>
    <row r="20672" spans="1:2">
      <c r="A20672">
        <v>2944</v>
      </c>
      <c r="B20672">
        <v>2943</v>
      </c>
    </row>
    <row r="20673" spans="1:2">
      <c r="A20673">
        <v>2943</v>
      </c>
      <c r="B20673">
        <v>3302</v>
      </c>
    </row>
    <row r="20674" spans="1:2">
      <c r="A20674">
        <v>4393</v>
      </c>
      <c r="B20674">
        <v>4394</v>
      </c>
    </row>
    <row r="20675" spans="1:2">
      <c r="A20675">
        <v>4394</v>
      </c>
      <c r="B20675">
        <v>4481</v>
      </c>
    </row>
    <row r="20676" spans="1:2">
      <c r="A20676">
        <v>4481</v>
      </c>
      <c r="B20676">
        <v>4482</v>
      </c>
    </row>
    <row r="20677" spans="1:2">
      <c r="A20677">
        <v>4482</v>
      </c>
      <c r="B20677">
        <v>4483</v>
      </c>
    </row>
    <row r="20678" spans="1:2">
      <c r="A20678">
        <v>4483</v>
      </c>
      <c r="B20678">
        <v>4484</v>
      </c>
    </row>
    <row r="20679" spans="1:2">
      <c r="A20679">
        <v>4484</v>
      </c>
      <c r="B20679">
        <v>4485</v>
      </c>
    </row>
    <row r="20680" spans="1:2">
      <c r="A20680">
        <v>4485</v>
      </c>
      <c r="B20680">
        <v>4486</v>
      </c>
    </row>
    <row r="20681" spans="1:2">
      <c r="A20681">
        <v>4486</v>
      </c>
      <c r="B20681">
        <v>4487</v>
      </c>
    </row>
    <row r="20682" spans="1:2">
      <c r="A20682">
        <v>4487</v>
      </c>
      <c r="B20682">
        <v>4488</v>
      </c>
    </row>
    <row r="20683" spans="1:2">
      <c r="A20683">
        <v>4488</v>
      </c>
      <c r="B20683">
        <v>4489</v>
      </c>
    </row>
    <row r="20684" spans="1:2">
      <c r="A20684">
        <v>4489</v>
      </c>
      <c r="B20684">
        <v>4490</v>
      </c>
    </row>
    <row r="20685" spans="1:2">
      <c r="A20685">
        <v>4490</v>
      </c>
      <c r="B20685">
        <v>4491</v>
      </c>
    </row>
    <row r="20686" spans="1:2">
      <c r="A20686">
        <v>4491</v>
      </c>
      <c r="B20686">
        <v>4492</v>
      </c>
    </row>
    <row r="20687" spans="1:2">
      <c r="A20687">
        <v>4492</v>
      </c>
      <c r="B20687">
        <v>4493</v>
      </c>
    </row>
    <row r="20688" spans="1:2">
      <c r="A20688">
        <v>4493</v>
      </c>
      <c r="B20688">
        <v>2719</v>
      </c>
    </row>
    <row r="20689" spans="1:2">
      <c r="A20689">
        <v>2719</v>
      </c>
      <c r="B20689">
        <v>257</v>
      </c>
    </row>
    <row r="20690" spans="1:2">
      <c r="A20690">
        <v>257</v>
      </c>
      <c r="B20690">
        <v>256</v>
      </c>
    </row>
    <row r="20691" spans="1:2">
      <c r="A20691">
        <v>256</v>
      </c>
      <c r="B20691">
        <v>4494</v>
      </c>
    </row>
    <row r="20692" spans="1:2">
      <c r="A20692">
        <v>4494</v>
      </c>
      <c r="B20692">
        <v>4495</v>
      </c>
    </row>
    <row r="20693" spans="1:2">
      <c r="A20693">
        <v>4495</v>
      </c>
      <c r="B20693">
        <v>253</v>
      </c>
    </row>
    <row r="20694" spans="1:2">
      <c r="A20694">
        <v>253</v>
      </c>
      <c r="B20694">
        <v>3084</v>
      </c>
    </row>
    <row r="20695" spans="1:2">
      <c r="A20695">
        <v>3084</v>
      </c>
      <c r="B20695">
        <v>3085</v>
      </c>
    </row>
    <row r="20696" spans="1:2">
      <c r="A20696">
        <v>3085</v>
      </c>
      <c r="B20696">
        <v>2100</v>
      </c>
    </row>
    <row r="20697" spans="1:2">
      <c r="A20697">
        <v>2100</v>
      </c>
      <c r="B20697">
        <v>2099</v>
      </c>
    </row>
    <row r="20698" spans="1:2">
      <c r="A20698">
        <v>2099</v>
      </c>
      <c r="B20698">
        <v>2098</v>
      </c>
    </row>
    <row r="20699" spans="1:2">
      <c r="A20699">
        <v>2098</v>
      </c>
      <c r="B20699">
        <v>2097</v>
      </c>
    </row>
    <row r="20700" spans="1:2">
      <c r="A20700">
        <v>2097</v>
      </c>
      <c r="B20700">
        <v>4496</v>
      </c>
    </row>
    <row r="20701" spans="1:2">
      <c r="A20701">
        <v>4496</v>
      </c>
      <c r="B20701">
        <v>4497</v>
      </c>
    </row>
    <row r="20702" spans="1:2">
      <c r="A20702">
        <v>4497</v>
      </c>
      <c r="B20702">
        <v>4498</v>
      </c>
    </row>
    <row r="20703" spans="1:2">
      <c r="A20703">
        <v>4498</v>
      </c>
      <c r="B20703">
        <v>4499</v>
      </c>
    </row>
    <row r="20704" spans="1:2">
      <c r="A20704">
        <v>4499</v>
      </c>
      <c r="B20704">
        <v>4500</v>
      </c>
    </row>
    <row r="20705" spans="1:2">
      <c r="A20705">
        <v>4500</v>
      </c>
      <c r="B20705">
        <v>4501</v>
      </c>
    </row>
    <row r="20706" spans="1:2">
      <c r="A20706">
        <v>4501</v>
      </c>
      <c r="B20706">
        <v>4502</v>
      </c>
    </row>
    <row r="20707" spans="1:2">
      <c r="A20707">
        <v>4502</v>
      </c>
      <c r="B20707">
        <v>4397</v>
      </c>
    </row>
    <row r="20708" spans="1:2">
      <c r="A20708">
        <v>4397</v>
      </c>
      <c r="B20708">
        <v>4396</v>
      </c>
    </row>
    <row r="20709" spans="1:2">
      <c r="A20709">
        <v>4396</v>
      </c>
      <c r="B20709">
        <v>4395</v>
      </c>
    </row>
    <row r="20710" spans="1:2">
      <c r="A20710">
        <v>4395</v>
      </c>
      <c r="B20710">
        <v>4393</v>
      </c>
    </row>
    <row r="20711" spans="1:2">
      <c r="A20711">
        <v>4393</v>
      </c>
      <c r="B20711">
        <v>4394</v>
      </c>
    </row>
    <row r="20712" spans="1:2">
      <c r="A20712">
        <v>4394</v>
      </c>
      <c r="B20712">
        <v>4503</v>
      </c>
    </row>
    <row r="20713" spans="1:2">
      <c r="A20713">
        <v>4503</v>
      </c>
      <c r="B20713">
        <v>4395</v>
      </c>
    </row>
    <row r="20714" spans="1:2">
      <c r="A20714">
        <v>4395</v>
      </c>
      <c r="B20714">
        <v>4396</v>
      </c>
    </row>
    <row r="20715" spans="1:2">
      <c r="A20715">
        <v>4396</v>
      </c>
      <c r="B20715">
        <v>4397</v>
      </c>
    </row>
    <row r="20716" spans="1:2">
      <c r="A20716">
        <v>4397</v>
      </c>
      <c r="B20716">
        <v>4502</v>
      </c>
    </row>
    <row r="20717" spans="1:2">
      <c r="A20717">
        <v>4502</v>
      </c>
      <c r="B20717">
        <v>4501</v>
      </c>
    </row>
    <row r="20718" spans="1:2">
      <c r="A20718">
        <v>4501</v>
      </c>
      <c r="B20718">
        <v>4499</v>
      </c>
    </row>
    <row r="20719" spans="1:2">
      <c r="A20719">
        <v>4499</v>
      </c>
      <c r="B20719">
        <v>4500</v>
      </c>
    </row>
    <row r="20720" spans="1:2">
      <c r="A20720">
        <v>4500</v>
      </c>
      <c r="B20720">
        <v>4498</v>
      </c>
    </row>
    <row r="20721" spans="1:2">
      <c r="A20721">
        <v>4498</v>
      </c>
      <c r="B20721">
        <v>4497</v>
      </c>
    </row>
    <row r="20722" spans="1:2">
      <c r="A20722">
        <v>4497</v>
      </c>
      <c r="B20722">
        <v>4496</v>
      </c>
    </row>
    <row r="20723" spans="1:2">
      <c r="A20723">
        <v>4496</v>
      </c>
      <c r="B20723">
        <v>2097</v>
      </c>
    </row>
    <row r="20724" spans="1:2">
      <c r="A20724">
        <v>2097</v>
      </c>
      <c r="B20724">
        <v>2098</v>
      </c>
    </row>
    <row r="20725" spans="1:2">
      <c r="A20725">
        <v>2098</v>
      </c>
      <c r="B20725">
        <v>2099</v>
      </c>
    </row>
    <row r="20726" spans="1:2">
      <c r="A20726">
        <v>2099</v>
      </c>
      <c r="B20726">
        <v>2100</v>
      </c>
    </row>
    <row r="20727" spans="1:2">
      <c r="A20727">
        <v>2100</v>
      </c>
      <c r="B20727">
        <v>3085</v>
      </c>
    </row>
    <row r="20728" spans="1:2">
      <c r="A20728">
        <v>3085</v>
      </c>
      <c r="B20728">
        <v>3084</v>
      </c>
    </row>
    <row r="20729" spans="1:2">
      <c r="A20729">
        <v>3084</v>
      </c>
      <c r="B20729">
        <v>253</v>
      </c>
    </row>
    <row r="20730" spans="1:2">
      <c r="A20730">
        <v>253</v>
      </c>
      <c r="B20730">
        <v>2263</v>
      </c>
    </row>
    <row r="20731" spans="1:2">
      <c r="A20731">
        <v>2263</v>
      </c>
      <c r="B20731">
        <v>4494</v>
      </c>
    </row>
    <row r="20732" spans="1:2">
      <c r="A20732">
        <v>4494</v>
      </c>
      <c r="B20732">
        <v>256</v>
      </c>
    </row>
    <row r="20733" spans="1:2">
      <c r="A20733">
        <v>256</v>
      </c>
      <c r="B20733">
        <v>2719</v>
      </c>
    </row>
    <row r="20734" spans="1:2">
      <c r="A20734">
        <v>2719</v>
      </c>
      <c r="B20734">
        <v>2927</v>
      </c>
    </row>
    <row r="20735" spans="1:2">
      <c r="A20735">
        <v>2927</v>
      </c>
      <c r="B20735">
        <v>4493</v>
      </c>
    </row>
    <row r="20736" spans="1:2">
      <c r="A20736">
        <v>4493</v>
      </c>
      <c r="B20736">
        <v>4492</v>
      </c>
    </row>
    <row r="20737" spans="1:2">
      <c r="A20737">
        <v>4492</v>
      </c>
      <c r="B20737">
        <v>4491</v>
      </c>
    </row>
    <row r="20738" spans="1:2">
      <c r="A20738">
        <v>4491</v>
      </c>
      <c r="B20738">
        <v>4490</v>
      </c>
    </row>
    <row r="20739" spans="1:2">
      <c r="A20739">
        <v>4490</v>
      </c>
      <c r="B20739">
        <v>4489</v>
      </c>
    </row>
    <row r="20740" spans="1:2">
      <c r="A20740">
        <v>4489</v>
      </c>
      <c r="B20740">
        <v>4488</v>
      </c>
    </row>
    <row r="20741" spans="1:2">
      <c r="A20741">
        <v>4488</v>
      </c>
      <c r="B20741">
        <v>4487</v>
      </c>
    </row>
    <row r="20742" spans="1:2">
      <c r="A20742">
        <v>4487</v>
      </c>
      <c r="B20742">
        <v>4486</v>
      </c>
    </row>
    <row r="20743" spans="1:2">
      <c r="A20743">
        <v>4486</v>
      </c>
      <c r="B20743">
        <v>4485</v>
      </c>
    </row>
    <row r="20744" spans="1:2">
      <c r="A20744">
        <v>4485</v>
      </c>
      <c r="B20744">
        <v>4484</v>
      </c>
    </row>
    <row r="20745" spans="1:2">
      <c r="A20745">
        <v>4484</v>
      </c>
      <c r="B20745">
        <v>4483</v>
      </c>
    </row>
    <row r="20746" spans="1:2">
      <c r="A20746">
        <v>4483</v>
      </c>
      <c r="B20746">
        <v>4482</v>
      </c>
    </row>
    <row r="20747" spans="1:2">
      <c r="A20747">
        <v>4482</v>
      </c>
      <c r="B20747">
        <v>4481</v>
      </c>
    </row>
    <row r="20748" spans="1:2">
      <c r="A20748">
        <v>4481</v>
      </c>
      <c r="B20748">
        <v>4393</v>
      </c>
    </row>
    <row r="20749" spans="1:2">
      <c r="A20749">
        <v>1442</v>
      </c>
      <c r="B20749">
        <v>4504</v>
      </c>
    </row>
    <row r="20750" spans="1:2">
      <c r="A20750">
        <v>4504</v>
      </c>
      <c r="B20750">
        <v>4505</v>
      </c>
    </row>
    <row r="20751" spans="1:2">
      <c r="A20751">
        <v>4505</v>
      </c>
      <c r="B20751">
        <v>4506</v>
      </c>
    </row>
    <row r="20752" spans="1:2">
      <c r="A20752">
        <v>4506</v>
      </c>
      <c r="B20752">
        <v>4507</v>
      </c>
    </row>
    <row r="20753" spans="1:2">
      <c r="A20753">
        <v>4507</v>
      </c>
      <c r="B20753">
        <v>4508</v>
      </c>
    </row>
    <row r="20754" spans="1:2">
      <c r="A20754">
        <v>4508</v>
      </c>
      <c r="B20754">
        <v>4509</v>
      </c>
    </row>
    <row r="20755" spans="1:2">
      <c r="A20755">
        <v>4509</v>
      </c>
      <c r="B20755">
        <v>3862</v>
      </c>
    </row>
    <row r="20756" spans="1:2">
      <c r="A20756">
        <v>3862</v>
      </c>
      <c r="B20756">
        <v>3861</v>
      </c>
    </row>
    <row r="20757" spans="1:2">
      <c r="A20757">
        <v>3861</v>
      </c>
      <c r="B20757">
        <v>345</v>
      </c>
    </row>
    <row r="20758" spans="1:2">
      <c r="A20758">
        <v>345</v>
      </c>
      <c r="B20758">
        <v>346</v>
      </c>
    </row>
    <row r="20759" spans="1:2">
      <c r="A20759">
        <v>346</v>
      </c>
      <c r="B20759">
        <v>347</v>
      </c>
    </row>
    <row r="20760" spans="1:2">
      <c r="A20760">
        <v>347</v>
      </c>
      <c r="B20760">
        <v>4388</v>
      </c>
    </row>
    <row r="20761" spans="1:2">
      <c r="A20761">
        <v>4388</v>
      </c>
      <c r="B20761">
        <v>4389</v>
      </c>
    </row>
    <row r="20762" spans="1:2">
      <c r="A20762">
        <v>4389</v>
      </c>
      <c r="B20762">
        <v>2897</v>
      </c>
    </row>
    <row r="20763" spans="1:2">
      <c r="A20763">
        <v>2897</v>
      </c>
      <c r="B20763">
        <v>352</v>
      </c>
    </row>
    <row r="20764" spans="1:2">
      <c r="A20764">
        <v>352</v>
      </c>
      <c r="B20764">
        <v>4510</v>
      </c>
    </row>
    <row r="20765" spans="1:2">
      <c r="A20765">
        <v>4510</v>
      </c>
      <c r="B20765">
        <v>351</v>
      </c>
    </row>
    <row r="20766" spans="1:2">
      <c r="A20766">
        <v>351</v>
      </c>
      <c r="B20766">
        <v>347</v>
      </c>
    </row>
    <row r="20767" spans="1:2">
      <c r="A20767">
        <v>347</v>
      </c>
      <c r="B20767">
        <v>346</v>
      </c>
    </row>
    <row r="20768" spans="1:2">
      <c r="A20768">
        <v>346</v>
      </c>
      <c r="B20768">
        <v>3861</v>
      </c>
    </row>
    <row r="20769" spans="1:2">
      <c r="A20769">
        <v>3861</v>
      </c>
      <c r="B20769">
        <v>3862</v>
      </c>
    </row>
    <row r="20770" spans="1:2">
      <c r="A20770">
        <v>3862</v>
      </c>
      <c r="B20770">
        <v>4509</v>
      </c>
    </row>
    <row r="20771" spans="1:2">
      <c r="A20771">
        <v>4509</v>
      </c>
      <c r="B20771">
        <v>4508</v>
      </c>
    </row>
    <row r="20772" spans="1:2">
      <c r="A20772">
        <v>4508</v>
      </c>
      <c r="B20772">
        <v>4507</v>
      </c>
    </row>
    <row r="20773" spans="1:2">
      <c r="A20773">
        <v>4507</v>
      </c>
      <c r="B20773">
        <v>4506</v>
      </c>
    </row>
    <row r="20774" spans="1:2">
      <c r="A20774">
        <v>4506</v>
      </c>
      <c r="B20774">
        <v>4505</v>
      </c>
    </row>
    <row r="20775" spans="1:2">
      <c r="A20775">
        <v>4505</v>
      </c>
      <c r="B20775">
        <v>1608</v>
      </c>
    </row>
    <row r="20776" spans="1:2">
      <c r="A20776">
        <v>1608</v>
      </c>
      <c r="B20776">
        <v>4504</v>
      </c>
    </row>
    <row r="20777" spans="1:2">
      <c r="A20777">
        <v>4504</v>
      </c>
      <c r="B20777">
        <v>1442</v>
      </c>
    </row>
    <row r="20778" spans="1:2">
      <c r="A20778">
        <v>4511</v>
      </c>
      <c r="B20778">
        <v>4512</v>
      </c>
    </row>
    <row r="20779" spans="1:2">
      <c r="A20779">
        <v>4512</v>
      </c>
      <c r="B20779">
        <v>4513</v>
      </c>
    </row>
    <row r="20780" spans="1:2">
      <c r="A20780">
        <v>4513</v>
      </c>
      <c r="B20780">
        <v>4514</v>
      </c>
    </row>
    <row r="20781" spans="1:2">
      <c r="A20781">
        <v>4514</v>
      </c>
      <c r="B20781">
        <v>4515</v>
      </c>
    </row>
    <row r="20782" spans="1:2">
      <c r="A20782">
        <v>4515</v>
      </c>
      <c r="B20782">
        <v>1109</v>
      </c>
    </row>
    <row r="20783" spans="1:2">
      <c r="A20783">
        <v>1109</v>
      </c>
      <c r="B20783">
        <v>4214</v>
      </c>
    </row>
    <row r="20784" spans="1:2">
      <c r="A20784">
        <v>4214</v>
      </c>
      <c r="B20784">
        <v>3264</v>
      </c>
    </row>
    <row r="20785" spans="1:2">
      <c r="A20785">
        <v>3264</v>
      </c>
      <c r="B20785">
        <v>1233</v>
      </c>
    </row>
    <row r="20786" spans="1:2">
      <c r="A20786">
        <v>1233</v>
      </c>
      <c r="B20786">
        <v>1247</v>
      </c>
    </row>
    <row r="20787" spans="1:2">
      <c r="A20787">
        <v>1247</v>
      </c>
      <c r="B20787">
        <v>3792</v>
      </c>
    </row>
    <row r="20788" spans="1:2">
      <c r="A20788">
        <v>3792</v>
      </c>
      <c r="B20788">
        <v>1241</v>
      </c>
    </row>
    <row r="20789" spans="1:2">
      <c r="A20789">
        <v>1241</v>
      </c>
      <c r="B20789">
        <v>1242</v>
      </c>
    </row>
    <row r="20790" spans="1:2">
      <c r="A20790">
        <v>1242</v>
      </c>
      <c r="B20790">
        <v>1755</v>
      </c>
    </row>
    <row r="20791" spans="1:2">
      <c r="A20791">
        <v>1755</v>
      </c>
      <c r="B20791">
        <v>1756</v>
      </c>
    </row>
    <row r="20792" spans="1:2">
      <c r="A20792">
        <v>1756</v>
      </c>
      <c r="B20792">
        <v>1757</v>
      </c>
    </row>
    <row r="20793" spans="1:2">
      <c r="A20793">
        <v>1757</v>
      </c>
      <c r="B20793">
        <v>3158</v>
      </c>
    </row>
    <row r="20794" spans="1:2">
      <c r="A20794">
        <v>3158</v>
      </c>
      <c r="B20794">
        <v>2839</v>
      </c>
    </row>
    <row r="20795" spans="1:2">
      <c r="A20795">
        <v>2839</v>
      </c>
      <c r="B20795">
        <v>3159</v>
      </c>
    </row>
    <row r="20796" spans="1:2">
      <c r="A20796">
        <v>3159</v>
      </c>
      <c r="B20796">
        <v>3160</v>
      </c>
    </row>
    <row r="20797" spans="1:2">
      <c r="A20797">
        <v>3160</v>
      </c>
      <c r="B20797">
        <v>2227</v>
      </c>
    </row>
    <row r="20798" spans="1:2">
      <c r="A20798">
        <v>2227</v>
      </c>
      <c r="B20798">
        <v>2228</v>
      </c>
    </row>
    <row r="20799" spans="1:2">
      <c r="A20799">
        <v>2228</v>
      </c>
      <c r="B20799">
        <v>1087</v>
      </c>
    </row>
    <row r="20800" spans="1:2">
      <c r="A20800">
        <v>1087</v>
      </c>
      <c r="B20800">
        <v>1086</v>
      </c>
    </row>
    <row r="20801" spans="1:2">
      <c r="A20801">
        <v>1086</v>
      </c>
      <c r="B20801">
        <v>1085</v>
      </c>
    </row>
    <row r="20802" spans="1:2">
      <c r="A20802">
        <v>1085</v>
      </c>
      <c r="B20802">
        <v>1084</v>
      </c>
    </row>
    <row r="20803" spans="1:2">
      <c r="A20803">
        <v>1084</v>
      </c>
      <c r="B20803">
        <v>1110</v>
      </c>
    </row>
    <row r="20804" spans="1:2">
      <c r="A20804">
        <v>1110</v>
      </c>
      <c r="B20804">
        <v>4515</v>
      </c>
    </row>
    <row r="20805" spans="1:2">
      <c r="A20805">
        <v>4515</v>
      </c>
      <c r="B20805">
        <v>4514</v>
      </c>
    </row>
    <row r="20806" spans="1:2">
      <c r="A20806">
        <v>4514</v>
      </c>
      <c r="B20806">
        <v>4513</v>
      </c>
    </row>
    <row r="20807" spans="1:2">
      <c r="A20807">
        <v>4513</v>
      </c>
      <c r="B20807">
        <v>4512</v>
      </c>
    </row>
    <row r="20808" spans="1:2">
      <c r="A20808">
        <v>4512</v>
      </c>
      <c r="B20808">
        <v>4511</v>
      </c>
    </row>
    <row r="20809" spans="1:2">
      <c r="A20809">
        <v>4516</v>
      </c>
      <c r="B20809">
        <v>2733</v>
      </c>
    </row>
    <row r="20810" spans="1:2">
      <c r="A20810">
        <v>2733</v>
      </c>
      <c r="B20810">
        <v>443</v>
      </c>
    </row>
    <row r="20811" spans="1:2">
      <c r="A20811">
        <v>443</v>
      </c>
      <c r="B20811">
        <v>444</v>
      </c>
    </row>
    <row r="20812" spans="1:2">
      <c r="A20812">
        <v>444</v>
      </c>
      <c r="B20812">
        <v>445</v>
      </c>
    </row>
    <row r="20813" spans="1:2">
      <c r="A20813">
        <v>445</v>
      </c>
      <c r="B20813">
        <v>1551</v>
      </c>
    </row>
    <row r="20814" spans="1:2">
      <c r="A20814">
        <v>1551</v>
      </c>
      <c r="B20814">
        <v>3737</v>
      </c>
    </row>
    <row r="20815" spans="1:2">
      <c r="A20815">
        <v>3737</v>
      </c>
      <c r="B20815">
        <v>1152</v>
      </c>
    </row>
    <row r="20816" spans="1:2">
      <c r="A20816">
        <v>1152</v>
      </c>
      <c r="B20816">
        <v>1711</v>
      </c>
    </row>
    <row r="20817" spans="1:2">
      <c r="A20817">
        <v>1711</v>
      </c>
      <c r="B20817">
        <v>1034</v>
      </c>
    </row>
    <row r="20818" spans="1:2">
      <c r="A20818">
        <v>1034</v>
      </c>
      <c r="B20818">
        <v>1035</v>
      </c>
    </row>
    <row r="20819" spans="1:2">
      <c r="A20819">
        <v>1035</v>
      </c>
      <c r="B20819">
        <v>3704</v>
      </c>
    </row>
    <row r="20820" spans="1:2">
      <c r="A20820">
        <v>3704</v>
      </c>
      <c r="B20820">
        <v>2550</v>
      </c>
    </row>
    <row r="20821" spans="1:2">
      <c r="A20821">
        <v>2550</v>
      </c>
      <c r="B20821">
        <v>830</v>
      </c>
    </row>
    <row r="20822" spans="1:2">
      <c r="A20822">
        <v>830</v>
      </c>
      <c r="B20822">
        <v>574</v>
      </c>
    </row>
    <row r="20823" spans="1:2">
      <c r="A20823">
        <v>574</v>
      </c>
      <c r="B20823">
        <v>1683</v>
      </c>
    </row>
    <row r="20824" spans="1:2">
      <c r="A20824">
        <v>1683</v>
      </c>
      <c r="B20824">
        <v>573</v>
      </c>
    </row>
    <row r="20825" spans="1:2">
      <c r="A20825">
        <v>573</v>
      </c>
      <c r="B20825">
        <v>2679</v>
      </c>
    </row>
    <row r="20826" spans="1:2">
      <c r="A20826">
        <v>2679</v>
      </c>
      <c r="B20826">
        <v>2680</v>
      </c>
    </row>
    <row r="20827" spans="1:2">
      <c r="A20827">
        <v>2680</v>
      </c>
      <c r="B20827">
        <v>2681</v>
      </c>
    </row>
    <row r="20828" spans="1:2">
      <c r="A20828">
        <v>2681</v>
      </c>
      <c r="B20828">
        <v>1682</v>
      </c>
    </row>
    <row r="20829" spans="1:2">
      <c r="A20829">
        <v>1682</v>
      </c>
      <c r="B20829">
        <v>1683</v>
      </c>
    </row>
    <row r="20830" spans="1:2">
      <c r="A20830">
        <v>1683</v>
      </c>
      <c r="B20830">
        <v>574</v>
      </c>
    </row>
    <row r="20831" spans="1:2">
      <c r="A20831">
        <v>574</v>
      </c>
      <c r="B20831">
        <v>830</v>
      </c>
    </row>
    <row r="20832" spans="1:2">
      <c r="A20832">
        <v>830</v>
      </c>
      <c r="B20832">
        <v>2550</v>
      </c>
    </row>
    <row r="20833" spans="1:2">
      <c r="A20833">
        <v>2550</v>
      </c>
      <c r="B20833">
        <v>3704</v>
      </c>
    </row>
    <row r="20834" spans="1:2">
      <c r="A20834">
        <v>3704</v>
      </c>
      <c r="B20834">
        <v>1035</v>
      </c>
    </row>
    <row r="20835" spans="1:2">
      <c r="A20835">
        <v>1035</v>
      </c>
      <c r="B20835">
        <v>1034</v>
      </c>
    </row>
    <row r="20836" spans="1:2">
      <c r="A20836">
        <v>1034</v>
      </c>
      <c r="B20836">
        <v>1711</v>
      </c>
    </row>
    <row r="20837" spans="1:2">
      <c r="A20837">
        <v>1711</v>
      </c>
      <c r="B20837">
        <v>1152</v>
      </c>
    </row>
    <row r="20838" spans="1:2">
      <c r="A20838">
        <v>1152</v>
      </c>
      <c r="B20838">
        <v>3737</v>
      </c>
    </row>
    <row r="20839" spans="1:2">
      <c r="A20839">
        <v>3737</v>
      </c>
      <c r="B20839">
        <v>1551</v>
      </c>
    </row>
    <row r="20840" spans="1:2">
      <c r="A20840">
        <v>1551</v>
      </c>
      <c r="B20840">
        <v>490</v>
      </c>
    </row>
    <row r="20841" spans="1:2">
      <c r="A20841">
        <v>490</v>
      </c>
      <c r="B20841">
        <v>444</v>
      </c>
    </row>
    <row r="20842" spans="1:2">
      <c r="A20842">
        <v>444</v>
      </c>
      <c r="B20842">
        <v>443</v>
      </c>
    </row>
    <row r="20843" spans="1:2">
      <c r="A20843">
        <v>443</v>
      </c>
      <c r="B20843">
        <v>2733</v>
      </c>
    </row>
    <row r="20844" spans="1:2">
      <c r="A20844">
        <v>2733</v>
      </c>
      <c r="B20844">
        <v>4516</v>
      </c>
    </row>
    <row r="20845" spans="1:2">
      <c r="A20845">
        <v>4517</v>
      </c>
      <c r="B20845">
        <v>4518</v>
      </c>
    </row>
    <row r="20846" spans="1:2">
      <c r="A20846">
        <v>4518</v>
      </c>
      <c r="B20846">
        <v>4519</v>
      </c>
    </row>
    <row r="20847" spans="1:2">
      <c r="A20847">
        <v>4519</v>
      </c>
      <c r="B20847">
        <v>4520</v>
      </c>
    </row>
    <row r="20848" spans="1:2">
      <c r="A20848">
        <v>4520</v>
      </c>
      <c r="B20848">
        <v>4521</v>
      </c>
    </row>
    <row r="20849" spans="1:2">
      <c r="A20849">
        <v>4521</v>
      </c>
      <c r="B20849">
        <v>4522</v>
      </c>
    </row>
    <row r="20850" spans="1:2">
      <c r="A20850">
        <v>4522</v>
      </c>
      <c r="B20850">
        <v>4523</v>
      </c>
    </row>
    <row r="20851" spans="1:2">
      <c r="A20851">
        <v>4523</v>
      </c>
      <c r="B20851">
        <v>4524</v>
      </c>
    </row>
    <row r="20852" spans="1:2">
      <c r="A20852">
        <v>4524</v>
      </c>
      <c r="B20852">
        <v>4263</v>
      </c>
    </row>
    <row r="20853" spans="1:2">
      <c r="A20853">
        <v>4263</v>
      </c>
      <c r="B20853">
        <v>4264</v>
      </c>
    </row>
    <row r="20854" spans="1:2">
      <c r="A20854">
        <v>4264</v>
      </c>
      <c r="B20854">
        <v>4265</v>
      </c>
    </row>
    <row r="20855" spans="1:2">
      <c r="A20855">
        <v>4265</v>
      </c>
      <c r="B20855">
        <v>4525</v>
      </c>
    </row>
    <row r="20856" spans="1:2">
      <c r="A20856">
        <v>4525</v>
      </c>
      <c r="B20856">
        <v>4526</v>
      </c>
    </row>
    <row r="20857" spans="1:2">
      <c r="A20857">
        <v>4526</v>
      </c>
      <c r="B20857">
        <v>2492</v>
      </c>
    </row>
    <row r="20858" spans="1:2">
      <c r="A20858">
        <v>2492</v>
      </c>
      <c r="B20858">
        <v>373</v>
      </c>
    </row>
    <row r="20859" spans="1:2">
      <c r="A20859">
        <v>373</v>
      </c>
      <c r="B20859">
        <v>372</v>
      </c>
    </row>
    <row r="20860" spans="1:2">
      <c r="A20860">
        <v>372</v>
      </c>
      <c r="B20860">
        <v>1511</v>
      </c>
    </row>
    <row r="20861" spans="1:2">
      <c r="A20861">
        <v>1511</v>
      </c>
      <c r="B20861">
        <v>1520</v>
      </c>
    </row>
    <row r="20862" spans="1:2">
      <c r="A20862">
        <v>1520</v>
      </c>
      <c r="B20862">
        <v>1513</v>
      </c>
    </row>
    <row r="20863" spans="1:2">
      <c r="A20863">
        <v>1513</v>
      </c>
      <c r="B20863">
        <v>1514</v>
      </c>
    </row>
    <row r="20864" spans="1:2">
      <c r="A20864">
        <v>1514</v>
      </c>
      <c r="B20864">
        <v>3171</v>
      </c>
    </row>
    <row r="20865" spans="1:2">
      <c r="A20865">
        <v>3171</v>
      </c>
      <c r="B20865">
        <v>3699</v>
      </c>
    </row>
    <row r="20866" spans="1:2">
      <c r="A20866">
        <v>3699</v>
      </c>
      <c r="B20866">
        <v>3700</v>
      </c>
    </row>
    <row r="20867" spans="1:2">
      <c r="A20867">
        <v>3700</v>
      </c>
      <c r="B20867">
        <v>3170</v>
      </c>
    </row>
    <row r="20868" spans="1:2">
      <c r="A20868">
        <v>3170</v>
      </c>
      <c r="B20868">
        <v>3169</v>
      </c>
    </row>
    <row r="20869" spans="1:2">
      <c r="A20869">
        <v>3169</v>
      </c>
      <c r="B20869">
        <v>3168</v>
      </c>
    </row>
    <row r="20870" spans="1:2">
      <c r="A20870">
        <v>3168</v>
      </c>
      <c r="B20870">
        <v>3167</v>
      </c>
    </row>
    <row r="20871" spans="1:2">
      <c r="A20871">
        <v>3167</v>
      </c>
      <c r="B20871">
        <v>103</v>
      </c>
    </row>
    <row r="20872" spans="1:2">
      <c r="A20872">
        <v>103</v>
      </c>
      <c r="B20872">
        <v>3167</v>
      </c>
    </row>
    <row r="20873" spans="1:2">
      <c r="A20873">
        <v>3167</v>
      </c>
      <c r="B20873">
        <v>3168</v>
      </c>
    </row>
    <row r="20874" spans="1:2">
      <c r="A20874">
        <v>3168</v>
      </c>
      <c r="B20874">
        <v>3169</v>
      </c>
    </row>
    <row r="20875" spans="1:2">
      <c r="A20875">
        <v>3169</v>
      </c>
      <c r="B20875">
        <v>3170</v>
      </c>
    </row>
    <row r="20876" spans="1:2">
      <c r="A20876">
        <v>3170</v>
      </c>
      <c r="B20876">
        <v>3700</v>
      </c>
    </row>
    <row r="20877" spans="1:2">
      <c r="A20877">
        <v>3700</v>
      </c>
      <c r="B20877">
        <v>3699</v>
      </c>
    </row>
    <row r="20878" spans="1:2">
      <c r="A20878">
        <v>3699</v>
      </c>
      <c r="B20878">
        <v>3171</v>
      </c>
    </row>
    <row r="20879" spans="1:2">
      <c r="A20879">
        <v>3171</v>
      </c>
      <c r="B20879">
        <v>1514</v>
      </c>
    </row>
    <row r="20880" spans="1:2">
      <c r="A20880">
        <v>1514</v>
      </c>
      <c r="B20880">
        <v>1513</v>
      </c>
    </row>
    <row r="20881" spans="1:2">
      <c r="A20881">
        <v>1513</v>
      </c>
      <c r="B20881">
        <v>1512</v>
      </c>
    </row>
    <row r="20882" spans="1:2">
      <c r="A20882">
        <v>1512</v>
      </c>
      <c r="B20882">
        <v>1511</v>
      </c>
    </row>
    <row r="20883" spans="1:2">
      <c r="A20883">
        <v>1511</v>
      </c>
      <c r="B20883">
        <v>372</v>
      </c>
    </row>
    <row r="20884" spans="1:2">
      <c r="A20884">
        <v>372</v>
      </c>
      <c r="B20884">
        <v>373</v>
      </c>
    </row>
    <row r="20885" spans="1:2">
      <c r="A20885">
        <v>373</v>
      </c>
      <c r="B20885">
        <v>2492</v>
      </c>
    </row>
    <row r="20886" spans="1:2">
      <c r="A20886">
        <v>2492</v>
      </c>
      <c r="B20886">
        <v>4526</v>
      </c>
    </row>
    <row r="20887" spans="1:2">
      <c r="A20887">
        <v>4526</v>
      </c>
      <c r="B20887">
        <v>4525</v>
      </c>
    </row>
    <row r="20888" spans="1:2">
      <c r="A20888">
        <v>4525</v>
      </c>
      <c r="B20888">
        <v>4265</v>
      </c>
    </row>
    <row r="20889" spans="1:2">
      <c r="A20889">
        <v>4265</v>
      </c>
      <c r="B20889">
        <v>4264</v>
      </c>
    </row>
    <row r="20890" spans="1:2">
      <c r="A20890">
        <v>4264</v>
      </c>
      <c r="B20890">
        <v>4263</v>
      </c>
    </row>
    <row r="20891" spans="1:2">
      <c r="A20891">
        <v>4263</v>
      </c>
      <c r="B20891">
        <v>4524</v>
      </c>
    </row>
    <row r="20892" spans="1:2">
      <c r="A20892">
        <v>4524</v>
      </c>
      <c r="B20892">
        <v>4523</v>
      </c>
    </row>
    <row r="20893" spans="1:2">
      <c r="A20893">
        <v>4523</v>
      </c>
      <c r="B20893">
        <v>4522</v>
      </c>
    </row>
    <row r="20894" spans="1:2">
      <c r="A20894">
        <v>4522</v>
      </c>
      <c r="B20894">
        <v>4521</v>
      </c>
    </row>
    <row r="20895" spans="1:2">
      <c r="A20895">
        <v>4521</v>
      </c>
      <c r="B20895">
        <v>4520</v>
      </c>
    </row>
    <row r="20896" spans="1:2">
      <c r="A20896">
        <v>4520</v>
      </c>
      <c r="B20896">
        <v>4519</v>
      </c>
    </row>
    <row r="20897" spans="1:2">
      <c r="A20897">
        <v>4519</v>
      </c>
      <c r="B20897">
        <v>4518</v>
      </c>
    </row>
    <row r="20898" spans="1:2">
      <c r="A20898">
        <v>4518</v>
      </c>
      <c r="B20898">
        <v>4517</v>
      </c>
    </row>
    <row r="20899" spans="1:2">
      <c r="A20899">
        <v>3045</v>
      </c>
      <c r="B20899">
        <v>1102</v>
      </c>
    </row>
    <row r="20900" spans="1:2">
      <c r="A20900">
        <v>1102</v>
      </c>
      <c r="B20900">
        <v>1650</v>
      </c>
    </row>
    <row r="20901" spans="1:2">
      <c r="A20901">
        <v>1650</v>
      </c>
      <c r="B20901">
        <v>1103</v>
      </c>
    </row>
    <row r="20902" spans="1:2">
      <c r="A20902">
        <v>1103</v>
      </c>
      <c r="B20902">
        <v>1651</v>
      </c>
    </row>
    <row r="20903" spans="1:2">
      <c r="A20903">
        <v>1651</v>
      </c>
      <c r="B20903">
        <v>1652</v>
      </c>
    </row>
    <row r="20904" spans="1:2">
      <c r="A20904">
        <v>1652</v>
      </c>
      <c r="B20904">
        <v>1104</v>
      </c>
    </row>
    <row r="20905" spans="1:2">
      <c r="A20905">
        <v>1104</v>
      </c>
      <c r="B20905">
        <v>1105</v>
      </c>
    </row>
    <row r="20906" spans="1:2">
      <c r="A20906">
        <v>1105</v>
      </c>
      <c r="B20906">
        <v>528</v>
      </c>
    </row>
    <row r="20907" spans="1:2">
      <c r="A20907">
        <v>528</v>
      </c>
      <c r="B20907">
        <v>523</v>
      </c>
    </row>
    <row r="20908" spans="1:2">
      <c r="A20908">
        <v>523</v>
      </c>
      <c r="B20908">
        <v>522</v>
      </c>
    </row>
    <row r="20909" spans="1:2">
      <c r="A20909">
        <v>522</v>
      </c>
      <c r="B20909">
        <v>521</v>
      </c>
    </row>
    <row r="20910" spans="1:2">
      <c r="A20910">
        <v>521</v>
      </c>
      <c r="B20910">
        <v>520</v>
      </c>
    </row>
    <row r="20911" spans="1:2">
      <c r="A20911">
        <v>520</v>
      </c>
      <c r="B20911">
        <v>1373</v>
      </c>
    </row>
    <row r="20912" spans="1:2">
      <c r="A20912">
        <v>1373</v>
      </c>
      <c r="B20912">
        <v>1731</v>
      </c>
    </row>
    <row r="20913" spans="1:2">
      <c r="A20913">
        <v>1731</v>
      </c>
      <c r="B20913">
        <v>2231</v>
      </c>
    </row>
    <row r="20914" spans="1:2">
      <c r="A20914">
        <v>2231</v>
      </c>
      <c r="B20914">
        <v>2261</v>
      </c>
    </row>
    <row r="20915" spans="1:2">
      <c r="A20915">
        <v>2261</v>
      </c>
      <c r="B20915">
        <v>3889</v>
      </c>
    </row>
    <row r="20916" spans="1:2">
      <c r="A20916">
        <v>3889</v>
      </c>
      <c r="B20916">
        <v>1734</v>
      </c>
    </row>
    <row r="20917" spans="1:2">
      <c r="A20917">
        <v>1734</v>
      </c>
      <c r="B20917">
        <v>792</v>
      </c>
    </row>
    <row r="20918" spans="1:2">
      <c r="A20918">
        <v>792</v>
      </c>
      <c r="B20918">
        <v>4527</v>
      </c>
    </row>
    <row r="20919" spans="1:2">
      <c r="A20919">
        <v>4527</v>
      </c>
      <c r="B20919">
        <v>2304</v>
      </c>
    </row>
    <row r="20920" spans="1:2">
      <c r="A20920">
        <v>2304</v>
      </c>
      <c r="B20920">
        <v>1736</v>
      </c>
    </row>
    <row r="20921" spans="1:2">
      <c r="A20921">
        <v>1736</v>
      </c>
      <c r="B20921">
        <v>1735</v>
      </c>
    </row>
    <row r="20922" spans="1:2">
      <c r="A20922">
        <v>1735</v>
      </c>
      <c r="B20922">
        <v>793</v>
      </c>
    </row>
    <row r="20923" spans="1:2">
      <c r="A20923">
        <v>793</v>
      </c>
      <c r="B20923">
        <v>792</v>
      </c>
    </row>
    <row r="20924" spans="1:2">
      <c r="A20924">
        <v>792</v>
      </c>
      <c r="B20924">
        <v>1739</v>
      </c>
    </row>
    <row r="20925" spans="1:2">
      <c r="A20925">
        <v>1739</v>
      </c>
      <c r="B20925">
        <v>1734</v>
      </c>
    </row>
    <row r="20926" spans="1:2">
      <c r="A20926">
        <v>1734</v>
      </c>
      <c r="B20926">
        <v>3889</v>
      </c>
    </row>
    <row r="20927" spans="1:2">
      <c r="A20927">
        <v>3889</v>
      </c>
      <c r="B20927">
        <v>2261</v>
      </c>
    </row>
    <row r="20928" spans="1:2">
      <c r="A20928">
        <v>2261</v>
      </c>
      <c r="B20928">
        <v>1731</v>
      </c>
    </row>
    <row r="20929" spans="1:2">
      <c r="A20929">
        <v>1731</v>
      </c>
      <c r="B20929">
        <v>1373</v>
      </c>
    </row>
    <row r="20930" spans="1:2">
      <c r="A20930">
        <v>1373</v>
      </c>
      <c r="B20930">
        <v>520</v>
      </c>
    </row>
    <row r="20931" spans="1:2">
      <c r="A20931">
        <v>520</v>
      </c>
      <c r="B20931">
        <v>521</v>
      </c>
    </row>
    <row r="20932" spans="1:2">
      <c r="A20932">
        <v>521</v>
      </c>
      <c r="B20932">
        <v>522</v>
      </c>
    </row>
    <row r="20933" spans="1:2">
      <c r="A20933">
        <v>522</v>
      </c>
      <c r="B20933">
        <v>523</v>
      </c>
    </row>
    <row r="20934" spans="1:2">
      <c r="A20934">
        <v>523</v>
      </c>
      <c r="B20934">
        <v>1111</v>
      </c>
    </row>
    <row r="20935" spans="1:2">
      <c r="A20935">
        <v>1111</v>
      </c>
      <c r="B20935">
        <v>1112</v>
      </c>
    </row>
    <row r="20936" spans="1:2">
      <c r="A20936">
        <v>1112</v>
      </c>
      <c r="B20936">
        <v>1652</v>
      </c>
    </row>
    <row r="20937" spans="1:2">
      <c r="A20937">
        <v>1652</v>
      </c>
      <c r="B20937">
        <v>1651</v>
      </c>
    </row>
    <row r="20938" spans="1:2">
      <c r="A20938">
        <v>1651</v>
      </c>
      <c r="B20938">
        <v>1103</v>
      </c>
    </row>
    <row r="20939" spans="1:2">
      <c r="A20939">
        <v>1103</v>
      </c>
      <c r="B20939">
        <v>1657</v>
      </c>
    </row>
    <row r="20940" spans="1:2">
      <c r="A20940">
        <v>1657</v>
      </c>
      <c r="B20940">
        <v>1650</v>
      </c>
    </row>
    <row r="20941" spans="1:2">
      <c r="A20941">
        <v>1650</v>
      </c>
      <c r="B20941">
        <v>1102</v>
      </c>
    </row>
    <row r="20942" spans="1:2">
      <c r="A20942">
        <v>1102</v>
      </c>
      <c r="B20942">
        <v>1649</v>
      </c>
    </row>
    <row r="20943" spans="1:2">
      <c r="A20943">
        <v>1649</v>
      </c>
      <c r="B20943">
        <v>3045</v>
      </c>
    </row>
    <row r="20944" spans="1:2">
      <c r="A20944">
        <v>4528</v>
      </c>
      <c r="B20944">
        <v>1455</v>
      </c>
    </row>
    <row r="20945" spans="1:2">
      <c r="A20945">
        <v>1455</v>
      </c>
      <c r="B20945">
        <v>1456</v>
      </c>
    </row>
    <row r="20946" spans="1:2">
      <c r="A20946">
        <v>1456</v>
      </c>
      <c r="B20946">
        <v>1457</v>
      </c>
    </row>
    <row r="20947" spans="1:2">
      <c r="A20947">
        <v>1457</v>
      </c>
      <c r="B20947">
        <v>1458</v>
      </c>
    </row>
    <row r="20948" spans="1:2">
      <c r="A20948">
        <v>1458</v>
      </c>
      <c r="B20948">
        <v>1459</v>
      </c>
    </row>
    <row r="20949" spans="1:2">
      <c r="A20949">
        <v>1459</v>
      </c>
      <c r="B20949">
        <v>1460</v>
      </c>
    </row>
    <row r="20950" spans="1:2">
      <c r="A20950">
        <v>1460</v>
      </c>
      <c r="B20950">
        <v>1461</v>
      </c>
    </row>
    <row r="20951" spans="1:2">
      <c r="A20951">
        <v>1461</v>
      </c>
      <c r="B20951">
        <v>1462</v>
      </c>
    </row>
    <row r="20952" spans="1:2">
      <c r="A20952">
        <v>1462</v>
      </c>
      <c r="B20952">
        <v>1463</v>
      </c>
    </row>
    <row r="20953" spans="1:2">
      <c r="A20953">
        <v>1463</v>
      </c>
      <c r="B20953">
        <v>748</v>
      </c>
    </row>
    <row r="20954" spans="1:2">
      <c r="A20954">
        <v>748</v>
      </c>
      <c r="B20954">
        <v>4529</v>
      </c>
    </row>
    <row r="20955" spans="1:2">
      <c r="A20955">
        <v>4529</v>
      </c>
      <c r="B20955">
        <v>3596</v>
      </c>
    </row>
    <row r="20956" spans="1:2">
      <c r="A20956">
        <v>3596</v>
      </c>
      <c r="B20956">
        <v>3597</v>
      </c>
    </row>
    <row r="20957" spans="1:2">
      <c r="A20957">
        <v>3597</v>
      </c>
      <c r="B20957">
        <v>3598</v>
      </c>
    </row>
    <row r="20958" spans="1:2">
      <c r="A20958">
        <v>3598</v>
      </c>
      <c r="B20958">
        <v>1348</v>
      </c>
    </row>
    <row r="20959" spans="1:2">
      <c r="A20959">
        <v>1348</v>
      </c>
      <c r="B20959">
        <v>1349</v>
      </c>
    </row>
    <row r="20960" spans="1:2">
      <c r="A20960">
        <v>1349</v>
      </c>
      <c r="B20960">
        <v>1350</v>
      </c>
    </row>
    <row r="20961" spans="1:2">
      <c r="A20961">
        <v>1350</v>
      </c>
      <c r="B20961">
        <v>743</v>
      </c>
    </row>
    <row r="20962" spans="1:2">
      <c r="A20962">
        <v>743</v>
      </c>
      <c r="B20962">
        <v>742</v>
      </c>
    </row>
    <row r="20963" spans="1:2">
      <c r="A20963">
        <v>742</v>
      </c>
      <c r="B20963">
        <v>4530</v>
      </c>
    </row>
    <row r="20964" spans="1:2">
      <c r="A20964">
        <v>4530</v>
      </c>
      <c r="B20964">
        <v>4531</v>
      </c>
    </row>
    <row r="20965" spans="1:2">
      <c r="A20965">
        <v>4531</v>
      </c>
      <c r="B20965">
        <v>1183</v>
      </c>
    </row>
    <row r="20966" spans="1:2">
      <c r="A20966">
        <v>1183</v>
      </c>
      <c r="B20966">
        <v>740</v>
      </c>
    </row>
    <row r="20967" spans="1:2">
      <c r="A20967">
        <v>740</v>
      </c>
      <c r="B20967">
        <v>739</v>
      </c>
    </row>
    <row r="20968" spans="1:2">
      <c r="A20968">
        <v>739</v>
      </c>
      <c r="B20968">
        <v>738</v>
      </c>
    </row>
    <row r="20969" spans="1:2">
      <c r="A20969">
        <v>738</v>
      </c>
      <c r="B20969">
        <v>737</v>
      </c>
    </row>
    <row r="20970" spans="1:2">
      <c r="A20970">
        <v>737</v>
      </c>
      <c r="B20970">
        <v>736</v>
      </c>
    </row>
    <row r="20971" spans="1:2">
      <c r="A20971">
        <v>736</v>
      </c>
      <c r="B20971">
        <v>735</v>
      </c>
    </row>
    <row r="20972" spans="1:2">
      <c r="A20972">
        <v>735</v>
      </c>
      <c r="B20972">
        <v>763</v>
      </c>
    </row>
    <row r="20973" spans="1:2">
      <c r="A20973">
        <v>763</v>
      </c>
      <c r="B20973">
        <v>734</v>
      </c>
    </row>
    <row r="20974" spans="1:2">
      <c r="A20974">
        <v>734</v>
      </c>
      <c r="B20974">
        <v>764</v>
      </c>
    </row>
    <row r="20975" spans="1:2">
      <c r="A20975">
        <v>764</v>
      </c>
      <c r="B20975">
        <v>732</v>
      </c>
    </row>
    <row r="20976" spans="1:2">
      <c r="A20976">
        <v>732</v>
      </c>
      <c r="B20976">
        <v>733</v>
      </c>
    </row>
    <row r="20977" spans="1:2">
      <c r="A20977">
        <v>733</v>
      </c>
      <c r="B20977">
        <v>734</v>
      </c>
    </row>
    <row r="20978" spans="1:2">
      <c r="A20978">
        <v>734</v>
      </c>
      <c r="B20978">
        <v>735</v>
      </c>
    </row>
    <row r="20979" spans="1:2">
      <c r="A20979">
        <v>735</v>
      </c>
      <c r="B20979">
        <v>736</v>
      </c>
    </row>
    <row r="20980" spans="1:2">
      <c r="A20980">
        <v>736</v>
      </c>
      <c r="B20980">
        <v>737</v>
      </c>
    </row>
    <row r="20981" spans="1:2">
      <c r="A20981">
        <v>737</v>
      </c>
      <c r="B20981">
        <v>738</v>
      </c>
    </row>
    <row r="20982" spans="1:2">
      <c r="A20982">
        <v>738</v>
      </c>
      <c r="B20982">
        <v>739</v>
      </c>
    </row>
    <row r="20983" spans="1:2">
      <c r="A20983">
        <v>739</v>
      </c>
      <c r="B20983">
        <v>740</v>
      </c>
    </row>
    <row r="20984" spans="1:2">
      <c r="A20984">
        <v>740</v>
      </c>
      <c r="B20984">
        <v>1183</v>
      </c>
    </row>
    <row r="20985" spans="1:2">
      <c r="A20985">
        <v>1183</v>
      </c>
      <c r="B20985">
        <v>4531</v>
      </c>
    </row>
    <row r="20986" spans="1:2">
      <c r="A20986">
        <v>4531</v>
      </c>
      <c r="B20986">
        <v>742</v>
      </c>
    </row>
    <row r="20987" spans="1:2">
      <c r="A20987">
        <v>742</v>
      </c>
      <c r="B20987">
        <v>743</v>
      </c>
    </row>
    <row r="20988" spans="1:2">
      <c r="A20988">
        <v>743</v>
      </c>
      <c r="B20988">
        <v>1350</v>
      </c>
    </row>
    <row r="20989" spans="1:2">
      <c r="A20989">
        <v>1350</v>
      </c>
      <c r="B20989">
        <v>1349</v>
      </c>
    </row>
    <row r="20990" spans="1:2">
      <c r="A20990">
        <v>1349</v>
      </c>
      <c r="B20990">
        <v>1348</v>
      </c>
    </row>
    <row r="20991" spans="1:2">
      <c r="A20991">
        <v>1348</v>
      </c>
      <c r="B20991">
        <v>3598</v>
      </c>
    </row>
    <row r="20992" spans="1:2">
      <c r="A20992">
        <v>3598</v>
      </c>
      <c r="B20992">
        <v>3597</v>
      </c>
    </row>
    <row r="20993" spans="1:2">
      <c r="A20993">
        <v>3597</v>
      </c>
      <c r="B20993">
        <v>4532</v>
      </c>
    </row>
    <row r="20994" spans="1:2">
      <c r="A20994">
        <v>4532</v>
      </c>
      <c r="B20994">
        <v>4313</v>
      </c>
    </row>
    <row r="20995" spans="1:2">
      <c r="A20995">
        <v>4313</v>
      </c>
      <c r="B20995">
        <v>1463</v>
      </c>
    </row>
    <row r="20996" spans="1:2">
      <c r="A20996">
        <v>1463</v>
      </c>
      <c r="B20996">
        <v>1462</v>
      </c>
    </row>
    <row r="20997" spans="1:2">
      <c r="A20997">
        <v>1462</v>
      </c>
      <c r="B20997">
        <v>1461</v>
      </c>
    </row>
    <row r="20998" spans="1:2">
      <c r="A20998">
        <v>1461</v>
      </c>
      <c r="B20998">
        <v>1460</v>
      </c>
    </row>
    <row r="20999" spans="1:2">
      <c r="A20999">
        <v>1460</v>
      </c>
      <c r="B20999">
        <v>1459</v>
      </c>
    </row>
    <row r="21000" spans="1:2">
      <c r="A21000">
        <v>1459</v>
      </c>
      <c r="B21000">
        <v>1458</v>
      </c>
    </row>
    <row r="21001" spans="1:2">
      <c r="A21001">
        <v>1458</v>
      </c>
      <c r="B21001">
        <v>1457</v>
      </c>
    </row>
    <row r="21002" spans="1:2">
      <c r="A21002">
        <v>1457</v>
      </c>
      <c r="B21002">
        <v>1456</v>
      </c>
    </row>
    <row r="21003" spans="1:2">
      <c r="A21003">
        <v>1456</v>
      </c>
      <c r="B21003">
        <v>4528</v>
      </c>
    </row>
    <row r="21004" spans="1:2">
      <c r="A21004">
        <v>4132</v>
      </c>
      <c r="B21004">
        <v>4133</v>
      </c>
    </row>
    <row r="21005" spans="1:2">
      <c r="A21005">
        <v>4133</v>
      </c>
      <c r="B21005">
        <v>2634</v>
      </c>
    </row>
    <row r="21006" spans="1:2">
      <c r="A21006">
        <v>2634</v>
      </c>
      <c r="B21006">
        <v>3423</v>
      </c>
    </row>
    <row r="21007" spans="1:2">
      <c r="A21007">
        <v>3423</v>
      </c>
      <c r="B21007">
        <v>4533</v>
      </c>
    </row>
    <row r="21008" spans="1:2">
      <c r="A21008">
        <v>4533</v>
      </c>
      <c r="B21008">
        <v>4534</v>
      </c>
    </row>
    <row r="21009" spans="1:2">
      <c r="A21009">
        <v>4534</v>
      </c>
      <c r="B21009">
        <v>2629</v>
      </c>
    </row>
    <row r="21010" spans="1:2">
      <c r="A21010">
        <v>2629</v>
      </c>
      <c r="B21010">
        <v>2235</v>
      </c>
    </row>
    <row r="21011" spans="1:2">
      <c r="A21011">
        <v>2235</v>
      </c>
      <c r="B21011">
        <v>2236</v>
      </c>
    </row>
    <row r="21012" spans="1:2">
      <c r="A21012">
        <v>2236</v>
      </c>
      <c r="B21012">
        <v>2237</v>
      </c>
    </row>
    <row r="21013" spans="1:2">
      <c r="A21013">
        <v>2237</v>
      </c>
      <c r="B21013">
        <v>4129</v>
      </c>
    </row>
    <row r="21014" spans="1:2">
      <c r="A21014">
        <v>4129</v>
      </c>
      <c r="B21014">
        <v>4130</v>
      </c>
    </row>
    <row r="21015" spans="1:2">
      <c r="A21015">
        <v>4130</v>
      </c>
      <c r="B21015">
        <v>4535</v>
      </c>
    </row>
    <row r="21016" spans="1:2">
      <c r="A21016">
        <v>4535</v>
      </c>
      <c r="B21016">
        <v>4030</v>
      </c>
    </row>
    <row r="21017" spans="1:2">
      <c r="A21017">
        <v>4030</v>
      </c>
      <c r="B21017">
        <v>4536</v>
      </c>
    </row>
    <row r="21018" spans="1:2">
      <c r="A21018">
        <v>4536</v>
      </c>
      <c r="B21018">
        <v>4537</v>
      </c>
    </row>
    <row r="21019" spans="1:2">
      <c r="A21019">
        <v>4537</v>
      </c>
      <c r="B21019">
        <v>4127</v>
      </c>
    </row>
    <row r="21020" spans="1:2">
      <c r="A21020">
        <v>4127</v>
      </c>
      <c r="B21020">
        <v>4126</v>
      </c>
    </row>
    <row r="21021" spans="1:2">
      <c r="A21021">
        <v>4126</v>
      </c>
      <c r="B21021">
        <v>2066</v>
      </c>
    </row>
    <row r="21022" spans="1:2">
      <c r="A21022">
        <v>2066</v>
      </c>
      <c r="B21022">
        <v>2065</v>
      </c>
    </row>
    <row r="21023" spans="1:2">
      <c r="A21023">
        <v>2065</v>
      </c>
      <c r="B21023">
        <v>2064</v>
      </c>
    </row>
    <row r="21024" spans="1:2">
      <c r="A21024">
        <v>2064</v>
      </c>
      <c r="B21024">
        <v>4538</v>
      </c>
    </row>
    <row r="21025" spans="1:2">
      <c r="A21025">
        <v>4538</v>
      </c>
      <c r="B21025">
        <v>4539</v>
      </c>
    </row>
    <row r="21026" spans="1:2">
      <c r="A21026">
        <v>4539</v>
      </c>
      <c r="B21026">
        <v>4540</v>
      </c>
    </row>
    <row r="21027" spans="1:2">
      <c r="A21027">
        <v>4540</v>
      </c>
      <c r="B21027">
        <v>4541</v>
      </c>
    </row>
    <row r="21028" spans="1:2">
      <c r="A21028">
        <v>4541</v>
      </c>
      <c r="B21028">
        <v>4542</v>
      </c>
    </row>
    <row r="21029" spans="1:2">
      <c r="A21029">
        <v>4542</v>
      </c>
      <c r="B21029">
        <v>4543</v>
      </c>
    </row>
    <row r="21030" spans="1:2">
      <c r="A21030">
        <v>4543</v>
      </c>
      <c r="B21030">
        <v>4544</v>
      </c>
    </row>
    <row r="21031" spans="1:2">
      <c r="A21031">
        <v>4544</v>
      </c>
      <c r="B21031">
        <v>4545</v>
      </c>
    </row>
    <row r="21032" spans="1:2">
      <c r="A21032">
        <v>4545</v>
      </c>
      <c r="B21032">
        <v>4546</v>
      </c>
    </row>
    <row r="21033" spans="1:2">
      <c r="A21033">
        <v>4546</v>
      </c>
      <c r="B21033">
        <v>4547</v>
      </c>
    </row>
    <row r="21034" spans="1:2">
      <c r="A21034">
        <v>4547</v>
      </c>
      <c r="B21034">
        <v>4548</v>
      </c>
    </row>
    <row r="21035" spans="1:2">
      <c r="A21035">
        <v>4548</v>
      </c>
      <c r="B21035">
        <v>4549</v>
      </c>
    </row>
    <row r="21036" spans="1:2">
      <c r="A21036">
        <v>4549</v>
      </c>
      <c r="B21036">
        <v>4550</v>
      </c>
    </row>
    <row r="21037" spans="1:2">
      <c r="A21037">
        <v>4550</v>
      </c>
      <c r="B21037">
        <v>2623</v>
      </c>
    </row>
    <row r="21038" spans="1:2">
      <c r="A21038">
        <v>2623</v>
      </c>
      <c r="B21038">
        <v>2622</v>
      </c>
    </row>
    <row r="21039" spans="1:2">
      <c r="A21039">
        <v>2622</v>
      </c>
      <c r="B21039">
        <v>2986</v>
      </c>
    </row>
    <row r="21040" spans="1:2">
      <c r="A21040">
        <v>2986</v>
      </c>
      <c r="B21040">
        <v>2620</v>
      </c>
    </row>
    <row r="21041" spans="1:2">
      <c r="A21041">
        <v>2620</v>
      </c>
      <c r="B21041">
        <v>2894</v>
      </c>
    </row>
    <row r="21042" spans="1:2">
      <c r="A21042">
        <v>2894</v>
      </c>
      <c r="B21042">
        <v>4551</v>
      </c>
    </row>
    <row r="21043" spans="1:2">
      <c r="A21043">
        <v>2620</v>
      </c>
      <c r="B21043">
        <v>2986</v>
      </c>
    </row>
    <row r="21044" spans="1:2">
      <c r="A21044">
        <v>2986</v>
      </c>
      <c r="B21044">
        <v>2622</v>
      </c>
    </row>
    <row r="21045" spans="1:2">
      <c r="A21045">
        <v>2622</v>
      </c>
      <c r="B21045">
        <v>2990</v>
      </c>
    </row>
    <row r="21046" spans="1:2">
      <c r="A21046">
        <v>2990</v>
      </c>
      <c r="B21046">
        <v>2623</v>
      </c>
    </row>
    <row r="21047" spans="1:2">
      <c r="A21047">
        <v>2623</v>
      </c>
      <c r="B21047">
        <v>4548</v>
      </c>
    </row>
    <row r="21048" spans="1:2">
      <c r="A21048">
        <v>4548</v>
      </c>
      <c r="B21048">
        <v>4547</v>
      </c>
    </row>
    <row r="21049" spans="1:2">
      <c r="A21049">
        <v>4547</v>
      </c>
      <c r="B21049">
        <v>4546</v>
      </c>
    </row>
    <row r="21050" spans="1:2">
      <c r="A21050">
        <v>4546</v>
      </c>
      <c r="B21050">
        <v>4545</v>
      </c>
    </row>
    <row r="21051" spans="1:2">
      <c r="A21051">
        <v>4545</v>
      </c>
      <c r="B21051">
        <v>4544</v>
      </c>
    </row>
    <row r="21052" spans="1:2">
      <c r="A21052">
        <v>4544</v>
      </c>
      <c r="B21052">
        <v>4543</v>
      </c>
    </row>
    <row r="21053" spans="1:2">
      <c r="A21053">
        <v>4543</v>
      </c>
      <c r="B21053">
        <v>4542</v>
      </c>
    </row>
    <row r="21054" spans="1:2">
      <c r="A21054">
        <v>4542</v>
      </c>
      <c r="B21054">
        <v>4541</v>
      </c>
    </row>
    <row r="21055" spans="1:2">
      <c r="A21055">
        <v>4541</v>
      </c>
      <c r="B21055">
        <v>4540</v>
      </c>
    </row>
    <row r="21056" spans="1:2">
      <c r="A21056">
        <v>4540</v>
      </c>
      <c r="B21056">
        <v>4539</v>
      </c>
    </row>
    <row r="21057" spans="1:2">
      <c r="A21057">
        <v>4539</v>
      </c>
      <c r="B21057">
        <v>4538</v>
      </c>
    </row>
    <row r="21058" spans="1:2">
      <c r="A21058">
        <v>4538</v>
      </c>
      <c r="B21058">
        <v>2064</v>
      </c>
    </row>
    <row r="21059" spans="1:2">
      <c r="A21059">
        <v>2064</v>
      </c>
      <c r="B21059">
        <v>2065</v>
      </c>
    </row>
    <row r="21060" spans="1:2">
      <c r="A21060">
        <v>2065</v>
      </c>
      <c r="B21060">
        <v>4126</v>
      </c>
    </row>
    <row r="21061" spans="1:2">
      <c r="A21061">
        <v>4126</v>
      </c>
      <c r="B21061">
        <v>4127</v>
      </c>
    </row>
    <row r="21062" spans="1:2">
      <c r="A21062">
        <v>4127</v>
      </c>
      <c r="B21062">
        <v>4537</v>
      </c>
    </row>
    <row r="21063" spans="1:2">
      <c r="A21063">
        <v>4537</v>
      </c>
      <c r="B21063">
        <v>4536</v>
      </c>
    </row>
    <row r="21064" spans="1:2">
      <c r="A21064">
        <v>4536</v>
      </c>
      <c r="B21064">
        <v>4030</v>
      </c>
    </row>
    <row r="21065" spans="1:2">
      <c r="A21065">
        <v>4030</v>
      </c>
      <c r="B21065">
        <v>4535</v>
      </c>
    </row>
    <row r="21066" spans="1:2">
      <c r="A21066">
        <v>4535</v>
      </c>
      <c r="B21066">
        <v>4130</v>
      </c>
    </row>
    <row r="21067" spans="1:2">
      <c r="A21067">
        <v>4130</v>
      </c>
      <c r="B21067">
        <v>4129</v>
      </c>
    </row>
    <row r="21068" spans="1:2">
      <c r="A21068">
        <v>4129</v>
      </c>
      <c r="B21068">
        <v>2237</v>
      </c>
    </row>
    <row r="21069" spans="1:2">
      <c r="A21069">
        <v>2237</v>
      </c>
      <c r="B21069">
        <v>2236</v>
      </c>
    </row>
    <row r="21070" spans="1:2">
      <c r="A21070">
        <v>2236</v>
      </c>
      <c r="B21070">
        <v>2235</v>
      </c>
    </row>
    <row r="21071" spans="1:2">
      <c r="A21071">
        <v>2235</v>
      </c>
      <c r="B21071">
        <v>2629</v>
      </c>
    </row>
    <row r="21072" spans="1:2">
      <c r="A21072">
        <v>2629</v>
      </c>
      <c r="B21072">
        <v>4534</v>
      </c>
    </row>
    <row r="21073" spans="1:2">
      <c r="A21073">
        <v>4534</v>
      </c>
      <c r="B21073">
        <v>4533</v>
      </c>
    </row>
    <row r="21074" spans="1:2">
      <c r="A21074">
        <v>4533</v>
      </c>
      <c r="B21074">
        <v>2634</v>
      </c>
    </row>
    <row r="21075" spans="1:2">
      <c r="A21075">
        <v>2634</v>
      </c>
      <c r="B21075">
        <v>4132</v>
      </c>
    </row>
    <row r="21076" spans="1:2">
      <c r="A21076">
        <v>3738</v>
      </c>
      <c r="B21076">
        <v>1424</v>
      </c>
    </row>
    <row r="21077" spans="1:2">
      <c r="A21077">
        <v>1424</v>
      </c>
      <c r="B21077">
        <v>1423</v>
      </c>
    </row>
    <row r="21078" spans="1:2">
      <c r="A21078">
        <v>1423</v>
      </c>
      <c r="B21078">
        <v>3739</v>
      </c>
    </row>
    <row r="21079" spans="1:2">
      <c r="A21079">
        <v>3739</v>
      </c>
      <c r="B21079">
        <v>1441</v>
      </c>
    </row>
    <row r="21080" spans="1:2">
      <c r="A21080">
        <v>1441</v>
      </c>
      <c r="B21080">
        <v>1427</v>
      </c>
    </row>
    <row r="21081" spans="1:2">
      <c r="A21081">
        <v>1427</v>
      </c>
      <c r="B21081">
        <v>3740</v>
      </c>
    </row>
    <row r="21082" spans="1:2">
      <c r="A21082">
        <v>3740</v>
      </c>
      <c r="B21082">
        <v>1401</v>
      </c>
    </row>
    <row r="21083" spans="1:2">
      <c r="A21083">
        <v>1401</v>
      </c>
      <c r="B21083">
        <v>3572</v>
      </c>
    </row>
    <row r="21084" spans="1:2">
      <c r="A21084">
        <v>3572</v>
      </c>
      <c r="B21084">
        <v>3571</v>
      </c>
    </row>
    <row r="21085" spans="1:2">
      <c r="A21085">
        <v>3571</v>
      </c>
      <c r="B21085">
        <v>3570</v>
      </c>
    </row>
    <row r="21086" spans="1:2">
      <c r="A21086">
        <v>3570</v>
      </c>
      <c r="B21086">
        <v>2603</v>
      </c>
    </row>
    <row r="21087" spans="1:2">
      <c r="A21087">
        <v>2603</v>
      </c>
      <c r="B21087">
        <v>2604</v>
      </c>
    </row>
    <row r="21088" spans="1:2">
      <c r="A21088">
        <v>2604</v>
      </c>
      <c r="B21088">
        <v>1673</v>
      </c>
    </row>
    <row r="21089" spans="1:2">
      <c r="A21089">
        <v>1673</v>
      </c>
      <c r="B21089">
        <v>1674</v>
      </c>
    </row>
    <row r="21090" spans="1:2">
      <c r="A21090">
        <v>1674</v>
      </c>
      <c r="B21090">
        <v>1675</v>
      </c>
    </row>
    <row r="21091" spans="1:2">
      <c r="A21091">
        <v>1675</v>
      </c>
      <c r="B21091">
        <v>1676</v>
      </c>
    </row>
    <row r="21092" spans="1:2">
      <c r="A21092">
        <v>1676</v>
      </c>
      <c r="B21092">
        <v>1677</v>
      </c>
    </row>
    <row r="21093" spans="1:2">
      <c r="A21093">
        <v>1677</v>
      </c>
      <c r="B21093">
        <v>3741</v>
      </c>
    </row>
    <row r="21094" spans="1:2">
      <c r="A21094">
        <v>3741</v>
      </c>
      <c r="B21094">
        <v>1678</v>
      </c>
    </row>
    <row r="21095" spans="1:2">
      <c r="A21095">
        <v>1678</v>
      </c>
      <c r="B21095">
        <v>1679</v>
      </c>
    </row>
    <row r="21096" spans="1:2">
      <c r="A21096">
        <v>1679</v>
      </c>
      <c r="B21096">
        <v>572</v>
      </c>
    </row>
    <row r="21097" spans="1:2">
      <c r="A21097">
        <v>572</v>
      </c>
      <c r="B21097">
        <v>1681</v>
      </c>
    </row>
    <row r="21098" spans="1:2">
      <c r="A21098">
        <v>1681</v>
      </c>
      <c r="B21098">
        <v>1682</v>
      </c>
    </row>
    <row r="21099" spans="1:2">
      <c r="A21099">
        <v>1682</v>
      </c>
      <c r="B21099">
        <v>3228</v>
      </c>
    </row>
    <row r="21100" spans="1:2">
      <c r="A21100">
        <v>3228</v>
      </c>
      <c r="B21100">
        <v>3742</v>
      </c>
    </row>
    <row r="21101" spans="1:2">
      <c r="A21101">
        <v>3742</v>
      </c>
      <c r="B21101">
        <v>3665</v>
      </c>
    </row>
    <row r="21102" spans="1:2">
      <c r="A21102">
        <v>3665</v>
      </c>
      <c r="B21102">
        <v>1036</v>
      </c>
    </row>
    <row r="21103" spans="1:2">
      <c r="A21103">
        <v>1036</v>
      </c>
      <c r="B21103">
        <v>1035</v>
      </c>
    </row>
    <row r="21104" spans="1:2">
      <c r="A21104">
        <v>1035</v>
      </c>
      <c r="B21104">
        <v>1034</v>
      </c>
    </row>
    <row r="21105" spans="1:2">
      <c r="A21105">
        <v>1034</v>
      </c>
      <c r="B21105">
        <v>1711</v>
      </c>
    </row>
    <row r="21106" spans="1:2">
      <c r="A21106">
        <v>1711</v>
      </c>
      <c r="B21106">
        <v>533</v>
      </c>
    </row>
    <row r="21107" spans="1:2">
      <c r="A21107">
        <v>533</v>
      </c>
      <c r="B21107">
        <v>496</v>
      </c>
    </row>
    <row r="21108" spans="1:2">
      <c r="A21108">
        <v>496</v>
      </c>
      <c r="B21108">
        <v>501</v>
      </c>
    </row>
    <row r="21109" spans="1:2">
      <c r="A21109">
        <v>501</v>
      </c>
      <c r="B21109">
        <v>2260</v>
      </c>
    </row>
    <row r="21110" spans="1:2">
      <c r="A21110">
        <v>2260</v>
      </c>
      <c r="B21110">
        <v>502</v>
      </c>
    </row>
    <row r="21111" spans="1:2">
      <c r="A21111">
        <v>502</v>
      </c>
      <c r="B21111">
        <v>503</v>
      </c>
    </row>
    <row r="21112" spans="1:2">
      <c r="A21112">
        <v>503</v>
      </c>
      <c r="B21112">
        <v>656</v>
      </c>
    </row>
    <row r="21113" spans="1:2">
      <c r="A21113">
        <v>656</v>
      </c>
      <c r="B21113">
        <v>31</v>
      </c>
    </row>
    <row r="21114" spans="1:2">
      <c r="A21114">
        <v>31</v>
      </c>
      <c r="B21114">
        <v>19</v>
      </c>
    </row>
    <row r="21115" spans="1:2">
      <c r="A21115">
        <v>19</v>
      </c>
      <c r="B21115">
        <v>515</v>
      </c>
    </row>
    <row r="21116" spans="1:2">
      <c r="A21116">
        <v>515</v>
      </c>
      <c r="B21116">
        <v>530</v>
      </c>
    </row>
    <row r="21117" spans="1:2">
      <c r="A21117">
        <v>530</v>
      </c>
      <c r="B21117">
        <v>3743</v>
      </c>
    </row>
    <row r="21118" spans="1:2">
      <c r="A21118">
        <v>3743</v>
      </c>
      <c r="B21118">
        <v>3744</v>
      </c>
    </row>
    <row r="21119" spans="1:2">
      <c r="A21119">
        <v>3744</v>
      </c>
      <c r="B21119">
        <v>518</v>
      </c>
    </row>
    <row r="21120" spans="1:2">
      <c r="A21120">
        <v>518</v>
      </c>
      <c r="B21120">
        <v>519</v>
      </c>
    </row>
    <row r="21121" spans="1:2">
      <c r="A21121">
        <v>519</v>
      </c>
      <c r="B21121">
        <v>529</v>
      </c>
    </row>
    <row r="21122" spans="1:2">
      <c r="A21122">
        <v>529</v>
      </c>
      <c r="B21122">
        <v>640</v>
      </c>
    </row>
    <row r="21123" spans="1:2">
      <c r="A21123">
        <v>640</v>
      </c>
      <c r="B21123">
        <v>3745</v>
      </c>
    </row>
    <row r="21124" spans="1:2">
      <c r="A21124">
        <v>3745</v>
      </c>
      <c r="B21124">
        <v>640</v>
      </c>
    </row>
    <row r="21125" spans="1:2">
      <c r="A21125">
        <v>640</v>
      </c>
      <c r="B21125">
        <v>529</v>
      </c>
    </row>
    <row r="21126" spans="1:2">
      <c r="A21126">
        <v>529</v>
      </c>
      <c r="B21126">
        <v>519</v>
      </c>
    </row>
    <row r="21127" spans="1:2">
      <c r="A21127">
        <v>519</v>
      </c>
      <c r="B21127">
        <v>518</v>
      </c>
    </row>
    <row r="21128" spans="1:2">
      <c r="A21128">
        <v>518</v>
      </c>
      <c r="B21128">
        <v>3744</v>
      </c>
    </row>
    <row r="21129" spans="1:2">
      <c r="A21129">
        <v>3744</v>
      </c>
      <c r="B21129">
        <v>3743</v>
      </c>
    </row>
    <row r="21130" spans="1:2">
      <c r="A21130">
        <v>3743</v>
      </c>
      <c r="B21130">
        <v>530</v>
      </c>
    </row>
    <row r="21131" spans="1:2">
      <c r="A21131">
        <v>530</v>
      </c>
      <c r="B21131">
        <v>515</v>
      </c>
    </row>
    <row r="21132" spans="1:2">
      <c r="A21132">
        <v>515</v>
      </c>
      <c r="B21132">
        <v>19</v>
      </c>
    </row>
    <row r="21133" spans="1:2">
      <c r="A21133">
        <v>19</v>
      </c>
      <c r="B21133">
        <v>31</v>
      </c>
    </row>
    <row r="21134" spans="1:2">
      <c r="A21134">
        <v>31</v>
      </c>
      <c r="B21134">
        <v>656</v>
      </c>
    </row>
    <row r="21135" spans="1:2">
      <c r="A21135">
        <v>656</v>
      </c>
      <c r="B21135">
        <v>493</v>
      </c>
    </row>
    <row r="21136" spans="1:2">
      <c r="A21136">
        <v>493</v>
      </c>
      <c r="B21136">
        <v>502</v>
      </c>
    </row>
    <row r="21137" spans="1:2">
      <c r="A21137">
        <v>502</v>
      </c>
      <c r="B21137">
        <v>512</v>
      </c>
    </row>
    <row r="21138" spans="1:2">
      <c r="A21138">
        <v>512</v>
      </c>
      <c r="B21138">
        <v>496</v>
      </c>
    </row>
    <row r="21139" spans="1:2">
      <c r="A21139">
        <v>496</v>
      </c>
      <c r="B21139">
        <v>533</v>
      </c>
    </row>
    <row r="21140" spans="1:2">
      <c r="A21140">
        <v>533</v>
      </c>
      <c r="B21140">
        <v>1711</v>
      </c>
    </row>
    <row r="21141" spans="1:2">
      <c r="A21141">
        <v>1711</v>
      </c>
      <c r="B21141">
        <v>1034</v>
      </c>
    </row>
    <row r="21142" spans="1:2">
      <c r="A21142">
        <v>1034</v>
      </c>
      <c r="B21142">
        <v>1035</v>
      </c>
    </row>
    <row r="21143" spans="1:2">
      <c r="A21143">
        <v>1035</v>
      </c>
      <c r="B21143">
        <v>1036</v>
      </c>
    </row>
    <row r="21144" spans="1:2">
      <c r="A21144">
        <v>1036</v>
      </c>
      <c r="B21144">
        <v>3665</v>
      </c>
    </row>
    <row r="21145" spans="1:2">
      <c r="A21145">
        <v>3665</v>
      </c>
      <c r="B21145">
        <v>3742</v>
      </c>
    </row>
    <row r="21146" spans="1:2">
      <c r="A21146">
        <v>3742</v>
      </c>
      <c r="B21146">
        <v>3228</v>
      </c>
    </row>
    <row r="21147" spans="1:2">
      <c r="A21147">
        <v>3228</v>
      </c>
      <c r="B21147">
        <v>1682</v>
      </c>
    </row>
    <row r="21148" spans="1:2">
      <c r="A21148">
        <v>1682</v>
      </c>
      <c r="B21148">
        <v>1681</v>
      </c>
    </row>
    <row r="21149" spans="1:2">
      <c r="A21149">
        <v>1681</v>
      </c>
      <c r="B21149">
        <v>572</v>
      </c>
    </row>
    <row r="21150" spans="1:2">
      <c r="A21150">
        <v>572</v>
      </c>
      <c r="B21150">
        <v>1688</v>
      </c>
    </row>
    <row r="21151" spans="1:2">
      <c r="A21151">
        <v>1688</v>
      </c>
      <c r="B21151">
        <v>1678</v>
      </c>
    </row>
    <row r="21152" spans="1:2">
      <c r="A21152">
        <v>1678</v>
      </c>
      <c r="B21152">
        <v>3741</v>
      </c>
    </row>
    <row r="21153" spans="1:2">
      <c r="A21153">
        <v>3741</v>
      </c>
      <c r="B21153">
        <v>1677</v>
      </c>
    </row>
    <row r="21154" spans="1:2">
      <c r="A21154">
        <v>1677</v>
      </c>
      <c r="B21154">
        <v>1675</v>
      </c>
    </row>
    <row r="21155" spans="1:2">
      <c r="A21155">
        <v>1675</v>
      </c>
      <c r="B21155">
        <v>1674</v>
      </c>
    </row>
    <row r="21156" spans="1:2">
      <c r="A21156">
        <v>1674</v>
      </c>
      <c r="B21156">
        <v>1689</v>
      </c>
    </row>
    <row r="21157" spans="1:2">
      <c r="A21157">
        <v>1689</v>
      </c>
      <c r="B21157">
        <v>1673</v>
      </c>
    </row>
    <row r="21158" spans="1:2">
      <c r="A21158">
        <v>1673</v>
      </c>
      <c r="B21158">
        <v>2604</v>
      </c>
    </row>
    <row r="21159" spans="1:2">
      <c r="A21159">
        <v>2604</v>
      </c>
      <c r="B21159">
        <v>2603</v>
      </c>
    </row>
    <row r="21160" spans="1:2">
      <c r="A21160">
        <v>2603</v>
      </c>
      <c r="B21160">
        <v>3570</v>
      </c>
    </row>
    <row r="21161" spans="1:2">
      <c r="A21161">
        <v>3570</v>
      </c>
      <c r="B21161">
        <v>3571</v>
      </c>
    </row>
    <row r="21162" spans="1:2">
      <c r="A21162">
        <v>3571</v>
      </c>
      <c r="B21162">
        <v>4164</v>
      </c>
    </row>
    <row r="21163" spans="1:2">
      <c r="A21163">
        <v>4164</v>
      </c>
      <c r="B21163">
        <v>1401</v>
      </c>
    </row>
    <row r="21164" spans="1:2">
      <c r="A21164">
        <v>1401</v>
      </c>
      <c r="B21164">
        <v>3740</v>
      </c>
    </row>
    <row r="21165" spans="1:2">
      <c r="A21165">
        <v>3740</v>
      </c>
      <c r="B21165">
        <v>1427</v>
      </c>
    </row>
    <row r="21166" spans="1:2">
      <c r="A21166">
        <v>1427</v>
      </c>
      <c r="B21166">
        <v>1426</v>
      </c>
    </row>
    <row r="21167" spans="1:2">
      <c r="A21167">
        <v>1426</v>
      </c>
      <c r="B21167">
        <v>3738</v>
      </c>
    </row>
    <row r="21168" spans="1:2">
      <c r="A21168">
        <v>4552</v>
      </c>
      <c r="B21168">
        <v>961</v>
      </c>
    </row>
    <row r="21169" spans="1:2">
      <c r="A21169">
        <v>961</v>
      </c>
      <c r="B21169">
        <v>3709</v>
      </c>
    </row>
    <row r="21170" spans="1:2">
      <c r="A21170">
        <v>3709</v>
      </c>
      <c r="B21170">
        <v>3708</v>
      </c>
    </row>
    <row r="21171" spans="1:2">
      <c r="A21171">
        <v>3708</v>
      </c>
      <c r="B21171">
        <v>3707</v>
      </c>
    </row>
    <row r="21172" spans="1:2">
      <c r="A21172">
        <v>3707</v>
      </c>
      <c r="B21172">
        <v>114</v>
      </c>
    </row>
    <row r="21173" spans="1:2">
      <c r="A21173">
        <v>114</v>
      </c>
      <c r="B21173">
        <v>115</v>
      </c>
    </row>
    <row r="21174" spans="1:2">
      <c r="A21174">
        <v>115</v>
      </c>
      <c r="B21174">
        <v>116</v>
      </c>
    </row>
    <row r="21175" spans="1:2">
      <c r="A21175">
        <v>116</v>
      </c>
      <c r="B21175">
        <v>960</v>
      </c>
    </row>
    <row r="21176" spans="1:2">
      <c r="A21176">
        <v>960</v>
      </c>
      <c r="B21176">
        <v>120</v>
      </c>
    </row>
    <row r="21177" spans="1:2">
      <c r="A21177">
        <v>120</v>
      </c>
      <c r="B21177">
        <v>959</v>
      </c>
    </row>
    <row r="21178" spans="1:2">
      <c r="A21178">
        <v>959</v>
      </c>
      <c r="B21178">
        <v>958</v>
      </c>
    </row>
    <row r="21179" spans="1:2">
      <c r="A21179">
        <v>958</v>
      </c>
      <c r="B21179">
        <v>957</v>
      </c>
    </row>
    <row r="21180" spans="1:2">
      <c r="A21180">
        <v>957</v>
      </c>
      <c r="B21180">
        <v>956</v>
      </c>
    </row>
    <row r="21181" spans="1:2">
      <c r="A21181">
        <v>956</v>
      </c>
      <c r="B21181">
        <v>955</v>
      </c>
    </row>
    <row r="21182" spans="1:2">
      <c r="A21182">
        <v>955</v>
      </c>
      <c r="B21182">
        <v>1048</v>
      </c>
    </row>
    <row r="21183" spans="1:2">
      <c r="A21183">
        <v>1048</v>
      </c>
      <c r="B21183">
        <v>1047</v>
      </c>
    </row>
    <row r="21184" spans="1:2">
      <c r="A21184">
        <v>1047</v>
      </c>
      <c r="B21184">
        <v>919</v>
      </c>
    </row>
    <row r="21185" spans="1:2">
      <c r="A21185">
        <v>919</v>
      </c>
      <c r="B21185">
        <v>2746</v>
      </c>
    </row>
    <row r="21186" spans="1:2">
      <c r="A21186">
        <v>2746</v>
      </c>
      <c r="B21186">
        <v>1480</v>
      </c>
    </row>
    <row r="21187" spans="1:2">
      <c r="A21187">
        <v>1480</v>
      </c>
      <c r="B21187">
        <v>2747</v>
      </c>
    </row>
    <row r="21188" spans="1:2">
      <c r="A21188">
        <v>2747</v>
      </c>
      <c r="B21188">
        <v>1323</v>
      </c>
    </row>
    <row r="21189" spans="1:2">
      <c r="A21189">
        <v>1323</v>
      </c>
      <c r="B21189">
        <v>2689</v>
      </c>
    </row>
    <row r="21190" spans="1:2">
      <c r="A21190">
        <v>2689</v>
      </c>
      <c r="B21190">
        <v>2690</v>
      </c>
    </row>
    <row r="21191" spans="1:2">
      <c r="A21191">
        <v>2690</v>
      </c>
      <c r="B21191">
        <v>4553</v>
      </c>
    </row>
    <row r="21192" spans="1:2">
      <c r="A21192">
        <v>4553</v>
      </c>
      <c r="B21192">
        <v>1320</v>
      </c>
    </row>
    <row r="21193" spans="1:2">
      <c r="A21193">
        <v>1320</v>
      </c>
      <c r="B21193">
        <v>2690</v>
      </c>
    </row>
    <row r="21194" spans="1:2">
      <c r="A21194">
        <v>2690</v>
      </c>
      <c r="B21194">
        <v>2689</v>
      </c>
    </row>
    <row r="21195" spans="1:2">
      <c r="A21195">
        <v>2689</v>
      </c>
      <c r="B21195">
        <v>1323</v>
      </c>
    </row>
    <row r="21196" spans="1:2">
      <c r="A21196">
        <v>1323</v>
      </c>
      <c r="B21196">
        <v>1480</v>
      </c>
    </row>
    <row r="21197" spans="1:2">
      <c r="A21197">
        <v>1480</v>
      </c>
      <c r="B21197">
        <v>1491</v>
      </c>
    </row>
    <row r="21198" spans="1:2">
      <c r="A21198">
        <v>1491</v>
      </c>
      <c r="B21198">
        <v>919</v>
      </c>
    </row>
    <row r="21199" spans="1:2">
      <c r="A21199">
        <v>919</v>
      </c>
      <c r="B21199">
        <v>1047</v>
      </c>
    </row>
    <row r="21200" spans="1:2">
      <c r="A21200">
        <v>1047</v>
      </c>
      <c r="B21200">
        <v>1048</v>
      </c>
    </row>
    <row r="21201" spans="1:2">
      <c r="A21201">
        <v>1048</v>
      </c>
      <c r="B21201">
        <v>955</v>
      </c>
    </row>
    <row r="21202" spans="1:2">
      <c r="A21202">
        <v>955</v>
      </c>
      <c r="B21202">
        <v>956</v>
      </c>
    </row>
    <row r="21203" spans="1:2">
      <c r="A21203">
        <v>956</v>
      </c>
      <c r="B21203">
        <v>957</v>
      </c>
    </row>
    <row r="21204" spans="1:2">
      <c r="A21204">
        <v>957</v>
      </c>
      <c r="B21204">
        <v>958</v>
      </c>
    </row>
    <row r="21205" spans="1:2">
      <c r="A21205">
        <v>958</v>
      </c>
      <c r="B21205">
        <v>959</v>
      </c>
    </row>
    <row r="21206" spans="1:2">
      <c r="A21206">
        <v>959</v>
      </c>
      <c r="B21206">
        <v>120</v>
      </c>
    </row>
    <row r="21207" spans="1:2">
      <c r="A21207">
        <v>120</v>
      </c>
      <c r="B21207">
        <v>960</v>
      </c>
    </row>
    <row r="21208" spans="1:2">
      <c r="A21208">
        <v>960</v>
      </c>
      <c r="B21208">
        <v>129</v>
      </c>
    </row>
    <row r="21209" spans="1:2">
      <c r="A21209">
        <v>129</v>
      </c>
      <c r="B21209">
        <v>115</v>
      </c>
    </row>
    <row r="21210" spans="1:2">
      <c r="A21210">
        <v>115</v>
      </c>
      <c r="B21210">
        <v>114</v>
      </c>
    </row>
    <row r="21211" spans="1:2">
      <c r="A21211">
        <v>114</v>
      </c>
      <c r="B21211">
        <v>3707</v>
      </c>
    </row>
    <row r="21212" spans="1:2">
      <c r="A21212">
        <v>3707</v>
      </c>
      <c r="B21212">
        <v>3708</v>
      </c>
    </row>
    <row r="21213" spans="1:2">
      <c r="A21213">
        <v>3708</v>
      </c>
      <c r="B21213">
        <v>3709</v>
      </c>
    </row>
    <row r="21214" spans="1:2">
      <c r="A21214">
        <v>3709</v>
      </c>
      <c r="B21214">
        <v>4552</v>
      </c>
    </row>
    <row r="21215" spans="1:2">
      <c r="A21215">
        <v>1439</v>
      </c>
      <c r="B21215">
        <v>468</v>
      </c>
    </row>
    <row r="21216" spans="1:2">
      <c r="A21216">
        <v>468</v>
      </c>
      <c r="B21216">
        <v>466</v>
      </c>
    </row>
    <row r="21217" spans="1:2">
      <c r="A21217">
        <v>466</v>
      </c>
      <c r="B21217">
        <v>620</v>
      </c>
    </row>
    <row r="21218" spans="1:2">
      <c r="A21218">
        <v>620</v>
      </c>
      <c r="B21218">
        <v>2037</v>
      </c>
    </row>
    <row r="21219" spans="1:2">
      <c r="A21219">
        <v>2037</v>
      </c>
      <c r="B21219">
        <v>2043</v>
      </c>
    </row>
    <row r="21220" spans="1:2">
      <c r="A21220">
        <v>2043</v>
      </c>
      <c r="B21220">
        <v>2036</v>
      </c>
    </row>
    <row r="21221" spans="1:2">
      <c r="A21221">
        <v>2036</v>
      </c>
      <c r="B21221">
        <v>4554</v>
      </c>
    </row>
    <row r="21222" spans="1:2">
      <c r="A21222">
        <v>4554</v>
      </c>
      <c r="B21222">
        <v>2328</v>
      </c>
    </row>
    <row r="21223" spans="1:2">
      <c r="A21223">
        <v>2328</v>
      </c>
      <c r="B21223">
        <v>2327</v>
      </c>
    </row>
    <row r="21224" spans="1:2">
      <c r="A21224">
        <v>2327</v>
      </c>
      <c r="B21224">
        <v>2670</v>
      </c>
    </row>
    <row r="21225" spans="1:2">
      <c r="A21225">
        <v>2670</v>
      </c>
      <c r="B21225">
        <v>2789</v>
      </c>
    </row>
    <row r="21226" spans="1:2">
      <c r="A21226">
        <v>2789</v>
      </c>
      <c r="B21226">
        <v>1431</v>
      </c>
    </row>
    <row r="21227" spans="1:2">
      <c r="A21227">
        <v>1431</v>
      </c>
      <c r="B21227">
        <v>1430</v>
      </c>
    </row>
    <row r="21228" spans="1:2">
      <c r="A21228">
        <v>1430</v>
      </c>
      <c r="B21228">
        <v>1398</v>
      </c>
    </row>
    <row r="21229" spans="1:2">
      <c r="A21229">
        <v>1398</v>
      </c>
      <c r="B21229">
        <v>2790</v>
      </c>
    </row>
    <row r="21230" spans="1:2">
      <c r="A21230">
        <v>2790</v>
      </c>
      <c r="B21230">
        <v>4099</v>
      </c>
    </row>
    <row r="21231" spans="1:2">
      <c r="A21231">
        <v>4099</v>
      </c>
      <c r="B21231">
        <v>2798</v>
      </c>
    </row>
    <row r="21232" spans="1:2">
      <c r="A21232">
        <v>2798</v>
      </c>
      <c r="B21232">
        <v>2904</v>
      </c>
    </row>
    <row r="21233" spans="1:2">
      <c r="A21233">
        <v>2904</v>
      </c>
      <c r="B21233">
        <v>2905</v>
      </c>
    </row>
    <row r="21234" spans="1:2">
      <c r="A21234">
        <v>2905</v>
      </c>
      <c r="B21234">
        <v>2906</v>
      </c>
    </row>
    <row r="21235" spans="1:2">
      <c r="A21235">
        <v>2906</v>
      </c>
      <c r="B21235">
        <v>2908</v>
      </c>
    </row>
    <row r="21236" spans="1:2">
      <c r="A21236">
        <v>2908</v>
      </c>
      <c r="B21236">
        <v>662</v>
      </c>
    </row>
    <row r="21237" spans="1:2">
      <c r="A21237">
        <v>662</v>
      </c>
      <c r="B21237">
        <v>2908</v>
      </c>
    </row>
    <row r="21238" spans="1:2">
      <c r="A21238">
        <v>2908</v>
      </c>
      <c r="B21238">
        <v>2906</v>
      </c>
    </row>
    <row r="21239" spans="1:2">
      <c r="A21239">
        <v>2906</v>
      </c>
      <c r="B21239">
        <v>2905</v>
      </c>
    </row>
    <row r="21240" spans="1:2">
      <c r="A21240">
        <v>2905</v>
      </c>
      <c r="B21240">
        <v>3682</v>
      </c>
    </row>
    <row r="21241" spans="1:2">
      <c r="A21241">
        <v>3682</v>
      </c>
      <c r="B21241">
        <v>2904</v>
      </c>
    </row>
    <row r="21242" spans="1:2">
      <c r="A21242">
        <v>2904</v>
      </c>
      <c r="B21242">
        <v>2798</v>
      </c>
    </row>
    <row r="21243" spans="1:2">
      <c r="A21243">
        <v>2798</v>
      </c>
      <c r="B21243">
        <v>4099</v>
      </c>
    </row>
    <row r="21244" spans="1:2">
      <c r="A21244">
        <v>4099</v>
      </c>
      <c r="B21244">
        <v>2790</v>
      </c>
    </row>
    <row r="21245" spans="1:2">
      <c r="A21245">
        <v>2790</v>
      </c>
      <c r="B21245">
        <v>1421</v>
      </c>
    </row>
    <row r="21246" spans="1:2">
      <c r="A21246">
        <v>1421</v>
      </c>
      <c r="B21246">
        <v>1430</v>
      </c>
    </row>
    <row r="21247" spans="1:2">
      <c r="A21247">
        <v>1430</v>
      </c>
      <c r="B21247">
        <v>1431</v>
      </c>
    </row>
    <row r="21248" spans="1:2">
      <c r="A21248">
        <v>1431</v>
      </c>
      <c r="B21248">
        <v>2789</v>
      </c>
    </row>
    <row r="21249" spans="1:2">
      <c r="A21249">
        <v>2789</v>
      </c>
      <c r="B21249">
        <v>2670</v>
      </c>
    </row>
    <row r="21250" spans="1:2">
      <c r="A21250">
        <v>2670</v>
      </c>
      <c r="B21250">
        <v>2327</v>
      </c>
    </row>
    <row r="21251" spans="1:2">
      <c r="A21251">
        <v>2327</v>
      </c>
      <c r="B21251">
        <v>2328</v>
      </c>
    </row>
    <row r="21252" spans="1:2">
      <c r="A21252">
        <v>2328</v>
      </c>
      <c r="B21252">
        <v>2331</v>
      </c>
    </row>
    <row r="21253" spans="1:2">
      <c r="A21253">
        <v>2331</v>
      </c>
      <c r="B21253">
        <v>2035</v>
      </c>
    </row>
    <row r="21254" spans="1:2">
      <c r="A21254">
        <v>2035</v>
      </c>
      <c r="B21254">
        <v>2043</v>
      </c>
    </row>
    <row r="21255" spans="1:2">
      <c r="A21255">
        <v>2043</v>
      </c>
      <c r="B21255">
        <v>2037</v>
      </c>
    </row>
    <row r="21256" spans="1:2">
      <c r="A21256">
        <v>2037</v>
      </c>
      <c r="B21256">
        <v>620</v>
      </c>
    </row>
    <row r="21257" spans="1:2">
      <c r="A21257">
        <v>620</v>
      </c>
      <c r="B21257">
        <v>466</v>
      </c>
    </row>
    <row r="21258" spans="1:2">
      <c r="A21258">
        <v>466</v>
      </c>
      <c r="B21258">
        <v>467</v>
      </c>
    </row>
    <row r="21259" spans="1:2">
      <c r="A21259">
        <v>467</v>
      </c>
      <c r="B21259">
        <v>1439</v>
      </c>
    </row>
    <row r="21260" spans="1:2">
      <c r="A21260">
        <v>4555</v>
      </c>
      <c r="B21260">
        <v>599</v>
      </c>
    </row>
    <row r="21261" spans="1:2">
      <c r="A21261">
        <v>599</v>
      </c>
      <c r="B21261">
        <v>2977</v>
      </c>
    </row>
    <row r="21262" spans="1:2">
      <c r="A21262">
        <v>2977</v>
      </c>
      <c r="B21262">
        <v>600</v>
      </c>
    </row>
    <row r="21263" spans="1:2">
      <c r="A21263">
        <v>600</v>
      </c>
      <c r="B21263">
        <v>596</v>
      </c>
    </row>
    <row r="21264" spans="1:2">
      <c r="A21264">
        <v>596</v>
      </c>
      <c r="B21264">
        <v>595</v>
      </c>
    </row>
    <row r="21265" spans="1:2">
      <c r="A21265">
        <v>595</v>
      </c>
      <c r="B21265">
        <v>594</v>
      </c>
    </row>
    <row r="21266" spans="1:2">
      <c r="A21266">
        <v>594</v>
      </c>
      <c r="B21266">
        <v>593</v>
      </c>
    </row>
    <row r="21267" spans="1:2">
      <c r="A21267">
        <v>593</v>
      </c>
      <c r="B21267">
        <v>592</v>
      </c>
    </row>
    <row r="21268" spans="1:2">
      <c r="A21268">
        <v>592</v>
      </c>
      <c r="B21268">
        <v>1642</v>
      </c>
    </row>
    <row r="21269" spans="1:2">
      <c r="A21269">
        <v>1642</v>
      </c>
      <c r="B21269">
        <v>590</v>
      </c>
    </row>
    <row r="21270" spans="1:2">
      <c r="A21270">
        <v>590</v>
      </c>
      <c r="B21270">
        <v>3185</v>
      </c>
    </row>
    <row r="21271" spans="1:2">
      <c r="A21271">
        <v>3185</v>
      </c>
      <c r="B21271">
        <v>1640</v>
      </c>
    </row>
    <row r="21272" spans="1:2">
      <c r="A21272">
        <v>1640</v>
      </c>
      <c r="B21272">
        <v>587</v>
      </c>
    </row>
    <row r="21273" spans="1:2">
      <c r="A21273">
        <v>587</v>
      </c>
      <c r="B21273">
        <v>586</v>
      </c>
    </row>
    <row r="21274" spans="1:2">
      <c r="A21274">
        <v>586</v>
      </c>
      <c r="B21274">
        <v>601</v>
      </c>
    </row>
    <row r="21275" spans="1:2">
      <c r="A21275">
        <v>601</v>
      </c>
      <c r="B21275">
        <v>1686</v>
      </c>
    </row>
    <row r="21276" spans="1:2">
      <c r="A21276">
        <v>1686</v>
      </c>
      <c r="B21276">
        <v>584</v>
      </c>
    </row>
    <row r="21277" spans="1:2">
      <c r="A21277">
        <v>584</v>
      </c>
      <c r="B21277">
        <v>583</v>
      </c>
    </row>
    <row r="21278" spans="1:2">
      <c r="A21278">
        <v>583</v>
      </c>
      <c r="B21278">
        <v>1155</v>
      </c>
    </row>
    <row r="21279" spans="1:2">
      <c r="A21279">
        <v>1155</v>
      </c>
      <c r="B21279">
        <v>1685</v>
      </c>
    </row>
    <row r="21280" spans="1:2">
      <c r="A21280">
        <v>1685</v>
      </c>
      <c r="B21280">
        <v>581</v>
      </c>
    </row>
    <row r="21281" spans="1:2">
      <c r="A21281">
        <v>581</v>
      </c>
      <c r="B21281">
        <v>438</v>
      </c>
    </row>
    <row r="21282" spans="1:2">
      <c r="A21282">
        <v>438</v>
      </c>
      <c r="B21282">
        <v>437</v>
      </c>
    </row>
    <row r="21283" spans="1:2">
      <c r="A21283">
        <v>437</v>
      </c>
      <c r="B21283">
        <v>1549</v>
      </c>
    </row>
    <row r="21284" spans="1:2">
      <c r="A21284">
        <v>1549</v>
      </c>
      <c r="B21284">
        <v>2547</v>
      </c>
    </row>
    <row r="21285" spans="1:2">
      <c r="A21285">
        <v>2547</v>
      </c>
      <c r="B21285">
        <v>2548</v>
      </c>
    </row>
    <row r="21286" spans="1:2">
      <c r="A21286">
        <v>2548</v>
      </c>
      <c r="B21286">
        <v>4556</v>
      </c>
    </row>
    <row r="21287" spans="1:2">
      <c r="A21287">
        <v>4556</v>
      </c>
      <c r="B21287">
        <v>1687</v>
      </c>
    </row>
    <row r="21288" spans="1:2">
      <c r="A21288">
        <v>1687</v>
      </c>
      <c r="B21288">
        <v>501</v>
      </c>
    </row>
    <row r="21289" spans="1:2">
      <c r="A21289">
        <v>501</v>
      </c>
      <c r="B21289">
        <v>512</v>
      </c>
    </row>
    <row r="21290" spans="1:2">
      <c r="A21290">
        <v>512</v>
      </c>
      <c r="B21290">
        <v>513</v>
      </c>
    </row>
    <row r="21291" spans="1:2">
      <c r="A21291">
        <v>513</v>
      </c>
      <c r="B21291">
        <v>15</v>
      </c>
    </row>
    <row r="21292" spans="1:2">
      <c r="A21292">
        <v>15</v>
      </c>
      <c r="B21292">
        <v>1193</v>
      </c>
    </row>
    <row r="21293" spans="1:2">
      <c r="A21293">
        <v>1193</v>
      </c>
      <c r="B21293">
        <v>1192</v>
      </c>
    </row>
    <row r="21294" spans="1:2">
      <c r="A21294">
        <v>1192</v>
      </c>
      <c r="B21294">
        <v>1191</v>
      </c>
    </row>
    <row r="21295" spans="1:2">
      <c r="A21295">
        <v>1191</v>
      </c>
      <c r="B21295">
        <v>1190</v>
      </c>
    </row>
    <row r="21296" spans="1:2">
      <c r="A21296">
        <v>1190</v>
      </c>
      <c r="B21296">
        <v>1197</v>
      </c>
    </row>
    <row r="21297" spans="1:2">
      <c r="A21297">
        <v>1197</v>
      </c>
      <c r="B21297">
        <v>2317</v>
      </c>
    </row>
    <row r="21298" spans="1:2">
      <c r="A21298">
        <v>2317</v>
      </c>
      <c r="B21298">
        <v>2318</v>
      </c>
    </row>
    <row r="21299" spans="1:2">
      <c r="A21299">
        <v>2318</v>
      </c>
      <c r="B21299">
        <v>4557</v>
      </c>
    </row>
    <row r="21300" spans="1:2">
      <c r="A21300">
        <v>3608</v>
      </c>
      <c r="B21300">
        <v>2318</v>
      </c>
    </row>
    <row r="21301" spans="1:2">
      <c r="A21301">
        <v>2318</v>
      </c>
      <c r="B21301">
        <v>2317</v>
      </c>
    </row>
    <row r="21302" spans="1:2">
      <c r="A21302">
        <v>2317</v>
      </c>
      <c r="B21302">
        <v>1190</v>
      </c>
    </row>
    <row r="21303" spans="1:2">
      <c r="A21303">
        <v>1190</v>
      </c>
      <c r="B21303">
        <v>1191</v>
      </c>
    </row>
    <row r="21304" spans="1:2">
      <c r="A21304">
        <v>1191</v>
      </c>
      <c r="B21304">
        <v>1192</v>
      </c>
    </row>
    <row r="21305" spans="1:2">
      <c r="A21305">
        <v>1192</v>
      </c>
      <c r="B21305">
        <v>1193</v>
      </c>
    </row>
    <row r="21306" spans="1:2">
      <c r="A21306">
        <v>1193</v>
      </c>
      <c r="B21306">
        <v>16</v>
      </c>
    </row>
    <row r="21307" spans="1:2">
      <c r="A21307">
        <v>16</v>
      </c>
      <c r="B21307">
        <v>32</v>
      </c>
    </row>
    <row r="21308" spans="1:2">
      <c r="A21308">
        <v>32</v>
      </c>
      <c r="B21308">
        <v>494</v>
      </c>
    </row>
    <row r="21309" spans="1:2">
      <c r="A21309">
        <v>494</v>
      </c>
      <c r="B21309">
        <v>1693</v>
      </c>
    </row>
    <row r="21310" spans="1:2">
      <c r="A21310">
        <v>1693</v>
      </c>
      <c r="B21310">
        <v>511</v>
      </c>
    </row>
    <row r="21311" spans="1:2">
      <c r="A21311">
        <v>511</v>
      </c>
      <c r="B21311">
        <v>1684</v>
      </c>
    </row>
    <row r="21312" spans="1:2">
      <c r="A21312">
        <v>1684</v>
      </c>
      <c r="B21312">
        <v>3372</v>
      </c>
    </row>
    <row r="21313" spans="1:2">
      <c r="A21313">
        <v>3372</v>
      </c>
      <c r="B21313">
        <v>2548</v>
      </c>
    </row>
    <row r="21314" spans="1:2">
      <c r="A21314">
        <v>2548</v>
      </c>
      <c r="B21314">
        <v>2547</v>
      </c>
    </row>
    <row r="21315" spans="1:2">
      <c r="A21315">
        <v>2547</v>
      </c>
      <c r="B21315">
        <v>1549</v>
      </c>
    </row>
    <row r="21316" spans="1:2">
      <c r="A21316">
        <v>1549</v>
      </c>
      <c r="B21316">
        <v>437</v>
      </c>
    </row>
    <row r="21317" spans="1:2">
      <c r="A21317">
        <v>437</v>
      </c>
      <c r="B21317">
        <v>438</v>
      </c>
    </row>
    <row r="21318" spans="1:2">
      <c r="A21318">
        <v>438</v>
      </c>
      <c r="B21318">
        <v>581</v>
      </c>
    </row>
    <row r="21319" spans="1:2">
      <c r="A21319">
        <v>581</v>
      </c>
      <c r="B21319">
        <v>1685</v>
      </c>
    </row>
    <row r="21320" spans="1:2">
      <c r="A21320">
        <v>1685</v>
      </c>
      <c r="B21320">
        <v>1155</v>
      </c>
    </row>
    <row r="21321" spans="1:2">
      <c r="A21321">
        <v>1155</v>
      </c>
      <c r="B21321">
        <v>583</v>
      </c>
    </row>
    <row r="21322" spans="1:2">
      <c r="A21322">
        <v>583</v>
      </c>
      <c r="B21322">
        <v>584</v>
      </c>
    </row>
    <row r="21323" spans="1:2">
      <c r="A21323">
        <v>584</v>
      </c>
      <c r="B21323">
        <v>1686</v>
      </c>
    </row>
    <row r="21324" spans="1:2">
      <c r="A21324">
        <v>1686</v>
      </c>
      <c r="B21324">
        <v>586</v>
      </c>
    </row>
    <row r="21325" spans="1:2">
      <c r="A21325">
        <v>586</v>
      </c>
      <c r="B21325">
        <v>587</v>
      </c>
    </row>
    <row r="21326" spans="1:2">
      <c r="A21326">
        <v>587</v>
      </c>
      <c r="B21326">
        <v>1639</v>
      </c>
    </row>
    <row r="21327" spans="1:2">
      <c r="A21327">
        <v>1639</v>
      </c>
      <c r="B21327">
        <v>1640</v>
      </c>
    </row>
    <row r="21328" spans="1:2">
      <c r="A21328">
        <v>1640</v>
      </c>
      <c r="B21328">
        <v>3185</v>
      </c>
    </row>
    <row r="21329" spans="1:2">
      <c r="A21329">
        <v>3185</v>
      </c>
      <c r="B21329">
        <v>590</v>
      </c>
    </row>
    <row r="21330" spans="1:2">
      <c r="A21330">
        <v>590</v>
      </c>
      <c r="B21330">
        <v>1642</v>
      </c>
    </row>
    <row r="21331" spans="1:2">
      <c r="A21331">
        <v>1642</v>
      </c>
      <c r="B21331">
        <v>592</v>
      </c>
    </row>
    <row r="21332" spans="1:2">
      <c r="A21332">
        <v>592</v>
      </c>
      <c r="B21332">
        <v>593</v>
      </c>
    </row>
    <row r="21333" spans="1:2">
      <c r="A21333">
        <v>593</v>
      </c>
      <c r="B21333">
        <v>594</v>
      </c>
    </row>
    <row r="21334" spans="1:2">
      <c r="A21334">
        <v>594</v>
      </c>
      <c r="B21334">
        <v>595</v>
      </c>
    </row>
    <row r="21335" spans="1:2">
      <c r="A21335">
        <v>595</v>
      </c>
      <c r="B21335">
        <v>596</v>
      </c>
    </row>
    <row r="21336" spans="1:2">
      <c r="A21336">
        <v>596</v>
      </c>
      <c r="B21336">
        <v>600</v>
      </c>
    </row>
    <row r="21337" spans="1:2">
      <c r="A21337">
        <v>600</v>
      </c>
      <c r="B21337">
        <v>3120</v>
      </c>
    </row>
    <row r="21338" spans="1:2">
      <c r="A21338">
        <v>3120</v>
      </c>
      <c r="B21338">
        <v>4555</v>
      </c>
    </row>
    <row r="21339" spans="1:2">
      <c r="A21339">
        <v>3640</v>
      </c>
      <c r="B21339">
        <v>3641</v>
      </c>
    </row>
    <row r="21340" spans="1:2">
      <c r="A21340">
        <v>3641</v>
      </c>
      <c r="B21340">
        <v>3873</v>
      </c>
    </row>
    <row r="21341" spans="1:2">
      <c r="A21341">
        <v>3873</v>
      </c>
      <c r="B21341">
        <v>3874</v>
      </c>
    </row>
    <row r="21342" spans="1:2">
      <c r="A21342">
        <v>3874</v>
      </c>
      <c r="B21342">
        <v>3875</v>
      </c>
    </row>
    <row r="21343" spans="1:2">
      <c r="A21343">
        <v>3875</v>
      </c>
      <c r="B21343">
        <v>3876</v>
      </c>
    </row>
    <row r="21344" spans="1:2">
      <c r="A21344">
        <v>3876</v>
      </c>
      <c r="B21344">
        <v>996</v>
      </c>
    </row>
    <row r="21345" spans="1:2">
      <c r="A21345">
        <v>996</v>
      </c>
      <c r="B21345">
        <v>997</v>
      </c>
    </row>
    <row r="21346" spans="1:2">
      <c r="A21346">
        <v>997</v>
      </c>
      <c r="B21346">
        <v>994</v>
      </c>
    </row>
    <row r="21347" spans="1:2">
      <c r="A21347">
        <v>994</v>
      </c>
      <c r="B21347">
        <v>1623</v>
      </c>
    </row>
    <row r="21348" spans="1:2">
      <c r="A21348">
        <v>1623</v>
      </c>
      <c r="B21348">
        <v>1912</v>
      </c>
    </row>
    <row r="21349" spans="1:2">
      <c r="A21349">
        <v>1912</v>
      </c>
      <c r="B21349">
        <v>1219</v>
      </c>
    </row>
    <row r="21350" spans="1:2">
      <c r="A21350">
        <v>1219</v>
      </c>
      <c r="B21350">
        <v>1220</v>
      </c>
    </row>
    <row r="21351" spans="1:2">
      <c r="A21351">
        <v>1220</v>
      </c>
      <c r="B21351">
        <v>981</v>
      </c>
    </row>
    <row r="21352" spans="1:2">
      <c r="A21352">
        <v>981</v>
      </c>
      <c r="B21352">
        <v>1622</v>
      </c>
    </row>
    <row r="21353" spans="1:2">
      <c r="A21353">
        <v>1622</v>
      </c>
      <c r="B21353">
        <v>1621</v>
      </c>
    </row>
    <row r="21354" spans="1:2">
      <c r="A21354">
        <v>1621</v>
      </c>
      <c r="B21354">
        <v>857</v>
      </c>
    </row>
    <row r="21355" spans="1:2">
      <c r="A21355">
        <v>857</v>
      </c>
      <c r="B21355">
        <v>4558</v>
      </c>
    </row>
    <row r="21356" spans="1:2">
      <c r="A21356">
        <v>4558</v>
      </c>
      <c r="B21356">
        <v>4559</v>
      </c>
    </row>
    <row r="21357" spans="1:2">
      <c r="A21357">
        <v>4559</v>
      </c>
      <c r="B21357">
        <v>4560</v>
      </c>
    </row>
    <row r="21358" spans="1:2">
      <c r="A21358">
        <v>4560</v>
      </c>
      <c r="B21358">
        <v>351</v>
      </c>
    </row>
    <row r="21359" spans="1:2">
      <c r="A21359">
        <v>351</v>
      </c>
      <c r="B21359">
        <v>352</v>
      </c>
    </row>
    <row r="21360" spans="1:2">
      <c r="A21360">
        <v>352</v>
      </c>
      <c r="B21360">
        <v>353</v>
      </c>
    </row>
    <row r="21361" spans="1:2">
      <c r="A21361">
        <v>353</v>
      </c>
      <c r="B21361">
        <v>354</v>
      </c>
    </row>
    <row r="21362" spans="1:2">
      <c r="A21362">
        <v>354</v>
      </c>
      <c r="B21362">
        <v>4561</v>
      </c>
    </row>
    <row r="21363" spans="1:2">
      <c r="A21363">
        <v>4561</v>
      </c>
      <c r="B21363">
        <v>4562</v>
      </c>
    </row>
    <row r="21364" spans="1:2">
      <c r="A21364">
        <v>4562</v>
      </c>
      <c r="B21364">
        <v>4119</v>
      </c>
    </row>
    <row r="21365" spans="1:2">
      <c r="A21365">
        <v>4119</v>
      </c>
      <c r="B21365">
        <v>4563</v>
      </c>
    </row>
    <row r="21366" spans="1:2">
      <c r="A21366">
        <v>4563</v>
      </c>
      <c r="B21366">
        <v>4564</v>
      </c>
    </row>
    <row r="21367" spans="1:2">
      <c r="A21367">
        <v>4564</v>
      </c>
      <c r="B21367">
        <v>4565</v>
      </c>
    </row>
    <row r="21368" spans="1:2">
      <c r="A21368">
        <v>4565</v>
      </c>
      <c r="B21368">
        <v>4566</v>
      </c>
    </row>
    <row r="21369" spans="1:2">
      <c r="A21369">
        <v>4566</v>
      </c>
      <c r="B21369">
        <v>3276</v>
      </c>
    </row>
    <row r="21370" spans="1:2">
      <c r="A21370">
        <v>3276</v>
      </c>
      <c r="B21370">
        <v>3275</v>
      </c>
    </row>
    <row r="21371" spans="1:2">
      <c r="A21371">
        <v>3275</v>
      </c>
      <c r="B21371">
        <v>2426</v>
      </c>
    </row>
    <row r="21372" spans="1:2">
      <c r="A21372">
        <v>2426</v>
      </c>
      <c r="B21372">
        <v>2433</v>
      </c>
    </row>
    <row r="21373" spans="1:2">
      <c r="A21373">
        <v>2433</v>
      </c>
      <c r="B21373">
        <v>2392</v>
      </c>
    </row>
    <row r="21374" spans="1:2">
      <c r="A21374">
        <v>2392</v>
      </c>
      <c r="B21374">
        <v>2393</v>
      </c>
    </row>
    <row r="21375" spans="1:2">
      <c r="A21375">
        <v>2393</v>
      </c>
      <c r="B21375">
        <v>2394</v>
      </c>
    </row>
    <row r="21376" spans="1:2">
      <c r="A21376">
        <v>2394</v>
      </c>
      <c r="B21376">
        <v>3279</v>
      </c>
    </row>
    <row r="21377" spans="1:2">
      <c r="A21377">
        <v>3279</v>
      </c>
      <c r="B21377">
        <v>2394</v>
      </c>
    </row>
    <row r="21378" spans="1:2">
      <c r="A21378">
        <v>2394</v>
      </c>
      <c r="B21378">
        <v>2393</v>
      </c>
    </row>
    <row r="21379" spans="1:2">
      <c r="A21379">
        <v>2393</v>
      </c>
      <c r="B21379">
        <v>2392</v>
      </c>
    </row>
    <row r="21380" spans="1:2">
      <c r="A21380">
        <v>2392</v>
      </c>
      <c r="B21380">
        <v>2433</v>
      </c>
    </row>
    <row r="21381" spans="1:2">
      <c r="A21381">
        <v>2433</v>
      </c>
      <c r="B21381">
        <v>2426</v>
      </c>
    </row>
    <row r="21382" spans="1:2">
      <c r="A21382">
        <v>2426</v>
      </c>
      <c r="B21382">
        <v>3275</v>
      </c>
    </row>
    <row r="21383" spans="1:2">
      <c r="A21383">
        <v>3275</v>
      </c>
      <c r="B21383">
        <v>3276</v>
      </c>
    </row>
    <row r="21384" spans="1:2">
      <c r="A21384">
        <v>3276</v>
      </c>
      <c r="B21384">
        <v>4566</v>
      </c>
    </row>
    <row r="21385" spans="1:2">
      <c r="A21385">
        <v>4566</v>
      </c>
      <c r="B21385">
        <v>4564</v>
      </c>
    </row>
    <row r="21386" spans="1:2">
      <c r="A21386">
        <v>4564</v>
      </c>
      <c r="B21386">
        <v>4563</v>
      </c>
    </row>
    <row r="21387" spans="1:2">
      <c r="A21387">
        <v>4563</v>
      </c>
      <c r="B21387">
        <v>4119</v>
      </c>
    </row>
    <row r="21388" spans="1:2">
      <c r="A21388">
        <v>4119</v>
      </c>
      <c r="B21388">
        <v>4562</v>
      </c>
    </row>
    <row r="21389" spans="1:2">
      <c r="A21389">
        <v>4562</v>
      </c>
      <c r="B21389">
        <v>4561</v>
      </c>
    </row>
    <row r="21390" spans="1:2">
      <c r="A21390">
        <v>4561</v>
      </c>
      <c r="B21390">
        <v>354</v>
      </c>
    </row>
    <row r="21391" spans="1:2">
      <c r="A21391">
        <v>354</v>
      </c>
      <c r="B21391">
        <v>1618</v>
      </c>
    </row>
    <row r="21392" spans="1:2">
      <c r="A21392">
        <v>1618</v>
      </c>
      <c r="B21392">
        <v>353</v>
      </c>
    </row>
    <row r="21393" spans="1:2">
      <c r="A21393">
        <v>353</v>
      </c>
      <c r="B21393">
        <v>352</v>
      </c>
    </row>
    <row r="21394" spans="1:2">
      <c r="A21394">
        <v>352</v>
      </c>
      <c r="B21394">
        <v>361</v>
      </c>
    </row>
    <row r="21395" spans="1:2">
      <c r="A21395">
        <v>361</v>
      </c>
      <c r="B21395">
        <v>4560</v>
      </c>
    </row>
    <row r="21396" spans="1:2">
      <c r="A21396">
        <v>4560</v>
      </c>
      <c r="B21396">
        <v>4559</v>
      </c>
    </row>
    <row r="21397" spans="1:2">
      <c r="A21397">
        <v>4559</v>
      </c>
      <c r="B21397">
        <v>857</v>
      </c>
    </row>
    <row r="21398" spans="1:2">
      <c r="A21398">
        <v>857</v>
      </c>
      <c r="B21398">
        <v>1621</v>
      </c>
    </row>
    <row r="21399" spans="1:2">
      <c r="A21399">
        <v>1621</v>
      </c>
      <c r="B21399">
        <v>1622</v>
      </c>
    </row>
    <row r="21400" spans="1:2">
      <c r="A21400">
        <v>1622</v>
      </c>
      <c r="B21400">
        <v>981</v>
      </c>
    </row>
    <row r="21401" spans="1:2">
      <c r="A21401">
        <v>981</v>
      </c>
      <c r="B21401">
        <v>1220</v>
      </c>
    </row>
    <row r="21402" spans="1:2">
      <c r="A21402">
        <v>1220</v>
      </c>
      <c r="B21402">
        <v>1219</v>
      </c>
    </row>
    <row r="21403" spans="1:2">
      <c r="A21403">
        <v>1219</v>
      </c>
      <c r="B21403">
        <v>1912</v>
      </c>
    </row>
    <row r="21404" spans="1:2">
      <c r="A21404">
        <v>1912</v>
      </c>
      <c r="B21404">
        <v>1623</v>
      </c>
    </row>
    <row r="21405" spans="1:2">
      <c r="A21405">
        <v>1623</v>
      </c>
      <c r="B21405">
        <v>994</v>
      </c>
    </row>
    <row r="21406" spans="1:2">
      <c r="A21406">
        <v>994</v>
      </c>
      <c r="B21406">
        <v>997</v>
      </c>
    </row>
    <row r="21407" spans="1:2">
      <c r="A21407">
        <v>997</v>
      </c>
      <c r="B21407">
        <v>996</v>
      </c>
    </row>
    <row r="21408" spans="1:2">
      <c r="A21408">
        <v>996</v>
      </c>
      <c r="B21408">
        <v>3876</v>
      </c>
    </row>
    <row r="21409" spans="1:2">
      <c r="A21409">
        <v>3876</v>
      </c>
      <c r="B21409">
        <v>3875</v>
      </c>
    </row>
    <row r="21410" spans="1:2">
      <c r="A21410">
        <v>3875</v>
      </c>
      <c r="B21410">
        <v>3874</v>
      </c>
    </row>
    <row r="21411" spans="1:2">
      <c r="A21411">
        <v>3874</v>
      </c>
      <c r="B21411">
        <v>3640</v>
      </c>
    </row>
    <row r="21412" spans="1:2">
      <c r="A21412">
        <v>2943</v>
      </c>
      <c r="B21412">
        <v>2944</v>
      </c>
    </row>
    <row r="21413" spans="1:2">
      <c r="A21413">
        <v>2944</v>
      </c>
      <c r="B21413">
        <v>2945</v>
      </c>
    </row>
    <row r="21414" spans="1:2">
      <c r="A21414">
        <v>2945</v>
      </c>
      <c r="B21414">
        <v>2946</v>
      </c>
    </row>
    <row r="21415" spans="1:2">
      <c r="A21415">
        <v>2946</v>
      </c>
      <c r="B21415">
        <v>2947</v>
      </c>
    </row>
    <row r="21416" spans="1:2">
      <c r="A21416">
        <v>2947</v>
      </c>
      <c r="B21416">
        <v>2948</v>
      </c>
    </row>
    <row r="21417" spans="1:2">
      <c r="A21417">
        <v>2948</v>
      </c>
      <c r="B21417">
        <v>426</v>
      </c>
    </row>
    <row r="21418" spans="1:2">
      <c r="A21418">
        <v>426</v>
      </c>
      <c r="B21418">
        <v>425</v>
      </c>
    </row>
    <row r="21419" spans="1:2">
      <c r="A21419">
        <v>425</v>
      </c>
      <c r="B21419">
        <v>428</v>
      </c>
    </row>
    <row r="21420" spans="1:2">
      <c r="A21420">
        <v>428</v>
      </c>
      <c r="B21420">
        <v>4567</v>
      </c>
    </row>
    <row r="21421" spans="1:2">
      <c r="A21421">
        <v>4567</v>
      </c>
      <c r="B21421">
        <v>4568</v>
      </c>
    </row>
    <row r="21422" spans="1:2">
      <c r="A21422">
        <v>4568</v>
      </c>
      <c r="B21422">
        <v>4569</v>
      </c>
    </row>
    <row r="21423" spans="1:2">
      <c r="A21423">
        <v>4569</v>
      </c>
      <c r="B21423">
        <v>4570</v>
      </c>
    </row>
    <row r="21424" spans="1:2">
      <c r="A21424">
        <v>4570</v>
      </c>
      <c r="B21424">
        <v>4571</v>
      </c>
    </row>
    <row r="21425" spans="1:2">
      <c r="A21425">
        <v>4571</v>
      </c>
      <c r="B21425">
        <v>4572</v>
      </c>
    </row>
    <row r="21426" spans="1:2">
      <c r="A21426">
        <v>4572</v>
      </c>
      <c r="B21426">
        <v>2624</v>
      </c>
    </row>
    <row r="21427" spans="1:2">
      <c r="A21427">
        <v>2624</v>
      </c>
      <c r="B21427">
        <v>432</v>
      </c>
    </row>
    <row r="21428" spans="1:2">
      <c r="A21428">
        <v>432</v>
      </c>
      <c r="B21428">
        <v>416</v>
      </c>
    </row>
    <row r="21429" spans="1:2">
      <c r="A21429">
        <v>416</v>
      </c>
      <c r="B21429">
        <v>415</v>
      </c>
    </row>
    <row r="21430" spans="1:2">
      <c r="A21430">
        <v>415</v>
      </c>
      <c r="B21430">
        <v>1993</v>
      </c>
    </row>
    <row r="21431" spans="1:2">
      <c r="A21431">
        <v>1993</v>
      </c>
      <c r="B21431">
        <v>1994</v>
      </c>
    </row>
    <row r="21432" spans="1:2">
      <c r="A21432">
        <v>1994</v>
      </c>
      <c r="B21432">
        <v>4573</v>
      </c>
    </row>
    <row r="21433" spans="1:2">
      <c r="A21433">
        <v>4573</v>
      </c>
      <c r="B21433">
        <v>1995</v>
      </c>
    </row>
    <row r="21434" spans="1:2">
      <c r="A21434">
        <v>1995</v>
      </c>
      <c r="B21434">
        <v>2278</v>
      </c>
    </row>
    <row r="21435" spans="1:2">
      <c r="A21435">
        <v>2278</v>
      </c>
      <c r="B21435">
        <v>2279</v>
      </c>
    </row>
    <row r="21436" spans="1:2">
      <c r="A21436">
        <v>2279</v>
      </c>
      <c r="B21436">
        <v>2280</v>
      </c>
    </row>
    <row r="21437" spans="1:2">
      <c r="A21437">
        <v>2280</v>
      </c>
      <c r="B21437">
        <v>409</v>
      </c>
    </row>
    <row r="21438" spans="1:2">
      <c r="A21438">
        <v>409</v>
      </c>
      <c r="B21438">
        <v>4574</v>
      </c>
    </row>
    <row r="21439" spans="1:2">
      <c r="A21439">
        <v>4574</v>
      </c>
      <c r="B21439">
        <v>4575</v>
      </c>
    </row>
    <row r="21440" spans="1:2">
      <c r="A21440">
        <v>4575</v>
      </c>
      <c r="B21440">
        <v>404</v>
      </c>
    </row>
    <row r="21441" spans="1:2">
      <c r="A21441">
        <v>404</v>
      </c>
      <c r="B21441">
        <v>4576</v>
      </c>
    </row>
    <row r="21442" spans="1:2">
      <c r="A21442">
        <v>4576</v>
      </c>
      <c r="B21442">
        <v>404</v>
      </c>
    </row>
    <row r="21443" spans="1:2">
      <c r="A21443">
        <v>404</v>
      </c>
      <c r="B21443">
        <v>4575</v>
      </c>
    </row>
    <row r="21444" spans="1:2">
      <c r="A21444">
        <v>4575</v>
      </c>
      <c r="B21444">
        <v>4574</v>
      </c>
    </row>
    <row r="21445" spans="1:2">
      <c r="A21445">
        <v>4574</v>
      </c>
      <c r="B21445">
        <v>409</v>
      </c>
    </row>
    <row r="21446" spans="1:2">
      <c r="A21446">
        <v>409</v>
      </c>
      <c r="B21446">
        <v>2280</v>
      </c>
    </row>
    <row r="21447" spans="1:2">
      <c r="A21447">
        <v>2280</v>
      </c>
      <c r="B21447">
        <v>2279</v>
      </c>
    </row>
    <row r="21448" spans="1:2">
      <c r="A21448">
        <v>2279</v>
      </c>
      <c r="B21448">
        <v>2278</v>
      </c>
    </row>
    <row r="21449" spans="1:2">
      <c r="A21449">
        <v>2278</v>
      </c>
      <c r="B21449">
        <v>1995</v>
      </c>
    </row>
    <row r="21450" spans="1:2">
      <c r="A21450">
        <v>1995</v>
      </c>
      <c r="B21450">
        <v>4573</v>
      </c>
    </row>
    <row r="21451" spans="1:2">
      <c r="A21451">
        <v>4573</v>
      </c>
      <c r="B21451">
        <v>1994</v>
      </c>
    </row>
    <row r="21452" spans="1:2">
      <c r="A21452">
        <v>1994</v>
      </c>
      <c r="B21452">
        <v>415</v>
      </c>
    </row>
    <row r="21453" spans="1:2">
      <c r="A21453">
        <v>415</v>
      </c>
      <c r="B21453">
        <v>416</v>
      </c>
    </row>
    <row r="21454" spans="1:2">
      <c r="A21454">
        <v>416</v>
      </c>
      <c r="B21454">
        <v>432</v>
      </c>
    </row>
    <row r="21455" spans="1:2">
      <c r="A21455">
        <v>432</v>
      </c>
      <c r="B21455">
        <v>2624</v>
      </c>
    </row>
    <row r="21456" spans="1:2">
      <c r="A21456">
        <v>2624</v>
      </c>
      <c r="B21456">
        <v>2270</v>
      </c>
    </row>
    <row r="21457" spans="1:2">
      <c r="A21457">
        <v>2270</v>
      </c>
      <c r="B21457">
        <v>4577</v>
      </c>
    </row>
    <row r="21458" spans="1:2">
      <c r="A21458">
        <v>4577</v>
      </c>
      <c r="B21458">
        <v>4578</v>
      </c>
    </row>
    <row r="21459" spans="1:2">
      <c r="A21459">
        <v>4578</v>
      </c>
      <c r="B21459">
        <v>4568</v>
      </c>
    </row>
    <row r="21460" spans="1:2">
      <c r="A21460">
        <v>4568</v>
      </c>
      <c r="B21460">
        <v>4567</v>
      </c>
    </row>
    <row r="21461" spans="1:2">
      <c r="A21461">
        <v>4567</v>
      </c>
      <c r="B21461">
        <v>425</v>
      </c>
    </row>
    <row r="21462" spans="1:2">
      <c r="A21462">
        <v>425</v>
      </c>
      <c r="B21462">
        <v>426</v>
      </c>
    </row>
    <row r="21463" spans="1:2">
      <c r="A21463">
        <v>426</v>
      </c>
      <c r="B21463">
        <v>2948</v>
      </c>
    </row>
    <row r="21464" spans="1:2">
      <c r="A21464">
        <v>2948</v>
      </c>
      <c r="B21464">
        <v>2947</v>
      </c>
    </row>
    <row r="21465" spans="1:2">
      <c r="A21465">
        <v>2947</v>
      </c>
      <c r="B21465">
        <v>2946</v>
      </c>
    </row>
    <row r="21466" spans="1:2">
      <c r="A21466">
        <v>2946</v>
      </c>
      <c r="B21466">
        <v>2945</v>
      </c>
    </row>
    <row r="21467" spans="1:2">
      <c r="A21467">
        <v>2945</v>
      </c>
      <c r="B21467">
        <v>2944</v>
      </c>
    </row>
    <row r="21468" spans="1:2">
      <c r="A21468">
        <v>2944</v>
      </c>
      <c r="B21468">
        <v>2943</v>
      </c>
    </row>
    <row r="21469" spans="1:2">
      <c r="A21469">
        <v>2545</v>
      </c>
      <c r="B21469">
        <v>2542</v>
      </c>
    </row>
    <row r="21470" spans="1:2">
      <c r="A21470">
        <v>2542</v>
      </c>
      <c r="B21470">
        <v>2543</v>
      </c>
    </row>
    <row r="21471" spans="1:2">
      <c r="A21471">
        <v>2543</v>
      </c>
      <c r="B21471">
        <v>4275</v>
      </c>
    </row>
    <row r="21472" spans="1:2">
      <c r="A21472">
        <v>4275</v>
      </c>
      <c r="B21472">
        <v>2546</v>
      </c>
    </row>
    <row r="21473" spans="1:2">
      <c r="A21473">
        <v>2546</v>
      </c>
      <c r="B21473">
        <v>1957</v>
      </c>
    </row>
    <row r="21474" spans="1:2">
      <c r="A21474">
        <v>1957</v>
      </c>
      <c r="B21474">
        <v>1958</v>
      </c>
    </row>
    <row r="21475" spans="1:2">
      <c r="A21475">
        <v>1958</v>
      </c>
      <c r="B21475">
        <v>1959</v>
      </c>
    </row>
    <row r="21476" spans="1:2">
      <c r="A21476">
        <v>1959</v>
      </c>
      <c r="B21476">
        <v>1960</v>
      </c>
    </row>
    <row r="21477" spans="1:2">
      <c r="A21477">
        <v>1960</v>
      </c>
      <c r="B21477">
        <v>1961</v>
      </c>
    </row>
    <row r="21478" spans="1:2">
      <c r="A21478">
        <v>1961</v>
      </c>
      <c r="B21478">
        <v>1962</v>
      </c>
    </row>
    <row r="21479" spans="1:2">
      <c r="A21479">
        <v>1962</v>
      </c>
      <c r="B21479">
        <v>1963</v>
      </c>
    </row>
    <row r="21480" spans="1:2">
      <c r="A21480">
        <v>1963</v>
      </c>
      <c r="B21480">
        <v>4579</v>
      </c>
    </row>
    <row r="21481" spans="1:2">
      <c r="A21481">
        <v>4579</v>
      </c>
      <c r="B21481">
        <v>4580</v>
      </c>
    </row>
    <row r="21482" spans="1:2">
      <c r="A21482">
        <v>4580</v>
      </c>
      <c r="B21482">
        <v>4581</v>
      </c>
    </row>
    <row r="21483" spans="1:2">
      <c r="A21483">
        <v>4581</v>
      </c>
      <c r="B21483">
        <v>2642</v>
      </c>
    </row>
    <row r="21484" spans="1:2">
      <c r="A21484">
        <v>2642</v>
      </c>
      <c r="B21484">
        <v>2641</v>
      </c>
    </row>
    <row r="21485" spans="1:2">
      <c r="A21485">
        <v>2641</v>
      </c>
      <c r="B21485">
        <v>2639</v>
      </c>
    </row>
    <row r="21486" spans="1:2">
      <c r="A21486">
        <v>2639</v>
      </c>
      <c r="B21486">
        <v>2638</v>
      </c>
    </row>
    <row r="21487" spans="1:2">
      <c r="A21487">
        <v>2638</v>
      </c>
      <c r="B21487">
        <v>1312</v>
      </c>
    </row>
    <row r="21488" spans="1:2">
      <c r="A21488">
        <v>1312</v>
      </c>
      <c r="B21488">
        <v>1313</v>
      </c>
    </row>
    <row r="21489" spans="1:2">
      <c r="A21489">
        <v>1313</v>
      </c>
      <c r="B21489">
        <v>1314</v>
      </c>
    </row>
    <row r="21490" spans="1:2">
      <c r="A21490">
        <v>1314</v>
      </c>
      <c r="B21490">
        <v>298</v>
      </c>
    </row>
    <row r="21491" spans="1:2">
      <c r="A21491">
        <v>298</v>
      </c>
      <c r="B21491">
        <v>299</v>
      </c>
    </row>
    <row r="21492" spans="1:2">
      <c r="A21492">
        <v>299</v>
      </c>
      <c r="B21492">
        <v>1027</v>
      </c>
    </row>
    <row r="21493" spans="1:2">
      <c r="A21493">
        <v>1027</v>
      </c>
      <c r="B21493">
        <v>837</v>
      </c>
    </row>
    <row r="21494" spans="1:2">
      <c r="A21494">
        <v>837</v>
      </c>
      <c r="B21494">
        <v>4582</v>
      </c>
    </row>
    <row r="21495" spans="1:2">
      <c r="A21495">
        <v>4582</v>
      </c>
      <c r="B21495">
        <v>722</v>
      </c>
    </row>
    <row r="21496" spans="1:2">
      <c r="A21496">
        <v>722</v>
      </c>
      <c r="B21496">
        <v>1005</v>
      </c>
    </row>
    <row r="21497" spans="1:2">
      <c r="A21497">
        <v>1005</v>
      </c>
      <c r="B21497">
        <v>1027</v>
      </c>
    </row>
    <row r="21498" spans="1:2">
      <c r="A21498">
        <v>1027</v>
      </c>
      <c r="B21498">
        <v>299</v>
      </c>
    </row>
    <row r="21499" spans="1:2">
      <c r="A21499">
        <v>299</v>
      </c>
      <c r="B21499">
        <v>1314</v>
      </c>
    </row>
    <row r="21500" spans="1:2">
      <c r="A21500">
        <v>1314</v>
      </c>
      <c r="B21500">
        <v>1313</v>
      </c>
    </row>
    <row r="21501" spans="1:2">
      <c r="A21501">
        <v>1313</v>
      </c>
      <c r="B21501">
        <v>1312</v>
      </c>
    </row>
    <row r="21502" spans="1:2">
      <c r="A21502">
        <v>1312</v>
      </c>
      <c r="B21502">
        <v>2638</v>
      </c>
    </row>
    <row r="21503" spans="1:2">
      <c r="A21503">
        <v>2638</v>
      </c>
      <c r="B21503">
        <v>2639</v>
      </c>
    </row>
    <row r="21504" spans="1:2">
      <c r="A21504">
        <v>2639</v>
      </c>
      <c r="B21504">
        <v>2641</v>
      </c>
    </row>
    <row r="21505" spans="1:2">
      <c r="A21505">
        <v>2641</v>
      </c>
      <c r="B21505">
        <v>2642</v>
      </c>
    </row>
    <row r="21506" spans="1:2">
      <c r="A21506">
        <v>2642</v>
      </c>
      <c r="B21506">
        <v>4581</v>
      </c>
    </row>
    <row r="21507" spans="1:2">
      <c r="A21507">
        <v>4581</v>
      </c>
      <c r="B21507">
        <v>4580</v>
      </c>
    </row>
    <row r="21508" spans="1:2">
      <c r="A21508">
        <v>4580</v>
      </c>
      <c r="B21508">
        <v>4579</v>
      </c>
    </row>
    <row r="21509" spans="1:2">
      <c r="A21509">
        <v>4579</v>
      </c>
      <c r="B21509">
        <v>1968</v>
      </c>
    </row>
    <row r="21510" spans="1:2">
      <c r="A21510">
        <v>1968</v>
      </c>
      <c r="B21510">
        <v>1963</v>
      </c>
    </row>
    <row r="21511" spans="1:2">
      <c r="A21511">
        <v>1963</v>
      </c>
      <c r="B21511">
        <v>1962</v>
      </c>
    </row>
    <row r="21512" spans="1:2">
      <c r="A21512">
        <v>1962</v>
      </c>
      <c r="B21512">
        <v>1961</v>
      </c>
    </row>
    <row r="21513" spans="1:2">
      <c r="A21513">
        <v>1961</v>
      </c>
      <c r="B21513">
        <v>1960</v>
      </c>
    </row>
    <row r="21514" spans="1:2">
      <c r="A21514">
        <v>1960</v>
      </c>
      <c r="B21514">
        <v>1959</v>
      </c>
    </row>
    <row r="21515" spans="1:2">
      <c r="A21515">
        <v>1959</v>
      </c>
      <c r="B21515">
        <v>1958</v>
      </c>
    </row>
    <row r="21516" spans="1:2">
      <c r="A21516">
        <v>1958</v>
      </c>
      <c r="B21516">
        <v>2546</v>
      </c>
    </row>
    <row r="21517" spans="1:2">
      <c r="A21517">
        <v>2546</v>
      </c>
      <c r="B21517">
        <v>4275</v>
      </c>
    </row>
    <row r="21518" spans="1:2">
      <c r="A21518">
        <v>4275</v>
      </c>
      <c r="B21518">
        <v>2543</v>
      </c>
    </row>
    <row r="21519" spans="1:2">
      <c r="A21519">
        <v>2543</v>
      </c>
      <c r="B21519">
        <v>2542</v>
      </c>
    </row>
    <row r="21520" spans="1:2">
      <c r="A21520">
        <v>2542</v>
      </c>
      <c r="B21520">
        <v>2545</v>
      </c>
    </row>
    <row r="21521" spans="1:2">
      <c r="A21521">
        <v>4583</v>
      </c>
      <c r="B21521">
        <v>176</v>
      </c>
    </row>
    <row r="21522" spans="1:2">
      <c r="A21522">
        <v>176</v>
      </c>
      <c r="B21522">
        <v>175</v>
      </c>
    </row>
    <row r="21523" spans="1:2">
      <c r="A21523">
        <v>175</v>
      </c>
      <c r="B21523">
        <v>2475</v>
      </c>
    </row>
    <row r="21524" spans="1:2">
      <c r="A21524">
        <v>2475</v>
      </c>
      <c r="B21524">
        <v>2476</v>
      </c>
    </row>
    <row r="21525" spans="1:2">
      <c r="A21525">
        <v>2476</v>
      </c>
      <c r="B21525">
        <v>62</v>
      </c>
    </row>
    <row r="21526" spans="1:2">
      <c r="A21526">
        <v>62</v>
      </c>
      <c r="B21526">
        <v>2292</v>
      </c>
    </row>
    <row r="21527" spans="1:2">
      <c r="A21527">
        <v>2292</v>
      </c>
      <c r="B21527">
        <v>2291</v>
      </c>
    </row>
    <row r="21528" spans="1:2">
      <c r="A21528">
        <v>2291</v>
      </c>
      <c r="B21528">
        <v>2290</v>
      </c>
    </row>
    <row r="21529" spans="1:2">
      <c r="A21529">
        <v>2290</v>
      </c>
      <c r="B21529">
        <v>72</v>
      </c>
    </row>
    <row r="21530" spans="1:2">
      <c r="A21530">
        <v>72</v>
      </c>
      <c r="B21530">
        <v>73</v>
      </c>
    </row>
    <row r="21531" spans="1:2">
      <c r="A21531">
        <v>73</v>
      </c>
      <c r="B21531">
        <v>2850</v>
      </c>
    </row>
    <row r="21532" spans="1:2">
      <c r="A21532">
        <v>2850</v>
      </c>
      <c r="B21532">
        <v>2849</v>
      </c>
    </row>
    <row r="21533" spans="1:2">
      <c r="A21533">
        <v>2849</v>
      </c>
      <c r="B21533">
        <v>2848</v>
      </c>
    </row>
    <row r="21534" spans="1:2">
      <c r="A21534">
        <v>2848</v>
      </c>
      <c r="B21534">
        <v>2847</v>
      </c>
    </row>
    <row r="21535" spans="1:2">
      <c r="A21535">
        <v>2847</v>
      </c>
      <c r="B21535">
        <v>2846</v>
      </c>
    </row>
    <row r="21536" spans="1:2">
      <c r="A21536">
        <v>2846</v>
      </c>
      <c r="B21536">
        <v>2845</v>
      </c>
    </row>
    <row r="21537" spans="1:2">
      <c r="A21537">
        <v>2845</v>
      </c>
      <c r="B21537">
        <v>2844</v>
      </c>
    </row>
    <row r="21538" spans="1:2">
      <c r="A21538">
        <v>2844</v>
      </c>
      <c r="B21538">
        <v>2843</v>
      </c>
    </row>
    <row r="21539" spans="1:2">
      <c r="A21539">
        <v>2843</v>
      </c>
      <c r="B21539">
        <v>2841</v>
      </c>
    </row>
    <row r="21540" spans="1:2">
      <c r="A21540">
        <v>2841</v>
      </c>
      <c r="B21540">
        <v>2840</v>
      </c>
    </row>
    <row r="21541" spans="1:2">
      <c r="A21541">
        <v>2840</v>
      </c>
      <c r="B21541">
        <v>2839</v>
      </c>
    </row>
    <row r="21542" spans="1:2">
      <c r="A21542">
        <v>2839</v>
      </c>
      <c r="B21542">
        <v>2770</v>
      </c>
    </row>
    <row r="21543" spans="1:2">
      <c r="A21543">
        <v>2770</v>
      </c>
      <c r="B21543">
        <v>1087</v>
      </c>
    </row>
    <row r="21544" spans="1:2">
      <c r="A21544">
        <v>1087</v>
      </c>
      <c r="B21544">
        <v>1088</v>
      </c>
    </row>
    <row r="21545" spans="1:2">
      <c r="A21545">
        <v>1088</v>
      </c>
      <c r="B21545">
        <v>1089</v>
      </c>
    </row>
    <row r="21546" spans="1:2">
      <c r="A21546">
        <v>1089</v>
      </c>
      <c r="B21546">
        <v>4584</v>
      </c>
    </row>
    <row r="21547" spans="1:2">
      <c r="A21547">
        <v>4584</v>
      </c>
      <c r="B21547">
        <v>1090</v>
      </c>
    </row>
    <row r="21548" spans="1:2">
      <c r="A21548">
        <v>1090</v>
      </c>
      <c r="B21548">
        <v>1091</v>
      </c>
    </row>
    <row r="21549" spans="1:2">
      <c r="A21549">
        <v>1091</v>
      </c>
      <c r="B21549">
        <v>1092</v>
      </c>
    </row>
    <row r="21550" spans="1:2">
      <c r="A21550">
        <v>1092</v>
      </c>
      <c r="B21550">
        <v>1093</v>
      </c>
    </row>
    <row r="21551" spans="1:2">
      <c r="A21551">
        <v>1093</v>
      </c>
      <c r="B21551">
        <v>1094</v>
      </c>
    </row>
    <row r="21552" spans="1:2">
      <c r="A21552">
        <v>1094</v>
      </c>
      <c r="B21552">
        <v>1306</v>
      </c>
    </row>
    <row r="21553" spans="1:2">
      <c r="A21553">
        <v>1306</v>
      </c>
      <c r="B21553">
        <v>1095</v>
      </c>
    </row>
    <row r="21554" spans="1:2">
      <c r="A21554">
        <v>1095</v>
      </c>
      <c r="B21554">
        <v>1307</v>
      </c>
    </row>
    <row r="21555" spans="1:2">
      <c r="A21555">
        <v>1307</v>
      </c>
      <c r="B21555">
        <v>1096</v>
      </c>
    </row>
    <row r="21556" spans="1:2">
      <c r="A21556">
        <v>1096</v>
      </c>
      <c r="B21556">
        <v>1097</v>
      </c>
    </row>
    <row r="21557" spans="1:2">
      <c r="A21557">
        <v>1097</v>
      </c>
      <c r="B21557">
        <v>1070</v>
      </c>
    </row>
    <row r="21558" spans="1:2">
      <c r="A21558">
        <v>1070</v>
      </c>
      <c r="B21558">
        <v>1098</v>
      </c>
    </row>
    <row r="21559" spans="1:2">
      <c r="A21559">
        <v>1098</v>
      </c>
      <c r="B21559">
        <v>1099</v>
      </c>
    </row>
    <row r="21560" spans="1:2">
      <c r="A21560">
        <v>1099</v>
      </c>
      <c r="B21560">
        <v>1100</v>
      </c>
    </row>
    <row r="21561" spans="1:2">
      <c r="A21561">
        <v>1100</v>
      </c>
      <c r="B21561">
        <v>1310</v>
      </c>
    </row>
    <row r="21562" spans="1:2">
      <c r="A21562">
        <v>1310</v>
      </c>
      <c r="B21562">
        <v>296</v>
      </c>
    </row>
    <row r="21563" spans="1:2">
      <c r="A21563">
        <v>296</v>
      </c>
      <c r="B21563">
        <v>4014</v>
      </c>
    </row>
    <row r="21564" spans="1:2">
      <c r="A21564">
        <v>4014</v>
      </c>
      <c r="B21564">
        <v>3129</v>
      </c>
    </row>
    <row r="21565" spans="1:2">
      <c r="A21565">
        <v>3129</v>
      </c>
      <c r="B21565">
        <v>4014</v>
      </c>
    </row>
    <row r="21566" spans="1:2">
      <c r="A21566">
        <v>4014</v>
      </c>
      <c r="B21566">
        <v>296</v>
      </c>
    </row>
    <row r="21567" spans="1:2">
      <c r="A21567">
        <v>296</v>
      </c>
      <c r="B21567">
        <v>1310</v>
      </c>
    </row>
    <row r="21568" spans="1:2">
      <c r="A21568">
        <v>1310</v>
      </c>
      <c r="B21568">
        <v>1100</v>
      </c>
    </row>
    <row r="21569" spans="1:2">
      <c r="A21569">
        <v>1100</v>
      </c>
      <c r="B21569">
        <v>1099</v>
      </c>
    </row>
    <row r="21570" spans="1:2">
      <c r="A21570">
        <v>1099</v>
      </c>
      <c r="B21570">
        <v>1098</v>
      </c>
    </row>
    <row r="21571" spans="1:2">
      <c r="A21571">
        <v>1098</v>
      </c>
      <c r="B21571">
        <v>1070</v>
      </c>
    </row>
    <row r="21572" spans="1:2">
      <c r="A21572">
        <v>1070</v>
      </c>
      <c r="B21572">
        <v>1114</v>
      </c>
    </row>
    <row r="21573" spans="1:2">
      <c r="A21573">
        <v>1114</v>
      </c>
      <c r="B21573">
        <v>2377</v>
      </c>
    </row>
    <row r="21574" spans="1:2">
      <c r="A21574">
        <v>2377</v>
      </c>
      <c r="B21574">
        <v>1307</v>
      </c>
    </row>
    <row r="21575" spans="1:2">
      <c r="A21575">
        <v>1307</v>
      </c>
      <c r="B21575">
        <v>1116</v>
      </c>
    </row>
    <row r="21576" spans="1:2">
      <c r="A21576">
        <v>1116</v>
      </c>
      <c r="B21576">
        <v>1306</v>
      </c>
    </row>
    <row r="21577" spans="1:2">
      <c r="A21577">
        <v>1306</v>
      </c>
      <c r="B21577">
        <v>1094</v>
      </c>
    </row>
    <row r="21578" spans="1:2">
      <c r="A21578">
        <v>1094</v>
      </c>
      <c r="B21578">
        <v>1093</v>
      </c>
    </row>
    <row r="21579" spans="1:2">
      <c r="A21579">
        <v>1093</v>
      </c>
      <c r="B21579">
        <v>1092</v>
      </c>
    </row>
    <row r="21580" spans="1:2">
      <c r="A21580">
        <v>1092</v>
      </c>
      <c r="B21580">
        <v>1091</v>
      </c>
    </row>
    <row r="21581" spans="1:2">
      <c r="A21581">
        <v>1091</v>
      </c>
      <c r="B21581">
        <v>1090</v>
      </c>
    </row>
    <row r="21582" spans="1:2">
      <c r="A21582">
        <v>1090</v>
      </c>
      <c r="B21582">
        <v>4584</v>
      </c>
    </row>
    <row r="21583" spans="1:2">
      <c r="A21583">
        <v>4584</v>
      </c>
      <c r="B21583">
        <v>1089</v>
      </c>
    </row>
    <row r="21584" spans="1:2">
      <c r="A21584">
        <v>1089</v>
      </c>
      <c r="B21584">
        <v>1088</v>
      </c>
    </row>
    <row r="21585" spans="1:2">
      <c r="A21585">
        <v>1088</v>
      </c>
      <c r="B21585">
        <v>1087</v>
      </c>
    </row>
    <row r="21586" spans="1:2">
      <c r="A21586">
        <v>1087</v>
      </c>
      <c r="B21586">
        <v>2770</v>
      </c>
    </row>
    <row r="21587" spans="1:2">
      <c r="A21587">
        <v>2770</v>
      </c>
      <c r="B21587">
        <v>2839</v>
      </c>
    </row>
    <row r="21588" spans="1:2">
      <c r="A21588">
        <v>2839</v>
      </c>
      <c r="B21588">
        <v>2840</v>
      </c>
    </row>
    <row r="21589" spans="1:2">
      <c r="A21589">
        <v>2840</v>
      </c>
      <c r="B21589">
        <v>2841</v>
      </c>
    </row>
    <row r="21590" spans="1:2">
      <c r="A21590">
        <v>2841</v>
      </c>
      <c r="B21590">
        <v>2842</v>
      </c>
    </row>
    <row r="21591" spans="1:2">
      <c r="A21591">
        <v>2842</v>
      </c>
      <c r="B21591">
        <v>2843</v>
      </c>
    </row>
    <row r="21592" spans="1:2">
      <c r="A21592">
        <v>2843</v>
      </c>
      <c r="B21592">
        <v>2844</v>
      </c>
    </row>
    <row r="21593" spans="1:2">
      <c r="A21593">
        <v>2844</v>
      </c>
      <c r="B21593">
        <v>2845</v>
      </c>
    </row>
    <row r="21594" spans="1:2">
      <c r="A21594">
        <v>2845</v>
      </c>
      <c r="B21594">
        <v>2846</v>
      </c>
    </row>
    <row r="21595" spans="1:2">
      <c r="A21595">
        <v>2846</v>
      </c>
      <c r="B21595">
        <v>2847</v>
      </c>
    </row>
    <row r="21596" spans="1:2">
      <c r="A21596">
        <v>2847</v>
      </c>
      <c r="B21596">
        <v>2848</v>
      </c>
    </row>
    <row r="21597" spans="1:2">
      <c r="A21597">
        <v>2848</v>
      </c>
      <c r="B21597">
        <v>2849</v>
      </c>
    </row>
    <row r="21598" spans="1:2">
      <c r="A21598">
        <v>2849</v>
      </c>
      <c r="B21598">
        <v>2850</v>
      </c>
    </row>
    <row r="21599" spans="1:2">
      <c r="A21599">
        <v>2850</v>
      </c>
      <c r="B21599">
        <v>73</v>
      </c>
    </row>
    <row r="21600" spans="1:2">
      <c r="A21600">
        <v>73</v>
      </c>
      <c r="B21600">
        <v>2290</v>
      </c>
    </row>
    <row r="21601" spans="1:2">
      <c r="A21601">
        <v>2290</v>
      </c>
      <c r="B21601">
        <v>2291</v>
      </c>
    </row>
    <row r="21602" spans="1:2">
      <c r="A21602">
        <v>2291</v>
      </c>
      <c r="B21602">
        <v>2292</v>
      </c>
    </row>
    <row r="21603" spans="1:2">
      <c r="A21603">
        <v>2292</v>
      </c>
      <c r="B21603">
        <v>62</v>
      </c>
    </row>
    <row r="21604" spans="1:2">
      <c r="A21604">
        <v>62</v>
      </c>
      <c r="B21604">
        <v>4585</v>
      </c>
    </row>
    <row r="21605" spans="1:2">
      <c r="A21605">
        <v>4585</v>
      </c>
      <c r="B21605">
        <v>173</v>
      </c>
    </row>
    <row r="21606" spans="1:2">
      <c r="A21606">
        <v>173</v>
      </c>
      <c r="B21606">
        <v>175</v>
      </c>
    </row>
    <row r="21607" spans="1:2">
      <c r="A21607">
        <v>175</v>
      </c>
      <c r="B21607">
        <v>176</v>
      </c>
    </row>
    <row r="21608" spans="1:2">
      <c r="A21608">
        <v>176</v>
      </c>
      <c r="B21608">
        <v>4583</v>
      </c>
    </row>
    <row r="21609" spans="1:2">
      <c r="A21609">
        <v>4586</v>
      </c>
      <c r="B21609">
        <v>3945</v>
      </c>
    </row>
    <row r="21610" spans="1:2">
      <c r="A21610">
        <v>3945</v>
      </c>
      <c r="B21610">
        <v>109</v>
      </c>
    </row>
    <row r="21611" spans="1:2">
      <c r="A21611">
        <v>109</v>
      </c>
      <c r="B21611">
        <v>108</v>
      </c>
    </row>
    <row r="21612" spans="1:2">
      <c r="A21612">
        <v>108</v>
      </c>
      <c r="B21612">
        <v>2685</v>
      </c>
    </row>
    <row r="21613" spans="1:2">
      <c r="A21613">
        <v>2685</v>
      </c>
      <c r="B21613">
        <v>2686</v>
      </c>
    </row>
    <row r="21614" spans="1:2">
      <c r="A21614">
        <v>2686</v>
      </c>
      <c r="B21614">
        <v>2687</v>
      </c>
    </row>
    <row r="21615" spans="1:2">
      <c r="A21615">
        <v>2687</v>
      </c>
      <c r="B21615">
        <v>1480</v>
      </c>
    </row>
    <row r="21616" spans="1:2">
      <c r="A21616">
        <v>1480</v>
      </c>
      <c r="B21616">
        <v>1491</v>
      </c>
    </row>
    <row r="21617" spans="1:2">
      <c r="A21617">
        <v>1491</v>
      </c>
      <c r="B21617">
        <v>919</v>
      </c>
    </row>
    <row r="21618" spans="1:2">
      <c r="A21618">
        <v>919</v>
      </c>
      <c r="B21618">
        <v>920</v>
      </c>
    </row>
    <row r="21619" spans="1:2">
      <c r="A21619">
        <v>920</v>
      </c>
      <c r="B21619">
        <v>951</v>
      </c>
    </row>
    <row r="21620" spans="1:2">
      <c r="A21620">
        <v>951</v>
      </c>
      <c r="B21620">
        <v>2137</v>
      </c>
    </row>
    <row r="21621" spans="1:2">
      <c r="A21621">
        <v>2137</v>
      </c>
      <c r="B21621">
        <v>2138</v>
      </c>
    </row>
    <row r="21622" spans="1:2">
      <c r="A21622">
        <v>2138</v>
      </c>
      <c r="B21622">
        <v>455</v>
      </c>
    </row>
    <row r="21623" spans="1:2">
      <c r="A21623">
        <v>455</v>
      </c>
      <c r="B21623">
        <v>454</v>
      </c>
    </row>
    <row r="21624" spans="1:2">
      <c r="A21624">
        <v>454</v>
      </c>
      <c r="B21624">
        <v>1635</v>
      </c>
    </row>
    <row r="21625" spans="1:2">
      <c r="A21625">
        <v>1635</v>
      </c>
      <c r="B21625">
        <v>453</v>
      </c>
    </row>
    <row r="21626" spans="1:2">
      <c r="A21626">
        <v>453</v>
      </c>
      <c r="B21626">
        <v>452</v>
      </c>
    </row>
    <row r="21627" spans="1:2">
      <c r="A21627">
        <v>452</v>
      </c>
      <c r="B21627">
        <v>489</v>
      </c>
    </row>
    <row r="21628" spans="1:2">
      <c r="A21628">
        <v>489</v>
      </c>
      <c r="B21628">
        <v>450</v>
      </c>
    </row>
    <row r="21629" spans="1:2">
      <c r="A21629">
        <v>450</v>
      </c>
      <c r="B21629">
        <v>449</v>
      </c>
    </row>
    <row r="21630" spans="1:2">
      <c r="A21630">
        <v>449</v>
      </c>
      <c r="B21630">
        <v>448</v>
      </c>
    </row>
    <row r="21631" spans="1:2">
      <c r="A21631">
        <v>448</v>
      </c>
      <c r="B21631">
        <v>1473</v>
      </c>
    </row>
    <row r="21632" spans="1:2">
      <c r="A21632">
        <v>1473</v>
      </c>
      <c r="B21632">
        <v>2737</v>
      </c>
    </row>
    <row r="21633" spans="1:2">
      <c r="A21633">
        <v>2737</v>
      </c>
      <c r="B21633">
        <v>711</v>
      </c>
    </row>
    <row r="21634" spans="1:2">
      <c r="A21634">
        <v>711</v>
      </c>
      <c r="B21634">
        <v>2737</v>
      </c>
    </row>
    <row r="21635" spans="1:2">
      <c r="A21635">
        <v>2737</v>
      </c>
      <c r="B21635">
        <v>1473</v>
      </c>
    </row>
    <row r="21636" spans="1:2">
      <c r="A21636">
        <v>1473</v>
      </c>
      <c r="B21636">
        <v>448</v>
      </c>
    </row>
    <row r="21637" spans="1:2">
      <c r="A21637">
        <v>448</v>
      </c>
      <c r="B21637">
        <v>449</v>
      </c>
    </row>
    <row r="21638" spans="1:2">
      <c r="A21638">
        <v>449</v>
      </c>
      <c r="B21638">
        <v>450</v>
      </c>
    </row>
    <row r="21639" spans="1:2">
      <c r="A21639">
        <v>450</v>
      </c>
      <c r="B21639">
        <v>2150</v>
      </c>
    </row>
    <row r="21640" spans="1:2">
      <c r="A21640">
        <v>2150</v>
      </c>
      <c r="B21640">
        <v>452</v>
      </c>
    </row>
    <row r="21641" spans="1:2">
      <c r="A21641">
        <v>452</v>
      </c>
      <c r="B21641">
        <v>453</v>
      </c>
    </row>
    <row r="21642" spans="1:2">
      <c r="A21642">
        <v>453</v>
      </c>
      <c r="B21642">
        <v>1635</v>
      </c>
    </row>
    <row r="21643" spans="1:2">
      <c r="A21643">
        <v>1635</v>
      </c>
      <c r="B21643">
        <v>454</v>
      </c>
    </row>
    <row r="21644" spans="1:2">
      <c r="A21644">
        <v>454</v>
      </c>
      <c r="B21644">
        <v>455</v>
      </c>
    </row>
    <row r="21645" spans="1:2">
      <c r="A21645">
        <v>455</v>
      </c>
      <c r="B21645">
        <v>2151</v>
      </c>
    </row>
    <row r="21646" spans="1:2">
      <c r="A21646">
        <v>2151</v>
      </c>
      <c r="B21646">
        <v>2152</v>
      </c>
    </row>
    <row r="21647" spans="1:2">
      <c r="A21647">
        <v>2152</v>
      </c>
      <c r="B21647">
        <v>2138</v>
      </c>
    </row>
    <row r="21648" spans="1:2">
      <c r="A21648">
        <v>2138</v>
      </c>
      <c r="B21648">
        <v>2137</v>
      </c>
    </row>
    <row r="21649" spans="1:2">
      <c r="A21649">
        <v>2137</v>
      </c>
      <c r="B21649">
        <v>952</v>
      </c>
    </row>
    <row r="21650" spans="1:2">
      <c r="A21650">
        <v>952</v>
      </c>
      <c r="B21650">
        <v>951</v>
      </c>
    </row>
    <row r="21651" spans="1:2">
      <c r="A21651">
        <v>951</v>
      </c>
      <c r="B21651">
        <v>920</v>
      </c>
    </row>
    <row r="21652" spans="1:2">
      <c r="A21652">
        <v>920</v>
      </c>
      <c r="B21652">
        <v>919</v>
      </c>
    </row>
    <row r="21653" spans="1:2">
      <c r="A21653">
        <v>919</v>
      </c>
      <c r="B21653">
        <v>2746</v>
      </c>
    </row>
    <row r="21654" spans="1:2">
      <c r="A21654">
        <v>2746</v>
      </c>
      <c r="B21654">
        <v>1480</v>
      </c>
    </row>
    <row r="21655" spans="1:2">
      <c r="A21655">
        <v>1480</v>
      </c>
      <c r="B21655">
        <v>2687</v>
      </c>
    </row>
    <row r="21656" spans="1:2">
      <c r="A21656">
        <v>2687</v>
      </c>
      <c r="B21656">
        <v>2686</v>
      </c>
    </row>
    <row r="21657" spans="1:2">
      <c r="A21657">
        <v>2686</v>
      </c>
      <c r="B21657">
        <v>2685</v>
      </c>
    </row>
    <row r="21658" spans="1:2">
      <c r="A21658">
        <v>2685</v>
      </c>
      <c r="B21658">
        <v>108</v>
      </c>
    </row>
    <row r="21659" spans="1:2">
      <c r="A21659">
        <v>108</v>
      </c>
      <c r="B21659">
        <v>109</v>
      </c>
    </row>
    <row r="21660" spans="1:2">
      <c r="A21660">
        <v>109</v>
      </c>
      <c r="B21660">
        <v>3945</v>
      </c>
    </row>
    <row r="21661" spans="1:2">
      <c r="A21661">
        <v>3945</v>
      </c>
      <c r="B21661">
        <v>4586</v>
      </c>
    </row>
    <row r="21662" spans="1:2">
      <c r="A21662">
        <v>4587</v>
      </c>
      <c r="B21662">
        <v>978</v>
      </c>
    </row>
    <row r="21663" spans="1:2">
      <c r="A21663">
        <v>978</v>
      </c>
      <c r="B21663">
        <v>4588</v>
      </c>
    </row>
    <row r="21664" spans="1:2">
      <c r="A21664">
        <v>4588</v>
      </c>
      <c r="B21664">
        <v>4589</v>
      </c>
    </row>
    <row r="21665" spans="1:2">
      <c r="A21665">
        <v>4589</v>
      </c>
      <c r="B21665">
        <v>2760</v>
      </c>
    </row>
    <row r="21666" spans="1:2">
      <c r="A21666">
        <v>2760</v>
      </c>
      <c r="B21666">
        <v>4391</v>
      </c>
    </row>
    <row r="21667" spans="1:2">
      <c r="A21667">
        <v>4391</v>
      </c>
      <c r="B21667">
        <v>4390</v>
      </c>
    </row>
    <row r="21668" spans="1:2">
      <c r="A21668">
        <v>4390</v>
      </c>
      <c r="B21668">
        <v>4510</v>
      </c>
    </row>
    <row r="21669" spans="1:2">
      <c r="A21669">
        <v>4510</v>
      </c>
      <c r="B21669">
        <v>362</v>
      </c>
    </row>
    <row r="21670" spans="1:2">
      <c r="A21670">
        <v>362</v>
      </c>
      <c r="B21670">
        <v>4560</v>
      </c>
    </row>
    <row r="21671" spans="1:2">
      <c r="A21671">
        <v>4560</v>
      </c>
      <c r="B21671">
        <v>4559</v>
      </c>
    </row>
    <row r="21672" spans="1:2">
      <c r="A21672">
        <v>4559</v>
      </c>
      <c r="B21672">
        <v>857</v>
      </c>
    </row>
    <row r="21673" spans="1:2">
      <c r="A21673">
        <v>857</v>
      </c>
      <c r="B21673">
        <v>856</v>
      </c>
    </row>
    <row r="21674" spans="1:2">
      <c r="A21674">
        <v>856</v>
      </c>
      <c r="B21674">
        <v>865</v>
      </c>
    </row>
    <row r="21675" spans="1:2">
      <c r="A21675">
        <v>865</v>
      </c>
      <c r="B21675">
        <v>1620</v>
      </c>
    </row>
    <row r="21676" spans="1:2">
      <c r="A21676">
        <v>1620</v>
      </c>
      <c r="B21676">
        <v>855</v>
      </c>
    </row>
    <row r="21677" spans="1:2">
      <c r="A21677">
        <v>855</v>
      </c>
      <c r="B21677">
        <v>348</v>
      </c>
    </row>
    <row r="21678" spans="1:2">
      <c r="A21678">
        <v>348</v>
      </c>
      <c r="B21678">
        <v>2207</v>
      </c>
    </row>
    <row r="21679" spans="1:2">
      <c r="A21679">
        <v>2207</v>
      </c>
      <c r="B21679">
        <v>4590</v>
      </c>
    </row>
    <row r="21680" spans="1:2">
      <c r="A21680">
        <v>4590</v>
      </c>
      <c r="B21680">
        <v>4125</v>
      </c>
    </row>
    <row r="21681" spans="1:2">
      <c r="A21681">
        <v>4125</v>
      </c>
      <c r="B21681">
        <v>348</v>
      </c>
    </row>
    <row r="21682" spans="1:2">
      <c r="A21682">
        <v>348</v>
      </c>
      <c r="B21682">
        <v>855</v>
      </c>
    </row>
    <row r="21683" spans="1:2">
      <c r="A21683">
        <v>855</v>
      </c>
      <c r="B21683">
        <v>1620</v>
      </c>
    </row>
    <row r="21684" spans="1:2">
      <c r="A21684">
        <v>1620</v>
      </c>
      <c r="B21684">
        <v>856</v>
      </c>
    </row>
    <row r="21685" spans="1:2">
      <c r="A21685">
        <v>856</v>
      </c>
      <c r="B21685">
        <v>4558</v>
      </c>
    </row>
    <row r="21686" spans="1:2">
      <c r="A21686">
        <v>4558</v>
      </c>
      <c r="B21686">
        <v>4559</v>
      </c>
    </row>
    <row r="21687" spans="1:2">
      <c r="A21687">
        <v>4559</v>
      </c>
      <c r="B21687">
        <v>4560</v>
      </c>
    </row>
    <row r="21688" spans="1:2">
      <c r="A21688">
        <v>4560</v>
      </c>
      <c r="B21688">
        <v>362</v>
      </c>
    </row>
    <row r="21689" spans="1:2">
      <c r="A21689">
        <v>362</v>
      </c>
      <c r="B21689">
        <v>1619</v>
      </c>
    </row>
    <row r="21690" spans="1:2">
      <c r="A21690">
        <v>1619</v>
      </c>
      <c r="B21690">
        <v>4390</v>
      </c>
    </row>
    <row r="21691" spans="1:2">
      <c r="A21691">
        <v>4390</v>
      </c>
      <c r="B21691">
        <v>4391</v>
      </c>
    </row>
    <row r="21692" spans="1:2">
      <c r="A21692">
        <v>4391</v>
      </c>
      <c r="B21692">
        <v>4589</v>
      </c>
    </row>
    <row r="21693" spans="1:2">
      <c r="A21693">
        <v>4589</v>
      </c>
      <c r="B21693">
        <v>4588</v>
      </c>
    </row>
    <row r="21694" spans="1:2">
      <c r="A21694">
        <v>4588</v>
      </c>
      <c r="B21694">
        <v>978</v>
      </c>
    </row>
    <row r="21695" spans="1:2">
      <c r="A21695">
        <v>978</v>
      </c>
      <c r="B21695">
        <v>4587</v>
      </c>
    </row>
    <row r="21696" spans="1:2">
      <c r="A21696">
        <v>3946</v>
      </c>
      <c r="B21696">
        <v>3568</v>
      </c>
    </row>
    <row r="21697" spans="1:2">
      <c r="A21697">
        <v>3568</v>
      </c>
      <c r="B21697">
        <v>3569</v>
      </c>
    </row>
    <row r="21698" spans="1:2">
      <c r="A21698">
        <v>3569</v>
      </c>
      <c r="B21698">
        <v>4591</v>
      </c>
    </row>
    <row r="21699" spans="1:2">
      <c r="A21699">
        <v>4591</v>
      </c>
      <c r="B21699">
        <v>4592</v>
      </c>
    </row>
    <row r="21700" spans="1:2">
      <c r="A21700">
        <v>4592</v>
      </c>
      <c r="B21700">
        <v>4593</v>
      </c>
    </row>
    <row r="21701" spans="1:2">
      <c r="A21701">
        <v>4593</v>
      </c>
      <c r="B21701">
        <v>4594</v>
      </c>
    </row>
    <row r="21702" spans="1:2">
      <c r="A21702">
        <v>4594</v>
      </c>
      <c r="B21702">
        <v>4595</v>
      </c>
    </row>
    <row r="21703" spans="1:2">
      <c r="A21703">
        <v>4595</v>
      </c>
      <c r="B21703">
        <v>4596</v>
      </c>
    </row>
    <row r="21704" spans="1:2">
      <c r="A21704">
        <v>4596</v>
      </c>
      <c r="B21704">
        <v>4597</v>
      </c>
    </row>
    <row r="21705" spans="1:2">
      <c r="A21705">
        <v>4597</v>
      </c>
      <c r="B21705">
        <v>4598</v>
      </c>
    </row>
    <row r="21706" spans="1:2">
      <c r="A21706">
        <v>4598</v>
      </c>
      <c r="B21706">
        <v>4595</v>
      </c>
    </row>
    <row r="21707" spans="1:2">
      <c r="A21707">
        <v>4595</v>
      </c>
      <c r="B21707">
        <v>4594</v>
      </c>
    </row>
    <row r="21708" spans="1:2">
      <c r="A21708">
        <v>4594</v>
      </c>
      <c r="B21708">
        <v>4593</v>
      </c>
    </row>
    <row r="21709" spans="1:2">
      <c r="A21709">
        <v>4593</v>
      </c>
      <c r="B21709">
        <v>4592</v>
      </c>
    </row>
    <row r="21710" spans="1:2">
      <c r="A21710">
        <v>4592</v>
      </c>
      <c r="B21710">
        <v>4591</v>
      </c>
    </row>
    <row r="21711" spans="1:2">
      <c r="A21711">
        <v>4591</v>
      </c>
      <c r="B21711">
        <v>3569</v>
      </c>
    </row>
    <row r="21712" spans="1:2">
      <c r="A21712">
        <v>3569</v>
      </c>
      <c r="B21712">
        <v>3568</v>
      </c>
    </row>
    <row r="21713" spans="1:2">
      <c r="A21713">
        <v>3568</v>
      </c>
      <c r="B21713">
        <v>4599</v>
      </c>
    </row>
    <row r="21714" spans="1:2">
      <c r="A21714">
        <v>4599</v>
      </c>
      <c r="B21714">
        <v>4600</v>
      </c>
    </row>
    <row r="21715" spans="1:2">
      <c r="A21715">
        <v>4600</v>
      </c>
      <c r="B21715">
        <v>4601</v>
      </c>
    </row>
    <row r="21716" spans="1:2">
      <c r="A21716">
        <v>4601</v>
      </c>
      <c r="B21716">
        <v>4602</v>
      </c>
    </row>
    <row r="21717" spans="1:2">
      <c r="A21717">
        <v>4602</v>
      </c>
      <c r="B21717">
        <v>4603</v>
      </c>
    </row>
    <row r="21718" spans="1:2">
      <c r="A21718">
        <v>4603</v>
      </c>
      <c r="B21718">
        <v>3346</v>
      </c>
    </row>
    <row r="21719" spans="1:2">
      <c r="A21719">
        <v>3346</v>
      </c>
      <c r="B21719">
        <v>4604</v>
      </c>
    </row>
    <row r="21720" spans="1:2">
      <c r="A21720">
        <v>4604</v>
      </c>
      <c r="B21720">
        <v>4605</v>
      </c>
    </row>
    <row r="21721" spans="1:2">
      <c r="A21721">
        <v>4605</v>
      </c>
      <c r="B21721">
        <v>3348</v>
      </c>
    </row>
    <row r="21722" spans="1:2">
      <c r="A21722">
        <v>3348</v>
      </c>
      <c r="B21722">
        <v>3946</v>
      </c>
    </row>
    <row r="21723" spans="1:2">
      <c r="A21723">
        <v>27</v>
      </c>
      <c r="B21723">
        <v>24</v>
      </c>
    </row>
    <row r="21724" spans="1:2">
      <c r="A21724">
        <v>24</v>
      </c>
      <c r="B21724">
        <v>25</v>
      </c>
    </row>
    <row r="21725" spans="1:2">
      <c r="A21725">
        <v>25</v>
      </c>
      <c r="B21725">
        <v>1380</v>
      </c>
    </row>
    <row r="21726" spans="1:2">
      <c r="A21726">
        <v>1380</v>
      </c>
      <c r="B21726">
        <v>1379</v>
      </c>
    </row>
    <row r="21727" spans="1:2">
      <c r="A21727">
        <v>1379</v>
      </c>
      <c r="B21727">
        <v>3633</v>
      </c>
    </row>
    <row r="21728" spans="1:2">
      <c r="A21728">
        <v>3633</v>
      </c>
      <c r="B21728">
        <v>3632</v>
      </c>
    </row>
    <row r="21729" spans="1:2">
      <c r="A21729">
        <v>3632</v>
      </c>
      <c r="B21729">
        <v>1250</v>
      </c>
    </row>
    <row r="21730" spans="1:2">
      <c r="A21730">
        <v>1250</v>
      </c>
      <c r="B21730">
        <v>16</v>
      </c>
    </row>
    <row r="21731" spans="1:2">
      <c r="A21731">
        <v>16</v>
      </c>
      <c r="B21731">
        <v>1193</v>
      </c>
    </row>
    <row r="21732" spans="1:2">
      <c r="A21732">
        <v>1193</v>
      </c>
      <c r="B21732">
        <v>2585</v>
      </c>
    </row>
    <row r="21733" spans="1:2">
      <c r="A21733">
        <v>2585</v>
      </c>
      <c r="B21733">
        <v>1730</v>
      </c>
    </row>
    <row r="21734" spans="1:2">
      <c r="A21734">
        <v>1730</v>
      </c>
      <c r="B21734">
        <v>3</v>
      </c>
    </row>
    <row r="21735" spans="1:2">
      <c r="A21735">
        <v>3</v>
      </c>
      <c r="B21735">
        <v>2</v>
      </c>
    </row>
    <row r="21736" spans="1:2">
      <c r="A21736">
        <v>2</v>
      </c>
      <c r="B21736">
        <v>1</v>
      </c>
    </row>
    <row r="21737" spans="1:2">
      <c r="A21737">
        <v>1</v>
      </c>
      <c r="B21737">
        <v>0</v>
      </c>
    </row>
    <row r="21738" spans="1:2">
      <c r="A21738">
        <v>2989</v>
      </c>
      <c r="B21738">
        <v>1979</v>
      </c>
    </row>
    <row r="21739" spans="1:2">
      <c r="A21739">
        <v>1979</v>
      </c>
      <c r="B21739">
        <v>1980</v>
      </c>
    </row>
    <row r="21740" spans="1:2">
      <c r="A21740">
        <v>1980</v>
      </c>
      <c r="B21740">
        <v>2055</v>
      </c>
    </row>
    <row r="21741" spans="1:2">
      <c r="A21741">
        <v>2055</v>
      </c>
      <c r="B21741">
        <v>1981</v>
      </c>
    </row>
    <row r="21742" spans="1:2">
      <c r="A21742">
        <v>1981</v>
      </c>
      <c r="B21742">
        <v>3481</v>
      </c>
    </row>
    <row r="21743" spans="1:2">
      <c r="A21743">
        <v>3481</v>
      </c>
      <c r="B21743">
        <v>3888</v>
      </c>
    </row>
    <row r="21744" spans="1:2">
      <c r="A21744">
        <v>3888</v>
      </c>
      <c r="B21744">
        <v>4239</v>
      </c>
    </row>
    <row r="21745" spans="1:2">
      <c r="A21745">
        <v>4239</v>
      </c>
      <c r="B21745">
        <v>4240</v>
      </c>
    </row>
    <row r="21746" spans="1:2">
      <c r="A21746">
        <v>4240</v>
      </c>
      <c r="B21746">
        <v>4606</v>
      </c>
    </row>
    <row r="21747" spans="1:2">
      <c r="A21747">
        <v>4606</v>
      </c>
      <c r="B21747">
        <v>4607</v>
      </c>
    </row>
    <row r="21748" spans="1:2">
      <c r="A21748">
        <v>4607</v>
      </c>
      <c r="B21748">
        <v>4608</v>
      </c>
    </row>
    <row r="21749" spans="1:2">
      <c r="A21749">
        <v>4608</v>
      </c>
      <c r="B21749">
        <v>4609</v>
      </c>
    </row>
    <row r="21750" spans="1:2">
      <c r="A21750">
        <v>4609</v>
      </c>
      <c r="B21750">
        <v>4610</v>
      </c>
    </row>
    <row r="21751" spans="1:2">
      <c r="A21751">
        <v>4610</v>
      </c>
      <c r="B21751">
        <v>4611</v>
      </c>
    </row>
    <row r="21752" spans="1:2">
      <c r="A21752">
        <v>4611</v>
      </c>
      <c r="B21752">
        <v>4030</v>
      </c>
    </row>
    <row r="21753" spans="1:2">
      <c r="A21753">
        <v>4030</v>
      </c>
      <c r="B21753">
        <v>4130</v>
      </c>
    </row>
    <row r="21754" spans="1:2">
      <c r="A21754">
        <v>4130</v>
      </c>
      <c r="B21754">
        <v>4612</v>
      </c>
    </row>
    <row r="21755" spans="1:2">
      <c r="A21755">
        <v>4612</v>
      </c>
      <c r="B21755">
        <v>2236</v>
      </c>
    </row>
    <row r="21756" spans="1:2">
      <c r="A21756">
        <v>2236</v>
      </c>
      <c r="B21756">
        <v>4065</v>
      </c>
    </row>
    <row r="21757" spans="1:2">
      <c r="A21757">
        <v>4065</v>
      </c>
      <c r="B21757">
        <v>3520</v>
      </c>
    </row>
    <row r="21758" spans="1:2">
      <c r="A21758">
        <v>3520</v>
      </c>
      <c r="B21758">
        <v>3518</v>
      </c>
    </row>
    <row r="21759" spans="1:2">
      <c r="A21759">
        <v>3518</v>
      </c>
      <c r="B21759">
        <v>3517</v>
      </c>
    </row>
    <row r="21760" spans="1:2">
      <c r="A21760">
        <v>3517</v>
      </c>
      <c r="B21760">
        <v>3516</v>
      </c>
    </row>
    <row r="21761" spans="1:2">
      <c r="A21761">
        <v>3516</v>
      </c>
      <c r="B21761">
        <v>3479</v>
      </c>
    </row>
    <row r="21762" spans="1:2">
      <c r="A21762">
        <v>3479</v>
      </c>
      <c r="B21762">
        <v>3478</v>
      </c>
    </row>
    <row r="21763" spans="1:2">
      <c r="A21763">
        <v>3478</v>
      </c>
      <c r="B21763">
        <v>3477</v>
      </c>
    </row>
    <row r="21764" spans="1:2">
      <c r="A21764">
        <v>3477</v>
      </c>
      <c r="B21764">
        <v>417</v>
      </c>
    </row>
    <row r="21765" spans="1:2">
      <c r="A21765">
        <v>417</v>
      </c>
      <c r="B21765">
        <v>418</v>
      </c>
    </row>
    <row r="21766" spans="1:2">
      <c r="A21766">
        <v>418</v>
      </c>
      <c r="B21766">
        <v>419</v>
      </c>
    </row>
    <row r="21767" spans="1:2">
      <c r="A21767">
        <v>419</v>
      </c>
      <c r="B21767">
        <v>2274</v>
      </c>
    </row>
    <row r="21768" spans="1:2">
      <c r="A21768">
        <v>2274</v>
      </c>
      <c r="B21768">
        <v>1561</v>
      </c>
    </row>
    <row r="21769" spans="1:2">
      <c r="A21769">
        <v>1561</v>
      </c>
      <c r="B21769">
        <v>422</v>
      </c>
    </row>
    <row r="21770" spans="1:2">
      <c r="A21770">
        <v>422</v>
      </c>
      <c r="B21770">
        <v>423</v>
      </c>
    </row>
    <row r="21771" spans="1:2">
      <c r="A21771">
        <v>423</v>
      </c>
      <c r="B21771">
        <v>424</v>
      </c>
    </row>
    <row r="21772" spans="1:2">
      <c r="A21772">
        <v>424</v>
      </c>
      <c r="B21772">
        <v>1560</v>
      </c>
    </row>
    <row r="21773" spans="1:2">
      <c r="A21773">
        <v>1560</v>
      </c>
      <c r="B21773">
        <v>1559</v>
      </c>
    </row>
    <row r="21774" spans="1:2">
      <c r="A21774">
        <v>1559</v>
      </c>
      <c r="B21774">
        <v>1558</v>
      </c>
    </row>
    <row r="21775" spans="1:2">
      <c r="A21775">
        <v>1558</v>
      </c>
      <c r="B21775">
        <v>1557</v>
      </c>
    </row>
    <row r="21776" spans="1:2">
      <c r="A21776">
        <v>1557</v>
      </c>
      <c r="B21776">
        <v>4431</v>
      </c>
    </row>
    <row r="21777" spans="1:2">
      <c r="A21777">
        <v>4431</v>
      </c>
      <c r="B21777">
        <v>4430</v>
      </c>
    </row>
    <row r="21778" spans="1:2">
      <c r="A21778">
        <v>4430</v>
      </c>
      <c r="B21778">
        <v>4429</v>
      </c>
    </row>
    <row r="21779" spans="1:2">
      <c r="A21779">
        <v>4429</v>
      </c>
      <c r="B21779">
        <v>4613</v>
      </c>
    </row>
    <row r="21780" spans="1:2">
      <c r="A21780">
        <v>4613</v>
      </c>
      <c r="B21780">
        <v>4614</v>
      </c>
    </row>
    <row r="21781" spans="1:2">
      <c r="A21781">
        <v>4614</v>
      </c>
      <c r="B21781">
        <v>4615</v>
      </c>
    </row>
    <row r="21782" spans="1:2">
      <c r="A21782">
        <v>4615</v>
      </c>
      <c r="B21782">
        <v>4474</v>
      </c>
    </row>
    <row r="21783" spans="1:2">
      <c r="A21783">
        <v>4474</v>
      </c>
      <c r="B21783">
        <v>4473</v>
      </c>
    </row>
    <row r="21784" spans="1:2">
      <c r="A21784">
        <v>4616</v>
      </c>
      <c r="B21784">
        <v>4474</v>
      </c>
    </row>
    <row r="21785" spans="1:2">
      <c r="A21785">
        <v>4474</v>
      </c>
      <c r="B21785">
        <v>4615</v>
      </c>
    </row>
    <row r="21786" spans="1:2">
      <c r="A21786">
        <v>4615</v>
      </c>
      <c r="B21786">
        <v>4614</v>
      </c>
    </row>
    <row r="21787" spans="1:2">
      <c r="A21787">
        <v>4614</v>
      </c>
      <c r="B21787">
        <v>4613</v>
      </c>
    </row>
    <row r="21788" spans="1:2">
      <c r="A21788">
        <v>4613</v>
      </c>
      <c r="B21788">
        <v>4429</v>
      </c>
    </row>
    <row r="21789" spans="1:2">
      <c r="A21789">
        <v>4429</v>
      </c>
      <c r="B21789">
        <v>4430</v>
      </c>
    </row>
    <row r="21790" spans="1:2">
      <c r="A21790">
        <v>4430</v>
      </c>
      <c r="B21790">
        <v>4431</v>
      </c>
    </row>
    <row r="21791" spans="1:2">
      <c r="A21791">
        <v>4431</v>
      </c>
      <c r="B21791">
        <v>1557</v>
      </c>
    </row>
    <row r="21792" spans="1:2">
      <c r="A21792">
        <v>1557</v>
      </c>
      <c r="B21792">
        <v>1558</v>
      </c>
    </row>
    <row r="21793" spans="1:2">
      <c r="A21793">
        <v>1558</v>
      </c>
      <c r="B21793">
        <v>1559</v>
      </c>
    </row>
    <row r="21794" spans="1:2">
      <c r="A21794">
        <v>1559</v>
      </c>
      <c r="B21794">
        <v>1560</v>
      </c>
    </row>
    <row r="21795" spans="1:2">
      <c r="A21795">
        <v>1560</v>
      </c>
      <c r="B21795">
        <v>429</v>
      </c>
    </row>
    <row r="21796" spans="1:2">
      <c r="A21796">
        <v>429</v>
      </c>
      <c r="B21796">
        <v>423</v>
      </c>
    </row>
    <row r="21797" spans="1:2">
      <c r="A21797">
        <v>423</v>
      </c>
      <c r="B21797">
        <v>422</v>
      </c>
    </row>
    <row r="21798" spans="1:2">
      <c r="A21798">
        <v>422</v>
      </c>
      <c r="B21798">
        <v>1561</v>
      </c>
    </row>
    <row r="21799" spans="1:2">
      <c r="A21799">
        <v>1561</v>
      </c>
      <c r="B21799">
        <v>2274</v>
      </c>
    </row>
    <row r="21800" spans="1:2">
      <c r="A21800">
        <v>2274</v>
      </c>
      <c r="B21800">
        <v>419</v>
      </c>
    </row>
    <row r="21801" spans="1:2">
      <c r="A21801">
        <v>419</v>
      </c>
      <c r="B21801">
        <v>418</v>
      </c>
    </row>
    <row r="21802" spans="1:2">
      <c r="A21802">
        <v>418</v>
      </c>
      <c r="B21802">
        <v>417</v>
      </c>
    </row>
    <row r="21803" spans="1:2">
      <c r="A21803">
        <v>417</v>
      </c>
      <c r="B21803">
        <v>3477</v>
      </c>
    </row>
    <row r="21804" spans="1:2">
      <c r="A21804">
        <v>3477</v>
      </c>
      <c r="B21804">
        <v>3478</v>
      </c>
    </row>
    <row r="21805" spans="1:2">
      <c r="A21805">
        <v>3478</v>
      </c>
      <c r="B21805">
        <v>3479</v>
      </c>
    </row>
    <row r="21806" spans="1:2">
      <c r="A21806">
        <v>3479</v>
      </c>
      <c r="B21806">
        <v>3516</v>
      </c>
    </row>
    <row r="21807" spans="1:2">
      <c r="A21807">
        <v>3516</v>
      </c>
      <c r="B21807">
        <v>3517</v>
      </c>
    </row>
    <row r="21808" spans="1:2">
      <c r="A21808">
        <v>3517</v>
      </c>
      <c r="B21808">
        <v>3518</v>
      </c>
    </row>
    <row r="21809" spans="1:2">
      <c r="A21809">
        <v>3518</v>
      </c>
      <c r="B21809">
        <v>3519</v>
      </c>
    </row>
    <row r="21810" spans="1:2">
      <c r="A21810">
        <v>3519</v>
      </c>
      <c r="B21810">
        <v>3520</v>
      </c>
    </row>
    <row r="21811" spans="1:2">
      <c r="A21811">
        <v>3520</v>
      </c>
      <c r="B21811">
        <v>4065</v>
      </c>
    </row>
    <row r="21812" spans="1:2">
      <c r="A21812">
        <v>4065</v>
      </c>
      <c r="B21812">
        <v>4612</v>
      </c>
    </row>
    <row r="21813" spans="1:2">
      <c r="A21813">
        <v>4612</v>
      </c>
      <c r="B21813">
        <v>4130</v>
      </c>
    </row>
    <row r="21814" spans="1:2">
      <c r="A21814">
        <v>4130</v>
      </c>
      <c r="B21814">
        <v>4535</v>
      </c>
    </row>
    <row r="21815" spans="1:2">
      <c r="A21815">
        <v>4535</v>
      </c>
      <c r="B21815">
        <v>4030</v>
      </c>
    </row>
    <row r="21816" spans="1:2">
      <c r="A21816">
        <v>4030</v>
      </c>
      <c r="B21816">
        <v>4611</v>
      </c>
    </row>
    <row r="21817" spans="1:2">
      <c r="A21817">
        <v>4611</v>
      </c>
      <c r="B21817">
        <v>4610</v>
      </c>
    </row>
    <row r="21818" spans="1:2">
      <c r="A21818">
        <v>4610</v>
      </c>
      <c r="B21818">
        <v>4609</v>
      </c>
    </row>
    <row r="21819" spans="1:2">
      <c r="A21819">
        <v>4609</v>
      </c>
      <c r="B21819">
        <v>4608</v>
      </c>
    </row>
    <row r="21820" spans="1:2">
      <c r="A21820">
        <v>4608</v>
      </c>
      <c r="B21820">
        <v>4607</v>
      </c>
    </row>
    <row r="21821" spans="1:2">
      <c r="A21821">
        <v>4607</v>
      </c>
      <c r="B21821">
        <v>4606</v>
      </c>
    </row>
    <row r="21822" spans="1:2">
      <c r="A21822">
        <v>4606</v>
      </c>
      <c r="B21822">
        <v>4240</v>
      </c>
    </row>
    <row r="21823" spans="1:2">
      <c r="A21823">
        <v>4240</v>
      </c>
      <c r="B21823">
        <v>4239</v>
      </c>
    </row>
    <row r="21824" spans="1:2">
      <c r="A21824">
        <v>4239</v>
      </c>
      <c r="B21824">
        <v>4617</v>
      </c>
    </row>
    <row r="21825" spans="1:2">
      <c r="A21825">
        <v>4617</v>
      </c>
      <c r="B21825">
        <v>4618</v>
      </c>
    </row>
    <row r="21826" spans="1:2">
      <c r="A21826">
        <v>4618</v>
      </c>
      <c r="B21826">
        <v>4619</v>
      </c>
    </row>
    <row r="21827" spans="1:2">
      <c r="A21827">
        <v>4619</v>
      </c>
      <c r="B21827">
        <v>3481</v>
      </c>
    </row>
    <row r="21828" spans="1:2">
      <c r="A21828">
        <v>3481</v>
      </c>
      <c r="B21828">
        <v>1981</v>
      </c>
    </row>
    <row r="21829" spans="1:2">
      <c r="A21829">
        <v>1981</v>
      </c>
      <c r="B21829">
        <v>1980</v>
      </c>
    </row>
    <row r="21830" spans="1:2">
      <c r="A21830">
        <v>1980</v>
      </c>
      <c r="B21830">
        <v>2989</v>
      </c>
    </row>
    <row r="21831" spans="1:2">
      <c r="A21831">
        <v>4033</v>
      </c>
      <c r="B21831">
        <v>3480</v>
      </c>
    </row>
    <row r="21832" spans="1:2">
      <c r="A21832">
        <v>3480</v>
      </c>
      <c r="B21832">
        <v>432</v>
      </c>
    </row>
    <row r="21833" spans="1:2">
      <c r="A21833">
        <v>432</v>
      </c>
      <c r="B21833">
        <v>2271</v>
      </c>
    </row>
    <row r="21834" spans="1:2">
      <c r="A21834">
        <v>2271</v>
      </c>
      <c r="B21834">
        <v>1996</v>
      </c>
    </row>
    <row r="21835" spans="1:2">
      <c r="A21835">
        <v>1996</v>
      </c>
      <c r="B21835">
        <v>2434</v>
      </c>
    </row>
    <row r="21836" spans="1:2">
      <c r="A21836">
        <v>2434</v>
      </c>
      <c r="B21836">
        <v>2423</v>
      </c>
    </row>
    <row r="21837" spans="1:2">
      <c r="A21837">
        <v>2423</v>
      </c>
      <c r="B21837">
        <v>4427</v>
      </c>
    </row>
    <row r="21838" spans="1:2">
      <c r="A21838">
        <v>4427</v>
      </c>
      <c r="B21838">
        <v>4474</v>
      </c>
    </row>
    <row r="21839" spans="1:2">
      <c r="A21839">
        <v>4474</v>
      </c>
      <c r="B21839">
        <v>2262</v>
      </c>
    </row>
    <row r="21840" spans="1:2">
      <c r="A21840">
        <v>2262</v>
      </c>
      <c r="B21840">
        <v>250</v>
      </c>
    </row>
    <row r="21841" spans="1:2">
      <c r="A21841">
        <v>250</v>
      </c>
      <c r="B21841">
        <v>252</v>
      </c>
    </row>
    <row r="21842" spans="1:2">
      <c r="A21842">
        <v>252</v>
      </c>
      <c r="B21842">
        <v>253</v>
      </c>
    </row>
    <row r="21843" spans="1:2">
      <c r="A21843">
        <v>253</v>
      </c>
      <c r="B21843">
        <v>3084</v>
      </c>
    </row>
    <row r="21844" spans="1:2">
      <c r="A21844">
        <v>3084</v>
      </c>
      <c r="B21844">
        <v>2099</v>
      </c>
    </row>
    <row r="21845" spans="1:2">
      <c r="A21845">
        <v>2099</v>
      </c>
      <c r="B21845">
        <v>2289</v>
      </c>
    </row>
    <row r="21846" spans="1:2">
      <c r="A21846">
        <v>2289</v>
      </c>
      <c r="B21846">
        <v>2290</v>
      </c>
    </row>
    <row r="21847" spans="1:2">
      <c r="A21847">
        <v>2290</v>
      </c>
      <c r="B21847">
        <v>3754</v>
      </c>
    </row>
    <row r="21848" spans="1:2">
      <c r="A21848">
        <v>3754</v>
      </c>
      <c r="B21848">
        <v>2290</v>
      </c>
    </row>
    <row r="21849" spans="1:2">
      <c r="A21849">
        <v>2290</v>
      </c>
      <c r="B21849">
        <v>2289</v>
      </c>
    </row>
    <row r="21850" spans="1:2">
      <c r="A21850">
        <v>2289</v>
      </c>
      <c r="B21850">
        <v>2099</v>
      </c>
    </row>
    <row r="21851" spans="1:2">
      <c r="A21851">
        <v>2099</v>
      </c>
      <c r="B21851">
        <v>3084</v>
      </c>
    </row>
    <row r="21852" spans="1:2">
      <c r="A21852">
        <v>3084</v>
      </c>
      <c r="B21852">
        <v>253</v>
      </c>
    </row>
    <row r="21853" spans="1:2">
      <c r="A21853">
        <v>253</v>
      </c>
      <c r="B21853">
        <v>252</v>
      </c>
    </row>
    <row r="21854" spans="1:2">
      <c r="A21854">
        <v>252</v>
      </c>
      <c r="B21854">
        <v>250</v>
      </c>
    </row>
    <row r="21855" spans="1:2">
      <c r="A21855">
        <v>250</v>
      </c>
      <c r="B21855">
        <v>173</v>
      </c>
    </row>
    <row r="21856" spans="1:2">
      <c r="A21856">
        <v>173</v>
      </c>
      <c r="B21856">
        <v>4474</v>
      </c>
    </row>
    <row r="21857" spans="1:2">
      <c r="A21857">
        <v>4474</v>
      </c>
      <c r="B21857">
        <v>4427</v>
      </c>
    </row>
    <row r="21858" spans="1:2">
      <c r="A21858">
        <v>4427</v>
      </c>
      <c r="B21858">
        <v>2423</v>
      </c>
    </row>
    <row r="21859" spans="1:2">
      <c r="A21859">
        <v>2423</v>
      </c>
      <c r="B21859">
        <v>2434</v>
      </c>
    </row>
    <row r="21860" spans="1:2">
      <c r="A21860">
        <v>2434</v>
      </c>
      <c r="B21860">
        <v>2024</v>
      </c>
    </row>
    <row r="21861" spans="1:2">
      <c r="A21861">
        <v>2024</v>
      </c>
      <c r="B21861">
        <v>2271</v>
      </c>
    </row>
    <row r="21862" spans="1:2">
      <c r="A21862">
        <v>2271</v>
      </c>
      <c r="B21862">
        <v>432</v>
      </c>
    </row>
    <row r="21863" spans="1:2">
      <c r="A21863">
        <v>432</v>
      </c>
      <c r="B21863">
        <v>3480</v>
      </c>
    </row>
    <row r="21864" spans="1:2">
      <c r="A21864">
        <v>3480</v>
      </c>
      <c r="B21864">
        <v>4033</v>
      </c>
    </row>
    <row r="21865" spans="1:2">
      <c r="A21865">
        <v>4620</v>
      </c>
      <c r="B21865">
        <v>2445</v>
      </c>
    </row>
    <row r="21866" spans="1:2">
      <c r="A21866">
        <v>2445</v>
      </c>
      <c r="B21866">
        <v>2444</v>
      </c>
    </row>
    <row r="21867" spans="1:2">
      <c r="A21867">
        <v>2444</v>
      </c>
      <c r="B21867">
        <v>2443</v>
      </c>
    </row>
    <row r="21868" spans="1:2">
      <c r="A21868">
        <v>2443</v>
      </c>
      <c r="B21868">
        <v>2436</v>
      </c>
    </row>
    <row r="21869" spans="1:2">
      <c r="A21869">
        <v>2436</v>
      </c>
      <c r="B21869">
        <v>4621</v>
      </c>
    </row>
    <row r="21870" spans="1:2">
      <c r="A21870">
        <v>4621</v>
      </c>
      <c r="B21870">
        <v>2456</v>
      </c>
    </row>
    <row r="21871" spans="1:2">
      <c r="A21871">
        <v>2456</v>
      </c>
      <c r="B21871">
        <v>4622</v>
      </c>
    </row>
    <row r="21872" spans="1:2">
      <c r="A21872">
        <v>4622</v>
      </c>
      <c r="B21872">
        <v>2448</v>
      </c>
    </row>
    <row r="21873" spans="1:2">
      <c r="A21873">
        <v>2448</v>
      </c>
      <c r="B21873">
        <v>3527</v>
      </c>
    </row>
    <row r="21874" spans="1:2">
      <c r="A21874">
        <v>3527</v>
      </c>
      <c r="B21874">
        <v>595</v>
      </c>
    </row>
    <row r="21875" spans="1:2">
      <c r="A21875">
        <v>595</v>
      </c>
      <c r="B21875">
        <v>592</v>
      </c>
    </row>
    <row r="21876" spans="1:2">
      <c r="A21876">
        <v>592</v>
      </c>
      <c r="B21876">
        <v>1642</v>
      </c>
    </row>
    <row r="21877" spans="1:2">
      <c r="A21877">
        <v>1642</v>
      </c>
      <c r="B21877">
        <v>590</v>
      </c>
    </row>
    <row r="21878" spans="1:2">
      <c r="A21878">
        <v>590</v>
      </c>
      <c r="B21878">
        <v>589</v>
      </c>
    </row>
    <row r="21879" spans="1:2">
      <c r="A21879">
        <v>589</v>
      </c>
      <c r="B21879">
        <v>588</v>
      </c>
    </row>
    <row r="21880" spans="1:2">
      <c r="A21880">
        <v>588</v>
      </c>
      <c r="B21880">
        <v>1161</v>
      </c>
    </row>
    <row r="21881" spans="1:2">
      <c r="A21881">
        <v>1161</v>
      </c>
      <c r="B21881">
        <v>601</v>
      </c>
    </row>
    <row r="21882" spans="1:2">
      <c r="A21882">
        <v>601</v>
      </c>
      <c r="B21882">
        <v>602</v>
      </c>
    </row>
    <row r="21883" spans="1:2">
      <c r="A21883">
        <v>602</v>
      </c>
      <c r="B21883">
        <v>584</v>
      </c>
    </row>
    <row r="21884" spans="1:2">
      <c r="A21884">
        <v>584</v>
      </c>
      <c r="B21884">
        <v>603</v>
      </c>
    </row>
    <row r="21885" spans="1:2">
      <c r="A21885">
        <v>603</v>
      </c>
      <c r="B21885">
        <v>583</v>
      </c>
    </row>
    <row r="21886" spans="1:2">
      <c r="A21886">
        <v>583</v>
      </c>
      <c r="B21886">
        <v>3555</v>
      </c>
    </row>
    <row r="21887" spans="1:2">
      <c r="A21887">
        <v>3555</v>
      </c>
      <c r="B21887">
        <v>3019</v>
      </c>
    </row>
    <row r="21888" spans="1:2">
      <c r="A21888">
        <v>3019</v>
      </c>
      <c r="B21888">
        <v>3438</v>
      </c>
    </row>
    <row r="21889" spans="1:2">
      <c r="A21889">
        <v>3438</v>
      </c>
      <c r="B21889">
        <v>3125</v>
      </c>
    </row>
    <row r="21890" spans="1:2">
      <c r="A21890">
        <v>3125</v>
      </c>
      <c r="B21890">
        <v>3554</v>
      </c>
    </row>
    <row r="21891" spans="1:2">
      <c r="A21891">
        <v>3554</v>
      </c>
      <c r="B21891">
        <v>2985</v>
      </c>
    </row>
    <row r="21892" spans="1:2">
      <c r="A21892">
        <v>2985</v>
      </c>
      <c r="B21892">
        <v>3017</v>
      </c>
    </row>
    <row r="21893" spans="1:2">
      <c r="A21893">
        <v>3017</v>
      </c>
      <c r="B21893">
        <v>2979</v>
      </c>
    </row>
    <row r="21894" spans="1:2">
      <c r="A21894">
        <v>2979</v>
      </c>
      <c r="B21894">
        <v>3016</v>
      </c>
    </row>
    <row r="21895" spans="1:2">
      <c r="A21895">
        <v>3016</v>
      </c>
      <c r="B21895">
        <v>2980</v>
      </c>
    </row>
    <row r="21896" spans="1:2">
      <c r="A21896">
        <v>2980</v>
      </c>
      <c r="B21896">
        <v>708</v>
      </c>
    </row>
    <row r="21897" spans="1:2">
      <c r="A21897">
        <v>708</v>
      </c>
      <c r="B21897">
        <v>2140</v>
      </c>
    </row>
    <row r="21898" spans="1:2">
      <c r="A21898">
        <v>2140</v>
      </c>
      <c r="B21898">
        <v>831</v>
      </c>
    </row>
    <row r="21899" spans="1:2">
      <c r="A21899">
        <v>831</v>
      </c>
      <c r="B21899">
        <v>2550</v>
      </c>
    </row>
    <row r="21900" spans="1:2">
      <c r="A21900">
        <v>2550</v>
      </c>
      <c r="B21900">
        <v>830</v>
      </c>
    </row>
    <row r="21901" spans="1:2">
      <c r="A21901">
        <v>830</v>
      </c>
      <c r="B21901">
        <v>1726</v>
      </c>
    </row>
    <row r="21902" spans="1:2">
      <c r="A21902">
        <v>1726</v>
      </c>
      <c r="B21902">
        <v>829</v>
      </c>
    </row>
    <row r="21903" spans="1:2">
      <c r="A21903">
        <v>829</v>
      </c>
      <c r="B21903">
        <v>1727</v>
      </c>
    </row>
    <row r="21904" spans="1:2">
      <c r="A21904">
        <v>1727</v>
      </c>
      <c r="B21904">
        <v>1728</v>
      </c>
    </row>
    <row r="21905" spans="1:2">
      <c r="A21905">
        <v>1728</v>
      </c>
      <c r="B21905">
        <v>1729</v>
      </c>
    </row>
    <row r="21906" spans="1:2">
      <c r="A21906">
        <v>1729</v>
      </c>
      <c r="B21906">
        <v>12</v>
      </c>
    </row>
    <row r="21907" spans="1:2">
      <c r="A21907">
        <v>12</v>
      </c>
      <c r="B21907">
        <v>13</v>
      </c>
    </row>
    <row r="21908" spans="1:2">
      <c r="A21908">
        <v>13</v>
      </c>
      <c r="B21908">
        <v>14</v>
      </c>
    </row>
    <row r="21909" spans="1:2">
      <c r="A21909">
        <v>14</v>
      </c>
      <c r="B21909">
        <v>15</v>
      </c>
    </row>
    <row r="21910" spans="1:2">
      <c r="A21910">
        <v>15</v>
      </c>
      <c r="B21910">
        <v>1648</v>
      </c>
    </row>
    <row r="21911" spans="1:2">
      <c r="A21911">
        <v>1648</v>
      </c>
      <c r="B21911">
        <v>32</v>
      </c>
    </row>
    <row r="21912" spans="1:2">
      <c r="A21912">
        <v>32</v>
      </c>
      <c r="B21912">
        <v>14</v>
      </c>
    </row>
    <row r="21913" spans="1:2">
      <c r="A21913">
        <v>14</v>
      </c>
      <c r="B21913">
        <v>13</v>
      </c>
    </row>
    <row r="21914" spans="1:2">
      <c r="A21914">
        <v>13</v>
      </c>
      <c r="B21914">
        <v>12</v>
      </c>
    </row>
    <row r="21915" spans="1:2">
      <c r="A21915">
        <v>12</v>
      </c>
      <c r="B21915">
        <v>1729</v>
      </c>
    </row>
    <row r="21916" spans="1:2">
      <c r="A21916">
        <v>1729</v>
      </c>
      <c r="B21916">
        <v>1728</v>
      </c>
    </row>
    <row r="21917" spans="1:2">
      <c r="A21917">
        <v>1728</v>
      </c>
      <c r="B21917">
        <v>1727</v>
      </c>
    </row>
    <row r="21918" spans="1:2">
      <c r="A21918">
        <v>1727</v>
      </c>
      <c r="B21918">
        <v>1742</v>
      </c>
    </row>
    <row r="21919" spans="1:2">
      <c r="A21919">
        <v>1742</v>
      </c>
      <c r="B21919">
        <v>829</v>
      </c>
    </row>
    <row r="21920" spans="1:2">
      <c r="A21920">
        <v>829</v>
      </c>
      <c r="B21920">
        <v>1726</v>
      </c>
    </row>
    <row r="21921" spans="1:2">
      <c r="A21921">
        <v>1726</v>
      </c>
      <c r="B21921">
        <v>830</v>
      </c>
    </row>
    <row r="21922" spans="1:2">
      <c r="A21922">
        <v>830</v>
      </c>
      <c r="B21922">
        <v>2550</v>
      </c>
    </row>
    <row r="21923" spans="1:2">
      <c r="A21923">
        <v>2550</v>
      </c>
      <c r="B21923">
        <v>831</v>
      </c>
    </row>
    <row r="21924" spans="1:2">
      <c r="A21924">
        <v>831</v>
      </c>
      <c r="B21924">
        <v>2140</v>
      </c>
    </row>
    <row r="21925" spans="1:2">
      <c r="A21925">
        <v>2140</v>
      </c>
      <c r="B21925">
        <v>707</v>
      </c>
    </row>
    <row r="21926" spans="1:2">
      <c r="A21926">
        <v>707</v>
      </c>
      <c r="B21926">
        <v>708</v>
      </c>
    </row>
    <row r="21927" spans="1:2">
      <c r="A21927">
        <v>708</v>
      </c>
      <c r="B21927">
        <v>2980</v>
      </c>
    </row>
    <row r="21928" spans="1:2">
      <c r="A21928">
        <v>2980</v>
      </c>
      <c r="B21928">
        <v>3016</v>
      </c>
    </row>
    <row r="21929" spans="1:2">
      <c r="A21929">
        <v>3016</v>
      </c>
      <c r="B21929">
        <v>2979</v>
      </c>
    </row>
    <row r="21930" spans="1:2">
      <c r="A21930">
        <v>2979</v>
      </c>
      <c r="B21930">
        <v>3017</v>
      </c>
    </row>
    <row r="21931" spans="1:2">
      <c r="A21931">
        <v>3017</v>
      </c>
      <c r="B21931">
        <v>3553</v>
      </c>
    </row>
    <row r="21932" spans="1:2">
      <c r="A21932">
        <v>3553</v>
      </c>
      <c r="B21932">
        <v>3554</v>
      </c>
    </row>
    <row r="21933" spans="1:2">
      <c r="A21933">
        <v>3554</v>
      </c>
      <c r="B21933">
        <v>3125</v>
      </c>
    </row>
    <row r="21934" spans="1:2">
      <c r="A21934">
        <v>3125</v>
      </c>
      <c r="B21934">
        <v>3438</v>
      </c>
    </row>
    <row r="21935" spans="1:2">
      <c r="A21935">
        <v>3438</v>
      </c>
      <c r="B21935">
        <v>1685</v>
      </c>
    </row>
    <row r="21936" spans="1:2">
      <c r="A21936">
        <v>1685</v>
      </c>
      <c r="B21936">
        <v>583</v>
      </c>
    </row>
    <row r="21937" spans="1:2">
      <c r="A21937">
        <v>583</v>
      </c>
      <c r="B21937">
        <v>584</v>
      </c>
    </row>
    <row r="21938" spans="1:2">
      <c r="A21938">
        <v>584</v>
      </c>
      <c r="B21938">
        <v>585</v>
      </c>
    </row>
    <row r="21939" spans="1:2">
      <c r="A21939">
        <v>585</v>
      </c>
      <c r="B21939">
        <v>586</v>
      </c>
    </row>
    <row r="21940" spans="1:2">
      <c r="A21940">
        <v>586</v>
      </c>
      <c r="B21940">
        <v>1639</v>
      </c>
    </row>
    <row r="21941" spans="1:2">
      <c r="A21941">
        <v>1639</v>
      </c>
      <c r="B21941">
        <v>1640</v>
      </c>
    </row>
    <row r="21942" spans="1:2">
      <c r="A21942">
        <v>1640</v>
      </c>
      <c r="B21942">
        <v>1641</v>
      </c>
    </row>
    <row r="21943" spans="1:2">
      <c r="A21943">
        <v>1641</v>
      </c>
      <c r="B21943">
        <v>590</v>
      </c>
    </row>
    <row r="21944" spans="1:2">
      <c r="A21944">
        <v>590</v>
      </c>
      <c r="B21944">
        <v>1642</v>
      </c>
    </row>
    <row r="21945" spans="1:2">
      <c r="A21945">
        <v>1642</v>
      </c>
      <c r="B21945">
        <v>592</v>
      </c>
    </row>
    <row r="21946" spans="1:2">
      <c r="A21946">
        <v>592</v>
      </c>
      <c r="B21946">
        <v>595</v>
      </c>
    </row>
    <row r="21947" spans="1:2">
      <c r="A21947">
        <v>595</v>
      </c>
      <c r="B21947">
        <v>3527</v>
      </c>
    </row>
    <row r="21948" spans="1:2">
      <c r="A21948">
        <v>3527</v>
      </c>
      <c r="B21948">
        <v>4064</v>
      </c>
    </row>
    <row r="21949" spans="1:2">
      <c r="A21949">
        <v>4064</v>
      </c>
      <c r="B21949">
        <v>2448</v>
      </c>
    </row>
    <row r="21950" spans="1:2">
      <c r="A21950">
        <v>2448</v>
      </c>
      <c r="B21950">
        <v>4622</v>
      </c>
    </row>
    <row r="21951" spans="1:2">
      <c r="A21951">
        <v>4622</v>
      </c>
      <c r="B21951">
        <v>4623</v>
      </c>
    </row>
    <row r="21952" spans="1:2">
      <c r="A21952">
        <v>4623</v>
      </c>
      <c r="B21952">
        <v>4621</v>
      </c>
    </row>
    <row r="21953" spans="1:2">
      <c r="A21953">
        <v>4621</v>
      </c>
      <c r="B21953">
        <v>2436</v>
      </c>
    </row>
    <row r="21954" spans="1:2">
      <c r="A21954">
        <v>2436</v>
      </c>
      <c r="B21954">
        <v>2443</v>
      </c>
    </row>
    <row r="21955" spans="1:2">
      <c r="A21955">
        <v>2443</v>
      </c>
      <c r="B21955">
        <v>2444</v>
      </c>
    </row>
    <row r="21956" spans="1:2">
      <c r="A21956">
        <v>2444</v>
      </c>
      <c r="B21956">
        <v>2445</v>
      </c>
    </row>
    <row r="21957" spans="1:2">
      <c r="A21957">
        <v>2445</v>
      </c>
      <c r="B21957">
        <v>4624</v>
      </c>
    </row>
    <row r="21958" spans="1:2">
      <c r="A21958">
        <v>4624</v>
      </c>
      <c r="B21958">
        <v>4620</v>
      </c>
    </row>
    <row r="21959" spans="1:2">
      <c r="A21959">
        <v>940</v>
      </c>
      <c r="B21959">
        <v>939</v>
      </c>
    </row>
    <row r="21960" spans="1:2">
      <c r="A21960">
        <v>939</v>
      </c>
      <c r="B21960">
        <v>938</v>
      </c>
    </row>
    <row r="21961" spans="1:2">
      <c r="A21961">
        <v>938</v>
      </c>
      <c r="B21961">
        <v>473</v>
      </c>
    </row>
    <row r="21962" spans="1:2">
      <c r="A21962">
        <v>473</v>
      </c>
      <c r="B21962">
        <v>474</v>
      </c>
    </row>
    <row r="21963" spans="1:2">
      <c r="A21963">
        <v>474</v>
      </c>
      <c r="B21963">
        <v>475</v>
      </c>
    </row>
    <row r="21964" spans="1:2">
      <c r="A21964">
        <v>475</v>
      </c>
      <c r="B21964">
        <v>476</v>
      </c>
    </row>
    <row r="21965" spans="1:2">
      <c r="A21965">
        <v>476</v>
      </c>
      <c r="B21965">
        <v>4296</v>
      </c>
    </row>
    <row r="21966" spans="1:2">
      <c r="A21966">
        <v>4296</v>
      </c>
      <c r="B21966">
        <v>1866</v>
      </c>
    </row>
    <row r="21967" spans="1:2">
      <c r="A21967">
        <v>1866</v>
      </c>
      <c r="B21967">
        <v>1867</v>
      </c>
    </row>
    <row r="21968" spans="1:2">
      <c r="A21968">
        <v>1867</v>
      </c>
      <c r="B21968">
        <v>1863</v>
      </c>
    </row>
    <row r="21969" spans="1:2">
      <c r="A21969">
        <v>1863</v>
      </c>
      <c r="B21969">
        <v>3237</v>
      </c>
    </row>
    <row r="21970" spans="1:2">
      <c r="A21970">
        <v>3237</v>
      </c>
      <c r="B21970">
        <v>1130</v>
      </c>
    </row>
    <row r="21971" spans="1:2">
      <c r="A21971">
        <v>1130</v>
      </c>
      <c r="B21971">
        <v>4163</v>
      </c>
    </row>
    <row r="21972" spans="1:2">
      <c r="A21972">
        <v>4163</v>
      </c>
      <c r="B21972">
        <v>4625</v>
      </c>
    </row>
    <row r="21973" spans="1:2">
      <c r="A21973">
        <v>4625</v>
      </c>
      <c r="B21973">
        <v>4626</v>
      </c>
    </row>
    <row r="21974" spans="1:2">
      <c r="A21974">
        <v>4626</v>
      </c>
      <c r="B21974">
        <v>3786</v>
      </c>
    </row>
    <row r="21975" spans="1:2">
      <c r="A21975">
        <v>3786</v>
      </c>
      <c r="B21975">
        <v>344</v>
      </c>
    </row>
    <row r="21976" spans="1:2">
      <c r="A21976">
        <v>344</v>
      </c>
      <c r="B21976">
        <v>345</v>
      </c>
    </row>
    <row r="21977" spans="1:2">
      <c r="A21977">
        <v>345</v>
      </c>
      <c r="B21977">
        <v>346</v>
      </c>
    </row>
    <row r="21978" spans="1:2">
      <c r="A21978">
        <v>346</v>
      </c>
      <c r="B21978">
        <v>347</v>
      </c>
    </row>
    <row r="21979" spans="1:2">
      <c r="A21979">
        <v>347</v>
      </c>
      <c r="B21979">
        <v>2756</v>
      </c>
    </row>
    <row r="21980" spans="1:2">
      <c r="A21980">
        <v>2756</v>
      </c>
      <c r="B21980">
        <v>4559</v>
      </c>
    </row>
    <row r="21981" spans="1:2">
      <c r="A21981">
        <v>4559</v>
      </c>
      <c r="B21981">
        <v>1621</v>
      </c>
    </row>
    <row r="21982" spans="1:2">
      <c r="A21982">
        <v>1621</v>
      </c>
      <c r="B21982">
        <v>1220</v>
      </c>
    </row>
    <row r="21983" spans="1:2">
      <c r="A21983">
        <v>1220</v>
      </c>
      <c r="B21983">
        <v>1219</v>
      </c>
    </row>
    <row r="21984" spans="1:2">
      <c r="A21984">
        <v>1219</v>
      </c>
      <c r="B21984">
        <v>1623</v>
      </c>
    </row>
    <row r="21985" spans="1:2">
      <c r="A21985">
        <v>1623</v>
      </c>
      <c r="B21985">
        <v>994</v>
      </c>
    </row>
    <row r="21986" spans="1:2">
      <c r="A21986">
        <v>994</v>
      </c>
      <c r="B21986">
        <v>995</v>
      </c>
    </row>
    <row r="21987" spans="1:2">
      <c r="A21987">
        <v>995</v>
      </c>
      <c r="B21987">
        <v>4392</v>
      </c>
    </row>
    <row r="21988" spans="1:2">
      <c r="A21988">
        <v>4392</v>
      </c>
      <c r="B21988">
        <v>995</v>
      </c>
    </row>
    <row r="21989" spans="1:2">
      <c r="A21989">
        <v>995</v>
      </c>
      <c r="B21989">
        <v>994</v>
      </c>
    </row>
    <row r="21990" spans="1:2">
      <c r="A21990">
        <v>994</v>
      </c>
      <c r="B21990">
        <v>1623</v>
      </c>
    </row>
    <row r="21991" spans="1:2">
      <c r="A21991">
        <v>1623</v>
      </c>
      <c r="B21991">
        <v>1219</v>
      </c>
    </row>
    <row r="21992" spans="1:2">
      <c r="A21992">
        <v>1219</v>
      </c>
      <c r="B21992">
        <v>1220</v>
      </c>
    </row>
    <row r="21993" spans="1:2">
      <c r="A21993">
        <v>1220</v>
      </c>
      <c r="B21993">
        <v>1621</v>
      </c>
    </row>
    <row r="21994" spans="1:2">
      <c r="A21994">
        <v>1621</v>
      </c>
      <c r="B21994">
        <v>4559</v>
      </c>
    </row>
    <row r="21995" spans="1:2">
      <c r="A21995">
        <v>4559</v>
      </c>
      <c r="B21995">
        <v>2756</v>
      </c>
    </row>
    <row r="21996" spans="1:2">
      <c r="A21996">
        <v>2756</v>
      </c>
      <c r="B21996">
        <v>363</v>
      </c>
    </row>
    <row r="21997" spans="1:2">
      <c r="A21997">
        <v>363</v>
      </c>
      <c r="B21997">
        <v>346</v>
      </c>
    </row>
    <row r="21998" spans="1:2">
      <c r="A21998">
        <v>346</v>
      </c>
      <c r="B21998">
        <v>345</v>
      </c>
    </row>
    <row r="21999" spans="1:2">
      <c r="A21999">
        <v>345</v>
      </c>
      <c r="B21999">
        <v>344</v>
      </c>
    </row>
    <row r="22000" spans="1:2">
      <c r="A22000">
        <v>344</v>
      </c>
      <c r="B22000">
        <v>3786</v>
      </c>
    </row>
    <row r="22001" spans="1:2">
      <c r="A22001">
        <v>3786</v>
      </c>
      <c r="B22001">
        <v>4626</v>
      </c>
    </row>
    <row r="22002" spans="1:2">
      <c r="A22002">
        <v>4626</v>
      </c>
      <c r="B22002">
        <v>4625</v>
      </c>
    </row>
    <row r="22003" spans="1:2">
      <c r="A22003">
        <v>4625</v>
      </c>
      <c r="B22003">
        <v>4163</v>
      </c>
    </row>
    <row r="22004" spans="1:2">
      <c r="A22004">
        <v>4163</v>
      </c>
      <c r="B22004">
        <v>1130</v>
      </c>
    </row>
    <row r="22005" spans="1:2">
      <c r="A22005">
        <v>1130</v>
      </c>
      <c r="B22005">
        <v>3237</v>
      </c>
    </row>
    <row r="22006" spans="1:2">
      <c r="A22006">
        <v>3237</v>
      </c>
      <c r="B22006">
        <v>1863</v>
      </c>
    </row>
    <row r="22007" spans="1:2">
      <c r="A22007">
        <v>1863</v>
      </c>
      <c r="B22007">
        <v>1867</v>
      </c>
    </row>
    <row r="22008" spans="1:2">
      <c r="A22008">
        <v>1867</v>
      </c>
      <c r="B22008">
        <v>1866</v>
      </c>
    </row>
    <row r="22009" spans="1:2">
      <c r="A22009">
        <v>1866</v>
      </c>
      <c r="B22009">
        <v>4296</v>
      </c>
    </row>
    <row r="22010" spans="1:2">
      <c r="A22010">
        <v>4296</v>
      </c>
      <c r="B22010">
        <v>476</v>
      </c>
    </row>
    <row r="22011" spans="1:2">
      <c r="A22011">
        <v>476</v>
      </c>
      <c r="B22011">
        <v>475</v>
      </c>
    </row>
    <row r="22012" spans="1:2">
      <c r="A22012">
        <v>475</v>
      </c>
      <c r="B22012">
        <v>474</v>
      </c>
    </row>
    <row r="22013" spans="1:2">
      <c r="A22013">
        <v>474</v>
      </c>
      <c r="B22013">
        <v>473</v>
      </c>
    </row>
    <row r="22014" spans="1:2">
      <c r="A22014">
        <v>473</v>
      </c>
      <c r="B22014">
        <v>938</v>
      </c>
    </row>
    <row r="22015" spans="1:2">
      <c r="A22015">
        <v>938</v>
      </c>
      <c r="B22015">
        <v>939</v>
      </c>
    </row>
    <row r="22016" spans="1:2">
      <c r="A22016">
        <v>939</v>
      </c>
      <c r="B22016">
        <v>940</v>
      </c>
    </row>
    <row r="22017" spans="1:2">
      <c r="A22017">
        <v>3964</v>
      </c>
      <c r="B22017">
        <v>3442</v>
      </c>
    </row>
    <row r="22018" spans="1:2">
      <c r="A22018">
        <v>3442</v>
      </c>
      <c r="B22018">
        <v>3443</v>
      </c>
    </row>
    <row r="22019" spans="1:2">
      <c r="A22019">
        <v>3443</v>
      </c>
      <c r="B22019">
        <v>1025</v>
      </c>
    </row>
    <row r="22020" spans="1:2">
      <c r="A22020">
        <v>1025</v>
      </c>
      <c r="B22020">
        <v>1018</v>
      </c>
    </row>
    <row r="22021" spans="1:2">
      <c r="A22021">
        <v>1018</v>
      </c>
      <c r="B22021">
        <v>1017</v>
      </c>
    </row>
    <row r="22022" spans="1:2">
      <c r="A22022">
        <v>1017</v>
      </c>
      <c r="B22022">
        <v>1016</v>
      </c>
    </row>
    <row r="22023" spans="1:2">
      <c r="A22023">
        <v>1016</v>
      </c>
      <c r="B22023">
        <v>1015</v>
      </c>
    </row>
    <row r="22024" spans="1:2">
      <c r="A22024">
        <v>1015</v>
      </c>
      <c r="B22024">
        <v>2466</v>
      </c>
    </row>
    <row r="22025" spans="1:2">
      <c r="A22025">
        <v>2466</v>
      </c>
      <c r="B22025">
        <v>3408</v>
      </c>
    </row>
    <row r="22026" spans="1:2">
      <c r="A22026">
        <v>3408</v>
      </c>
      <c r="B22026">
        <v>1317</v>
      </c>
    </row>
    <row r="22027" spans="1:2">
      <c r="A22027">
        <v>1317</v>
      </c>
      <c r="B22027">
        <v>1316</v>
      </c>
    </row>
    <row r="22028" spans="1:2">
      <c r="A22028">
        <v>1316</v>
      </c>
      <c r="B22028">
        <v>4010</v>
      </c>
    </row>
    <row r="22029" spans="1:2">
      <c r="A22029">
        <v>4010</v>
      </c>
      <c r="B22029">
        <v>2526</v>
      </c>
    </row>
    <row r="22030" spans="1:2">
      <c r="A22030">
        <v>2526</v>
      </c>
      <c r="B22030">
        <v>297</v>
      </c>
    </row>
    <row r="22031" spans="1:2">
      <c r="A22031">
        <v>297</v>
      </c>
      <c r="B22031">
        <v>684</v>
      </c>
    </row>
    <row r="22032" spans="1:2">
      <c r="A22032">
        <v>684</v>
      </c>
      <c r="B22032">
        <v>296</v>
      </c>
    </row>
    <row r="22033" spans="1:2">
      <c r="A22033">
        <v>296</v>
      </c>
      <c r="B22033">
        <v>1310</v>
      </c>
    </row>
    <row r="22034" spans="1:2">
      <c r="A22034">
        <v>1310</v>
      </c>
      <c r="B22034">
        <v>1966</v>
      </c>
    </row>
    <row r="22035" spans="1:2">
      <c r="A22035">
        <v>1966</v>
      </c>
      <c r="B22035">
        <v>681</v>
      </c>
    </row>
    <row r="22036" spans="1:2">
      <c r="A22036">
        <v>681</v>
      </c>
      <c r="B22036">
        <v>295</v>
      </c>
    </row>
    <row r="22037" spans="1:2">
      <c r="A22037">
        <v>295</v>
      </c>
      <c r="B22037">
        <v>680</v>
      </c>
    </row>
    <row r="22038" spans="1:2">
      <c r="A22038">
        <v>680</v>
      </c>
      <c r="B22038">
        <v>2759</v>
      </c>
    </row>
    <row r="22039" spans="1:2">
      <c r="A22039">
        <v>2759</v>
      </c>
      <c r="B22039">
        <v>1779</v>
      </c>
    </row>
    <row r="22040" spans="1:2">
      <c r="A22040">
        <v>1779</v>
      </c>
      <c r="B22040">
        <v>868</v>
      </c>
    </row>
    <row r="22041" spans="1:2">
      <c r="A22041">
        <v>868</v>
      </c>
      <c r="B22041">
        <v>2695</v>
      </c>
    </row>
    <row r="22042" spans="1:2">
      <c r="A22042">
        <v>2695</v>
      </c>
      <c r="B22042">
        <v>1774</v>
      </c>
    </row>
    <row r="22043" spans="1:2">
      <c r="A22043">
        <v>1774</v>
      </c>
      <c r="B22043">
        <v>1879</v>
      </c>
    </row>
    <row r="22044" spans="1:2">
      <c r="A22044">
        <v>1879</v>
      </c>
      <c r="B22044">
        <v>1880</v>
      </c>
    </row>
    <row r="22045" spans="1:2">
      <c r="A22045">
        <v>1880</v>
      </c>
      <c r="B22045">
        <v>1881</v>
      </c>
    </row>
    <row r="22046" spans="1:2">
      <c r="A22046">
        <v>1881</v>
      </c>
      <c r="B22046">
        <v>1882</v>
      </c>
    </row>
    <row r="22047" spans="1:2">
      <c r="A22047">
        <v>1882</v>
      </c>
      <c r="B22047">
        <v>1883</v>
      </c>
    </row>
    <row r="22048" spans="1:2">
      <c r="A22048">
        <v>1883</v>
      </c>
      <c r="B22048">
        <v>3536</v>
      </c>
    </row>
    <row r="22049" spans="1:2">
      <c r="A22049">
        <v>3536</v>
      </c>
      <c r="B22049">
        <v>1883</v>
      </c>
    </row>
    <row r="22050" spans="1:2">
      <c r="A22050">
        <v>1883</v>
      </c>
      <c r="B22050">
        <v>1882</v>
      </c>
    </row>
    <row r="22051" spans="1:2">
      <c r="A22051">
        <v>1882</v>
      </c>
      <c r="B22051">
        <v>1881</v>
      </c>
    </row>
    <row r="22052" spans="1:2">
      <c r="A22052">
        <v>1881</v>
      </c>
      <c r="B22052">
        <v>1880</v>
      </c>
    </row>
    <row r="22053" spans="1:2">
      <c r="A22053">
        <v>1880</v>
      </c>
      <c r="B22053">
        <v>1879</v>
      </c>
    </row>
    <row r="22054" spans="1:2">
      <c r="A22054">
        <v>1879</v>
      </c>
      <c r="B22054">
        <v>1774</v>
      </c>
    </row>
    <row r="22055" spans="1:2">
      <c r="A22055">
        <v>1774</v>
      </c>
      <c r="B22055">
        <v>2695</v>
      </c>
    </row>
    <row r="22056" spans="1:2">
      <c r="A22056">
        <v>2695</v>
      </c>
      <c r="B22056">
        <v>868</v>
      </c>
    </row>
    <row r="22057" spans="1:2">
      <c r="A22057">
        <v>868</v>
      </c>
      <c r="B22057">
        <v>1778</v>
      </c>
    </row>
    <row r="22058" spans="1:2">
      <c r="A22058">
        <v>1778</v>
      </c>
      <c r="B22058">
        <v>1779</v>
      </c>
    </row>
    <row r="22059" spans="1:2">
      <c r="A22059">
        <v>1779</v>
      </c>
      <c r="B22059">
        <v>2759</v>
      </c>
    </row>
    <row r="22060" spans="1:2">
      <c r="A22060">
        <v>2759</v>
      </c>
      <c r="B22060">
        <v>680</v>
      </c>
    </row>
    <row r="22061" spans="1:2">
      <c r="A22061">
        <v>680</v>
      </c>
      <c r="B22061">
        <v>295</v>
      </c>
    </row>
    <row r="22062" spans="1:2">
      <c r="A22062">
        <v>295</v>
      </c>
      <c r="B22062">
        <v>681</v>
      </c>
    </row>
    <row r="22063" spans="1:2">
      <c r="A22063">
        <v>681</v>
      </c>
      <c r="B22063">
        <v>1966</v>
      </c>
    </row>
    <row r="22064" spans="1:2">
      <c r="A22064">
        <v>1966</v>
      </c>
      <c r="B22064">
        <v>1310</v>
      </c>
    </row>
    <row r="22065" spans="1:2">
      <c r="A22065">
        <v>1310</v>
      </c>
      <c r="B22065">
        <v>296</v>
      </c>
    </row>
    <row r="22066" spans="1:2">
      <c r="A22066">
        <v>296</v>
      </c>
      <c r="B22066">
        <v>684</v>
      </c>
    </row>
    <row r="22067" spans="1:2">
      <c r="A22067">
        <v>684</v>
      </c>
      <c r="B22067">
        <v>297</v>
      </c>
    </row>
    <row r="22068" spans="1:2">
      <c r="A22068">
        <v>297</v>
      </c>
      <c r="B22068">
        <v>2526</v>
      </c>
    </row>
    <row r="22069" spans="1:2">
      <c r="A22069">
        <v>2526</v>
      </c>
      <c r="B22069">
        <v>4010</v>
      </c>
    </row>
    <row r="22070" spans="1:2">
      <c r="A22070">
        <v>4010</v>
      </c>
      <c r="B22070">
        <v>1316</v>
      </c>
    </row>
    <row r="22071" spans="1:2">
      <c r="A22071">
        <v>1316</v>
      </c>
      <c r="B22071">
        <v>1317</v>
      </c>
    </row>
    <row r="22072" spans="1:2">
      <c r="A22072">
        <v>1317</v>
      </c>
      <c r="B22072">
        <v>3408</v>
      </c>
    </row>
    <row r="22073" spans="1:2">
      <c r="A22073">
        <v>3408</v>
      </c>
      <c r="B22073">
        <v>2466</v>
      </c>
    </row>
    <row r="22074" spans="1:2">
      <c r="A22074">
        <v>2466</v>
      </c>
      <c r="B22074">
        <v>1015</v>
      </c>
    </row>
    <row r="22075" spans="1:2">
      <c r="A22075">
        <v>1015</v>
      </c>
      <c r="B22075">
        <v>1016</v>
      </c>
    </row>
    <row r="22076" spans="1:2">
      <c r="A22076">
        <v>1016</v>
      </c>
      <c r="B22076">
        <v>1017</v>
      </c>
    </row>
    <row r="22077" spans="1:2">
      <c r="A22077">
        <v>1017</v>
      </c>
      <c r="B22077">
        <v>1018</v>
      </c>
    </row>
    <row r="22078" spans="1:2">
      <c r="A22078">
        <v>1018</v>
      </c>
      <c r="B22078">
        <v>1025</v>
      </c>
    </row>
    <row r="22079" spans="1:2">
      <c r="A22079">
        <v>1025</v>
      </c>
      <c r="B22079">
        <v>2812</v>
      </c>
    </row>
    <row r="22080" spans="1:2">
      <c r="A22080">
        <v>2812</v>
      </c>
      <c r="B22080">
        <v>3441</v>
      </c>
    </row>
    <row r="22081" spans="1:2">
      <c r="A22081">
        <v>3441</v>
      </c>
      <c r="B22081">
        <v>3964</v>
      </c>
    </row>
    <row r="22082" spans="1:2">
      <c r="A22082">
        <v>940</v>
      </c>
      <c r="B22082">
        <v>4627</v>
      </c>
    </row>
    <row r="22083" spans="1:2">
      <c r="A22083">
        <v>4627</v>
      </c>
      <c r="B22083">
        <v>4628</v>
      </c>
    </row>
    <row r="22084" spans="1:2">
      <c r="A22084">
        <v>4628</v>
      </c>
      <c r="B22084">
        <v>4629</v>
      </c>
    </row>
    <row r="22085" spans="1:2">
      <c r="A22085">
        <v>4629</v>
      </c>
      <c r="B22085">
        <v>4630</v>
      </c>
    </row>
    <row r="22086" spans="1:2">
      <c r="A22086">
        <v>4630</v>
      </c>
      <c r="B22086">
        <v>4631</v>
      </c>
    </row>
    <row r="22087" spans="1:2">
      <c r="A22087">
        <v>4631</v>
      </c>
      <c r="B22087">
        <v>4632</v>
      </c>
    </row>
    <row r="22088" spans="1:2">
      <c r="A22088">
        <v>4632</v>
      </c>
      <c r="B22088">
        <v>4633</v>
      </c>
    </row>
    <row r="22089" spans="1:2">
      <c r="A22089">
        <v>4633</v>
      </c>
      <c r="B22089">
        <v>4634</v>
      </c>
    </row>
    <row r="22090" spans="1:2">
      <c r="A22090">
        <v>4634</v>
      </c>
      <c r="B22090">
        <v>4635</v>
      </c>
    </row>
    <row r="22091" spans="1:2">
      <c r="A22091">
        <v>4635</v>
      </c>
      <c r="B22091">
        <v>4636</v>
      </c>
    </row>
    <row r="22092" spans="1:2">
      <c r="A22092">
        <v>4636</v>
      </c>
      <c r="B22092">
        <v>4637</v>
      </c>
    </row>
    <row r="22093" spans="1:2">
      <c r="A22093">
        <v>4637</v>
      </c>
      <c r="B22093">
        <v>4638</v>
      </c>
    </row>
    <row r="22094" spans="1:2">
      <c r="A22094">
        <v>4638</v>
      </c>
      <c r="B22094">
        <v>4639</v>
      </c>
    </row>
    <row r="22095" spans="1:2">
      <c r="A22095">
        <v>4639</v>
      </c>
      <c r="B22095">
        <v>932</v>
      </c>
    </row>
    <row r="22096" spans="1:2">
      <c r="A22096">
        <v>932</v>
      </c>
      <c r="B22096">
        <v>1126</v>
      </c>
    </row>
    <row r="22097" spans="1:2">
      <c r="A22097">
        <v>1126</v>
      </c>
      <c r="B22097">
        <v>935</v>
      </c>
    </row>
    <row r="22098" spans="1:2">
      <c r="A22098">
        <v>935</v>
      </c>
      <c r="B22098">
        <v>4636</v>
      </c>
    </row>
    <row r="22099" spans="1:2">
      <c r="A22099">
        <v>4636</v>
      </c>
      <c r="B22099">
        <v>4635</v>
      </c>
    </row>
    <row r="22100" spans="1:2">
      <c r="A22100">
        <v>4635</v>
      </c>
      <c r="B22100">
        <v>4634</v>
      </c>
    </row>
    <row r="22101" spans="1:2">
      <c r="A22101">
        <v>4634</v>
      </c>
      <c r="B22101">
        <v>4633</v>
      </c>
    </row>
    <row r="22102" spans="1:2">
      <c r="A22102">
        <v>4633</v>
      </c>
      <c r="B22102">
        <v>4632</v>
      </c>
    </row>
    <row r="22103" spans="1:2">
      <c r="A22103">
        <v>4632</v>
      </c>
      <c r="B22103">
        <v>4631</v>
      </c>
    </row>
    <row r="22104" spans="1:2">
      <c r="A22104">
        <v>4631</v>
      </c>
      <c r="B22104">
        <v>4630</v>
      </c>
    </row>
    <row r="22105" spans="1:2">
      <c r="A22105">
        <v>4630</v>
      </c>
      <c r="B22105">
        <v>4640</v>
      </c>
    </row>
    <row r="22106" spans="1:2">
      <c r="A22106">
        <v>4640</v>
      </c>
      <c r="B22106">
        <v>4629</v>
      </c>
    </row>
    <row r="22107" spans="1:2">
      <c r="A22107">
        <v>4629</v>
      </c>
      <c r="B22107">
        <v>4628</v>
      </c>
    </row>
    <row r="22108" spans="1:2">
      <c r="A22108">
        <v>4628</v>
      </c>
      <c r="B22108">
        <v>4627</v>
      </c>
    </row>
    <row r="22109" spans="1:2">
      <c r="A22109">
        <v>4627</v>
      </c>
      <c r="B22109">
        <v>4641</v>
      </c>
    </row>
    <row r="22110" spans="1:2">
      <c r="A22110">
        <v>4641</v>
      </c>
      <c r="B22110">
        <v>940</v>
      </c>
    </row>
    <row r="22111" spans="1:2">
      <c r="A22111">
        <v>4642</v>
      </c>
      <c r="B22111">
        <v>1550</v>
      </c>
    </row>
    <row r="22112" spans="1:2">
      <c r="A22112">
        <v>1550</v>
      </c>
      <c r="B22112">
        <v>1165</v>
      </c>
    </row>
    <row r="22113" spans="1:2">
      <c r="A22113">
        <v>1165</v>
      </c>
      <c r="B22113">
        <v>579</v>
      </c>
    </row>
    <row r="22114" spans="1:2">
      <c r="A22114">
        <v>579</v>
      </c>
      <c r="B22114">
        <v>509</v>
      </c>
    </row>
    <row r="22115" spans="1:2">
      <c r="A22115">
        <v>509</v>
      </c>
      <c r="B22115">
        <v>2520</v>
      </c>
    </row>
    <row r="22116" spans="1:2">
      <c r="A22116">
        <v>2520</v>
      </c>
      <c r="B22116">
        <v>708</v>
      </c>
    </row>
    <row r="22117" spans="1:2">
      <c r="A22117">
        <v>708</v>
      </c>
      <c r="B22117">
        <v>1475</v>
      </c>
    </row>
    <row r="22118" spans="1:2">
      <c r="A22118">
        <v>1475</v>
      </c>
      <c r="B22118">
        <v>706</v>
      </c>
    </row>
    <row r="22119" spans="1:2">
      <c r="A22119">
        <v>706</v>
      </c>
      <c r="B22119">
        <v>705</v>
      </c>
    </row>
    <row r="22120" spans="1:2">
      <c r="A22120">
        <v>705</v>
      </c>
      <c r="B22120">
        <v>703</v>
      </c>
    </row>
    <row r="22121" spans="1:2">
      <c r="A22121">
        <v>703</v>
      </c>
      <c r="B22121">
        <v>2981</v>
      </c>
    </row>
    <row r="22122" spans="1:2">
      <c r="A22122">
        <v>2981</v>
      </c>
      <c r="B22122">
        <v>2138</v>
      </c>
    </row>
    <row r="22123" spans="1:2">
      <c r="A22123">
        <v>2138</v>
      </c>
      <c r="B22123">
        <v>2137</v>
      </c>
    </row>
    <row r="22124" spans="1:2">
      <c r="A22124">
        <v>2137</v>
      </c>
      <c r="B22124">
        <v>2514</v>
      </c>
    </row>
    <row r="22125" spans="1:2">
      <c r="A22125">
        <v>2514</v>
      </c>
      <c r="B22125">
        <v>2513</v>
      </c>
    </row>
    <row r="22126" spans="1:2">
      <c r="A22126">
        <v>2513</v>
      </c>
      <c r="B22126">
        <v>1049</v>
      </c>
    </row>
    <row r="22127" spans="1:2">
      <c r="A22127">
        <v>1049</v>
      </c>
      <c r="B22127">
        <v>305</v>
      </c>
    </row>
    <row r="22128" spans="1:2">
      <c r="A22128">
        <v>306</v>
      </c>
      <c r="B22128">
        <v>1049</v>
      </c>
    </row>
    <row r="22129" spans="1:2">
      <c r="A22129">
        <v>1049</v>
      </c>
      <c r="B22129">
        <v>2513</v>
      </c>
    </row>
    <row r="22130" spans="1:2">
      <c r="A22130">
        <v>2513</v>
      </c>
      <c r="B22130">
        <v>2514</v>
      </c>
    </row>
    <row r="22131" spans="1:2">
      <c r="A22131">
        <v>2514</v>
      </c>
      <c r="B22131">
        <v>2137</v>
      </c>
    </row>
    <row r="22132" spans="1:2">
      <c r="A22132">
        <v>2137</v>
      </c>
      <c r="B22132">
        <v>2138</v>
      </c>
    </row>
    <row r="22133" spans="1:2">
      <c r="A22133">
        <v>2138</v>
      </c>
      <c r="B22133">
        <v>3041</v>
      </c>
    </row>
    <row r="22134" spans="1:2">
      <c r="A22134">
        <v>3041</v>
      </c>
      <c r="B22134">
        <v>2981</v>
      </c>
    </row>
    <row r="22135" spans="1:2">
      <c r="A22135">
        <v>2981</v>
      </c>
      <c r="B22135">
        <v>703</v>
      </c>
    </row>
    <row r="22136" spans="1:2">
      <c r="A22136">
        <v>703</v>
      </c>
      <c r="B22136">
        <v>705</v>
      </c>
    </row>
    <row r="22137" spans="1:2">
      <c r="A22137">
        <v>705</v>
      </c>
      <c r="B22137">
        <v>706</v>
      </c>
    </row>
    <row r="22138" spans="1:2">
      <c r="A22138">
        <v>706</v>
      </c>
      <c r="B22138">
        <v>712</v>
      </c>
    </row>
    <row r="22139" spans="1:2">
      <c r="A22139">
        <v>712</v>
      </c>
      <c r="B22139">
        <v>708</v>
      </c>
    </row>
    <row r="22140" spans="1:2">
      <c r="A22140">
        <v>708</v>
      </c>
      <c r="B22140">
        <v>2520</v>
      </c>
    </row>
    <row r="22141" spans="1:2">
      <c r="A22141">
        <v>2520</v>
      </c>
      <c r="B22141">
        <v>509</v>
      </c>
    </row>
    <row r="22142" spans="1:2">
      <c r="A22142">
        <v>509</v>
      </c>
      <c r="B22142">
        <v>1153</v>
      </c>
    </row>
    <row r="22143" spans="1:2">
      <c r="A22143">
        <v>1153</v>
      </c>
      <c r="B22143">
        <v>1154</v>
      </c>
    </row>
    <row r="22144" spans="1:2">
      <c r="A22144">
        <v>1154</v>
      </c>
      <c r="B22144">
        <v>1553</v>
      </c>
    </row>
    <row r="22145" spans="1:2">
      <c r="A22145">
        <v>1553</v>
      </c>
      <c r="B22145">
        <v>4642</v>
      </c>
    </row>
    <row r="22146" spans="1:2">
      <c r="A22146">
        <v>4643</v>
      </c>
      <c r="B22146">
        <v>4644</v>
      </c>
    </row>
    <row r="22147" spans="1:2">
      <c r="A22147">
        <v>4644</v>
      </c>
      <c r="B22147">
        <v>4645</v>
      </c>
    </row>
    <row r="22148" spans="1:2">
      <c r="A22148">
        <v>4645</v>
      </c>
      <c r="B22148">
        <v>4646</v>
      </c>
    </row>
    <row r="22149" spans="1:2">
      <c r="A22149">
        <v>4646</v>
      </c>
      <c r="B22149">
        <v>4647</v>
      </c>
    </row>
    <row r="22150" spans="1:2">
      <c r="A22150">
        <v>4647</v>
      </c>
      <c r="B22150">
        <v>4648</v>
      </c>
    </row>
    <row r="22151" spans="1:2">
      <c r="A22151">
        <v>4648</v>
      </c>
      <c r="B22151">
        <v>4649</v>
      </c>
    </row>
    <row r="22152" spans="1:2">
      <c r="A22152">
        <v>4649</v>
      </c>
      <c r="B22152">
        <v>4650</v>
      </c>
    </row>
    <row r="22153" spans="1:2">
      <c r="A22153">
        <v>4650</v>
      </c>
      <c r="B22153">
        <v>4651</v>
      </c>
    </row>
    <row r="22154" spans="1:2">
      <c r="A22154">
        <v>4651</v>
      </c>
      <c r="B22154">
        <v>4652</v>
      </c>
    </row>
    <row r="22155" spans="1:2">
      <c r="A22155">
        <v>4652</v>
      </c>
      <c r="B22155">
        <v>2996</v>
      </c>
    </row>
    <row r="22156" spans="1:2">
      <c r="A22156">
        <v>2996</v>
      </c>
      <c r="B22156">
        <v>3755</v>
      </c>
    </row>
    <row r="22157" spans="1:2">
      <c r="A22157">
        <v>3755</v>
      </c>
      <c r="B22157">
        <v>137</v>
      </c>
    </row>
    <row r="22158" spans="1:2">
      <c r="A22158">
        <v>137</v>
      </c>
      <c r="B22158">
        <v>2995</v>
      </c>
    </row>
    <row r="22159" spans="1:2">
      <c r="A22159">
        <v>2995</v>
      </c>
      <c r="B22159">
        <v>2994</v>
      </c>
    </row>
    <row r="22160" spans="1:2">
      <c r="A22160">
        <v>2994</v>
      </c>
      <c r="B22160">
        <v>2179</v>
      </c>
    </row>
    <row r="22161" spans="1:2">
      <c r="A22161">
        <v>2179</v>
      </c>
      <c r="B22161">
        <v>2993</v>
      </c>
    </row>
    <row r="22162" spans="1:2">
      <c r="A22162">
        <v>2993</v>
      </c>
      <c r="B22162">
        <v>2992</v>
      </c>
    </row>
    <row r="22163" spans="1:2">
      <c r="A22163">
        <v>2992</v>
      </c>
      <c r="B22163">
        <v>2991</v>
      </c>
    </row>
    <row r="22164" spans="1:2">
      <c r="A22164">
        <v>2991</v>
      </c>
      <c r="B22164">
        <v>131</v>
      </c>
    </row>
    <row r="22165" spans="1:2">
      <c r="A22165">
        <v>131</v>
      </c>
      <c r="B22165">
        <v>130</v>
      </c>
    </row>
    <row r="22166" spans="1:2">
      <c r="A22166">
        <v>130</v>
      </c>
      <c r="B22166">
        <v>131</v>
      </c>
    </row>
    <row r="22167" spans="1:2">
      <c r="A22167">
        <v>131</v>
      </c>
      <c r="B22167">
        <v>132</v>
      </c>
    </row>
    <row r="22168" spans="1:2">
      <c r="A22168">
        <v>132</v>
      </c>
      <c r="B22168">
        <v>2991</v>
      </c>
    </row>
    <row r="22169" spans="1:2">
      <c r="A22169">
        <v>2991</v>
      </c>
      <c r="B22169">
        <v>2992</v>
      </c>
    </row>
    <row r="22170" spans="1:2">
      <c r="A22170">
        <v>2992</v>
      </c>
      <c r="B22170">
        <v>2993</v>
      </c>
    </row>
    <row r="22171" spans="1:2">
      <c r="A22171">
        <v>2993</v>
      </c>
      <c r="B22171">
        <v>2179</v>
      </c>
    </row>
    <row r="22172" spans="1:2">
      <c r="A22172">
        <v>2179</v>
      </c>
      <c r="B22172">
        <v>2994</v>
      </c>
    </row>
    <row r="22173" spans="1:2">
      <c r="A22173">
        <v>2994</v>
      </c>
      <c r="B22173">
        <v>2995</v>
      </c>
    </row>
    <row r="22174" spans="1:2">
      <c r="A22174">
        <v>2995</v>
      </c>
      <c r="B22174">
        <v>137</v>
      </c>
    </row>
    <row r="22175" spans="1:2">
      <c r="A22175">
        <v>137</v>
      </c>
      <c r="B22175">
        <v>3755</v>
      </c>
    </row>
    <row r="22176" spans="1:2">
      <c r="A22176">
        <v>3755</v>
      </c>
      <c r="B22176">
        <v>2996</v>
      </c>
    </row>
    <row r="22177" spans="1:2">
      <c r="A22177">
        <v>2996</v>
      </c>
      <c r="B22177">
        <v>4652</v>
      </c>
    </row>
    <row r="22178" spans="1:2">
      <c r="A22178">
        <v>4652</v>
      </c>
      <c r="B22178">
        <v>4651</v>
      </c>
    </row>
    <row r="22179" spans="1:2">
      <c r="A22179">
        <v>4651</v>
      </c>
      <c r="B22179">
        <v>4650</v>
      </c>
    </row>
    <row r="22180" spans="1:2">
      <c r="A22180">
        <v>4650</v>
      </c>
      <c r="B22180">
        <v>4649</v>
      </c>
    </row>
    <row r="22181" spans="1:2">
      <c r="A22181">
        <v>4649</v>
      </c>
      <c r="B22181">
        <v>4648</v>
      </c>
    </row>
    <row r="22182" spans="1:2">
      <c r="A22182">
        <v>4648</v>
      </c>
      <c r="B22182">
        <v>4647</v>
      </c>
    </row>
    <row r="22183" spans="1:2">
      <c r="A22183">
        <v>4647</v>
      </c>
      <c r="B22183">
        <v>4646</v>
      </c>
    </row>
    <row r="22184" spans="1:2">
      <c r="A22184">
        <v>4646</v>
      </c>
      <c r="B22184">
        <v>4645</v>
      </c>
    </row>
    <row r="22185" spans="1:2">
      <c r="A22185">
        <v>4645</v>
      </c>
      <c r="B22185">
        <v>4644</v>
      </c>
    </row>
    <row r="22186" spans="1:2">
      <c r="A22186">
        <v>4644</v>
      </c>
      <c r="B22186">
        <v>4643</v>
      </c>
    </row>
    <row r="22187" spans="1:2">
      <c r="A22187">
        <v>3754</v>
      </c>
      <c r="B22187">
        <v>2290</v>
      </c>
    </row>
    <row r="22188" spans="1:2">
      <c r="A22188">
        <v>2290</v>
      </c>
      <c r="B22188">
        <v>72</v>
      </c>
    </row>
    <row r="22189" spans="1:2">
      <c r="A22189">
        <v>72</v>
      </c>
      <c r="B22189">
        <v>2289</v>
      </c>
    </row>
    <row r="22190" spans="1:2">
      <c r="A22190">
        <v>2289</v>
      </c>
      <c r="B22190">
        <v>2288</v>
      </c>
    </row>
    <row r="22191" spans="1:2">
      <c r="A22191">
        <v>2288</v>
      </c>
      <c r="B22191">
        <v>2099</v>
      </c>
    </row>
    <row r="22192" spans="1:2">
      <c r="A22192">
        <v>2099</v>
      </c>
      <c r="B22192">
        <v>2100</v>
      </c>
    </row>
    <row r="22193" spans="1:2">
      <c r="A22193">
        <v>2100</v>
      </c>
      <c r="B22193">
        <v>3085</v>
      </c>
    </row>
    <row r="22194" spans="1:2">
      <c r="A22194">
        <v>3085</v>
      </c>
      <c r="B22194">
        <v>3084</v>
      </c>
    </row>
    <row r="22195" spans="1:2">
      <c r="A22195">
        <v>3084</v>
      </c>
      <c r="B22195">
        <v>253</v>
      </c>
    </row>
    <row r="22196" spans="1:2">
      <c r="A22196">
        <v>253</v>
      </c>
      <c r="B22196">
        <v>252</v>
      </c>
    </row>
    <row r="22197" spans="1:2">
      <c r="A22197">
        <v>252</v>
      </c>
      <c r="B22197">
        <v>251</v>
      </c>
    </row>
    <row r="22198" spans="1:2">
      <c r="A22198">
        <v>251</v>
      </c>
      <c r="B22198">
        <v>250</v>
      </c>
    </row>
    <row r="22199" spans="1:2">
      <c r="A22199">
        <v>250</v>
      </c>
      <c r="B22199">
        <v>249</v>
      </c>
    </row>
    <row r="22200" spans="1:2">
      <c r="A22200">
        <v>249</v>
      </c>
      <c r="B22200">
        <v>2256</v>
      </c>
    </row>
    <row r="22201" spans="1:2">
      <c r="A22201">
        <v>2256</v>
      </c>
      <c r="B22201">
        <v>173</v>
      </c>
    </row>
    <row r="22202" spans="1:2">
      <c r="A22202">
        <v>173</v>
      </c>
      <c r="B22202">
        <v>174</v>
      </c>
    </row>
    <row r="22203" spans="1:2">
      <c r="A22203">
        <v>174</v>
      </c>
      <c r="B22203">
        <v>175</v>
      </c>
    </row>
    <row r="22204" spans="1:2">
      <c r="A22204">
        <v>175</v>
      </c>
      <c r="B22204">
        <v>176</v>
      </c>
    </row>
    <row r="22205" spans="1:2">
      <c r="A22205">
        <v>176</v>
      </c>
      <c r="B22205">
        <v>4653</v>
      </c>
    </row>
    <row r="22206" spans="1:2">
      <c r="A22206">
        <v>4653</v>
      </c>
      <c r="B22206">
        <v>4654</v>
      </c>
    </row>
    <row r="22207" spans="1:2">
      <c r="A22207">
        <v>4654</v>
      </c>
      <c r="B22207">
        <v>4655</v>
      </c>
    </row>
    <row r="22208" spans="1:2">
      <c r="A22208">
        <v>4655</v>
      </c>
      <c r="B22208">
        <v>4656</v>
      </c>
    </row>
    <row r="22209" spans="1:2">
      <c r="A22209">
        <v>4656</v>
      </c>
      <c r="B22209">
        <v>668</v>
      </c>
    </row>
    <row r="22210" spans="1:2">
      <c r="A22210">
        <v>668</v>
      </c>
      <c r="B22210">
        <v>4657</v>
      </c>
    </row>
    <row r="22211" spans="1:2">
      <c r="A22211">
        <v>4657</v>
      </c>
      <c r="B22211">
        <v>4658</v>
      </c>
    </row>
    <row r="22212" spans="1:2">
      <c r="A22212">
        <v>4658</v>
      </c>
      <c r="B22212">
        <v>669</v>
      </c>
    </row>
    <row r="22213" spans="1:2">
      <c r="A22213">
        <v>669</v>
      </c>
      <c r="B22213">
        <v>1367</v>
      </c>
    </row>
    <row r="22214" spans="1:2">
      <c r="A22214">
        <v>1367</v>
      </c>
      <c r="B22214">
        <v>1516</v>
      </c>
    </row>
    <row r="22215" spans="1:2">
      <c r="A22215">
        <v>1516</v>
      </c>
      <c r="B22215">
        <v>3095</v>
      </c>
    </row>
    <row r="22216" spans="1:2">
      <c r="A22216">
        <v>3095</v>
      </c>
      <c r="B22216">
        <v>383</v>
      </c>
    </row>
    <row r="22217" spans="1:2">
      <c r="A22217">
        <v>383</v>
      </c>
      <c r="B22217">
        <v>381</v>
      </c>
    </row>
    <row r="22218" spans="1:2">
      <c r="A22218">
        <v>381</v>
      </c>
      <c r="B22218">
        <v>1514</v>
      </c>
    </row>
    <row r="22219" spans="1:2">
      <c r="A22219">
        <v>1514</v>
      </c>
      <c r="B22219">
        <v>1513</v>
      </c>
    </row>
    <row r="22220" spans="1:2">
      <c r="A22220">
        <v>1513</v>
      </c>
      <c r="B22220">
        <v>1520</v>
      </c>
    </row>
    <row r="22221" spans="1:2">
      <c r="A22221">
        <v>1520</v>
      </c>
      <c r="B22221">
        <v>1511</v>
      </c>
    </row>
    <row r="22222" spans="1:2">
      <c r="A22222">
        <v>1511</v>
      </c>
      <c r="B22222">
        <v>372</v>
      </c>
    </row>
    <row r="22223" spans="1:2">
      <c r="A22223">
        <v>372</v>
      </c>
      <c r="B22223">
        <v>373</v>
      </c>
    </row>
    <row r="22224" spans="1:2">
      <c r="A22224">
        <v>373</v>
      </c>
      <c r="B22224">
        <v>4659</v>
      </c>
    </row>
    <row r="22225" spans="1:2">
      <c r="A22225">
        <v>4659</v>
      </c>
      <c r="B22225">
        <v>143</v>
      </c>
    </row>
    <row r="22226" spans="1:2">
      <c r="A22226">
        <v>143</v>
      </c>
      <c r="B22226">
        <v>142</v>
      </c>
    </row>
    <row r="22227" spans="1:2">
      <c r="A22227">
        <v>142</v>
      </c>
      <c r="B22227">
        <v>141</v>
      </c>
    </row>
    <row r="22228" spans="1:2">
      <c r="A22228">
        <v>141</v>
      </c>
      <c r="B22228">
        <v>140</v>
      </c>
    </row>
    <row r="22229" spans="1:2">
      <c r="A22229">
        <v>140</v>
      </c>
      <c r="B22229">
        <v>190</v>
      </c>
    </row>
    <row r="22230" spans="1:2">
      <c r="A22230">
        <v>190</v>
      </c>
      <c r="B22230">
        <v>137</v>
      </c>
    </row>
    <row r="22231" spans="1:2">
      <c r="A22231">
        <v>137</v>
      </c>
      <c r="B22231">
        <v>3755</v>
      </c>
    </row>
    <row r="22232" spans="1:2">
      <c r="A22232">
        <v>3755</v>
      </c>
      <c r="B22232">
        <v>4660</v>
      </c>
    </row>
    <row r="22233" spans="1:2">
      <c r="A22233">
        <v>4660</v>
      </c>
      <c r="B22233">
        <v>4661</v>
      </c>
    </row>
    <row r="22234" spans="1:2">
      <c r="A22234">
        <v>4661</v>
      </c>
      <c r="B22234">
        <v>1952</v>
      </c>
    </row>
    <row r="22235" spans="1:2">
      <c r="A22235">
        <v>1952</v>
      </c>
      <c r="B22235">
        <v>1847</v>
      </c>
    </row>
    <row r="22236" spans="1:2">
      <c r="A22236">
        <v>1847</v>
      </c>
      <c r="B22236">
        <v>1844</v>
      </c>
    </row>
    <row r="22237" spans="1:2">
      <c r="A22237">
        <v>1844</v>
      </c>
      <c r="B22237">
        <v>1843</v>
      </c>
    </row>
    <row r="22238" spans="1:2">
      <c r="A22238">
        <v>1843</v>
      </c>
      <c r="B22238">
        <v>1842</v>
      </c>
    </row>
    <row r="22239" spans="1:2">
      <c r="A22239">
        <v>1842</v>
      </c>
      <c r="B22239">
        <v>1841</v>
      </c>
    </row>
    <row r="22240" spans="1:2">
      <c r="A22240">
        <v>1841</v>
      </c>
      <c r="B22240">
        <v>1840</v>
      </c>
    </row>
    <row r="22241" spans="1:2">
      <c r="A22241">
        <v>1840</v>
      </c>
      <c r="B22241">
        <v>1839</v>
      </c>
    </row>
    <row r="22242" spans="1:2">
      <c r="A22242">
        <v>1839</v>
      </c>
      <c r="B22242">
        <v>1838</v>
      </c>
    </row>
    <row r="22243" spans="1:2">
      <c r="A22243">
        <v>1838</v>
      </c>
      <c r="B22243">
        <v>1837</v>
      </c>
    </row>
    <row r="22244" spans="1:2">
      <c r="A22244">
        <v>1837</v>
      </c>
      <c r="B22244">
        <v>1835</v>
      </c>
    </row>
    <row r="22245" spans="1:2">
      <c r="A22245">
        <v>1835</v>
      </c>
      <c r="B22245">
        <v>1834</v>
      </c>
    </row>
    <row r="22246" spans="1:2">
      <c r="A22246">
        <v>1834</v>
      </c>
      <c r="B22246">
        <v>1831</v>
      </c>
    </row>
    <row r="22247" spans="1:2">
      <c r="A22247">
        <v>1831</v>
      </c>
      <c r="B22247">
        <v>1933</v>
      </c>
    </row>
    <row r="22248" spans="1:2">
      <c r="A22248">
        <v>1933</v>
      </c>
      <c r="B22248">
        <v>1831</v>
      </c>
    </row>
    <row r="22249" spans="1:2">
      <c r="A22249">
        <v>1831</v>
      </c>
      <c r="B22249">
        <v>1833</v>
      </c>
    </row>
    <row r="22250" spans="1:2">
      <c r="A22250">
        <v>1833</v>
      </c>
      <c r="B22250">
        <v>1834</v>
      </c>
    </row>
    <row r="22251" spans="1:2">
      <c r="A22251">
        <v>1834</v>
      </c>
      <c r="B22251">
        <v>1835</v>
      </c>
    </row>
    <row r="22252" spans="1:2">
      <c r="A22252">
        <v>1835</v>
      </c>
      <c r="B22252">
        <v>1837</v>
      </c>
    </row>
    <row r="22253" spans="1:2">
      <c r="A22253">
        <v>1837</v>
      </c>
      <c r="B22253">
        <v>1838</v>
      </c>
    </row>
    <row r="22254" spans="1:2">
      <c r="A22254">
        <v>1838</v>
      </c>
      <c r="B22254">
        <v>1839</v>
      </c>
    </row>
    <row r="22255" spans="1:2">
      <c r="A22255">
        <v>1839</v>
      </c>
      <c r="B22255">
        <v>1840</v>
      </c>
    </row>
    <row r="22256" spans="1:2">
      <c r="A22256">
        <v>1840</v>
      </c>
      <c r="B22256">
        <v>1841</v>
      </c>
    </row>
    <row r="22257" spans="1:2">
      <c r="A22257">
        <v>1841</v>
      </c>
      <c r="B22257">
        <v>1842</v>
      </c>
    </row>
    <row r="22258" spans="1:2">
      <c r="A22258">
        <v>1842</v>
      </c>
      <c r="B22258">
        <v>1843</v>
      </c>
    </row>
    <row r="22259" spans="1:2">
      <c r="A22259">
        <v>1843</v>
      </c>
      <c r="B22259">
        <v>1844</v>
      </c>
    </row>
    <row r="22260" spans="1:2">
      <c r="A22260">
        <v>1844</v>
      </c>
      <c r="B22260">
        <v>1845</v>
      </c>
    </row>
    <row r="22261" spans="1:2">
      <c r="A22261">
        <v>1845</v>
      </c>
      <c r="B22261">
        <v>4661</v>
      </c>
    </row>
    <row r="22262" spans="1:2">
      <c r="A22262">
        <v>4661</v>
      </c>
      <c r="B22262">
        <v>4660</v>
      </c>
    </row>
    <row r="22263" spans="1:2">
      <c r="A22263">
        <v>4660</v>
      </c>
      <c r="B22263">
        <v>3756</v>
      </c>
    </row>
    <row r="22264" spans="1:2">
      <c r="A22264">
        <v>3756</v>
      </c>
      <c r="B22264">
        <v>137</v>
      </c>
    </row>
    <row r="22265" spans="1:2">
      <c r="A22265">
        <v>137</v>
      </c>
      <c r="B22265">
        <v>138</v>
      </c>
    </row>
    <row r="22266" spans="1:2">
      <c r="A22266">
        <v>138</v>
      </c>
      <c r="B22266">
        <v>139</v>
      </c>
    </row>
    <row r="22267" spans="1:2">
      <c r="A22267">
        <v>139</v>
      </c>
      <c r="B22267">
        <v>140</v>
      </c>
    </row>
    <row r="22268" spans="1:2">
      <c r="A22268">
        <v>140</v>
      </c>
      <c r="B22268">
        <v>141</v>
      </c>
    </row>
    <row r="22269" spans="1:2">
      <c r="A22269">
        <v>141</v>
      </c>
      <c r="B22269">
        <v>142</v>
      </c>
    </row>
    <row r="22270" spans="1:2">
      <c r="A22270">
        <v>142</v>
      </c>
      <c r="B22270">
        <v>143</v>
      </c>
    </row>
    <row r="22271" spans="1:2">
      <c r="A22271">
        <v>143</v>
      </c>
      <c r="B22271">
        <v>4659</v>
      </c>
    </row>
    <row r="22272" spans="1:2">
      <c r="A22272">
        <v>4659</v>
      </c>
      <c r="B22272">
        <v>373</v>
      </c>
    </row>
    <row r="22273" spans="1:2">
      <c r="A22273">
        <v>373</v>
      </c>
      <c r="B22273">
        <v>372</v>
      </c>
    </row>
    <row r="22274" spans="1:2">
      <c r="A22274">
        <v>372</v>
      </c>
      <c r="B22274">
        <v>1511</v>
      </c>
    </row>
    <row r="22275" spans="1:2">
      <c r="A22275">
        <v>1511</v>
      </c>
      <c r="B22275">
        <v>1520</v>
      </c>
    </row>
    <row r="22276" spans="1:2">
      <c r="A22276">
        <v>1520</v>
      </c>
      <c r="B22276">
        <v>1513</v>
      </c>
    </row>
    <row r="22277" spans="1:2">
      <c r="A22277">
        <v>1513</v>
      </c>
      <c r="B22277">
        <v>1514</v>
      </c>
    </row>
    <row r="22278" spans="1:2">
      <c r="A22278">
        <v>1514</v>
      </c>
      <c r="B22278">
        <v>381</v>
      </c>
    </row>
    <row r="22279" spans="1:2">
      <c r="A22279">
        <v>381</v>
      </c>
      <c r="B22279">
        <v>4662</v>
      </c>
    </row>
    <row r="22280" spans="1:2">
      <c r="A22280">
        <v>4662</v>
      </c>
      <c r="B22280">
        <v>3095</v>
      </c>
    </row>
    <row r="22281" spans="1:2">
      <c r="A22281">
        <v>3095</v>
      </c>
      <c r="B22281">
        <v>1516</v>
      </c>
    </row>
    <row r="22282" spans="1:2">
      <c r="A22282">
        <v>1516</v>
      </c>
      <c r="B22282">
        <v>1367</v>
      </c>
    </row>
    <row r="22283" spans="1:2">
      <c r="A22283">
        <v>1367</v>
      </c>
      <c r="B22283">
        <v>669</v>
      </c>
    </row>
    <row r="22284" spans="1:2">
      <c r="A22284">
        <v>669</v>
      </c>
      <c r="B22284">
        <v>4658</v>
      </c>
    </row>
    <row r="22285" spans="1:2">
      <c r="A22285">
        <v>4658</v>
      </c>
      <c r="B22285">
        <v>4657</v>
      </c>
    </row>
    <row r="22286" spans="1:2">
      <c r="A22286">
        <v>4657</v>
      </c>
      <c r="B22286">
        <v>668</v>
      </c>
    </row>
    <row r="22287" spans="1:2">
      <c r="A22287">
        <v>668</v>
      </c>
      <c r="B22287">
        <v>4656</v>
      </c>
    </row>
    <row r="22288" spans="1:2">
      <c r="A22288">
        <v>4656</v>
      </c>
      <c r="B22288">
        <v>4655</v>
      </c>
    </row>
    <row r="22289" spans="1:2">
      <c r="A22289">
        <v>4655</v>
      </c>
      <c r="B22289">
        <v>4654</v>
      </c>
    </row>
    <row r="22290" spans="1:2">
      <c r="A22290">
        <v>4654</v>
      </c>
      <c r="B22290">
        <v>4653</v>
      </c>
    </row>
    <row r="22291" spans="1:2">
      <c r="A22291">
        <v>4653</v>
      </c>
      <c r="B22291">
        <v>177</v>
      </c>
    </row>
    <row r="22292" spans="1:2">
      <c r="A22292">
        <v>177</v>
      </c>
      <c r="B22292">
        <v>176</v>
      </c>
    </row>
    <row r="22293" spans="1:2">
      <c r="A22293">
        <v>176</v>
      </c>
      <c r="B22293">
        <v>175</v>
      </c>
    </row>
    <row r="22294" spans="1:2">
      <c r="A22294">
        <v>175</v>
      </c>
      <c r="B22294">
        <v>174</v>
      </c>
    </row>
    <row r="22295" spans="1:2">
      <c r="A22295">
        <v>174</v>
      </c>
      <c r="B22295">
        <v>2262</v>
      </c>
    </row>
    <row r="22296" spans="1:2">
      <c r="A22296">
        <v>2262</v>
      </c>
      <c r="B22296">
        <v>249</v>
      </c>
    </row>
    <row r="22297" spans="1:2">
      <c r="A22297">
        <v>249</v>
      </c>
      <c r="B22297">
        <v>250</v>
      </c>
    </row>
    <row r="22298" spans="1:2">
      <c r="A22298">
        <v>250</v>
      </c>
      <c r="B22298">
        <v>251</v>
      </c>
    </row>
    <row r="22299" spans="1:2">
      <c r="A22299">
        <v>251</v>
      </c>
      <c r="B22299">
        <v>252</v>
      </c>
    </row>
    <row r="22300" spans="1:2">
      <c r="A22300">
        <v>252</v>
      </c>
      <c r="B22300">
        <v>253</v>
      </c>
    </row>
    <row r="22301" spans="1:2">
      <c r="A22301">
        <v>253</v>
      </c>
      <c r="B22301">
        <v>3084</v>
      </c>
    </row>
    <row r="22302" spans="1:2">
      <c r="A22302">
        <v>3084</v>
      </c>
      <c r="B22302">
        <v>3085</v>
      </c>
    </row>
    <row r="22303" spans="1:2">
      <c r="A22303">
        <v>3085</v>
      </c>
      <c r="B22303">
        <v>2100</v>
      </c>
    </row>
    <row r="22304" spans="1:2">
      <c r="A22304">
        <v>2100</v>
      </c>
      <c r="B22304">
        <v>2099</v>
      </c>
    </row>
    <row r="22305" spans="1:2">
      <c r="A22305">
        <v>2099</v>
      </c>
      <c r="B22305">
        <v>2288</v>
      </c>
    </row>
    <row r="22306" spans="1:2">
      <c r="A22306">
        <v>2288</v>
      </c>
      <c r="B22306">
        <v>2289</v>
      </c>
    </row>
    <row r="22307" spans="1:2">
      <c r="A22307">
        <v>2289</v>
      </c>
      <c r="B22307">
        <v>2290</v>
      </c>
    </row>
    <row r="22308" spans="1:2">
      <c r="A22308">
        <v>2290</v>
      </c>
      <c r="B22308">
        <v>3754</v>
      </c>
    </row>
    <row r="22309" spans="1:2">
      <c r="A22309">
        <v>732</v>
      </c>
      <c r="B22309">
        <v>733</v>
      </c>
    </row>
    <row r="22310" spans="1:2">
      <c r="A22310">
        <v>733</v>
      </c>
      <c r="B22310">
        <v>734</v>
      </c>
    </row>
    <row r="22311" spans="1:2">
      <c r="A22311">
        <v>734</v>
      </c>
      <c r="B22311">
        <v>4663</v>
      </c>
    </row>
    <row r="22312" spans="1:2">
      <c r="A22312">
        <v>4663</v>
      </c>
      <c r="B22312">
        <v>1467</v>
      </c>
    </row>
    <row r="22313" spans="1:2">
      <c r="A22313">
        <v>1467</v>
      </c>
      <c r="B22313">
        <v>4664</v>
      </c>
    </row>
    <row r="22314" spans="1:2">
      <c r="A22314">
        <v>4664</v>
      </c>
      <c r="B22314">
        <v>4665</v>
      </c>
    </row>
    <row r="22315" spans="1:2">
      <c r="A22315">
        <v>4665</v>
      </c>
      <c r="B22315">
        <v>4666</v>
      </c>
    </row>
    <row r="22316" spans="1:2">
      <c r="A22316">
        <v>4666</v>
      </c>
      <c r="B22316">
        <v>4667</v>
      </c>
    </row>
    <row r="22317" spans="1:2">
      <c r="A22317">
        <v>4667</v>
      </c>
      <c r="B22317">
        <v>4668</v>
      </c>
    </row>
    <row r="22318" spans="1:2">
      <c r="A22318">
        <v>4668</v>
      </c>
      <c r="B22318">
        <v>4665</v>
      </c>
    </row>
    <row r="22319" spans="1:2">
      <c r="A22319">
        <v>4665</v>
      </c>
      <c r="B22319">
        <v>4664</v>
      </c>
    </row>
    <row r="22320" spans="1:2">
      <c r="A22320">
        <v>4664</v>
      </c>
      <c r="B22320">
        <v>1467</v>
      </c>
    </row>
    <row r="22321" spans="1:2">
      <c r="A22321">
        <v>1467</v>
      </c>
      <c r="B22321">
        <v>735</v>
      </c>
    </row>
    <row r="22322" spans="1:2">
      <c r="A22322">
        <v>735</v>
      </c>
      <c r="B22322">
        <v>763</v>
      </c>
    </row>
    <row r="22323" spans="1:2">
      <c r="A22323">
        <v>763</v>
      </c>
      <c r="B22323">
        <v>734</v>
      </c>
    </row>
    <row r="22324" spans="1:2">
      <c r="A22324">
        <v>734</v>
      </c>
      <c r="B22324">
        <v>764</v>
      </c>
    </row>
    <row r="22325" spans="1:2">
      <c r="A22325">
        <v>764</v>
      </c>
      <c r="B22325">
        <v>732</v>
      </c>
    </row>
    <row r="22326" spans="1:2">
      <c r="A22326">
        <v>4669</v>
      </c>
      <c r="B22326">
        <v>4670</v>
      </c>
    </row>
    <row r="22327" spans="1:2">
      <c r="A22327">
        <v>4670</v>
      </c>
      <c r="B22327">
        <v>4671</v>
      </c>
    </row>
    <row r="22328" spans="1:2">
      <c r="A22328">
        <v>4671</v>
      </c>
      <c r="B22328">
        <v>4672</v>
      </c>
    </row>
    <row r="22329" spans="1:2">
      <c r="A22329">
        <v>4672</v>
      </c>
      <c r="B22329">
        <v>4673</v>
      </c>
    </row>
    <row r="22330" spans="1:2">
      <c r="A22330">
        <v>4673</v>
      </c>
      <c r="B22330">
        <v>3833</v>
      </c>
    </row>
    <row r="22331" spans="1:2">
      <c r="A22331">
        <v>3833</v>
      </c>
      <c r="B22331">
        <v>1071</v>
      </c>
    </row>
    <row r="22332" spans="1:2">
      <c r="A22332">
        <v>1071</v>
      </c>
      <c r="B22332">
        <v>1309</v>
      </c>
    </row>
    <row r="22333" spans="1:2">
      <c r="A22333">
        <v>1309</v>
      </c>
      <c r="B22333">
        <v>1114</v>
      </c>
    </row>
    <row r="22334" spans="1:2">
      <c r="A22334">
        <v>1114</v>
      </c>
      <c r="B22334">
        <v>2364</v>
      </c>
    </row>
    <row r="22335" spans="1:2">
      <c r="A22335">
        <v>2364</v>
      </c>
      <c r="B22335">
        <v>2365</v>
      </c>
    </row>
    <row r="22336" spans="1:2">
      <c r="A22336">
        <v>2365</v>
      </c>
      <c r="B22336">
        <v>2366</v>
      </c>
    </row>
    <row r="22337" spans="1:2">
      <c r="A22337">
        <v>2366</v>
      </c>
      <c r="B22337">
        <v>1068</v>
      </c>
    </row>
    <row r="22338" spans="1:2">
      <c r="A22338">
        <v>1068</v>
      </c>
      <c r="B22338">
        <v>1067</v>
      </c>
    </row>
    <row r="22339" spans="1:2">
      <c r="A22339">
        <v>1067</v>
      </c>
      <c r="B22339">
        <v>1066</v>
      </c>
    </row>
    <row r="22340" spans="1:2">
      <c r="A22340">
        <v>1066</v>
      </c>
      <c r="B22340">
        <v>1065</v>
      </c>
    </row>
    <row r="22341" spans="1:2">
      <c r="A22341">
        <v>1065</v>
      </c>
      <c r="B22341">
        <v>3265</v>
      </c>
    </row>
    <row r="22342" spans="1:2">
      <c r="A22342">
        <v>3265</v>
      </c>
      <c r="B22342">
        <v>680</v>
      </c>
    </row>
    <row r="22343" spans="1:2">
      <c r="A22343">
        <v>680</v>
      </c>
      <c r="B22343">
        <v>2758</v>
      </c>
    </row>
    <row r="22344" spans="1:2">
      <c r="A22344">
        <v>2758</v>
      </c>
      <c r="B22344">
        <v>2759</v>
      </c>
    </row>
    <row r="22345" spans="1:2">
      <c r="A22345">
        <v>2759</v>
      </c>
      <c r="B22345">
        <v>1779</v>
      </c>
    </row>
    <row r="22346" spans="1:2">
      <c r="A22346">
        <v>1779</v>
      </c>
      <c r="B22346">
        <v>1778</v>
      </c>
    </row>
    <row r="22347" spans="1:2">
      <c r="A22347">
        <v>1778</v>
      </c>
      <c r="B22347">
        <v>1777</v>
      </c>
    </row>
    <row r="22348" spans="1:2">
      <c r="A22348">
        <v>1777</v>
      </c>
      <c r="B22348">
        <v>1776</v>
      </c>
    </row>
    <row r="22349" spans="1:2">
      <c r="A22349">
        <v>1776</v>
      </c>
      <c r="B22349">
        <v>2695</v>
      </c>
    </row>
    <row r="22350" spans="1:2">
      <c r="A22350">
        <v>2695</v>
      </c>
      <c r="B22350">
        <v>1774</v>
      </c>
    </row>
    <row r="22351" spans="1:2">
      <c r="A22351">
        <v>1774</v>
      </c>
      <c r="B22351">
        <v>1878</v>
      </c>
    </row>
    <row r="22352" spans="1:2">
      <c r="A22352">
        <v>1878</v>
      </c>
      <c r="B22352">
        <v>1879</v>
      </c>
    </row>
    <row r="22353" spans="1:2">
      <c r="A22353">
        <v>1879</v>
      </c>
      <c r="B22353">
        <v>1880</v>
      </c>
    </row>
    <row r="22354" spans="1:2">
      <c r="A22354">
        <v>1880</v>
      </c>
      <c r="B22354">
        <v>1881</v>
      </c>
    </row>
    <row r="22355" spans="1:2">
      <c r="A22355">
        <v>1881</v>
      </c>
      <c r="B22355">
        <v>1882</v>
      </c>
    </row>
    <row r="22356" spans="1:2">
      <c r="A22356">
        <v>1882</v>
      </c>
      <c r="B22356">
        <v>1883</v>
      </c>
    </row>
    <row r="22357" spans="1:2">
      <c r="A22357">
        <v>1883</v>
      </c>
      <c r="B22357">
        <v>2374</v>
      </c>
    </row>
    <row r="22358" spans="1:2">
      <c r="A22358">
        <v>2374</v>
      </c>
      <c r="B22358">
        <v>2375</v>
      </c>
    </row>
    <row r="22359" spans="1:2">
      <c r="A22359">
        <v>2375</v>
      </c>
      <c r="B22359">
        <v>2374</v>
      </c>
    </row>
    <row r="22360" spans="1:2">
      <c r="A22360">
        <v>2374</v>
      </c>
      <c r="B22360">
        <v>1883</v>
      </c>
    </row>
    <row r="22361" spans="1:2">
      <c r="A22361">
        <v>1883</v>
      </c>
      <c r="B22361">
        <v>1882</v>
      </c>
    </row>
    <row r="22362" spans="1:2">
      <c r="A22362">
        <v>1882</v>
      </c>
      <c r="B22362">
        <v>1881</v>
      </c>
    </row>
    <row r="22363" spans="1:2">
      <c r="A22363">
        <v>1881</v>
      </c>
      <c r="B22363">
        <v>1880</v>
      </c>
    </row>
    <row r="22364" spans="1:2">
      <c r="A22364">
        <v>1880</v>
      </c>
      <c r="B22364">
        <v>1879</v>
      </c>
    </row>
    <row r="22365" spans="1:2">
      <c r="A22365">
        <v>1879</v>
      </c>
      <c r="B22365">
        <v>1878</v>
      </c>
    </row>
    <row r="22366" spans="1:2">
      <c r="A22366">
        <v>1878</v>
      </c>
      <c r="B22366">
        <v>1774</v>
      </c>
    </row>
    <row r="22367" spans="1:2">
      <c r="A22367">
        <v>1774</v>
      </c>
      <c r="B22367">
        <v>2695</v>
      </c>
    </row>
    <row r="22368" spans="1:2">
      <c r="A22368">
        <v>2695</v>
      </c>
      <c r="B22368">
        <v>1776</v>
      </c>
    </row>
    <row r="22369" spans="1:2">
      <c r="A22369">
        <v>1776</v>
      </c>
      <c r="B22369">
        <v>1777</v>
      </c>
    </row>
    <row r="22370" spans="1:2">
      <c r="A22370">
        <v>1777</v>
      </c>
      <c r="B22370">
        <v>1778</v>
      </c>
    </row>
    <row r="22371" spans="1:2">
      <c r="A22371">
        <v>1778</v>
      </c>
      <c r="B22371">
        <v>1779</v>
      </c>
    </row>
    <row r="22372" spans="1:2">
      <c r="A22372">
        <v>1779</v>
      </c>
      <c r="B22372">
        <v>2759</v>
      </c>
    </row>
    <row r="22373" spans="1:2">
      <c r="A22373">
        <v>2759</v>
      </c>
      <c r="B22373">
        <v>2758</v>
      </c>
    </row>
    <row r="22374" spans="1:2">
      <c r="A22374">
        <v>2758</v>
      </c>
      <c r="B22374">
        <v>680</v>
      </c>
    </row>
    <row r="22375" spans="1:2">
      <c r="A22375">
        <v>680</v>
      </c>
      <c r="B22375">
        <v>3265</v>
      </c>
    </row>
    <row r="22376" spans="1:2">
      <c r="A22376">
        <v>3265</v>
      </c>
      <c r="B22376">
        <v>3267</v>
      </c>
    </row>
    <row r="22377" spans="1:2">
      <c r="A22377">
        <v>3267</v>
      </c>
      <c r="B22377">
        <v>1065</v>
      </c>
    </row>
    <row r="22378" spans="1:2">
      <c r="A22378">
        <v>1065</v>
      </c>
      <c r="B22378">
        <v>1066</v>
      </c>
    </row>
    <row r="22379" spans="1:2">
      <c r="A22379">
        <v>1066</v>
      </c>
      <c r="B22379">
        <v>1067</v>
      </c>
    </row>
    <row r="22380" spans="1:2">
      <c r="A22380">
        <v>1067</v>
      </c>
      <c r="B22380">
        <v>1068</v>
      </c>
    </row>
    <row r="22381" spans="1:2">
      <c r="A22381">
        <v>1068</v>
      </c>
      <c r="B22381">
        <v>2366</v>
      </c>
    </row>
    <row r="22382" spans="1:2">
      <c r="A22382">
        <v>2366</v>
      </c>
      <c r="B22382">
        <v>2365</v>
      </c>
    </row>
    <row r="22383" spans="1:2">
      <c r="A22383">
        <v>2365</v>
      </c>
      <c r="B22383">
        <v>3631</v>
      </c>
    </row>
    <row r="22384" spans="1:2">
      <c r="A22384">
        <v>3631</v>
      </c>
      <c r="B22384">
        <v>1097</v>
      </c>
    </row>
    <row r="22385" spans="1:2">
      <c r="A22385">
        <v>1097</v>
      </c>
      <c r="B22385">
        <v>1309</v>
      </c>
    </row>
    <row r="22386" spans="1:2">
      <c r="A22386">
        <v>1309</v>
      </c>
      <c r="B22386">
        <v>1071</v>
      </c>
    </row>
    <row r="22387" spans="1:2">
      <c r="A22387">
        <v>1071</v>
      </c>
      <c r="B22387">
        <v>3833</v>
      </c>
    </row>
    <row r="22388" spans="1:2">
      <c r="A22388">
        <v>3833</v>
      </c>
      <c r="B22388">
        <v>4673</v>
      </c>
    </row>
    <row r="22389" spans="1:2">
      <c r="A22389">
        <v>4673</v>
      </c>
      <c r="B22389">
        <v>4672</v>
      </c>
    </row>
    <row r="22390" spans="1:2">
      <c r="A22390">
        <v>4672</v>
      </c>
      <c r="B22390">
        <v>4671</v>
      </c>
    </row>
    <row r="22391" spans="1:2">
      <c r="A22391">
        <v>4671</v>
      </c>
      <c r="B22391">
        <v>4670</v>
      </c>
    </row>
    <row r="22392" spans="1:2">
      <c r="A22392">
        <v>4670</v>
      </c>
      <c r="B22392">
        <v>4669</v>
      </c>
    </row>
    <row r="22393" spans="1:2">
      <c r="A22393">
        <v>1888</v>
      </c>
      <c r="B22393">
        <v>4674</v>
      </c>
    </row>
    <row r="22394" spans="1:2">
      <c r="A22394">
        <v>4674</v>
      </c>
      <c r="B22394">
        <v>4675</v>
      </c>
    </row>
    <row r="22395" spans="1:2">
      <c r="A22395">
        <v>4675</v>
      </c>
      <c r="B22395">
        <v>2539</v>
      </c>
    </row>
    <row r="22396" spans="1:2">
      <c r="A22396">
        <v>2539</v>
      </c>
      <c r="B22396">
        <v>2540</v>
      </c>
    </row>
    <row r="22397" spans="1:2">
      <c r="A22397">
        <v>2540</v>
      </c>
      <c r="B22397">
        <v>2541</v>
      </c>
    </row>
    <row r="22398" spans="1:2">
      <c r="A22398">
        <v>2541</v>
      </c>
      <c r="B22398">
        <v>2542</v>
      </c>
    </row>
    <row r="22399" spans="1:2">
      <c r="A22399">
        <v>2542</v>
      </c>
      <c r="B22399">
        <v>2543</v>
      </c>
    </row>
    <row r="22400" spans="1:2">
      <c r="A22400">
        <v>2543</v>
      </c>
      <c r="B22400">
        <v>4275</v>
      </c>
    </row>
    <row r="22401" spans="1:2">
      <c r="A22401">
        <v>4275</v>
      </c>
      <c r="B22401">
        <v>2546</v>
      </c>
    </row>
    <row r="22402" spans="1:2">
      <c r="A22402">
        <v>2546</v>
      </c>
      <c r="B22402">
        <v>1956</v>
      </c>
    </row>
    <row r="22403" spans="1:2">
      <c r="A22403">
        <v>1956</v>
      </c>
      <c r="B22403">
        <v>1955</v>
      </c>
    </row>
    <row r="22404" spans="1:2">
      <c r="A22404">
        <v>1955</v>
      </c>
      <c r="B22404">
        <v>1954</v>
      </c>
    </row>
    <row r="22405" spans="1:2">
      <c r="A22405">
        <v>1954</v>
      </c>
      <c r="B22405">
        <v>3836</v>
      </c>
    </row>
    <row r="22406" spans="1:2">
      <c r="A22406">
        <v>3836</v>
      </c>
      <c r="B22406">
        <v>4676</v>
      </c>
    </row>
    <row r="22407" spans="1:2">
      <c r="A22407">
        <v>4676</v>
      </c>
      <c r="B22407">
        <v>3835</v>
      </c>
    </row>
    <row r="22408" spans="1:2">
      <c r="A22408">
        <v>3835</v>
      </c>
      <c r="B22408">
        <v>3834</v>
      </c>
    </row>
    <row r="22409" spans="1:2">
      <c r="A22409">
        <v>3834</v>
      </c>
      <c r="B22409">
        <v>3833</v>
      </c>
    </row>
    <row r="22410" spans="1:2">
      <c r="A22410">
        <v>3833</v>
      </c>
      <c r="B22410">
        <v>1071</v>
      </c>
    </row>
    <row r="22411" spans="1:2">
      <c r="A22411">
        <v>1071</v>
      </c>
      <c r="B22411">
        <v>1309</v>
      </c>
    </row>
    <row r="22412" spans="1:2">
      <c r="A22412">
        <v>1309</v>
      </c>
      <c r="B22412">
        <v>1114</v>
      </c>
    </row>
    <row r="22413" spans="1:2">
      <c r="A22413">
        <v>1114</v>
      </c>
      <c r="B22413">
        <v>1308</v>
      </c>
    </row>
    <row r="22414" spans="1:2">
      <c r="A22414">
        <v>1308</v>
      </c>
      <c r="B22414">
        <v>2377</v>
      </c>
    </row>
    <row r="22415" spans="1:2">
      <c r="A22415">
        <v>2377</v>
      </c>
      <c r="B22415">
        <v>1307</v>
      </c>
    </row>
    <row r="22416" spans="1:2">
      <c r="A22416">
        <v>1307</v>
      </c>
      <c r="B22416">
        <v>1095</v>
      </c>
    </row>
    <row r="22417" spans="1:2">
      <c r="A22417">
        <v>1095</v>
      </c>
      <c r="B22417">
        <v>2363</v>
      </c>
    </row>
    <row r="22418" spans="1:2">
      <c r="A22418">
        <v>2363</v>
      </c>
      <c r="B22418">
        <v>2362</v>
      </c>
    </row>
    <row r="22419" spans="1:2">
      <c r="A22419">
        <v>2362</v>
      </c>
      <c r="B22419">
        <v>4677</v>
      </c>
    </row>
    <row r="22420" spans="1:2">
      <c r="A22420">
        <v>4677</v>
      </c>
      <c r="B22420">
        <v>4678</v>
      </c>
    </row>
    <row r="22421" spans="1:2">
      <c r="A22421">
        <v>4678</v>
      </c>
      <c r="B22421">
        <v>4679</v>
      </c>
    </row>
    <row r="22422" spans="1:2">
      <c r="A22422">
        <v>4679</v>
      </c>
      <c r="B22422">
        <v>4680</v>
      </c>
    </row>
    <row r="22423" spans="1:2">
      <c r="A22423">
        <v>4680</v>
      </c>
      <c r="B22423">
        <v>4681</v>
      </c>
    </row>
    <row r="22424" spans="1:2">
      <c r="A22424">
        <v>4681</v>
      </c>
      <c r="B22424">
        <v>4682</v>
      </c>
    </row>
    <row r="22425" spans="1:2">
      <c r="A22425">
        <v>4683</v>
      </c>
      <c r="B22425">
        <v>4682</v>
      </c>
    </row>
    <row r="22426" spans="1:2">
      <c r="A22426">
        <v>4682</v>
      </c>
      <c r="B22426">
        <v>4681</v>
      </c>
    </row>
    <row r="22427" spans="1:2">
      <c r="A22427">
        <v>4681</v>
      </c>
      <c r="B22427">
        <v>4680</v>
      </c>
    </row>
    <row r="22428" spans="1:2">
      <c r="A22428">
        <v>4680</v>
      </c>
      <c r="B22428">
        <v>4679</v>
      </c>
    </row>
    <row r="22429" spans="1:2">
      <c r="A22429">
        <v>4679</v>
      </c>
      <c r="B22429">
        <v>4678</v>
      </c>
    </row>
    <row r="22430" spans="1:2">
      <c r="A22430">
        <v>4678</v>
      </c>
      <c r="B22430">
        <v>4677</v>
      </c>
    </row>
    <row r="22431" spans="1:2">
      <c r="A22431">
        <v>4677</v>
      </c>
      <c r="B22431">
        <v>2362</v>
      </c>
    </row>
    <row r="22432" spans="1:2">
      <c r="A22432">
        <v>2362</v>
      </c>
      <c r="B22432">
        <v>2363</v>
      </c>
    </row>
    <row r="22433" spans="1:2">
      <c r="A22433">
        <v>2363</v>
      </c>
      <c r="B22433">
        <v>3128</v>
      </c>
    </row>
    <row r="22434" spans="1:2">
      <c r="A22434">
        <v>3128</v>
      </c>
      <c r="B22434">
        <v>1307</v>
      </c>
    </row>
    <row r="22435" spans="1:2">
      <c r="A22435">
        <v>1307</v>
      </c>
      <c r="B22435">
        <v>1096</v>
      </c>
    </row>
    <row r="22436" spans="1:2">
      <c r="A22436">
        <v>1096</v>
      </c>
      <c r="B22436">
        <v>1308</v>
      </c>
    </row>
    <row r="22437" spans="1:2">
      <c r="A22437">
        <v>1308</v>
      </c>
      <c r="B22437">
        <v>1097</v>
      </c>
    </row>
    <row r="22438" spans="1:2">
      <c r="A22438">
        <v>1097</v>
      </c>
      <c r="B22438">
        <v>1309</v>
      </c>
    </row>
    <row r="22439" spans="1:2">
      <c r="A22439">
        <v>1309</v>
      </c>
      <c r="B22439">
        <v>1071</v>
      </c>
    </row>
    <row r="22440" spans="1:2">
      <c r="A22440">
        <v>1071</v>
      </c>
      <c r="B22440">
        <v>3833</v>
      </c>
    </row>
    <row r="22441" spans="1:2">
      <c r="A22441">
        <v>3833</v>
      </c>
      <c r="B22441">
        <v>3834</v>
      </c>
    </row>
    <row r="22442" spans="1:2">
      <c r="A22442">
        <v>3834</v>
      </c>
      <c r="B22442">
        <v>3835</v>
      </c>
    </row>
    <row r="22443" spans="1:2">
      <c r="A22443">
        <v>3835</v>
      </c>
      <c r="B22443">
        <v>4676</v>
      </c>
    </row>
    <row r="22444" spans="1:2">
      <c r="A22444">
        <v>4676</v>
      </c>
      <c r="B22444">
        <v>3836</v>
      </c>
    </row>
    <row r="22445" spans="1:2">
      <c r="A22445">
        <v>3836</v>
      </c>
      <c r="B22445">
        <v>1954</v>
      </c>
    </row>
    <row r="22446" spans="1:2">
      <c r="A22446">
        <v>1954</v>
      </c>
      <c r="B22446">
        <v>1955</v>
      </c>
    </row>
    <row r="22447" spans="1:2">
      <c r="A22447">
        <v>1955</v>
      </c>
      <c r="B22447">
        <v>1956</v>
      </c>
    </row>
    <row r="22448" spans="1:2">
      <c r="A22448">
        <v>1956</v>
      </c>
      <c r="B22448">
        <v>2546</v>
      </c>
    </row>
    <row r="22449" spans="1:2">
      <c r="A22449">
        <v>2546</v>
      </c>
      <c r="B22449">
        <v>4275</v>
      </c>
    </row>
    <row r="22450" spans="1:2">
      <c r="A22450">
        <v>4275</v>
      </c>
      <c r="B22450">
        <v>2543</v>
      </c>
    </row>
    <row r="22451" spans="1:2">
      <c r="A22451">
        <v>2543</v>
      </c>
      <c r="B22451">
        <v>2542</v>
      </c>
    </row>
    <row r="22452" spans="1:2">
      <c r="A22452">
        <v>2542</v>
      </c>
      <c r="B22452">
        <v>2541</v>
      </c>
    </row>
    <row r="22453" spans="1:2">
      <c r="A22453">
        <v>2541</v>
      </c>
      <c r="B22453">
        <v>2540</v>
      </c>
    </row>
    <row r="22454" spans="1:2">
      <c r="A22454">
        <v>2540</v>
      </c>
      <c r="B22454">
        <v>4675</v>
      </c>
    </row>
    <row r="22455" spans="1:2">
      <c r="A22455">
        <v>4675</v>
      </c>
      <c r="B22455">
        <v>4674</v>
      </c>
    </row>
    <row r="22456" spans="1:2">
      <c r="A22456">
        <v>4674</v>
      </c>
      <c r="B22456">
        <v>1888</v>
      </c>
    </row>
    <row r="22457" spans="1:2">
      <c r="A22457">
        <v>1492</v>
      </c>
      <c r="B22457">
        <v>2589</v>
      </c>
    </row>
    <row r="22458" spans="1:2">
      <c r="A22458">
        <v>2589</v>
      </c>
      <c r="B22458">
        <v>2590</v>
      </c>
    </row>
    <row r="22459" spans="1:2">
      <c r="A22459">
        <v>2590</v>
      </c>
      <c r="B22459">
        <v>2591</v>
      </c>
    </row>
    <row r="22460" spans="1:2">
      <c r="A22460">
        <v>2591</v>
      </c>
      <c r="B22460">
        <v>2592</v>
      </c>
    </row>
    <row r="22461" spans="1:2">
      <c r="A22461">
        <v>2592</v>
      </c>
      <c r="B22461">
        <v>2593</v>
      </c>
    </row>
    <row r="22462" spans="1:2">
      <c r="A22462">
        <v>2593</v>
      </c>
      <c r="B22462">
        <v>2610</v>
      </c>
    </row>
    <row r="22463" spans="1:2">
      <c r="A22463">
        <v>2610</v>
      </c>
      <c r="B22463">
        <v>2595</v>
      </c>
    </row>
    <row r="22464" spans="1:2">
      <c r="A22464">
        <v>2595</v>
      </c>
      <c r="B22464">
        <v>4167</v>
      </c>
    </row>
    <row r="22465" spans="1:2">
      <c r="A22465">
        <v>4167</v>
      </c>
      <c r="B22465">
        <v>4166</v>
      </c>
    </row>
    <row r="22466" spans="1:2">
      <c r="A22466">
        <v>4166</v>
      </c>
      <c r="B22466">
        <v>4684</v>
      </c>
    </row>
    <row r="22467" spans="1:2">
      <c r="A22467">
        <v>4684</v>
      </c>
      <c r="B22467">
        <v>1397</v>
      </c>
    </row>
    <row r="22468" spans="1:2">
      <c r="A22468">
        <v>1397</v>
      </c>
      <c r="B22468">
        <v>2790</v>
      </c>
    </row>
    <row r="22469" spans="1:2">
      <c r="A22469">
        <v>2790</v>
      </c>
      <c r="B22469">
        <v>2903</v>
      </c>
    </row>
    <row r="22470" spans="1:2">
      <c r="A22470">
        <v>2903</v>
      </c>
      <c r="B22470">
        <v>4099</v>
      </c>
    </row>
    <row r="22471" spans="1:2">
      <c r="A22471">
        <v>4099</v>
      </c>
      <c r="B22471">
        <v>2798</v>
      </c>
    </row>
    <row r="22472" spans="1:2">
      <c r="A22472">
        <v>2798</v>
      </c>
      <c r="B22472">
        <v>4089</v>
      </c>
    </row>
    <row r="22473" spans="1:2">
      <c r="A22473">
        <v>4089</v>
      </c>
      <c r="B22473">
        <v>4090</v>
      </c>
    </row>
    <row r="22474" spans="1:2">
      <c r="A22474">
        <v>4090</v>
      </c>
      <c r="B22474">
        <v>4091</v>
      </c>
    </row>
    <row r="22475" spans="1:2">
      <c r="A22475">
        <v>4091</v>
      </c>
      <c r="B22475">
        <v>4092</v>
      </c>
    </row>
    <row r="22476" spans="1:2">
      <c r="A22476">
        <v>4092</v>
      </c>
      <c r="B22476">
        <v>4093</v>
      </c>
    </row>
    <row r="22477" spans="1:2">
      <c r="A22477">
        <v>4093</v>
      </c>
      <c r="B22477">
        <v>4094</v>
      </c>
    </row>
    <row r="22478" spans="1:2">
      <c r="A22478">
        <v>4094</v>
      </c>
      <c r="B22478">
        <v>4095</v>
      </c>
    </row>
    <row r="22479" spans="1:2">
      <c r="A22479">
        <v>4095</v>
      </c>
      <c r="B22479">
        <v>2908</v>
      </c>
    </row>
    <row r="22480" spans="1:2">
      <c r="A22480">
        <v>2908</v>
      </c>
      <c r="B22480">
        <v>1700</v>
      </c>
    </row>
    <row r="22481" spans="1:2">
      <c r="A22481">
        <v>1700</v>
      </c>
      <c r="B22481">
        <v>3368</v>
      </c>
    </row>
    <row r="22482" spans="1:2">
      <c r="A22482">
        <v>3368</v>
      </c>
      <c r="B22482">
        <v>1702</v>
      </c>
    </row>
    <row r="22483" spans="1:2">
      <c r="A22483">
        <v>1702</v>
      </c>
      <c r="B22483">
        <v>1703</v>
      </c>
    </row>
    <row r="22484" spans="1:2">
      <c r="A22484">
        <v>1703</v>
      </c>
      <c r="B22484">
        <v>1704</v>
      </c>
    </row>
    <row r="22485" spans="1:2">
      <c r="A22485">
        <v>1704</v>
      </c>
      <c r="B22485">
        <v>716</v>
      </c>
    </row>
    <row r="22486" spans="1:2">
      <c r="A22486">
        <v>716</v>
      </c>
      <c r="B22486">
        <v>715</v>
      </c>
    </row>
    <row r="22487" spans="1:2">
      <c r="A22487">
        <v>715</v>
      </c>
      <c r="B22487">
        <v>917</v>
      </c>
    </row>
    <row r="22488" spans="1:2">
      <c r="A22488">
        <v>917</v>
      </c>
      <c r="B22488">
        <v>4101</v>
      </c>
    </row>
    <row r="22489" spans="1:2">
      <c r="A22489">
        <v>4101</v>
      </c>
      <c r="B22489">
        <v>951</v>
      </c>
    </row>
    <row r="22490" spans="1:2">
      <c r="A22490">
        <v>951</v>
      </c>
      <c r="B22490">
        <v>952</v>
      </c>
    </row>
    <row r="22491" spans="1:2">
      <c r="A22491">
        <v>952</v>
      </c>
      <c r="B22491">
        <v>2514</v>
      </c>
    </row>
    <row r="22492" spans="1:2">
      <c r="A22492">
        <v>2514</v>
      </c>
      <c r="B22492">
        <v>2513</v>
      </c>
    </row>
    <row r="22493" spans="1:2">
      <c r="A22493">
        <v>2513</v>
      </c>
      <c r="B22493">
        <v>1049</v>
      </c>
    </row>
    <row r="22494" spans="1:2">
      <c r="A22494">
        <v>1049</v>
      </c>
      <c r="B22494">
        <v>4685</v>
      </c>
    </row>
    <row r="22495" spans="1:2">
      <c r="A22495">
        <v>4685</v>
      </c>
      <c r="B22495">
        <v>1049</v>
      </c>
    </row>
    <row r="22496" spans="1:2">
      <c r="A22496">
        <v>1049</v>
      </c>
      <c r="B22496">
        <v>2513</v>
      </c>
    </row>
    <row r="22497" spans="1:2">
      <c r="A22497">
        <v>2513</v>
      </c>
      <c r="B22497">
        <v>2514</v>
      </c>
    </row>
    <row r="22498" spans="1:2">
      <c r="A22498">
        <v>2514</v>
      </c>
      <c r="B22498">
        <v>952</v>
      </c>
    </row>
    <row r="22499" spans="1:2">
      <c r="A22499">
        <v>952</v>
      </c>
      <c r="B22499">
        <v>951</v>
      </c>
    </row>
    <row r="22500" spans="1:2">
      <c r="A22500">
        <v>951</v>
      </c>
      <c r="B22500">
        <v>4101</v>
      </c>
    </row>
    <row r="22501" spans="1:2">
      <c r="A22501">
        <v>4101</v>
      </c>
      <c r="B22501">
        <v>917</v>
      </c>
    </row>
    <row r="22502" spans="1:2">
      <c r="A22502">
        <v>917</v>
      </c>
      <c r="B22502">
        <v>950</v>
      </c>
    </row>
    <row r="22503" spans="1:2">
      <c r="A22503">
        <v>950</v>
      </c>
      <c r="B22503">
        <v>715</v>
      </c>
    </row>
    <row r="22504" spans="1:2">
      <c r="A22504">
        <v>715</v>
      </c>
      <c r="B22504">
        <v>716</v>
      </c>
    </row>
    <row r="22505" spans="1:2">
      <c r="A22505">
        <v>716</v>
      </c>
      <c r="B22505">
        <v>1704</v>
      </c>
    </row>
    <row r="22506" spans="1:2">
      <c r="A22506">
        <v>1704</v>
      </c>
      <c r="B22506">
        <v>1703</v>
      </c>
    </row>
    <row r="22507" spans="1:2">
      <c r="A22507">
        <v>1703</v>
      </c>
      <c r="B22507">
        <v>1702</v>
      </c>
    </row>
    <row r="22508" spans="1:2">
      <c r="A22508">
        <v>1702</v>
      </c>
      <c r="B22508">
        <v>3368</v>
      </c>
    </row>
    <row r="22509" spans="1:2">
      <c r="A22509">
        <v>3368</v>
      </c>
      <c r="B22509">
        <v>3506</v>
      </c>
    </row>
    <row r="22510" spans="1:2">
      <c r="A22510">
        <v>3506</v>
      </c>
      <c r="B22510">
        <v>1700</v>
      </c>
    </row>
    <row r="22511" spans="1:2">
      <c r="A22511">
        <v>1700</v>
      </c>
      <c r="B22511">
        <v>2908</v>
      </c>
    </row>
    <row r="22512" spans="1:2">
      <c r="A22512">
        <v>2908</v>
      </c>
      <c r="B22512">
        <v>4095</v>
      </c>
    </row>
    <row r="22513" spans="1:2">
      <c r="A22513">
        <v>4095</v>
      </c>
      <c r="B22513">
        <v>4098</v>
      </c>
    </row>
    <row r="22514" spans="1:2">
      <c r="A22514">
        <v>4098</v>
      </c>
      <c r="B22514">
        <v>4093</v>
      </c>
    </row>
    <row r="22515" spans="1:2">
      <c r="A22515">
        <v>4093</v>
      </c>
      <c r="B22515">
        <v>4092</v>
      </c>
    </row>
    <row r="22516" spans="1:2">
      <c r="A22516">
        <v>4092</v>
      </c>
      <c r="B22516">
        <v>4091</v>
      </c>
    </row>
    <row r="22517" spans="1:2">
      <c r="A22517">
        <v>4091</v>
      </c>
      <c r="B22517">
        <v>4090</v>
      </c>
    </row>
    <row r="22518" spans="1:2">
      <c r="A22518">
        <v>4090</v>
      </c>
      <c r="B22518">
        <v>4089</v>
      </c>
    </row>
    <row r="22519" spans="1:2">
      <c r="A22519">
        <v>4089</v>
      </c>
      <c r="B22519">
        <v>3684</v>
      </c>
    </row>
    <row r="22520" spans="1:2">
      <c r="A22520">
        <v>3684</v>
      </c>
      <c r="B22520">
        <v>2798</v>
      </c>
    </row>
    <row r="22521" spans="1:2">
      <c r="A22521">
        <v>2798</v>
      </c>
      <c r="B22521">
        <v>4099</v>
      </c>
    </row>
    <row r="22522" spans="1:2">
      <c r="A22522">
        <v>4099</v>
      </c>
      <c r="B22522">
        <v>2903</v>
      </c>
    </row>
    <row r="22523" spans="1:2">
      <c r="A22523">
        <v>2903</v>
      </c>
      <c r="B22523">
        <v>2790</v>
      </c>
    </row>
    <row r="22524" spans="1:2">
      <c r="A22524">
        <v>2790</v>
      </c>
      <c r="B22524">
        <v>2919</v>
      </c>
    </row>
    <row r="22525" spans="1:2">
      <c r="A22525">
        <v>2919</v>
      </c>
      <c r="B22525">
        <v>4686</v>
      </c>
    </row>
    <row r="22526" spans="1:2">
      <c r="A22526">
        <v>4686</v>
      </c>
      <c r="B22526">
        <v>4166</v>
      </c>
    </row>
    <row r="22527" spans="1:2">
      <c r="A22527">
        <v>4166</v>
      </c>
      <c r="B22527">
        <v>4167</v>
      </c>
    </row>
    <row r="22528" spans="1:2">
      <c r="A22528">
        <v>4167</v>
      </c>
      <c r="B22528">
        <v>2595</v>
      </c>
    </row>
    <row r="22529" spans="1:2">
      <c r="A22529">
        <v>2595</v>
      </c>
      <c r="B22529">
        <v>2610</v>
      </c>
    </row>
    <row r="22530" spans="1:2">
      <c r="A22530">
        <v>2610</v>
      </c>
      <c r="B22530">
        <v>2593</v>
      </c>
    </row>
    <row r="22531" spans="1:2">
      <c r="A22531">
        <v>2593</v>
      </c>
      <c r="B22531">
        <v>4687</v>
      </c>
    </row>
    <row r="22532" spans="1:2">
      <c r="A22532">
        <v>4687</v>
      </c>
      <c r="B22532">
        <v>2591</v>
      </c>
    </row>
    <row r="22533" spans="1:2">
      <c r="A22533">
        <v>2591</v>
      </c>
      <c r="B22533">
        <v>2590</v>
      </c>
    </row>
    <row r="22534" spans="1:2">
      <c r="A22534">
        <v>2590</v>
      </c>
      <c r="B22534">
        <v>2589</v>
      </c>
    </row>
    <row r="22535" spans="1:2">
      <c r="A22535">
        <v>2589</v>
      </c>
      <c r="B22535">
        <v>4688</v>
      </c>
    </row>
    <row r="22536" spans="1:2">
      <c r="A22536">
        <v>1179</v>
      </c>
      <c r="B22536">
        <v>1180</v>
      </c>
    </row>
    <row r="22537" spans="1:2">
      <c r="A22537">
        <v>1180</v>
      </c>
      <c r="B22537">
        <v>4689</v>
      </c>
    </row>
    <row r="22538" spans="1:2">
      <c r="A22538">
        <v>4689</v>
      </c>
      <c r="B22538">
        <v>1177</v>
      </c>
    </row>
    <row r="22539" spans="1:2">
      <c r="A22539">
        <v>1177</v>
      </c>
      <c r="B22539">
        <v>1850</v>
      </c>
    </row>
    <row r="22540" spans="1:2">
      <c r="A22540">
        <v>1850</v>
      </c>
      <c r="B22540">
        <v>1851</v>
      </c>
    </row>
    <row r="22541" spans="1:2">
      <c r="A22541">
        <v>1851</v>
      </c>
      <c r="B22541">
        <v>4690</v>
      </c>
    </row>
    <row r="22542" spans="1:2">
      <c r="A22542">
        <v>4690</v>
      </c>
      <c r="B22542">
        <v>4691</v>
      </c>
    </row>
    <row r="22543" spans="1:2">
      <c r="A22543">
        <v>4691</v>
      </c>
      <c r="B22543">
        <v>2414</v>
      </c>
    </row>
    <row r="22544" spans="1:2">
      <c r="A22544">
        <v>2414</v>
      </c>
      <c r="B22544">
        <v>2413</v>
      </c>
    </row>
    <row r="22545" spans="1:2">
      <c r="A22545">
        <v>2413</v>
      </c>
      <c r="B22545">
        <v>2412</v>
      </c>
    </row>
    <row r="22546" spans="1:2">
      <c r="A22546">
        <v>2412</v>
      </c>
      <c r="B22546">
        <v>3386</v>
      </c>
    </row>
    <row r="22547" spans="1:2">
      <c r="A22547">
        <v>3386</v>
      </c>
      <c r="B22547">
        <v>1467</v>
      </c>
    </row>
    <row r="22548" spans="1:2">
      <c r="A22548">
        <v>1467</v>
      </c>
      <c r="B22548">
        <v>4692</v>
      </c>
    </row>
    <row r="22549" spans="1:2">
      <c r="A22549">
        <v>4692</v>
      </c>
      <c r="B22549">
        <v>3402</v>
      </c>
    </row>
    <row r="22550" spans="1:2">
      <c r="A22550">
        <v>3402</v>
      </c>
      <c r="B22550">
        <v>763</v>
      </c>
    </row>
    <row r="22551" spans="1:2">
      <c r="A22551">
        <v>763</v>
      </c>
      <c r="B22551">
        <v>734</v>
      </c>
    </row>
    <row r="22552" spans="1:2">
      <c r="A22552">
        <v>734</v>
      </c>
      <c r="B22552">
        <v>733</v>
      </c>
    </row>
    <row r="22553" spans="1:2">
      <c r="A22553">
        <v>733</v>
      </c>
      <c r="B22553">
        <v>2568</v>
      </c>
    </row>
    <row r="22554" spans="1:2">
      <c r="A22554">
        <v>2568</v>
      </c>
      <c r="B22554">
        <v>804</v>
      </c>
    </row>
    <row r="22555" spans="1:2">
      <c r="A22555">
        <v>804</v>
      </c>
      <c r="B22555">
        <v>805</v>
      </c>
    </row>
    <row r="22556" spans="1:2">
      <c r="A22556">
        <v>805</v>
      </c>
      <c r="B22556">
        <v>220</v>
      </c>
    </row>
    <row r="22557" spans="1:2">
      <c r="A22557">
        <v>220</v>
      </c>
      <c r="B22557">
        <v>221</v>
      </c>
    </row>
    <row r="22558" spans="1:2">
      <c r="A22558">
        <v>221</v>
      </c>
      <c r="B22558">
        <v>222</v>
      </c>
    </row>
    <row r="22559" spans="1:2">
      <c r="A22559">
        <v>222</v>
      </c>
      <c r="B22559">
        <v>227</v>
      </c>
    </row>
    <row r="22560" spans="1:2">
      <c r="A22560">
        <v>227</v>
      </c>
      <c r="B22560">
        <v>225</v>
      </c>
    </row>
    <row r="22561" spans="1:2">
      <c r="A22561">
        <v>225</v>
      </c>
      <c r="B22561">
        <v>809</v>
      </c>
    </row>
    <row r="22562" spans="1:2">
      <c r="A22562">
        <v>809</v>
      </c>
      <c r="B22562">
        <v>810</v>
      </c>
    </row>
    <row r="22563" spans="1:2">
      <c r="A22563">
        <v>810</v>
      </c>
      <c r="B22563">
        <v>3378</v>
      </c>
    </row>
    <row r="22564" spans="1:2">
      <c r="A22564">
        <v>3378</v>
      </c>
      <c r="B22564">
        <v>3379</v>
      </c>
    </row>
    <row r="22565" spans="1:2">
      <c r="A22565">
        <v>3379</v>
      </c>
      <c r="B22565">
        <v>814</v>
      </c>
    </row>
    <row r="22566" spans="1:2">
      <c r="A22566">
        <v>814</v>
      </c>
      <c r="B22566">
        <v>1172</v>
      </c>
    </row>
    <row r="22567" spans="1:2">
      <c r="A22567">
        <v>1172</v>
      </c>
      <c r="B22567">
        <v>1748</v>
      </c>
    </row>
    <row r="22568" spans="1:2">
      <c r="A22568">
        <v>1748</v>
      </c>
      <c r="B22568">
        <v>738</v>
      </c>
    </row>
    <row r="22569" spans="1:2">
      <c r="A22569">
        <v>738</v>
      </c>
      <c r="B22569">
        <v>4693</v>
      </c>
    </row>
    <row r="22570" spans="1:2">
      <c r="A22570">
        <v>4693</v>
      </c>
      <c r="B22570">
        <v>738</v>
      </c>
    </row>
    <row r="22571" spans="1:2">
      <c r="A22571">
        <v>738</v>
      </c>
      <c r="B22571">
        <v>1749</v>
      </c>
    </row>
    <row r="22572" spans="1:2">
      <c r="A22572">
        <v>1749</v>
      </c>
      <c r="B22572">
        <v>1748</v>
      </c>
    </row>
    <row r="22573" spans="1:2">
      <c r="A22573">
        <v>1748</v>
      </c>
      <c r="B22573">
        <v>1172</v>
      </c>
    </row>
    <row r="22574" spans="1:2">
      <c r="A22574">
        <v>1172</v>
      </c>
      <c r="B22574">
        <v>814</v>
      </c>
    </row>
    <row r="22575" spans="1:2">
      <c r="A22575">
        <v>814</v>
      </c>
      <c r="B22575">
        <v>3379</v>
      </c>
    </row>
    <row r="22576" spans="1:2">
      <c r="A22576">
        <v>3379</v>
      </c>
      <c r="B22576">
        <v>3378</v>
      </c>
    </row>
    <row r="22577" spans="1:2">
      <c r="A22577">
        <v>3378</v>
      </c>
      <c r="B22577">
        <v>810</v>
      </c>
    </row>
    <row r="22578" spans="1:2">
      <c r="A22578">
        <v>810</v>
      </c>
      <c r="B22578">
        <v>809</v>
      </c>
    </row>
    <row r="22579" spans="1:2">
      <c r="A22579">
        <v>809</v>
      </c>
      <c r="B22579">
        <v>225</v>
      </c>
    </row>
    <row r="22580" spans="1:2">
      <c r="A22580">
        <v>225</v>
      </c>
      <c r="B22580">
        <v>227</v>
      </c>
    </row>
    <row r="22581" spans="1:2">
      <c r="A22581">
        <v>227</v>
      </c>
      <c r="B22581">
        <v>222</v>
      </c>
    </row>
    <row r="22582" spans="1:2">
      <c r="A22582">
        <v>222</v>
      </c>
      <c r="B22582">
        <v>228</v>
      </c>
    </row>
    <row r="22583" spans="1:2">
      <c r="A22583">
        <v>228</v>
      </c>
      <c r="B22583">
        <v>220</v>
      </c>
    </row>
    <row r="22584" spans="1:2">
      <c r="A22584">
        <v>220</v>
      </c>
      <c r="B22584">
        <v>4209</v>
      </c>
    </row>
    <row r="22585" spans="1:2">
      <c r="A22585">
        <v>4209</v>
      </c>
      <c r="B22585">
        <v>805</v>
      </c>
    </row>
    <row r="22586" spans="1:2">
      <c r="A22586">
        <v>805</v>
      </c>
      <c r="B22586">
        <v>804</v>
      </c>
    </row>
    <row r="22587" spans="1:2">
      <c r="A22587">
        <v>804</v>
      </c>
      <c r="B22587">
        <v>2568</v>
      </c>
    </row>
    <row r="22588" spans="1:2">
      <c r="A22588">
        <v>2568</v>
      </c>
      <c r="B22588">
        <v>733</v>
      </c>
    </row>
    <row r="22589" spans="1:2">
      <c r="A22589">
        <v>733</v>
      </c>
      <c r="B22589">
        <v>734</v>
      </c>
    </row>
    <row r="22590" spans="1:2">
      <c r="A22590">
        <v>734</v>
      </c>
      <c r="B22590">
        <v>3384</v>
      </c>
    </row>
    <row r="22591" spans="1:2">
      <c r="A22591">
        <v>3384</v>
      </c>
      <c r="B22591">
        <v>3402</v>
      </c>
    </row>
    <row r="22592" spans="1:2">
      <c r="A22592">
        <v>3402</v>
      </c>
      <c r="B22592">
        <v>4692</v>
      </c>
    </row>
    <row r="22593" spans="1:2">
      <c r="A22593">
        <v>4692</v>
      </c>
      <c r="B22593">
        <v>1467</v>
      </c>
    </row>
    <row r="22594" spans="1:2">
      <c r="A22594">
        <v>1467</v>
      </c>
      <c r="B22594">
        <v>3386</v>
      </c>
    </row>
    <row r="22595" spans="1:2">
      <c r="A22595">
        <v>3386</v>
      </c>
      <c r="B22595">
        <v>2412</v>
      </c>
    </row>
    <row r="22596" spans="1:2">
      <c r="A22596">
        <v>2412</v>
      </c>
      <c r="B22596">
        <v>2413</v>
      </c>
    </row>
    <row r="22597" spans="1:2">
      <c r="A22597">
        <v>2413</v>
      </c>
      <c r="B22597">
        <v>2414</v>
      </c>
    </row>
    <row r="22598" spans="1:2">
      <c r="A22598">
        <v>2414</v>
      </c>
      <c r="B22598">
        <v>3387</v>
      </c>
    </row>
    <row r="22599" spans="1:2">
      <c r="A22599">
        <v>3387</v>
      </c>
      <c r="B22599">
        <v>3388</v>
      </c>
    </row>
    <row r="22600" spans="1:2">
      <c r="A22600">
        <v>3388</v>
      </c>
      <c r="B22600">
        <v>1851</v>
      </c>
    </row>
    <row r="22601" spans="1:2">
      <c r="A22601">
        <v>1851</v>
      </c>
      <c r="B22601">
        <v>1850</v>
      </c>
    </row>
    <row r="22602" spans="1:2">
      <c r="A22602">
        <v>1850</v>
      </c>
      <c r="B22602">
        <v>1177</v>
      </c>
    </row>
    <row r="22603" spans="1:2">
      <c r="A22603">
        <v>1177</v>
      </c>
      <c r="B22603">
        <v>1178</v>
      </c>
    </row>
    <row r="22604" spans="1:2">
      <c r="A22604">
        <v>1178</v>
      </c>
      <c r="B22604">
        <v>4694</v>
      </c>
    </row>
    <row r="22605" spans="1:2">
      <c r="A22605">
        <v>1782</v>
      </c>
      <c r="B22605">
        <v>4695</v>
      </c>
    </row>
    <row r="22606" spans="1:2">
      <c r="A22606">
        <v>4695</v>
      </c>
      <c r="B22606">
        <v>1800</v>
      </c>
    </row>
    <row r="22607" spans="1:2">
      <c r="A22607">
        <v>1800</v>
      </c>
      <c r="B22607">
        <v>1799</v>
      </c>
    </row>
    <row r="22608" spans="1:2">
      <c r="A22608">
        <v>1799</v>
      </c>
      <c r="B22608">
        <v>869</v>
      </c>
    </row>
    <row r="22609" spans="1:2">
      <c r="A22609">
        <v>869</v>
      </c>
      <c r="B22609">
        <v>870</v>
      </c>
    </row>
    <row r="22610" spans="1:2">
      <c r="A22610">
        <v>870</v>
      </c>
      <c r="B22610">
        <v>871</v>
      </c>
    </row>
    <row r="22611" spans="1:2">
      <c r="A22611">
        <v>871</v>
      </c>
      <c r="B22611">
        <v>1782</v>
      </c>
    </row>
    <row r="22612" spans="1:2">
      <c r="A22612">
        <v>4696</v>
      </c>
      <c r="B22612">
        <v>4697</v>
      </c>
    </row>
    <row r="22613" spans="1:2">
      <c r="A22613">
        <v>4697</v>
      </c>
      <c r="B22613">
        <v>4698</v>
      </c>
    </row>
    <row r="22614" spans="1:2">
      <c r="A22614">
        <v>4698</v>
      </c>
      <c r="B22614">
        <v>2246</v>
      </c>
    </row>
    <row r="22615" spans="1:2">
      <c r="A22615">
        <v>2246</v>
      </c>
      <c r="B22615">
        <v>2247</v>
      </c>
    </row>
    <row r="22616" spans="1:2">
      <c r="A22616">
        <v>2247</v>
      </c>
      <c r="B22616">
        <v>2248</v>
      </c>
    </row>
    <row r="22617" spans="1:2">
      <c r="A22617">
        <v>2248</v>
      </c>
      <c r="B22617">
        <v>2249</v>
      </c>
    </row>
    <row r="22618" spans="1:2">
      <c r="A22618">
        <v>2249</v>
      </c>
      <c r="B22618">
        <v>281</v>
      </c>
    </row>
    <row r="22619" spans="1:2">
      <c r="A22619">
        <v>281</v>
      </c>
      <c r="B22619">
        <v>280</v>
      </c>
    </row>
    <row r="22620" spans="1:2">
      <c r="A22620">
        <v>280</v>
      </c>
      <c r="B22620">
        <v>279</v>
      </c>
    </row>
    <row r="22621" spans="1:2">
      <c r="A22621">
        <v>279</v>
      </c>
      <c r="B22621">
        <v>2250</v>
      </c>
    </row>
    <row r="22622" spans="1:2">
      <c r="A22622">
        <v>2250</v>
      </c>
      <c r="B22622">
        <v>2251</v>
      </c>
    </row>
    <row r="22623" spans="1:2">
      <c r="A22623">
        <v>2251</v>
      </c>
      <c r="B22623">
        <v>2252</v>
      </c>
    </row>
    <row r="22624" spans="1:2">
      <c r="A22624">
        <v>2252</v>
      </c>
      <c r="B22624">
        <v>2253</v>
      </c>
    </row>
    <row r="22625" spans="1:2">
      <c r="A22625">
        <v>2253</v>
      </c>
      <c r="B22625">
        <v>269</v>
      </c>
    </row>
    <row r="22626" spans="1:2">
      <c r="A22626">
        <v>269</v>
      </c>
      <c r="B22626">
        <v>268</v>
      </c>
    </row>
    <row r="22627" spans="1:2">
      <c r="A22627">
        <v>268</v>
      </c>
      <c r="B22627">
        <v>267</v>
      </c>
    </row>
    <row r="22628" spans="1:2">
      <c r="A22628">
        <v>267</v>
      </c>
      <c r="B22628">
        <v>266</v>
      </c>
    </row>
    <row r="22629" spans="1:2">
      <c r="A22629">
        <v>266</v>
      </c>
      <c r="B22629">
        <v>265</v>
      </c>
    </row>
    <row r="22630" spans="1:2">
      <c r="A22630">
        <v>265</v>
      </c>
      <c r="B22630">
        <v>264</v>
      </c>
    </row>
    <row r="22631" spans="1:2">
      <c r="A22631">
        <v>264</v>
      </c>
      <c r="B22631">
        <v>2111</v>
      </c>
    </row>
    <row r="22632" spans="1:2">
      <c r="A22632">
        <v>2111</v>
      </c>
      <c r="B22632">
        <v>4236</v>
      </c>
    </row>
    <row r="22633" spans="1:2">
      <c r="A22633">
        <v>4236</v>
      </c>
      <c r="B22633">
        <v>4699</v>
      </c>
    </row>
    <row r="22634" spans="1:2">
      <c r="A22634">
        <v>4699</v>
      </c>
      <c r="B22634">
        <v>4700</v>
      </c>
    </row>
    <row r="22635" spans="1:2">
      <c r="A22635">
        <v>4700</v>
      </c>
      <c r="B22635">
        <v>4701</v>
      </c>
    </row>
    <row r="22636" spans="1:2">
      <c r="A22636">
        <v>4701</v>
      </c>
      <c r="B22636">
        <v>4702</v>
      </c>
    </row>
    <row r="22637" spans="1:2">
      <c r="A22637">
        <v>4702</v>
      </c>
      <c r="B22637">
        <v>4703</v>
      </c>
    </row>
    <row r="22638" spans="1:2">
      <c r="A22638">
        <v>4703</v>
      </c>
      <c r="B22638">
        <v>291</v>
      </c>
    </row>
    <row r="22639" spans="1:2">
      <c r="A22639">
        <v>291</v>
      </c>
      <c r="B22639">
        <v>259</v>
      </c>
    </row>
    <row r="22640" spans="1:2">
      <c r="A22640">
        <v>259</v>
      </c>
      <c r="B22640">
        <v>258</v>
      </c>
    </row>
    <row r="22641" spans="1:2">
      <c r="A22641">
        <v>258</v>
      </c>
      <c r="B22641">
        <v>257</v>
      </c>
    </row>
    <row r="22642" spans="1:2">
      <c r="A22642">
        <v>257</v>
      </c>
      <c r="B22642">
        <v>256</v>
      </c>
    </row>
    <row r="22643" spans="1:2">
      <c r="A22643">
        <v>256</v>
      </c>
      <c r="B22643">
        <v>255</v>
      </c>
    </row>
    <row r="22644" spans="1:2">
      <c r="A22644">
        <v>255</v>
      </c>
      <c r="B22644">
        <v>254</v>
      </c>
    </row>
    <row r="22645" spans="1:2">
      <c r="A22645">
        <v>254</v>
      </c>
      <c r="B22645">
        <v>3084</v>
      </c>
    </row>
    <row r="22646" spans="1:2">
      <c r="A22646">
        <v>3084</v>
      </c>
      <c r="B22646">
        <v>3085</v>
      </c>
    </row>
    <row r="22647" spans="1:2">
      <c r="A22647">
        <v>3085</v>
      </c>
      <c r="B22647">
        <v>2287</v>
      </c>
    </row>
    <row r="22648" spans="1:2">
      <c r="A22648">
        <v>2287</v>
      </c>
      <c r="B22648">
        <v>2286</v>
      </c>
    </row>
    <row r="22649" spans="1:2">
      <c r="A22649">
        <v>2286</v>
      </c>
      <c r="B22649">
        <v>4414</v>
      </c>
    </row>
    <row r="22650" spans="1:2">
      <c r="A22650">
        <v>4414</v>
      </c>
      <c r="B22650">
        <v>4415</v>
      </c>
    </row>
    <row r="22651" spans="1:2">
      <c r="A22651">
        <v>4415</v>
      </c>
      <c r="B22651">
        <v>2098</v>
      </c>
    </row>
    <row r="22652" spans="1:2">
      <c r="A22652">
        <v>2098</v>
      </c>
      <c r="B22652">
        <v>2288</v>
      </c>
    </row>
    <row r="22653" spans="1:2">
      <c r="A22653">
        <v>2288</v>
      </c>
      <c r="B22653">
        <v>2289</v>
      </c>
    </row>
    <row r="22654" spans="1:2">
      <c r="A22654">
        <v>2289</v>
      </c>
      <c r="B22654">
        <v>72</v>
      </c>
    </row>
    <row r="22655" spans="1:2">
      <c r="A22655">
        <v>72</v>
      </c>
      <c r="B22655">
        <v>71</v>
      </c>
    </row>
    <row r="22656" spans="1:2">
      <c r="A22656">
        <v>71</v>
      </c>
      <c r="B22656">
        <v>2093</v>
      </c>
    </row>
    <row r="22657" spans="1:2">
      <c r="A22657">
        <v>2093</v>
      </c>
      <c r="B22657">
        <v>2092</v>
      </c>
    </row>
    <row r="22658" spans="1:2">
      <c r="A22658">
        <v>2092</v>
      </c>
      <c r="B22658">
        <v>4704</v>
      </c>
    </row>
    <row r="22659" spans="1:2">
      <c r="A22659">
        <v>4704</v>
      </c>
      <c r="B22659">
        <v>4705</v>
      </c>
    </row>
    <row r="22660" spans="1:2">
      <c r="A22660">
        <v>4705</v>
      </c>
      <c r="B22660">
        <v>2092</v>
      </c>
    </row>
    <row r="22661" spans="1:2">
      <c r="A22661">
        <v>2092</v>
      </c>
      <c r="B22661">
        <v>2093</v>
      </c>
    </row>
    <row r="22662" spans="1:2">
      <c r="A22662">
        <v>2093</v>
      </c>
      <c r="B22662">
        <v>2724</v>
      </c>
    </row>
    <row r="22663" spans="1:2">
      <c r="A22663">
        <v>2724</v>
      </c>
      <c r="B22663">
        <v>71</v>
      </c>
    </row>
    <row r="22664" spans="1:2">
      <c r="A22664">
        <v>71</v>
      </c>
      <c r="B22664">
        <v>72</v>
      </c>
    </row>
    <row r="22665" spans="1:2">
      <c r="A22665">
        <v>72</v>
      </c>
      <c r="B22665">
        <v>2289</v>
      </c>
    </row>
    <row r="22666" spans="1:2">
      <c r="A22666">
        <v>2289</v>
      </c>
      <c r="B22666">
        <v>2098</v>
      </c>
    </row>
    <row r="22667" spans="1:2">
      <c r="A22667">
        <v>2098</v>
      </c>
      <c r="B22667">
        <v>4415</v>
      </c>
    </row>
    <row r="22668" spans="1:2">
      <c r="A22668">
        <v>4415</v>
      </c>
      <c r="B22668">
        <v>4414</v>
      </c>
    </row>
    <row r="22669" spans="1:2">
      <c r="A22669">
        <v>4414</v>
      </c>
      <c r="B22669">
        <v>2286</v>
      </c>
    </row>
    <row r="22670" spans="1:2">
      <c r="A22670">
        <v>2286</v>
      </c>
      <c r="B22670">
        <v>2287</v>
      </c>
    </row>
    <row r="22671" spans="1:2">
      <c r="A22671">
        <v>2287</v>
      </c>
      <c r="B22671">
        <v>3085</v>
      </c>
    </row>
    <row r="22672" spans="1:2">
      <c r="A22672">
        <v>3085</v>
      </c>
      <c r="B22672">
        <v>3084</v>
      </c>
    </row>
    <row r="22673" spans="1:2">
      <c r="A22673">
        <v>3084</v>
      </c>
      <c r="B22673">
        <v>254</v>
      </c>
    </row>
    <row r="22674" spans="1:2">
      <c r="A22674">
        <v>254</v>
      </c>
      <c r="B22674">
        <v>255</v>
      </c>
    </row>
    <row r="22675" spans="1:2">
      <c r="A22675">
        <v>255</v>
      </c>
      <c r="B22675">
        <v>256</v>
      </c>
    </row>
    <row r="22676" spans="1:2">
      <c r="A22676">
        <v>256</v>
      </c>
      <c r="B22676">
        <v>257</v>
      </c>
    </row>
    <row r="22677" spans="1:2">
      <c r="A22677">
        <v>257</v>
      </c>
      <c r="B22677">
        <v>258</v>
      </c>
    </row>
    <row r="22678" spans="1:2">
      <c r="A22678">
        <v>258</v>
      </c>
      <c r="B22678">
        <v>259</v>
      </c>
    </row>
    <row r="22679" spans="1:2">
      <c r="A22679">
        <v>259</v>
      </c>
      <c r="B22679">
        <v>291</v>
      </c>
    </row>
    <row r="22680" spans="1:2">
      <c r="A22680">
        <v>291</v>
      </c>
      <c r="B22680">
        <v>4703</v>
      </c>
    </row>
    <row r="22681" spans="1:2">
      <c r="A22681">
        <v>4703</v>
      </c>
      <c r="B22681">
        <v>4702</v>
      </c>
    </row>
    <row r="22682" spans="1:2">
      <c r="A22682">
        <v>4702</v>
      </c>
      <c r="B22682">
        <v>4701</v>
      </c>
    </row>
    <row r="22683" spans="1:2">
      <c r="A22683">
        <v>4701</v>
      </c>
      <c r="B22683">
        <v>4700</v>
      </c>
    </row>
    <row r="22684" spans="1:2">
      <c r="A22684">
        <v>4700</v>
      </c>
      <c r="B22684">
        <v>4699</v>
      </c>
    </row>
    <row r="22685" spans="1:2">
      <c r="A22685">
        <v>4699</v>
      </c>
      <c r="B22685">
        <v>4236</v>
      </c>
    </row>
    <row r="22686" spans="1:2">
      <c r="A22686">
        <v>4236</v>
      </c>
      <c r="B22686">
        <v>2111</v>
      </c>
    </row>
    <row r="22687" spans="1:2">
      <c r="A22687">
        <v>2111</v>
      </c>
      <c r="B22687">
        <v>264</v>
      </c>
    </row>
    <row r="22688" spans="1:2">
      <c r="A22688">
        <v>264</v>
      </c>
      <c r="B22688">
        <v>265</v>
      </c>
    </row>
    <row r="22689" spans="1:2">
      <c r="A22689">
        <v>265</v>
      </c>
      <c r="B22689">
        <v>266</v>
      </c>
    </row>
    <row r="22690" spans="1:2">
      <c r="A22690">
        <v>266</v>
      </c>
      <c r="B22690">
        <v>267</v>
      </c>
    </row>
    <row r="22691" spans="1:2">
      <c r="A22691">
        <v>267</v>
      </c>
      <c r="B22691">
        <v>268</v>
      </c>
    </row>
    <row r="22692" spans="1:2">
      <c r="A22692">
        <v>268</v>
      </c>
      <c r="B22692">
        <v>269</v>
      </c>
    </row>
    <row r="22693" spans="1:2">
      <c r="A22693">
        <v>269</v>
      </c>
      <c r="B22693">
        <v>2253</v>
      </c>
    </row>
    <row r="22694" spans="1:2">
      <c r="A22694">
        <v>2253</v>
      </c>
      <c r="B22694">
        <v>2252</v>
      </c>
    </row>
    <row r="22695" spans="1:2">
      <c r="A22695">
        <v>2252</v>
      </c>
      <c r="B22695">
        <v>2251</v>
      </c>
    </row>
    <row r="22696" spans="1:2">
      <c r="A22696">
        <v>2251</v>
      </c>
      <c r="B22696">
        <v>2250</v>
      </c>
    </row>
    <row r="22697" spans="1:2">
      <c r="A22697">
        <v>2250</v>
      </c>
      <c r="B22697">
        <v>279</v>
      </c>
    </row>
    <row r="22698" spans="1:2">
      <c r="A22698">
        <v>279</v>
      </c>
      <c r="B22698">
        <v>280</v>
      </c>
    </row>
    <row r="22699" spans="1:2">
      <c r="A22699">
        <v>280</v>
      </c>
      <c r="B22699">
        <v>281</v>
      </c>
    </row>
    <row r="22700" spans="1:2">
      <c r="A22700">
        <v>281</v>
      </c>
      <c r="B22700">
        <v>2249</v>
      </c>
    </row>
    <row r="22701" spans="1:2">
      <c r="A22701">
        <v>2249</v>
      </c>
      <c r="B22701">
        <v>2248</v>
      </c>
    </row>
    <row r="22702" spans="1:2">
      <c r="A22702">
        <v>2248</v>
      </c>
      <c r="B22702">
        <v>2247</v>
      </c>
    </row>
    <row r="22703" spans="1:2">
      <c r="A22703">
        <v>2247</v>
      </c>
      <c r="B22703">
        <v>2246</v>
      </c>
    </row>
    <row r="22704" spans="1:2">
      <c r="A22704">
        <v>2246</v>
      </c>
      <c r="B22704">
        <v>4697</v>
      </c>
    </row>
    <row r="22705" spans="1:2">
      <c r="A22705">
        <v>4697</v>
      </c>
      <c r="B22705">
        <v>4696</v>
      </c>
    </row>
    <row r="22706" spans="1:2">
      <c r="A22706">
        <v>4706</v>
      </c>
      <c r="B22706">
        <v>4707</v>
      </c>
    </row>
    <row r="22707" spans="1:2">
      <c r="A22707">
        <v>4707</v>
      </c>
      <c r="B22707">
        <v>4708</v>
      </c>
    </row>
    <row r="22708" spans="1:2">
      <c r="A22708">
        <v>4708</v>
      </c>
      <c r="B22708">
        <v>4709</v>
      </c>
    </row>
    <row r="22709" spans="1:2">
      <c r="A22709">
        <v>4709</v>
      </c>
      <c r="B22709">
        <v>4710</v>
      </c>
    </row>
    <row r="22710" spans="1:2">
      <c r="A22710">
        <v>4710</v>
      </c>
      <c r="B22710">
        <v>4711</v>
      </c>
    </row>
    <row r="22711" spans="1:2">
      <c r="A22711">
        <v>4711</v>
      </c>
      <c r="B22711">
        <v>4712</v>
      </c>
    </row>
    <row r="22712" spans="1:2">
      <c r="A22712">
        <v>4712</v>
      </c>
      <c r="B22712">
        <v>4713</v>
      </c>
    </row>
    <row r="22713" spans="1:2">
      <c r="A22713">
        <v>4713</v>
      </c>
      <c r="B22713">
        <v>4714</v>
      </c>
    </row>
    <row r="22714" spans="1:2">
      <c r="A22714">
        <v>4714</v>
      </c>
      <c r="B22714">
        <v>4715</v>
      </c>
    </row>
    <row r="22715" spans="1:2">
      <c r="A22715">
        <v>4715</v>
      </c>
      <c r="B22715">
        <v>4716</v>
      </c>
    </row>
    <row r="22716" spans="1:2">
      <c r="A22716">
        <v>4716</v>
      </c>
      <c r="B22716">
        <v>4706</v>
      </c>
    </row>
    <row r="22717" spans="1:2">
      <c r="A22717">
        <v>4393</v>
      </c>
      <c r="B22717">
        <v>4395</v>
      </c>
    </row>
    <row r="22718" spans="1:2">
      <c r="A22718">
        <v>4395</v>
      </c>
      <c r="B22718">
        <v>4396</v>
      </c>
    </row>
    <row r="22719" spans="1:2">
      <c r="A22719">
        <v>4396</v>
      </c>
      <c r="B22719">
        <v>4397</v>
      </c>
    </row>
    <row r="22720" spans="1:2">
      <c r="A22720">
        <v>4397</v>
      </c>
      <c r="B22720">
        <v>4502</v>
      </c>
    </row>
    <row r="22721" spans="1:2">
      <c r="A22721">
        <v>4502</v>
      </c>
      <c r="B22721">
        <v>4717</v>
      </c>
    </row>
    <row r="22722" spans="1:2">
      <c r="A22722">
        <v>4717</v>
      </c>
      <c r="B22722">
        <v>4718</v>
      </c>
    </row>
    <row r="22723" spans="1:2">
      <c r="A22723">
        <v>4718</v>
      </c>
      <c r="B22723">
        <v>4719</v>
      </c>
    </row>
    <row r="22724" spans="1:2">
      <c r="A22724">
        <v>4719</v>
      </c>
      <c r="B22724">
        <v>4720</v>
      </c>
    </row>
    <row r="22725" spans="1:2">
      <c r="A22725">
        <v>4720</v>
      </c>
      <c r="B22725">
        <v>4490</v>
      </c>
    </row>
    <row r="22726" spans="1:2">
      <c r="A22726">
        <v>4490</v>
      </c>
      <c r="B22726">
        <v>4721</v>
      </c>
    </row>
    <row r="22727" spans="1:2">
      <c r="A22727">
        <v>4721</v>
      </c>
      <c r="B22727">
        <v>4497</v>
      </c>
    </row>
    <row r="22728" spans="1:2">
      <c r="A22728">
        <v>4497</v>
      </c>
      <c r="B22728">
        <v>4496</v>
      </c>
    </row>
    <row r="22729" spans="1:2">
      <c r="A22729">
        <v>4496</v>
      </c>
      <c r="B22729">
        <v>77</v>
      </c>
    </row>
    <row r="22730" spans="1:2">
      <c r="A22730">
        <v>77</v>
      </c>
      <c r="B22730">
        <v>2285</v>
      </c>
    </row>
    <row r="22731" spans="1:2">
      <c r="A22731">
        <v>2285</v>
      </c>
      <c r="B22731">
        <v>2286</v>
      </c>
    </row>
    <row r="22732" spans="1:2">
      <c r="A22732">
        <v>2286</v>
      </c>
      <c r="B22732">
        <v>2287</v>
      </c>
    </row>
    <row r="22733" spans="1:2">
      <c r="A22733">
        <v>2287</v>
      </c>
      <c r="B22733">
        <v>3085</v>
      </c>
    </row>
    <row r="22734" spans="1:2">
      <c r="A22734">
        <v>3085</v>
      </c>
      <c r="B22734">
        <v>3084</v>
      </c>
    </row>
    <row r="22735" spans="1:2">
      <c r="A22735">
        <v>3084</v>
      </c>
      <c r="B22735">
        <v>3083</v>
      </c>
    </row>
    <row r="22736" spans="1:2">
      <c r="A22736">
        <v>3083</v>
      </c>
      <c r="B22736">
        <v>3082</v>
      </c>
    </row>
    <row r="22737" spans="1:2">
      <c r="A22737">
        <v>3082</v>
      </c>
      <c r="B22737">
        <v>3081</v>
      </c>
    </row>
    <row r="22738" spans="1:2">
      <c r="A22738">
        <v>3081</v>
      </c>
      <c r="B22738">
        <v>3796</v>
      </c>
    </row>
    <row r="22739" spans="1:2">
      <c r="A22739">
        <v>3796</v>
      </c>
      <c r="B22739">
        <v>4269</v>
      </c>
    </row>
    <row r="22740" spans="1:2">
      <c r="A22740">
        <v>4269</v>
      </c>
      <c r="B22740">
        <v>105</v>
      </c>
    </row>
    <row r="22741" spans="1:2">
      <c r="A22741">
        <v>105</v>
      </c>
      <c r="B22741">
        <v>173</v>
      </c>
    </row>
    <row r="22742" spans="1:2">
      <c r="A22742">
        <v>173</v>
      </c>
      <c r="B22742">
        <v>174</v>
      </c>
    </row>
    <row r="22743" spans="1:2">
      <c r="A22743">
        <v>174</v>
      </c>
      <c r="B22743">
        <v>2262</v>
      </c>
    </row>
    <row r="22744" spans="1:2">
      <c r="A22744">
        <v>2262</v>
      </c>
      <c r="B22744">
        <v>105</v>
      </c>
    </row>
    <row r="22745" spans="1:2">
      <c r="A22745">
        <v>105</v>
      </c>
      <c r="B22745">
        <v>4269</v>
      </c>
    </row>
    <row r="22746" spans="1:2">
      <c r="A22746">
        <v>4269</v>
      </c>
      <c r="B22746">
        <v>3796</v>
      </c>
    </row>
    <row r="22747" spans="1:2">
      <c r="A22747">
        <v>3796</v>
      </c>
      <c r="B22747">
        <v>3081</v>
      </c>
    </row>
    <row r="22748" spans="1:2">
      <c r="A22748">
        <v>3081</v>
      </c>
      <c r="B22748">
        <v>3082</v>
      </c>
    </row>
    <row r="22749" spans="1:2">
      <c r="A22749">
        <v>3082</v>
      </c>
      <c r="B22749">
        <v>3083</v>
      </c>
    </row>
    <row r="22750" spans="1:2">
      <c r="A22750">
        <v>3083</v>
      </c>
      <c r="B22750">
        <v>3084</v>
      </c>
    </row>
    <row r="22751" spans="1:2">
      <c r="A22751">
        <v>3084</v>
      </c>
      <c r="B22751">
        <v>3085</v>
      </c>
    </row>
    <row r="22752" spans="1:2">
      <c r="A22752">
        <v>3085</v>
      </c>
      <c r="B22752">
        <v>2287</v>
      </c>
    </row>
    <row r="22753" spans="1:2">
      <c r="A22753">
        <v>2287</v>
      </c>
      <c r="B22753">
        <v>2286</v>
      </c>
    </row>
    <row r="22754" spans="1:2">
      <c r="A22754">
        <v>2286</v>
      </c>
      <c r="B22754">
        <v>2285</v>
      </c>
    </row>
    <row r="22755" spans="1:2">
      <c r="A22755">
        <v>2285</v>
      </c>
      <c r="B22755">
        <v>77</v>
      </c>
    </row>
    <row r="22756" spans="1:2">
      <c r="A22756">
        <v>77</v>
      </c>
      <c r="B22756">
        <v>4496</v>
      </c>
    </row>
    <row r="22757" spans="1:2">
      <c r="A22757">
        <v>4496</v>
      </c>
      <c r="B22757">
        <v>4497</v>
      </c>
    </row>
    <row r="22758" spans="1:2">
      <c r="A22758">
        <v>4497</v>
      </c>
      <c r="B22758">
        <v>4721</v>
      </c>
    </row>
    <row r="22759" spans="1:2">
      <c r="A22759">
        <v>4721</v>
      </c>
      <c r="B22759">
        <v>4490</v>
      </c>
    </row>
    <row r="22760" spans="1:2">
      <c r="A22760">
        <v>4490</v>
      </c>
      <c r="B22760">
        <v>4720</v>
      </c>
    </row>
    <row r="22761" spans="1:2">
      <c r="A22761">
        <v>4720</v>
      </c>
      <c r="B22761">
        <v>4719</v>
      </c>
    </row>
    <row r="22762" spans="1:2">
      <c r="A22762">
        <v>4719</v>
      </c>
      <c r="B22762">
        <v>4718</v>
      </c>
    </row>
    <row r="22763" spans="1:2">
      <c r="A22763">
        <v>4718</v>
      </c>
      <c r="B22763">
        <v>4717</v>
      </c>
    </row>
    <row r="22764" spans="1:2">
      <c r="A22764">
        <v>4717</v>
      </c>
      <c r="B22764">
        <v>4502</v>
      </c>
    </row>
    <row r="22765" spans="1:2">
      <c r="A22765">
        <v>4502</v>
      </c>
      <c r="B22765">
        <v>4397</v>
      </c>
    </row>
    <row r="22766" spans="1:2">
      <c r="A22766">
        <v>4397</v>
      </c>
      <c r="B22766">
        <v>4396</v>
      </c>
    </row>
    <row r="22767" spans="1:2">
      <c r="A22767">
        <v>4396</v>
      </c>
      <c r="B22767">
        <v>4395</v>
      </c>
    </row>
    <row r="22768" spans="1:2">
      <c r="A22768">
        <v>4395</v>
      </c>
      <c r="B22768">
        <v>4393</v>
      </c>
    </row>
    <row r="22769" spans="1:2">
      <c r="A22769">
        <v>4386</v>
      </c>
      <c r="B22769">
        <v>4722</v>
      </c>
    </row>
    <row r="22770" spans="1:2">
      <c r="A22770">
        <v>4722</v>
      </c>
      <c r="B22770">
        <v>1157</v>
      </c>
    </row>
    <row r="22771" spans="1:2">
      <c r="A22771">
        <v>1157</v>
      </c>
      <c r="B22771">
        <v>1156</v>
      </c>
    </row>
    <row r="22772" spans="1:2">
      <c r="A22772">
        <v>1156</v>
      </c>
      <c r="B22772">
        <v>3620</v>
      </c>
    </row>
    <row r="22773" spans="1:2">
      <c r="A22773">
        <v>3620</v>
      </c>
      <c r="B22773">
        <v>3619</v>
      </c>
    </row>
    <row r="22774" spans="1:2">
      <c r="A22774">
        <v>3619</v>
      </c>
      <c r="B22774">
        <v>3123</v>
      </c>
    </row>
    <row r="22775" spans="1:2">
      <c r="A22775">
        <v>3123</v>
      </c>
      <c r="B22775">
        <v>3617</v>
      </c>
    </row>
    <row r="22776" spans="1:2">
      <c r="A22776">
        <v>3617</v>
      </c>
      <c r="B22776">
        <v>3616</v>
      </c>
    </row>
    <row r="22777" spans="1:2">
      <c r="A22777">
        <v>3616</v>
      </c>
      <c r="B22777">
        <v>3615</v>
      </c>
    </row>
    <row r="22778" spans="1:2">
      <c r="A22778">
        <v>3615</v>
      </c>
      <c r="B22778">
        <v>3124</v>
      </c>
    </row>
    <row r="22779" spans="1:2">
      <c r="A22779">
        <v>3124</v>
      </c>
      <c r="B22779">
        <v>3614</v>
      </c>
    </row>
    <row r="22780" spans="1:2">
      <c r="A22780">
        <v>3614</v>
      </c>
      <c r="B22780">
        <v>3125</v>
      </c>
    </row>
    <row r="22781" spans="1:2">
      <c r="A22781">
        <v>3125</v>
      </c>
      <c r="B22781">
        <v>3554</v>
      </c>
    </row>
    <row r="22782" spans="1:2">
      <c r="A22782">
        <v>3554</v>
      </c>
      <c r="B22782">
        <v>2985</v>
      </c>
    </row>
    <row r="22783" spans="1:2">
      <c r="A22783">
        <v>2985</v>
      </c>
      <c r="B22783">
        <v>3017</v>
      </c>
    </row>
    <row r="22784" spans="1:2">
      <c r="A22784">
        <v>3017</v>
      </c>
      <c r="B22784">
        <v>2979</v>
      </c>
    </row>
    <row r="22785" spans="1:2">
      <c r="A22785">
        <v>2979</v>
      </c>
      <c r="B22785">
        <v>3016</v>
      </c>
    </row>
    <row r="22786" spans="1:2">
      <c r="A22786">
        <v>3016</v>
      </c>
      <c r="B22786">
        <v>1551</v>
      </c>
    </row>
    <row r="22787" spans="1:2">
      <c r="A22787">
        <v>1551</v>
      </c>
      <c r="B22787">
        <v>1195</v>
      </c>
    </row>
    <row r="22788" spans="1:2">
      <c r="A22788">
        <v>1195</v>
      </c>
      <c r="B22788">
        <v>1196</v>
      </c>
    </row>
    <row r="22789" spans="1:2">
      <c r="A22789">
        <v>1196</v>
      </c>
      <c r="B22789">
        <v>2980</v>
      </c>
    </row>
    <row r="22790" spans="1:2">
      <c r="A22790">
        <v>2980</v>
      </c>
      <c r="B22790">
        <v>3016</v>
      </c>
    </row>
    <row r="22791" spans="1:2">
      <c r="A22791">
        <v>3016</v>
      </c>
      <c r="B22791">
        <v>2979</v>
      </c>
    </row>
    <row r="22792" spans="1:2">
      <c r="A22792">
        <v>2979</v>
      </c>
      <c r="B22792">
        <v>3017</v>
      </c>
    </row>
    <row r="22793" spans="1:2">
      <c r="A22793">
        <v>3017</v>
      </c>
      <c r="B22793">
        <v>3018</v>
      </c>
    </row>
    <row r="22794" spans="1:2">
      <c r="A22794">
        <v>3018</v>
      </c>
      <c r="B22794">
        <v>3554</v>
      </c>
    </row>
    <row r="22795" spans="1:2">
      <c r="A22795">
        <v>3554</v>
      </c>
      <c r="B22795">
        <v>3125</v>
      </c>
    </row>
    <row r="22796" spans="1:2">
      <c r="A22796">
        <v>3125</v>
      </c>
      <c r="B22796">
        <v>3614</v>
      </c>
    </row>
    <row r="22797" spans="1:2">
      <c r="A22797">
        <v>3614</v>
      </c>
      <c r="B22797">
        <v>3124</v>
      </c>
    </row>
    <row r="22798" spans="1:2">
      <c r="A22798">
        <v>3124</v>
      </c>
      <c r="B22798">
        <v>3615</v>
      </c>
    </row>
    <row r="22799" spans="1:2">
      <c r="A22799">
        <v>3615</v>
      </c>
      <c r="B22799">
        <v>3616</v>
      </c>
    </row>
    <row r="22800" spans="1:2">
      <c r="A22800">
        <v>3616</v>
      </c>
      <c r="B22800">
        <v>3617</v>
      </c>
    </row>
    <row r="22801" spans="1:2">
      <c r="A22801">
        <v>3617</v>
      </c>
      <c r="B22801">
        <v>3618</v>
      </c>
    </row>
    <row r="22802" spans="1:2">
      <c r="A22802">
        <v>3618</v>
      </c>
      <c r="B22802">
        <v>3123</v>
      </c>
    </row>
    <row r="22803" spans="1:2">
      <c r="A22803">
        <v>3123</v>
      </c>
      <c r="B22803">
        <v>3619</v>
      </c>
    </row>
    <row r="22804" spans="1:2">
      <c r="A22804">
        <v>3619</v>
      </c>
      <c r="B22804">
        <v>3620</v>
      </c>
    </row>
    <row r="22805" spans="1:2">
      <c r="A22805">
        <v>3620</v>
      </c>
      <c r="B22805">
        <v>1156</v>
      </c>
    </row>
    <row r="22806" spans="1:2">
      <c r="A22806">
        <v>1156</v>
      </c>
      <c r="B22806">
        <v>1157</v>
      </c>
    </row>
    <row r="22807" spans="1:2">
      <c r="A22807">
        <v>1157</v>
      </c>
      <c r="B22807">
        <v>4386</v>
      </c>
    </row>
    <row r="22808" spans="1:2">
      <c r="A22808">
        <v>2959</v>
      </c>
      <c r="B22808">
        <v>3966</v>
      </c>
    </row>
    <row r="22809" spans="1:2">
      <c r="A22809">
        <v>3966</v>
      </c>
      <c r="B22809">
        <v>3965</v>
      </c>
    </row>
    <row r="22810" spans="1:2">
      <c r="A22810">
        <v>3965</v>
      </c>
      <c r="B22810">
        <v>2970</v>
      </c>
    </row>
    <row r="22811" spans="1:2">
      <c r="A22811">
        <v>2970</v>
      </c>
      <c r="B22811">
        <v>3291</v>
      </c>
    </row>
    <row r="22812" spans="1:2">
      <c r="A22812">
        <v>3291</v>
      </c>
      <c r="B22812">
        <v>2960</v>
      </c>
    </row>
    <row r="22813" spans="1:2">
      <c r="A22813">
        <v>2960</v>
      </c>
      <c r="B22813">
        <v>2961</v>
      </c>
    </row>
    <row r="22814" spans="1:2">
      <c r="A22814">
        <v>2961</v>
      </c>
      <c r="B22814">
        <v>2962</v>
      </c>
    </row>
    <row r="22815" spans="1:2">
      <c r="A22815">
        <v>2962</v>
      </c>
      <c r="B22815">
        <v>2963</v>
      </c>
    </row>
    <row r="22816" spans="1:2">
      <c r="A22816">
        <v>2963</v>
      </c>
      <c r="B22816">
        <v>663</v>
      </c>
    </row>
    <row r="22817" spans="1:2">
      <c r="A22817">
        <v>663</v>
      </c>
      <c r="B22817">
        <v>697</v>
      </c>
    </row>
    <row r="22818" spans="1:2">
      <c r="A22818">
        <v>697</v>
      </c>
      <c r="B22818">
        <v>718</v>
      </c>
    </row>
    <row r="22819" spans="1:2">
      <c r="A22819">
        <v>718</v>
      </c>
      <c r="B22819">
        <v>1021</v>
      </c>
    </row>
    <row r="22820" spans="1:2">
      <c r="A22820">
        <v>1021</v>
      </c>
      <c r="B22820">
        <v>719</v>
      </c>
    </row>
    <row r="22821" spans="1:2">
      <c r="A22821">
        <v>719</v>
      </c>
      <c r="B22821">
        <v>3026</v>
      </c>
    </row>
    <row r="22822" spans="1:2">
      <c r="A22822">
        <v>3026</v>
      </c>
      <c r="B22822">
        <v>915</v>
      </c>
    </row>
    <row r="22823" spans="1:2">
      <c r="A22823">
        <v>915</v>
      </c>
      <c r="B22823">
        <v>914</v>
      </c>
    </row>
    <row r="22824" spans="1:2">
      <c r="A22824">
        <v>914</v>
      </c>
      <c r="B22824">
        <v>886</v>
      </c>
    </row>
    <row r="22825" spans="1:2">
      <c r="A22825">
        <v>886</v>
      </c>
      <c r="B22825">
        <v>885</v>
      </c>
    </row>
    <row r="22826" spans="1:2">
      <c r="A22826">
        <v>885</v>
      </c>
      <c r="B22826">
        <v>691</v>
      </c>
    </row>
    <row r="22827" spans="1:2">
      <c r="A22827">
        <v>691</v>
      </c>
      <c r="B22827">
        <v>690</v>
      </c>
    </row>
    <row r="22828" spans="1:2">
      <c r="A22828">
        <v>690</v>
      </c>
      <c r="B22828">
        <v>689</v>
      </c>
    </row>
    <row r="22829" spans="1:2">
      <c r="A22829">
        <v>689</v>
      </c>
      <c r="B22829">
        <v>688</v>
      </c>
    </row>
    <row r="22830" spans="1:2">
      <c r="A22830">
        <v>688</v>
      </c>
      <c r="B22830">
        <v>687</v>
      </c>
    </row>
    <row r="22831" spans="1:2">
      <c r="A22831">
        <v>687</v>
      </c>
      <c r="B22831">
        <v>1113</v>
      </c>
    </row>
    <row r="22832" spans="1:2">
      <c r="A22832">
        <v>1113</v>
      </c>
      <c r="B22832">
        <v>686</v>
      </c>
    </row>
    <row r="22833" spans="1:2">
      <c r="A22833">
        <v>686</v>
      </c>
      <c r="B22833">
        <v>2638</v>
      </c>
    </row>
    <row r="22834" spans="1:2">
      <c r="A22834">
        <v>2638</v>
      </c>
      <c r="B22834">
        <v>4723</v>
      </c>
    </row>
    <row r="22835" spans="1:2">
      <c r="A22835">
        <v>4723</v>
      </c>
      <c r="B22835">
        <v>4724</v>
      </c>
    </row>
    <row r="22836" spans="1:2">
      <c r="A22836">
        <v>4724</v>
      </c>
      <c r="B22836">
        <v>2911</v>
      </c>
    </row>
    <row r="22837" spans="1:2">
      <c r="A22837">
        <v>2911</v>
      </c>
      <c r="B22837">
        <v>2467</v>
      </c>
    </row>
    <row r="22838" spans="1:2">
      <c r="A22838">
        <v>2467</v>
      </c>
      <c r="B22838">
        <v>2322</v>
      </c>
    </row>
    <row r="22839" spans="1:2">
      <c r="A22839">
        <v>2322</v>
      </c>
      <c r="B22839">
        <v>2467</v>
      </c>
    </row>
    <row r="22840" spans="1:2">
      <c r="A22840">
        <v>2467</v>
      </c>
      <c r="B22840">
        <v>2911</v>
      </c>
    </row>
    <row r="22841" spans="1:2">
      <c r="A22841">
        <v>2911</v>
      </c>
      <c r="B22841">
        <v>4724</v>
      </c>
    </row>
    <row r="22842" spans="1:2">
      <c r="A22842">
        <v>4724</v>
      </c>
      <c r="B22842">
        <v>4723</v>
      </c>
    </row>
    <row r="22843" spans="1:2">
      <c r="A22843">
        <v>4723</v>
      </c>
      <c r="B22843">
        <v>2638</v>
      </c>
    </row>
    <row r="22844" spans="1:2">
      <c r="A22844">
        <v>2638</v>
      </c>
      <c r="B22844">
        <v>686</v>
      </c>
    </row>
    <row r="22845" spans="1:2">
      <c r="A22845">
        <v>686</v>
      </c>
      <c r="B22845">
        <v>687</v>
      </c>
    </row>
    <row r="22846" spans="1:2">
      <c r="A22846">
        <v>687</v>
      </c>
      <c r="B22846">
        <v>688</v>
      </c>
    </row>
    <row r="22847" spans="1:2">
      <c r="A22847">
        <v>688</v>
      </c>
      <c r="B22847">
        <v>689</v>
      </c>
    </row>
    <row r="22848" spans="1:2">
      <c r="A22848">
        <v>689</v>
      </c>
      <c r="B22848">
        <v>690</v>
      </c>
    </row>
    <row r="22849" spans="1:2">
      <c r="A22849">
        <v>690</v>
      </c>
      <c r="B22849">
        <v>885</v>
      </c>
    </row>
    <row r="22850" spans="1:2">
      <c r="A22850">
        <v>885</v>
      </c>
      <c r="B22850">
        <v>886</v>
      </c>
    </row>
    <row r="22851" spans="1:2">
      <c r="A22851">
        <v>886</v>
      </c>
      <c r="B22851">
        <v>914</v>
      </c>
    </row>
    <row r="22852" spans="1:2">
      <c r="A22852">
        <v>914</v>
      </c>
      <c r="B22852">
        <v>915</v>
      </c>
    </row>
    <row r="22853" spans="1:2">
      <c r="A22853">
        <v>915</v>
      </c>
      <c r="B22853">
        <v>3026</v>
      </c>
    </row>
    <row r="22854" spans="1:2">
      <c r="A22854">
        <v>3026</v>
      </c>
      <c r="B22854">
        <v>3027</v>
      </c>
    </row>
    <row r="22855" spans="1:2">
      <c r="A22855">
        <v>3027</v>
      </c>
      <c r="B22855">
        <v>1021</v>
      </c>
    </row>
    <row r="22856" spans="1:2">
      <c r="A22856">
        <v>1021</v>
      </c>
      <c r="B22856">
        <v>718</v>
      </c>
    </row>
    <row r="22857" spans="1:2">
      <c r="A22857">
        <v>718</v>
      </c>
      <c r="B22857">
        <v>697</v>
      </c>
    </row>
    <row r="22858" spans="1:2">
      <c r="A22858">
        <v>697</v>
      </c>
      <c r="B22858">
        <v>3407</v>
      </c>
    </row>
    <row r="22859" spans="1:2">
      <c r="A22859">
        <v>3407</v>
      </c>
      <c r="B22859">
        <v>3288</v>
      </c>
    </row>
    <row r="22860" spans="1:2">
      <c r="A22860">
        <v>3288</v>
      </c>
      <c r="B22860">
        <v>2962</v>
      </c>
    </row>
    <row r="22861" spans="1:2">
      <c r="A22861">
        <v>2962</v>
      </c>
      <c r="B22861">
        <v>2961</v>
      </c>
    </row>
    <row r="22862" spans="1:2">
      <c r="A22862">
        <v>2961</v>
      </c>
      <c r="B22862">
        <v>2960</v>
      </c>
    </row>
    <row r="22863" spans="1:2">
      <c r="A22863">
        <v>2960</v>
      </c>
      <c r="B22863">
        <v>3291</v>
      </c>
    </row>
    <row r="22864" spans="1:2">
      <c r="A22864">
        <v>3291</v>
      </c>
      <c r="B22864">
        <v>3965</v>
      </c>
    </row>
    <row r="22865" spans="1:2">
      <c r="A22865">
        <v>3965</v>
      </c>
      <c r="B22865">
        <v>3966</v>
      </c>
    </row>
    <row r="22866" spans="1:2">
      <c r="A22866">
        <v>3966</v>
      </c>
      <c r="B22866">
        <v>2959</v>
      </c>
    </row>
    <row r="22867" spans="1:2">
      <c r="A22867">
        <v>1519</v>
      </c>
      <c r="B22867">
        <v>3080</v>
      </c>
    </row>
    <row r="22868" spans="1:2">
      <c r="A22868">
        <v>3080</v>
      </c>
      <c r="B22868">
        <v>100</v>
      </c>
    </row>
    <row r="22869" spans="1:2">
      <c r="A22869">
        <v>100</v>
      </c>
      <c r="B22869">
        <v>101</v>
      </c>
    </row>
    <row r="22870" spans="1:2">
      <c r="A22870">
        <v>101</v>
      </c>
      <c r="B22870">
        <v>102</v>
      </c>
    </row>
    <row r="22871" spans="1:2">
      <c r="A22871">
        <v>102</v>
      </c>
      <c r="B22871">
        <v>2854</v>
      </c>
    </row>
    <row r="22872" spans="1:2">
      <c r="A22872">
        <v>2854</v>
      </c>
      <c r="B22872">
        <v>4725</v>
      </c>
    </row>
    <row r="22873" spans="1:2">
      <c r="A22873">
        <v>4725</v>
      </c>
      <c r="B22873">
        <v>4726</v>
      </c>
    </row>
    <row r="22874" spans="1:2">
      <c r="A22874">
        <v>4726</v>
      </c>
      <c r="B22874">
        <v>4727</v>
      </c>
    </row>
    <row r="22875" spans="1:2">
      <c r="A22875">
        <v>4727</v>
      </c>
      <c r="B22875">
        <v>4728</v>
      </c>
    </row>
    <row r="22876" spans="1:2">
      <c r="A22876">
        <v>4728</v>
      </c>
      <c r="B22876">
        <v>4729</v>
      </c>
    </row>
    <row r="22877" spans="1:2">
      <c r="A22877">
        <v>4729</v>
      </c>
      <c r="B22877">
        <v>4730</v>
      </c>
    </row>
    <row r="22878" spans="1:2">
      <c r="A22878">
        <v>4730</v>
      </c>
      <c r="B22878">
        <v>4731</v>
      </c>
    </row>
    <row r="22879" spans="1:2">
      <c r="A22879">
        <v>4731</v>
      </c>
      <c r="B22879">
        <v>4732</v>
      </c>
    </row>
    <row r="22880" spans="1:2">
      <c r="A22880">
        <v>4732</v>
      </c>
      <c r="B22880">
        <v>4731</v>
      </c>
    </row>
    <row r="22881" spans="1:2">
      <c r="A22881">
        <v>4731</v>
      </c>
      <c r="B22881">
        <v>4730</v>
      </c>
    </row>
    <row r="22882" spans="1:2">
      <c r="A22882">
        <v>4730</v>
      </c>
      <c r="B22882">
        <v>4729</v>
      </c>
    </row>
    <row r="22883" spans="1:2">
      <c r="A22883">
        <v>4729</v>
      </c>
      <c r="B22883">
        <v>4728</v>
      </c>
    </row>
    <row r="22884" spans="1:2">
      <c r="A22884">
        <v>4728</v>
      </c>
      <c r="B22884">
        <v>4727</v>
      </c>
    </row>
    <row r="22885" spans="1:2">
      <c r="A22885">
        <v>4727</v>
      </c>
      <c r="B22885">
        <v>4726</v>
      </c>
    </row>
    <row r="22886" spans="1:2">
      <c r="A22886">
        <v>4726</v>
      </c>
      <c r="B22886">
        <v>4725</v>
      </c>
    </row>
    <row r="22887" spans="1:2">
      <c r="A22887">
        <v>4725</v>
      </c>
      <c r="B22887">
        <v>2854</v>
      </c>
    </row>
    <row r="22888" spans="1:2">
      <c r="A22888">
        <v>2854</v>
      </c>
      <c r="B22888">
        <v>102</v>
      </c>
    </row>
    <row r="22889" spans="1:2">
      <c r="A22889">
        <v>102</v>
      </c>
      <c r="B22889">
        <v>101</v>
      </c>
    </row>
    <row r="22890" spans="1:2">
      <c r="A22890">
        <v>101</v>
      </c>
      <c r="B22890">
        <v>100</v>
      </c>
    </row>
    <row r="22891" spans="1:2">
      <c r="A22891">
        <v>100</v>
      </c>
      <c r="B22891">
        <v>3080</v>
      </c>
    </row>
    <row r="22892" spans="1:2">
      <c r="A22892">
        <v>3080</v>
      </c>
      <c r="B22892">
        <v>1519</v>
      </c>
    </row>
    <row r="22893" spans="1:2">
      <c r="A22893">
        <v>4733</v>
      </c>
      <c r="B22893">
        <v>1130</v>
      </c>
    </row>
    <row r="22894" spans="1:2">
      <c r="A22894">
        <v>1130</v>
      </c>
      <c r="B22894">
        <v>4734</v>
      </c>
    </row>
    <row r="22895" spans="1:2">
      <c r="A22895">
        <v>4734</v>
      </c>
      <c r="B22895">
        <v>1925</v>
      </c>
    </row>
    <row r="22896" spans="1:2">
      <c r="A22896">
        <v>1925</v>
      </c>
      <c r="B22896">
        <v>2800</v>
      </c>
    </row>
    <row r="22897" spans="1:2">
      <c r="A22897">
        <v>2800</v>
      </c>
      <c r="B22897">
        <v>4735</v>
      </c>
    </row>
    <row r="22898" spans="1:2">
      <c r="A22898">
        <v>4735</v>
      </c>
      <c r="B22898">
        <v>4736</v>
      </c>
    </row>
    <row r="22899" spans="1:2">
      <c r="A22899">
        <v>4736</v>
      </c>
      <c r="B22899">
        <v>4737</v>
      </c>
    </row>
    <row r="22900" spans="1:2">
      <c r="A22900">
        <v>4737</v>
      </c>
      <c r="B22900">
        <v>4738</v>
      </c>
    </row>
    <row r="22901" spans="1:2">
      <c r="A22901">
        <v>4738</v>
      </c>
      <c r="B22901">
        <v>1438</v>
      </c>
    </row>
    <row r="22902" spans="1:2">
      <c r="A22902">
        <v>1438</v>
      </c>
      <c r="B22902">
        <v>4739</v>
      </c>
    </row>
    <row r="22903" spans="1:2">
      <c r="A22903">
        <v>4739</v>
      </c>
      <c r="B22903">
        <v>4733</v>
      </c>
    </row>
    <row r="22904" spans="1:2">
      <c r="A22904">
        <v>1198</v>
      </c>
      <c r="B22904">
        <v>1199</v>
      </c>
    </row>
    <row r="22905" spans="1:2">
      <c r="A22905">
        <v>1199</v>
      </c>
      <c r="B22905">
        <v>1200</v>
      </c>
    </row>
    <row r="22906" spans="1:2">
      <c r="A22906">
        <v>1200</v>
      </c>
      <c r="B22906">
        <v>1051</v>
      </c>
    </row>
    <row r="22907" spans="1:2">
      <c r="A22907">
        <v>1051</v>
      </c>
      <c r="B22907">
        <v>1052</v>
      </c>
    </row>
    <row r="22908" spans="1:2">
      <c r="A22908">
        <v>1052</v>
      </c>
      <c r="B22908">
        <v>2915</v>
      </c>
    </row>
    <row r="22909" spans="1:2">
      <c r="A22909">
        <v>2915</v>
      </c>
      <c r="B22909">
        <v>4740</v>
      </c>
    </row>
    <row r="22910" spans="1:2">
      <c r="A22910">
        <v>4740</v>
      </c>
      <c r="B22910">
        <v>2916</v>
      </c>
    </row>
    <row r="22911" spans="1:2">
      <c r="A22911">
        <v>2916</v>
      </c>
      <c r="B22911">
        <v>4741</v>
      </c>
    </row>
    <row r="22912" spans="1:2">
      <c r="A22912">
        <v>4741</v>
      </c>
      <c r="B22912">
        <v>1210</v>
      </c>
    </row>
    <row r="22913" spans="1:2">
      <c r="A22913">
        <v>1210</v>
      </c>
      <c r="B22913">
        <v>1209</v>
      </c>
    </row>
    <row r="22914" spans="1:2">
      <c r="A22914">
        <v>1209</v>
      </c>
      <c r="B22914">
        <v>4279</v>
      </c>
    </row>
    <row r="22915" spans="1:2">
      <c r="A22915">
        <v>4279</v>
      </c>
      <c r="B22915">
        <v>4742</v>
      </c>
    </row>
    <row r="22916" spans="1:2">
      <c r="A22916">
        <v>4742</v>
      </c>
      <c r="B22916">
        <v>4743</v>
      </c>
    </row>
    <row r="22917" spans="1:2">
      <c r="A22917">
        <v>4743</v>
      </c>
      <c r="B22917">
        <v>4274</v>
      </c>
    </row>
    <row r="22918" spans="1:2">
      <c r="A22918">
        <v>4274</v>
      </c>
      <c r="B22918">
        <v>4273</v>
      </c>
    </row>
    <row r="22919" spans="1:2">
      <c r="A22919">
        <v>4273</v>
      </c>
      <c r="B22919">
        <v>4272</v>
      </c>
    </row>
    <row r="22920" spans="1:2">
      <c r="A22920">
        <v>4272</v>
      </c>
      <c r="B22920">
        <v>2644</v>
      </c>
    </row>
    <row r="22921" spans="1:2">
      <c r="A22921">
        <v>2644</v>
      </c>
      <c r="B22921">
        <v>2643</v>
      </c>
    </row>
    <row r="22922" spans="1:2">
      <c r="A22922">
        <v>2643</v>
      </c>
      <c r="B22922">
        <v>2642</v>
      </c>
    </row>
    <row r="22923" spans="1:2">
      <c r="A22923">
        <v>2642</v>
      </c>
      <c r="B22923">
        <v>2641</v>
      </c>
    </row>
    <row r="22924" spans="1:2">
      <c r="A22924">
        <v>2641</v>
      </c>
      <c r="B22924">
        <v>2640</v>
      </c>
    </row>
    <row r="22925" spans="1:2">
      <c r="A22925">
        <v>2640</v>
      </c>
      <c r="B22925">
        <v>2639</v>
      </c>
    </row>
    <row r="22926" spans="1:2">
      <c r="A22926">
        <v>2639</v>
      </c>
      <c r="B22926">
        <v>2638</v>
      </c>
    </row>
    <row r="22927" spans="1:2">
      <c r="A22927">
        <v>2638</v>
      </c>
      <c r="B22927">
        <v>686</v>
      </c>
    </row>
    <row r="22928" spans="1:2">
      <c r="A22928">
        <v>686</v>
      </c>
      <c r="B22928">
        <v>687</v>
      </c>
    </row>
    <row r="22929" spans="1:2">
      <c r="A22929">
        <v>687</v>
      </c>
      <c r="B22929">
        <v>884</v>
      </c>
    </row>
    <row r="22930" spans="1:2">
      <c r="A22930">
        <v>884</v>
      </c>
      <c r="B22930">
        <v>1315</v>
      </c>
    </row>
    <row r="22931" spans="1:2">
      <c r="A22931">
        <v>1315</v>
      </c>
      <c r="B22931">
        <v>1316</v>
      </c>
    </row>
    <row r="22932" spans="1:2">
      <c r="A22932">
        <v>1316</v>
      </c>
      <c r="B22932">
        <v>1317</v>
      </c>
    </row>
    <row r="22933" spans="1:2">
      <c r="A22933">
        <v>1317</v>
      </c>
      <c r="B22933">
        <v>1318</v>
      </c>
    </row>
    <row r="22934" spans="1:2">
      <c r="A22934">
        <v>1318</v>
      </c>
      <c r="B22934">
        <v>2816</v>
      </c>
    </row>
    <row r="22935" spans="1:2">
      <c r="A22935">
        <v>2816</v>
      </c>
      <c r="B22935">
        <v>2817</v>
      </c>
    </row>
    <row r="22936" spans="1:2">
      <c r="A22936">
        <v>2817</v>
      </c>
      <c r="B22936">
        <v>2910</v>
      </c>
    </row>
    <row r="22937" spans="1:2">
      <c r="A22937">
        <v>2910</v>
      </c>
      <c r="B22937">
        <v>2407</v>
      </c>
    </row>
    <row r="22938" spans="1:2">
      <c r="A22938">
        <v>2407</v>
      </c>
      <c r="B22938">
        <v>4744</v>
      </c>
    </row>
    <row r="22939" spans="1:2">
      <c r="A22939">
        <v>4744</v>
      </c>
      <c r="B22939">
        <v>4745</v>
      </c>
    </row>
    <row r="22940" spans="1:2">
      <c r="A22940">
        <v>4745</v>
      </c>
      <c r="B22940">
        <v>4744</v>
      </c>
    </row>
    <row r="22941" spans="1:2">
      <c r="A22941">
        <v>4744</v>
      </c>
      <c r="B22941">
        <v>2407</v>
      </c>
    </row>
    <row r="22942" spans="1:2">
      <c r="A22942">
        <v>2407</v>
      </c>
      <c r="B22942">
        <v>2910</v>
      </c>
    </row>
    <row r="22943" spans="1:2">
      <c r="A22943">
        <v>2910</v>
      </c>
      <c r="B22943">
        <v>2816</v>
      </c>
    </row>
    <row r="22944" spans="1:2">
      <c r="A22944">
        <v>2816</v>
      </c>
      <c r="B22944">
        <v>1318</v>
      </c>
    </row>
    <row r="22945" spans="1:2">
      <c r="A22945">
        <v>1318</v>
      </c>
      <c r="B22945">
        <v>1317</v>
      </c>
    </row>
    <row r="22946" spans="1:2">
      <c r="A22946">
        <v>1317</v>
      </c>
      <c r="B22946">
        <v>1316</v>
      </c>
    </row>
    <row r="22947" spans="1:2">
      <c r="A22947">
        <v>1316</v>
      </c>
      <c r="B22947">
        <v>1315</v>
      </c>
    </row>
    <row r="22948" spans="1:2">
      <c r="A22948">
        <v>1315</v>
      </c>
      <c r="B22948">
        <v>298</v>
      </c>
    </row>
    <row r="22949" spans="1:2">
      <c r="A22949">
        <v>298</v>
      </c>
      <c r="B22949">
        <v>884</v>
      </c>
    </row>
    <row r="22950" spans="1:2">
      <c r="A22950">
        <v>884</v>
      </c>
      <c r="B22950">
        <v>687</v>
      </c>
    </row>
    <row r="22951" spans="1:2">
      <c r="A22951">
        <v>687</v>
      </c>
      <c r="B22951">
        <v>1113</v>
      </c>
    </row>
    <row r="22952" spans="1:2">
      <c r="A22952">
        <v>1113</v>
      </c>
      <c r="B22952">
        <v>686</v>
      </c>
    </row>
    <row r="22953" spans="1:2">
      <c r="A22953">
        <v>686</v>
      </c>
      <c r="B22953">
        <v>2638</v>
      </c>
    </row>
    <row r="22954" spans="1:2">
      <c r="A22954">
        <v>2638</v>
      </c>
      <c r="B22954">
        <v>2639</v>
      </c>
    </row>
    <row r="22955" spans="1:2">
      <c r="A22955">
        <v>2639</v>
      </c>
      <c r="B22955">
        <v>2640</v>
      </c>
    </row>
    <row r="22956" spans="1:2">
      <c r="A22956">
        <v>2640</v>
      </c>
      <c r="B22956">
        <v>2641</v>
      </c>
    </row>
    <row r="22957" spans="1:2">
      <c r="A22957">
        <v>2641</v>
      </c>
      <c r="B22957">
        <v>2642</v>
      </c>
    </row>
    <row r="22958" spans="1:2">
      <c r="A22958">
        <v>2642</v>
      </c>
      <c r="B22958">
        <v>2643</v>
      </c>
    </row>
    <row r="22959" spans="1:2">
      <c r="A22959">
        <v>2643</v>
      </c>
      <c r="B22959">
        <v>2644</v>
      </c>
    </row>
    <row r="22960" spans="1:2">
      <c r="A22960">
        <v>2644</v>
      </c>
      <c r="B22960">
        <v>4272</v>
      </c>
    </row>
    <row r="22961" spans="1:2">
      <c r="A22961">
        <v>4272</v>
      </c>
      <c r="B22961">
        <v>4273</v>
      </c>
    </row>
    <row r="22962" spans="1:2">
      <c r="A22962">
        <v>4273</v>
      </c>
      <c r="B22962">
        <v>4274</v>
      </c>
    </row>
    <row r="22963" spans="1:2">
      <c r="A22963">
        <v>4274</v>
      </c>
      <c r="B22963">
        <v>4746</v>
      </c>
    </row>
    <row r="22964" spans="1:2">
      <c r="A22964">
        <v>4746</v>
      </c>
      <c r="B22964">
        <v>4742</v>
      </c>
    </row>
    <row r="22965" spans="1:2">
      <c r="A22965">
        <v>4742</v>
      </c>
      <c r="B22965">
        <v>4279</v>
      </c>
    </row>
    <row r="22966" spans="1:2">
      <c r="A22966">
        <v>4279</v>
      </c>
      <c r="B22966">
        <v>1209</v>
      </c>
    </row>
    <row r="22967" spans="1:2">
      <c r="A22967">
        <v>1209</v>
      </c>
      <c r="B22967">
        <v>1210</v>
      </c>
    </row>
    <row r="22968" spans="1:2">
      <c r="A22968">
        <v>1210</v>
      </c>
      <c r="B22968">
        <v>4741</v>
      </c>
    </row>
    <row r="22969" spans="1:2">
      <c r="A22969">
        <v>4741</v>
      </c>
      <c r="B22969">
        <v>2916</v>
      </c>
    </row>
    <row r="22970" spans="1:2">
      <c r="A22970">
        <v>2916</v>
      </c>
      <c r="B22970">
        <v>4740</v>
      </c>
    </row>
    <row r="22971" spans="1:2">
      <c r="A22971">
        <v>4740</v>
      </c>
      <c r="B22971">
        <v>2915</v>
      </c>
    </row>
    <row r="22972" spans="1:2">
      <c r="A22972">
        <v>2915</v>
      </c>
      <c r="B22972">
        <v>1052</v>
      </c>
    </row>
    <row r="22973" spans="1:2">
      <c r="A22973">
        <v>1052</v>
      </c>
      <c r="B22973">
        <v>1051</v>
      </c>
    </row>
    <row r="22974" spans="1:2">
      <c r="A22974">
        <v>1051</v>
      </c>
      <c r="B22974">
        <v>1200</v>
      </c>
    </row>
    <row r="22975" spans="1:2">
      <c r="A22975">
        <v>1200</v>
      </c>
      <c r="B22975">
        <v>1199</v>
      </c>
    </row>
    <row r="22976" spans="1:2">
      <c r="A22976">
        <v>1199</v>
      </c>
      <c r="B22976">
        <v>1198</v>
      </c>
    </row>
    <row r="22977" spans="1:2">
      <c r="A22977">
        <v>4747</v>
      </c>
      <c r="B22977">
        <v>4748</v>
      </c>
    </row>
    <row r="22978" spans="1:2">
      <c r="A22978">
        <v>4748</v>
      </c>
      <c r="B22978">
        <v>3171</v>
      </c>
    </row>
    <row r="22979" spans="1:2">
      <c r="A22979">
        <v>3171</v>
      </c>
      <c r="B22979">
        <v>381</v>
      </c>
    </row>
    <row r="22980" spans="1:2">
      <c r="A22980">
        <v>381</v>
      </c>
      <c r="B22980">
        <v>382</v>
      </c>
    </row>
    <row r="22981" spans="1:2">
      <c r="A22981">
        <v>382</v>
      </c>
      <c r="B22981">
        <v>383</v>
      </c>
    </row>
    <row r="22982" spans="1:2">
      <c r="A22982">
        <v>383</v>
      </c>
      <c r="B22982">
        <v>4749</v>
      </c>
    </row>
    <row r="22983" spans="1:2">
      <c r="A22983">
        <v>4749</v>
      </c>
      <c r="B22983">
        <v>149</v>
      </c>
    </row>
    <row r="22984" spans="1:2">
      <c r="A22984">
        <v>149</v>
      </c>
      <c r="B22984">
        <v>188</v>
      </c>
    </row>
    <row r="22985" spans="1:2">
      <c r="A22985">
        <v>188</v>
      </c>
      <c r="B22985">
        <v>4750</v>
      </c>
    </row>
    <row r="22986" spans="1:2">
      <c r="A22986">
        <v>4750</v>
      </c>
      <c r="B22986">
        <v>4751</v>
      </c>
    </row>
    <row r="22987" spans="1:2">
      <c r="A22987">
        <v>4751</v>
      </c>
      <c r="B22987">
        <v>3812</v>
      </c>
    </row>
    <row r="22988" spans="1:2">
      <c r="A22988">
        <v>3812</v>
      </c>
      <c r="B22988">
        <v>3813</v>
      </c>
    </row>
    <row r="22989" spans="1:2">
      <c r="A22989">
        <v>3813</v>
      </c>
      <c r="B22989">
        <v>3798</v>
      </c>
    </row>
    <row r="22990" spans="1:2">
      <c r="A22990">
        <v>3798</v>
      </c>
      <c r="B22990">
        <v>3094</v>
      </c>
    </row>
    <row r="22991" spans="1:2">
      <c r="A22991">
        <v>3094</v>
      </c>
      <c r="B22991">
        <v>3093</v>
      </c>
    </row>
    <row r="22992" spans="1:2">
      <c r="A22992">
        <v>3093</v>
      </c>
      <c r="B22992">
        <v>3092</v>
      </c>
    </row>
    <row r="22993" spans="1:2">
      <c r="A22993">
        <v>3092</v>
      </c>
      <c r="B22993">
        <v>3091</v>
      </c>
    </row>
    <row r="22994" spans="1:2">
      <c r="A22994">
        <v>3091</v>
      </c>
      <c r="B22994">
        <v>4752</v>
      </c>
    </row>
    <row r="22995" spans="1:2">
      <c r="A22995">
        <v>4752</v>
      </c>
      <c r="B22995">
        <v>4753</v>
      </c>
    </row>
    <row r="22996" spans="1:2">
      <c r="A22996">
        <v>4753</v>
      </c>
      <c r="B22996">
        <v>1816</v>
      </c>
    </row>
    <row r="22997" spans="1:2">
      <c r="A22997">
        <v>1816</v>
      </c>
      <c r="B22997">
        <v>4752</v>
      </c>
    </row>
    <row r="22998" spans="1:2">
      <c r="A22998">
        <v>4752</v>
      </c>
      <c r="B22998">
        <v>3091</v>
      </c>
    </row>
    <row r="22999" spans="1:2">
      <c r="A22999">
        <v>3091</v>
      </c>
      <c r="B22999">
        <v>3092</v>
      </c>
    </row>
    <row r="23000" spans="1:2">
      <c r="A23000">
        <v>3092</v>
      </c>
      <c r="B23000">
        <v>3093</v>
      </c>
    </row>
    <row r="23001" spans="1:2">
      <c r="A23001">
        <v>3093</v>
      </c>
      <c r="B23001">
        <v>3094</v>
      </c>
    </row>
    <row r="23002" spans="1:2">
      <c r="A23002">
        <v>3094</v>
      </c>
      <c r="B23002">
        <v>3798</v>
      </c>
    </row>
    <row r="23003" spans="1:2">
      <c r="A23003">
        <v>3798</v>
      </c>
      <c r="B23003">
        <v>3813</v>
      </c>
    </row>
    <row r="23004" spans="1:2">
      <c r="A23004">
        <v>3813</v>
      </c>
      <c r="B23004">
        <v>3812</v>
      </c>
    </row>
    <row r="23005" spans="1:2">
      <c r="A23005">
        <v>3812</v>
      </c>
      <c r="B23005">
        <v>4751</v>
      </c>
    </row>
    <row r="23006" spans="1:2">
      <c r="A23006">
        <v>4751</v>
      </c>
      <c r="B23006">
        <v>4750</v>
      </c>
    </row>
    <row r="23007" spans="1:2">
      <c r="A23007">
        <v>4750</v>
      </c>
      <c r="B23007">
        <v>188</v>
      </c>
    </row>
    <row r="23008" spans="1:2">
      <c r="A23008">
        <v>188</v>
      </c>
      <c r="B23008">
        <v>149</v>
      </c>
    </row>
    <row r="23009" spans="1:2">
      <c r="A23009">
        <v>149</v>
      </c>
      <c r="B23009">
        <v>4749</v>
      </c>
    </row>
    <row r="23010" spans="1:2">
      <c r="A23010">
        <v>4749</v>
      </c>
      <c r="B23010">
        <v>383</v>
      </c>
    </row>
    <row r="23011" spans="1:2">
      <c r="A23011">
        <v>383</v>
      </c>
      <c r="B23011">
        <v>382</v>
      </c>
    </row>
    <row r="23012" spans="1:2">
      <c r="A23012">
        <v>382</v>
      </c>
      <c r="B23012">
        <v>381</v>
      </c>
    </row>
    <row r="23013" spans="1:2">
      <c r="A23013">
        <v>381</v>
      </c>
      <c r="B23013">
        <v>3171</v>
      </c>
    </row>
    <row r="23014" spans="1:2">
      <c r="A23014">
        <v>3171</v>
      </c>
      <c r="B23014">
        <v>4748</v>
      </c>
    </row>
    <row r="23015" spans="1:2">
      <c r="A23015">
        <v>4748</v>
      </c>
      <c r="B23015">
        <v>4747</v>
      </c>
    </row>
    <row r="23016" spans="1:2">
      <c r="A23016">
        <v>103</v>
      </c>
      <c r="B23016">
        <v>187</v>
      </c>
    </row>
    <row r="23017" spans="1:2">
      <c r="A23017">
        <v>187</v>
      </c>
      <c r="B23017">
        <v>156</v>
      </c>
    </row>
    <row r="23018" spans="1:2">
      <c r="A23018">
        <v>156</v>
      </c>
      <c r="B23018">
        <v>155</v>
      </c>
    </row>
    <row r="23019" spans="1:2">
      <c r="A23019">
        <v>155</v>
      </c>
      <c r="B23019">
        <v>154</v>
      </c>
    </row>
    <row r="23020" spans="1:2">
      <c r="A23020">
        <v>154</v>
      </c>
      <c r="B23020">
        <v>153</v>
      </c>
    </row>
    <row r="23021" spans="1:2">
      <c r="A23021">
        <v>153</v>
      </c>
      <c r="B23021">
        <v>3808</v>
      </c>
    </row>
    <row r="23022" spans="1:2">
      <c r="A23022">
        <v>3808</v>
      </c>
      <c r="B23022">
        <v>3810</v>
      </c>
    </row>
    <row r="23023" spans="1:2">
      <c r="A23023">
        <v>3810</v>
      </c>
      <c r="B23023">
        <v>3811</v>
      </c>
    </row>
    <row r="23024" spans="1:2">
      <c r="A23024">
        <v>3811</v>
      </c>
      <c r="B23024">
        <v>1368</v>
      </c>
    </row>
    <row r="23025" spans="1:2">
      <c r="A23025">
        <v>1368</v>
      </c>
      <c r="B23025">
        <v>1369</v>
      </c>
    </row>
    <row r="23026" spans="1:2">
      <c r="A23026">
        <v>1369</v>
      </c>
      <c r="B23026">
        <v>2659</v>
      </c>
    </row>
    <row r="23027" spans="1:2">
      <c r="A23027">
        <v>2659</v>
      </c>
      <c r="B23027">
        <v>2660</v>
      </c>
    </row>
    <row r="23028" spans="1:2">
      <c r="A23028">
        <v>2660</v>
      </c>
      <c r="B23028">
        <v>2661</v>
      </c>
    </row>
    <row r="23029" spans="1:2">
      <c r="A23029">
        <v>2661</v>
      </c>
      <c r="B23029">
        <v>2662</v>
      </c>
    </row>
    <row r="23030" spans="1:2">
      <c r="A23030">
        <v>2662</v>
      </c>
      <c r="B23030">
        <v>2661</v>
      </c>
    </row>
    <row r="23031" spans="1:2">
      <c r="A23031">
        <v>2661</v>
      </c>
      <c r="B23031">
        <v>2660</v>
      </c>
    </row>
    <row r="23032" spans="1:2">
      <c r="A23032">
        <v>2660</v>
      </c>
      <c r="B23032">
        <v>2659</v>
      </c>
    </row>
    <row r="23033" spans="1:2">
      <c r="A23033">
        <v>2659</v>
      </c>
      <c r="B23033">
        <v>1369</v>
      </c>
    </row>
    <row r="23034" spans="1:2">
      <c r="A23034">
        <v>1369</v>
      </c>
      <c r="B23034">
        <v>1368</v>
      </c>
    </row>
    <row r="23035" spans="1:2">
      <c r="A23035">
        <v>1368</v>
      </c>
      <c r="B23035">
        <v>3811</v>
      </c>
    </row>
    <row r="23036" spans="1:2">
      <c r="A23036">
        <v>3811</v>
      </c>
      <c r="B23036">
        <v>3810</v>
      </c>
    </row>
    <row r="23037" spans="1:2">
      <c r="A23037">
        <v>3810</v>
      </c>
      <c r="B23037">
        <v>3808</v>
      </c>
    </row>
    <row r="23038" spans="1:2">
      <c r="A23038">
        <v>3808</v>
      </c>
      <c r="B23038">
        <v>153</v>
      </c>
    </row>
    <row r="23039" spans="1:2">
      <c r="A23039">
        <v>153</v>
      </c>
      <c r="B23039">
        <v>154</v>
      </c>
    </row>
    <row r="23040" spans="1:2">
      <c r="A23040">
        <v>154</v>
      </c>
      <c r="B23040">
        <v>155</v>
      </c>
    </row>
    <row r="23041" spans="1:2">
      <c r="A23041">
        <v>155</v>
      </c>
      <c r="B23041">
        <v>156</v>
      </c>
    </row>
    <row r="23042" spans="1:2">
      <c r="A23042">
        <v>156</v>
      </c>
      <c r="B23042">
        <v>187</v>
      </c>
    </row>
    <row r="23043" spans="1:2">
      <c r="A23043">
        <v>187</v>
      </c>
      <c r="B23043">
        <v>3166</v>
      </c>
    </row>
    <row r="23044" spans="1:2">
      <c r="A23044">
        <v>2795</v>
      </c>
      <c r="B23044">
        <v>1394</v>
      </c>
    </row>
    <row r="23045" spans="1:2">
      <c r="A23045">
        <v>1394</v>
      </c>
      <c r="B23045">
        <v>1395</v>
      </c>
    </row>
    <row r="23046" spans="1:2">
      <c r="A23046">
        <v>1395</v>
      </c>
      <c r="B23046">
        <v>1396</v>
      </c>
    </row>
    <row r="23047" spans="1:2">
      <c r="A23047">
        <v>1396</v>
      </c>
      <c r="B23047">
        <v>1496</v>
      </c>
    </row>
    <row r="23048" spans="1:2">
      <c r="A23048">
        <v>1496</v>
      </c>
      <c r="B23048">
        <v>1398</v>
      </c>
    </row>
    <row r="23049" spans="1:2">
      <c r="A23049">
        <v>1398</v>
      </c>
      <c r="B23049">
        <v>1430</v>
      </c>
    </row>
    <row r="23050" spans="1:2">
      <c r="A23050">
        <v>1430</v>
      </c>
      <c r="B23050">
        <v>1431</v>
      </c>
    </row>
    <row r="23051" spans="1:2">
      <c r="A23051">
        <v>1431</v>
      </c>
      <c r="B23051">
        <v>2789</v>
      </c>
    </row>
    <row r="23052" spans="1:2">
      <c r="A23052">
        <v>2789</v>
      </c>
      <c r="B23052">
        <v>2670</v>
      </c>
    </row>
    <row r="23053" spans="1:2">
      <c r="A23053">
        <v>2670</v>
      </c>
      <c r="B23053">
        <v>2327</v>
      </c>
    </row>
    <row r="23054" spans="1:2">
      <c r="A23054">
        <v>2327</v>
      </c>
      <c r="B23054">
        <v>2328</v>
      </c>
    </row>
    <row r="23055" spans="1:2">
      <c r="A23055">
        <v>2328</v>
      </c>
      <c r="B23055">
        <v>3582</v>
      </c>
    </row>
    <row r="23056" spans="1:2">
      <c r="A23056">
        <v>3582</v>
      </c>
      <c r="B23056">
        <v>3337</v>
      </c>
    </row>
    <row r="23057" spans="1:2">
      <c r="A23057">
        <v>3337</v>
      </c>
      <c r="B23057">
        <v>4334</v>
      </c>
    </row>
    <row r="23058" spans="1:2">
      <c r="A23058">
        <v>4334</v>
      </c>
      <c r="B23058">
        <v>4754</v>
      </c>
    </row>
    <row r="23059" spans="1:2">
      <c r="A23059">
        <v>4754</v>
      </c>
      <c r="B23059">
        <v>4755</v>
      </c>
    </row>
    <row r="23060" spans="1:2">
      <c r="A23060">
        <v>4755</v>
      </c>
      <c r="B23060">
        <v>1411</v>
      </c>
    </row>
    <row r="23061" spans="1:2">
      <c r="A23061">
        <v>1411</v>
      </c>
      <c r="B23061">
        <v>3508</v>
      </c>
    </row>
    <row r="23062" spans="1:2">
      <c r="A23062">
        <v>3508</v>
      </c>
      <c r="B23062">
        <v>3509</v>
      </c>
    </row>
    <row r="23063" spans="1:2">
      <c r="A23063">
        <v>3509</v>
      </c>
      <c r="B23063">
        <v>1414</v>
      </c>
    </row>
    <row r="23064" spans="1:2">
      <c r="A23064">
        <v>1414</v>
      </c>
      <c r="B23064">
        <v>1413</v>
      </c>
    </row>
    <row r="23065" spans="1:2">
      <c r="A23065">
        <v>1413</v>
      </c>
      <c r="B23065">
        <v>4036</v>
      </c>
    </row>
    <row r="23066" spans="1:2">
      <c r="A23066">
        <v>4036</v>
      </c>
      <c r="B23066">
        <v>1129</v>
      </c>
    </row>
    <row r="23067" spans="1:2">
      <c r="A23067">
        <v>1129</v>
      </c>
      <c r="B23067">
        <v>1128</v>
      </c>
    </row>
    <row r="23068" spans="1:2">
      <c r="A23068">
        <v>1128</v>
      </c>
      <c r="B23068">
        <v>617</v>
      </c>
    </row>
    <row r="23069" spans="1:2">
      <c r="A23069">
        <v>617</v>
      </c>
      <c r="B23069">
        <v>473</v>
      </c>
    </row>
    <row r="23070" spans="1:2">
      <c r="A23070">
        <v>473</v>
      </c>
      <c r="B23070">
        <v>4756</v>
      </c>
    </row>
    <row r="23071" spans="1:2">
      <c r="A23071">
        <v>4756</v>
      </c>
      <c r="B23071">
        <v>4300</v>
      </c>
    </row>
    <row r="23072" spans="1:2">
      <c r="A23072">
        <v>4300</v>
      </c>
      <c r="B23072">
        <v>3930</v>
      </c>
    </row>
    <row r="23073" spans="1:2">
      <c r="A23073">
        <v>3930</v>
      </c>
      <c r="B23073">
        <v>3931</v>
      </c>
    </row>
    <row r="23074" spans="1:2">
      <c r="A23074">
        <v>3931</v>
      </c>
      <c r="B23074">
        <v>3932</v>
      </c>
    </row>
    <row r="23075" spans="1:2">
      <c r="A23075">
        <v>3932</v>
      </c>
      <c r="B23075">
        <v>3062</v>
      </c>
    </row>
    <row r="23076" spans="1:2">
      <c r="A23076">
        <v>3062</v>
      </c>
      <c r="B23076">
        <v>3063</v>
      </c>
    </row>
    <row r="23077" spans="1:2">
      <c r="A23077">
        <v>3063</v>
      </c>
      <c r="B23077">
        <v>932</v>
      </c>
    </row>
    <row r="23078" spans="1:2">
      <c r="A23078">
        <v>932</v>
      </c>
      <c r="B23078">
        <v>931</v>
      </c>
    </row>
    <row r="23079" spans="1:2">
      <c r="A23079">
        <v>931</v>
      </c>
      <c r="B23079">
        <v>942</v>
      </c>
    </row>
    <row r="23080" spans="1:2">
      <c r="A23080">
        <v>942</v>
      </c>
      <c r="B23080">
        <v>1169</v>
      </c>
    </row>
    <row r="23081" spans="1:2">
      <c r="A23081">
        <v>1169</v>
      </c>
      <c r="B23081">
        <v>4757</v>
      </c>
    </row>
    <row r="23082" spans="1:2">
      <c r="A23082">
        <v>4757</v>
      </c>
      <c r="B23082">
        <v>4758</v>
      </c>
    </row>
    <row r="23083" spans="1:2">
      <c r="A23083">
        <v>4758</v>
      </c>
      <c r="B23083">
        <v>1124</v>
      </c>
    </row>
    <row r="23084" spans="1:2">
      <c r="A23084">
        <v>1124</v>
      </c>
      <c r="B23084">
        <v>1123</v>
      </c>
    </row>
    <row r="23085" spans="1:2">
      <c r="A23085">
        <v>1123</v>
      </c>
      <c r="B23085">
        <v>4759</v>
      </c>
    </row>
    <row r="23086" spans="1:2">
      <c r="A23086">
        <v>4759</v>
      </c>
      <c r="B23086">
        <v>1123</v>
      </c>
    </row>
    <row r="23087" spans="1:2">
      <c r="A23087">
        <v>1123</v>
      </c>
      <c r="B23087">
        <v>1124</v>
      </c>
    </row>
    <row r="23088" spans="1:2">
      <c r="A23088">
        <v>1124</v>
      </c>
      <c r="B23088">
        <v>4758</v>
      </c>
    </row>
    <row r="23089" spans="1:2">
      <c r="A23089">
        <v>4758</v>
      </c>
      <c r="B23089">
        <v>4757</v>
      </c>
    </row>
    <row r="23090" spans="1:2">
      <c r="A23090">
        <v>4757</v>
      </c>
      <c r="B23090">
        <v>1125</v>
      </c>
    </row>
    <row r="23091" spans="1:2">
      <c r="A23091">
        <v>1125</v>
      </c>
      <c r="B23091">
        <v>930</v>
      </c>
    </row>
    <row r="23092" spans="1:2">
      <c r="A23092">
        <v>930</v>
      </c>
      <c r="B23092">
        <v>931</v>
      </c>
    </row>
    <row r="23093" spans="1:2">
      <c r="A23093">
        <v>931</v>
      </c>
      <c r="B23093">
        <v>932</v>
      </c>
    </row>
    <row r="23094" spans="1:2">
      <c r="A23094">
        <v>932</v>
      </c>
      <c r="B23094">
        <v>3063</v>
      </c>
    </row>
    <row r="23095" spans="1:2">
      <c r="A23095">
        <v>3063</v>
      </c>
      <c r="B23095">
        <v>3062</v>
      </c>
    </row>
    <row r="23096" spans="1:2">
      <c r="A23096">
        <v>3062</v>
      </c>
      <c r="B23096">
        <v>3932</v>
      </c>
    </row>
    <row r="23097" spans="1:2">
      <c r="A23097">
        <v>3932</v>
      </c>
      <c r="B23097">
        <v>3931</v>
      </c>
    </row>
    <row r="23098" spans="1:2">
      <c r="A23098">
        <v>3931</v>
      </c>
      <c r="B23098">
        <v>3930</v>
      </c>
    </row>
    <row r="23099" spans="1:2">
      <c r="A23099">
        <v>3930</v>
      </c>
      <c r="B23099">
        <v>4300</v>
      </c>
    </row>
    <row r="23100" spans="1:2">
      <c r="A23100">
        <v>4300</v>
      </c>
      <c r="B23100">
        <v>4756</v>
      </c>
    </row>
    <row r="23101" spans="1:2">
      <c r="A23101">
        <v>4756</v>
      </c>
      <c r="B23101">
        <v>473</v>
      </c>
    </row>
    <row r="23102" spans="1:2">
      <c r="A23102">
        <v>473</v>
      </c>
      <c r="B23102">
        <v>617</v>
      </c>
    </row>
    <row r="23103" spans="1:2">
      <c r="A23103">
        <v>617</v>
      </c>
      <c r="B23103">
        <v>1128</v>
      </c>
    </row>
    <row r="23104" spans="1:2">
      <c r="A23104">
        <v>1128</v>
      </c>
      <c r="B23104">
        <v>1129</v>
      </c>
    </row>
    <row r="23105" spans="1:2">
      <c r="A23105">
        <v>1129</v>
      </c>
      <c r="B23105">
        <v>4036</v>
      </c>
    </row>
    <row r="23106" spans="1:2">
      <c r="A23106">
        <v>4036</v>
      </c>
      <c r="B23106">
        <v>1413</v>
      </c>
    </row>
    <row r="23107" spans="1:2">
      <c r="A23107">
        <v>1413</v>
      </c>
      <c r="B23107">
        <v>3509</v>
      </c>
    </row>
    <row r="23108" spans="1:2">
      <c r="A23108">
        <v>3509</v>
      </c>
      <c r="B23108">
        <v>3508</v>
      </c>
    </row>
    <row r="23109" spans="1:2">
      <c r="A23109">
        <v>3508</v>
      </c>
      <c r="B23109">
        <v>4760</v>
      </c>
    </row>
    <row r="23110" spans="1:2">
      <c r="A23110">
        <v>4760</v>
      </c>
      <c r="B23110">
        <v>1410</v>
      </c>
    </row>
    <row r="23111" spans="1:2">
      <c r="A23111">
        <v>1410</v>
      </c>
      <c r="B23111">
        <v>2034</v>
      </c>
    </row>
    <row r="23112" spans="1:2">
      <c r="A23112">
        <v>2034</v>
      </c>
      <c r="B23112">
        <v>3992</v>
      </c>
    </row>
    <row r="23113" spans="1:2">
      <c r="A23113">
        <v>3992</v>
      </c>
      <c r="B23113">
        <v>3582</v>
      </c>
    </row>
    <row r="23114" spans="1:2">
      <c r="A23114">
        <v>3582</v>
      </c>
      <c r="B23114">
        <v>2328</v>
      </c>
    </row>
    <row r="23115" spans="1:2">
      <c r="A23115">
        <v>2328</v>
      </c>
      <c r="B23115">
        <v>2327</v>
      </c>
    </row>
    <row r="23116" spans="1:2">
      <c r="A23116">
        <v>2327</v>
      </c>
      <c r="B23116">
        <v>2670</v>
      </c>
    </row>
    <row r="23117" spans="1:2">
      <c r="A23117">
        <v>2670</v>
      </c>
      <c r="B23117">
        <v>2789</v>
      </c>
    </row>
    <row r="23118" spans="1:2">
      <c r="A23118">
        <v>2789</v>
      </c>
      <c r="B23118">
        <v>1501</v>
      </c>
    </row>
    <row r="23119" spans="1:2">
      <c r="A23119">
        <v>1501</v>
      </c>
      <c r="B23119">
        <v>1430</v>
      </c>
    </row>
    <row r="23120" spans="1:2">
      <c r="A23120">
        <v>1430</v>
      </c>
      <c r="B23120">
        <v>1421</v>
      </c>
    </row>
    <row r="23121" spans="1:2">
      <c r="A23121">
        <v>1421</v>
      </c>
      <c r="B23121">
        <v>1397</v>
      </c>
    </row>
    <row r="23122" spans="1:2">
      <c r="A23122">
        <v>1397</v>
      </c>
      <c r="B23122">
        <v>1396</v>
      </c>
    </row>
    <row r="23123" spans="1:2">
      <c r="A23123">
        <v>1396</v>
      </c>
      <c r="B23123">
        <v>1395</v>
      </c>
    </row>
    <row r="23124" spans="1:2">
      <c r="A23124">
        <v>1395</v>
      </c>
      <c r="B23124">
        <v>1394</v>
      </c>
    </row>
    <row r="23125" spans="1:2">
      <c r="A23125">
        <v>1394</v>
      </c>
      <c r="B23125">
        <v>2795</v>
      </c>
    </row>
    <row r="23126" spans="1:2">
      <c r="A23126">
        <v>4761</v>
      </c>
      <c r="B23126">
        <v>4762</v>
      </c>
    </row>
    <row r="23127" spans="1:2">
      <c r="A23127">
        <v>4762</v>
      </c>
      <c r="B23127">
        <v>4763</v>
      </c>
    </row>
    <row r="23128" spans="1:2">
      <c r="A23128">
        <v>4763</v>
      </c>
      <c r="B23128">
        <v>4764</v>
      </c>
    </row>
    <row r="23129" spans="1:2">
      <c r="A23129">
        <v>4764</v>
      </c>
      <c r="B23129">
        <v>4765</v>
      </c>
    </row>
    <row r="23130" spans="1:2">
      <c r="A23130">
        <v>4765</v>
      </c>
      <c r="B23130">
        <v>4766</v>
      </c>
    </row>
    <row r="23131" spans="1:2">
      <c r="A23131">
        <v>4766</v>
      </c>
      <c r="B23131">
        <v>4767</v>
      </c>
    </row>
    <row r="23132" spans="1:2">
      <c r="A23132">
        <v>4767</v>
      </c>
      <c r="B23132">
        <v>4768</v>
      </c>
    </row>
    <row r="23133" spans="1:2">
      <c r="A23133">
        <v>4768</v>
      </c>
      <c r="B23133">
        <v>1419</v>
      </c>
    </row>
    <row r="23134" spans="1:2">
      <c r="A23134">
        <v>1419</v>
      </c>
      <c r="B23134">
        <v>1418</v>
      </c>
    </row>
    <row r="23135" spans="1:2">
      <c r="A23135">
        <v>1418</v>
      </c>
      <c r="B23135">
        <v>1417</v>
      </c>
    </row>
    <row r="23136" spans="1:2">
      <c r="A23136">
        <v>1417</v>
      </c>
      <c r="B23136">
        <v>478</v>
      </c>
    </row>
    <row r="23137" spans="1:2">
      <c r="A23137">
        <v>478</v>
      </c>
      <c r="B23137">
        <v>477</v>
      </c>
    </row>
    <row r="23138" spans="1:2">
      <c r="A23138">
        <v>477</v>
      </c>
      <c r="B23138">
        <v>476</v>
      </c>
    </row>
    <row r="23139" spans="1:2">
      <c r="A23139">
        <v>476</v>
      </c>
      <c r="B23139">
        <v>475</v>
      </c>
    </row>
    <row r="23140" spans="1:2">
      <c r="A23140">
        <v>475</v>
      </c>
      <c r="B23140">
        <v>474</v>
      </c>
    </row>
    <row r="23141" spans="1:2">
      <c r="A23141">
        <v>474</v>
      </c>
      <c r="B23141">
        <v>473</v>
      </c>
    </row>
    <row r="23142" spans="1:2">
      <c r="A23142">
        <v>473</v>
      </c>
      <c r="B23142">
        <v>938</v>
      </c>
    </row>
    <row r="23143" spans="1:2">
      <c r="A23143">
        <v>938</v>
      </c>
      <c r="B23143">
        <v>4769</v>
      </c>
    </row>
    <row r="23144" spans="1:2">
      <c r="A23144">
        <v>4769</v>
      </c>
      <c r="B23144">
        <v>4632</v>
      </c>
    </row>
    <row r="23145" spans="1:2">
      <c r="A23145">
        <v>4632</v>
      </c>
      <c r="B23145">
        <v>4378</v>
      </c>
    </row>
    <row r="23146" spans="1:2">
      <c r="A23146">
        <v>4378</v>
      </c>
      <c r="B23146">
        <v>4377</v>
      </c>
    </row>
    <row r="23147" spans="1:2">
      <c r="A23147">
        <v>4377</v>
      </c>
      <c r="B23147">
        <v>4770</v>
      </c>
    </row>
    <row r="23148" spans="1:2">
      <c r="A23148">
        <v>4770</v>
      </c>
      <c r="B23148">
        <v>3935</v>
      </c>
    </row>
    <row r="23149" spans="1:2">
      <c r="A23149">
        <v>3935</v>
      </c>
      <c r="B23149">
        <v>4375</v>
      </c>
    </row>
    <row r="23150" spans="1:2">
      <c r="A23150">
        <v>4375</v>
      </c>
      <c r="B23150">
        <v>4376</v>
      </c>
    </row>
    <row r="23151" spans="1:2">
      <c r="A23151">
        <v>4376</v>
      </c>
      <c r="B23151">
        <v>4377</v>
      </c>
    </row>
    <row r="23152" spans="1:2">
      <c r="A23152">
        <v>4377</v>
      </c>
      <c r="B23152">
        <v>4378</v>
      </c>
    </row>
    <row r="23153" spans="1:2">
      <c r="A23153">
        <v>4378</v>
      </c>
      <c r="B23153">
        <v>4632</v>
      </c>
    </row>
    <row r="23154" spans="1:2">
      <c r="A23154">
        <v>4632</v>
      </c>
      <c r="B23154">
        <v>2786</v>
      </c>
    </row>
    <row r="23155" spans="1:2">
      <c r="A23155">
        <v>2786</v>
      </c>
      <c r="B23155">
        <v>938</v>
      </c>
    </row>
    <row r="23156" spans="1:2">
      <c r="A23156">
        <v>938</v>
      </c>
      <c r="B23156">
        <v>473</v>
      </c>
    </row>
    <row r="23157" spans="1:2">
      <c r="A23157">
        <v>473</v>
      </c>
      <c r="B23157">
        <v>474</v>
      </c>
    </row>
    <row r="23158" spans="1:2">
      <c r="A23158">
        <v>474</v>
      </c>
      <c r="B23158">
        <v>475</v>
      </c>
    </row>
    <row r="23159" spans="1:2">
      <c r="A23159">
        <v>475</v>
      </c>
      <c r="B23159">
        <v>476</v>
      </c>
    </row>
    <row r="23160" spans="1:2">
      <c r="A23160">
        <v>476</v>
      </c>
      <c r="B23160">
        <v>477</v>
      </c>
    </row>
    <row r="23161" spans="1:2">
      <c r="A23161">
        <v>477</v>
      </c>
      <c r="B23161">
        <v>478</v>
      </c>
    </row>
    <row r="23162" spans="1:2">
      <c r="A23162">
        <v>478</v>
      </c>
      <c r="B23162">
        <v>1417</v>
      </c>
    </row>
    <row r="23163" spans="1:2">
      <c r="A23163">
        <v>1417</v>
      </c>
      <c r="B23163">
        <v>1418</v>
      </c>
    </row>
    <row r="23164" spans="1:2">
      <c r="A23164">
        <v>1418</v>
      </c>
      <c r="B23164">
        <v>4771</v>
      </c>
    </row>
    <row r="23165" spans="1:2">
      <c r="A23165">
        <v>4771</v>
      </c>
      <c r="B23165">
        <v>4772</v>
      </c>
    </row>
    <row r="23166" spans="1:2">
      <c r="A23166">
        <v>4772</v>
      </c>
      <c r="B23166">
        <v>4767</v>
      </c>
    </row>
    <row r="23167" spans="1:2">
      <c r="A23167">
        <v>4767</v>
      </c>
      <c r="B23167">
        <v>4766</v>
      </c>
    </row>
    <row r="23168" spans="1:2">
      <c r="A23168">
        <v>4766</v>
      </c>
      <c r="B23168">
        <v>4765</v>
      </c>
    </row>
    <row r="23169" spans="1:2">
      <c r="A23169">
        <v>4765</v>
      </c>
      <c r="B23169">
        <v>4764</v>
      </c>
    </row>
    <row r="23170" spans="1:2">
      <c r="A23170">
        <v>4764</v>
      </c>
      <c r="B23170">
        <v>4763</v>
      </c>
    </row>
    <row r="23171" spans="1:2">
      <c r="A23171">
        <v>4763</v>
      </c>
      <c r="B23171">
        <v>4762</v>
      </c>
    </row>
    <row r="23172" spans="1:2">
      <c r="A23172">
        <v>4762</v>
      </c>
      <c r="B23172">
        <v>4773</v>
      </c>
    </row>
    <row r="23173" spans="1:2">
      <c r="A23173">
        <v>4773</v>
      </c>
      <c r="B23173">
        <v>4774</v>
      </c>
    </row>
    <row r="23174" spans="1:2">
      <c r="A23174">
        <v>4774</v>
      </c>
      <c r="B23174">
        <v>4761</v>
      </c>
    </row>
    <row r="23175" spans="1:2">
      <c r="A23175">
        <v>2064</v>
      </c>
      <c r="B23175">
        <v>4538</v>
      </c>
    </row>
    <row r="23176" spans="1:2">
      <c r="A23176">
        <v>4538</v>
      </c>
      <c r="B23176">
        <v>4539</v>
      </c>
    </row>
    <row r="23177" spans="1:2">
      <c r="A23177">
        <v>4539</v>
      </c>
      <c r="B23177">
        <v>4540</v>
      </c>
    </row>
    <row r="23178" spans="1:2">
      <c r="A23178">
        <v>4540</v>
      </c>
      <c r="B23178">
        <v>4541</v>
      </c>
    </row>
    <row r="23179" spans="1:2">
      <c r="A23179">
        <v>4541</v>
      </c>
      <c r="B23179">
        <v>4542</v>
      </c>
    </row>
    <row r="23180" spans="1:2">
      <c r="A23180">
        <v>4542</v>
      </c>
      <c r="B23180">
        <v>4543</v>
      </c>
    </row>
    <row r="23181" spans="1:2">
      <c r="A23181">
        <v>4543</v>
      </c>
      <c r="B23181">
        <v>4544</v>
      </c>
    </row>
    <row r="23182" spans="1:2">
      <c r="A23182">
        <v>4544</v>
      </c>
      <c r="B23182">
        <v>4545</v>
      </c>
    </row>
    <row r="23183" spans="1:2">
      <c r="A23183">
        <v>4545</v>
      </c>
      <c r="B23183">
        <v>4546</v>
      </c>
    </row>
    <row r="23184" spans="1:2">
      <c r="A23184">
        <v>4546</v>
      </c>
      <c r="B23184">
        <v>4547</v>
      </c>
    </row>
    <row r="23185" spans="1:2">
      <c r="A23185">
        <v>4547</v>
      </c>
      <c r="B23185">
        <v>4775</v>
      </c>
    </row>
    <row r="23186" spans="1:2">
      <c r="A23186">
        <v>4775</v>
      </c>
      <c r="B23186">
        <v>4549</v>
      </c>
    </row>
    <row r="23187" spans="1:2">
      <c r="A23187">
        <v>4549</v>
      </c>
      <c r="B23187">
        <v>4550</v>
      </c>
    </row>
    <row r="23188" spans="1:2">
      <c r="A23188">
        <v>4550</v>
      </c>
      <c r="B23188">
        <v>4776</v>
      </c>
    </row>
    <row r="23189" spans="1:2">
      <c r="A23189">
        <v>4776</v>
      </c>
      <c r="B23189">
        <v>4777</v>
      </c>
    </row>
    <row r="23190" spans="1:2">
      <c r="A23190">
        <v>4777</v>
      </c>
      <c r="B23190">
        <v>4778</v>
      </c>
    </row>
    <row r="23191" spans="1:2">
      <c r="A23191">
        <v>4778</v>
      </c>
      <c r="B23191">
        <v>4779</v>
      </c>
    </row>
    <row r="23192" spans="1:2">
      <c r="A23192">
        <v>4779</v>
      </c>
      <c r="B23192">
        <v>4780</v>
      </c>
    </row>
    <row r="23193" spans="1:2">
      <c r="A23193">
        <v>4780</v>
      </c>
      <c r="B23193">
        <v>2067</v>
      </c>
    </row>
    <row r="23194" spans="1:2">
      <c r="A23194">
        <v>2067</v>
      </c>
      <c r="B23194">
        <v>3480</v>
      </c>
    </row>
    <row r="23195" spans="1:2">
      <c r="A23195">
        <v>3480</v>
      </c>
      <c r="B23195">
        <v>4780</v>
      </c>
    </row>
    <row r="23196" spans="1:2">
      <c r="A23196">
        <v>4780</v>
      </c>
      <c r="B23196">
        <v>4779</v>
      </c>
    </row>
    <row r="23197" spans="1:2">
      <c r="A23197">
        <v>4779</v>
      </c>
      <c r="B23197">
        <v>4778</v>
      </c>
    </row>
    <row r="23198" spans="1:2">
      <c r="A23198">
        <v>4778</v>
      </c>
      <c r="B23198">
        <v>4777</v>
      </c>
    </row>
    <row r="23199" spans="1:2">
      <c r="A23199">
        <v>4777</v>
      </c>
      <c r="B23199">
        <v>4776</v>
      </c>
    </row>
    <row r="23200" spans="1:2">
      <c r="A23200">
        <v>4776</v>
      </c>
      <c r="B23200">
        <v>4550</v>
      </c>
    </row>
    <row r="23201" spans="1:2">
      <c r="A23201">
        <v>4550</v>
      </c>
      <c r="B23201">
        <v>4549</v>
      </c>
    </row>
    <row r="23202" spans="1:2">
      <c r="A23202">
        <v>4549</v>
      </c>
      <c r="B23202">
        <v>4548</v>
      </c>
    </row>
    <row r="23203" spans="1:2">
      <c r="A23203">
        <v>4548</v>
      </c>
      <c r="B23203">
        <v>4547</v>
      </c>
    </row>
    <row r="23204" spans="1:2">
      <c r="A23204">
        <v>4547</v>
      </c>
      <c r="B23204">
        <v>4546</v>
      </c>
    </row>
    <row r="23205" spans="1:2">
      <c r="A23205">
        <v>4546</v>
      </c>
      <c r="B23205">
        <v>4545</v>
      </c>
    </row>
    <row r="23206" spans="1:2">
      <c r="A23206">
        <v>4545</v>
      </c>
      <c r="B23206">
        <v>4544</v>
      </c>
    </row>
    <row r="23207" spans="1:2">
      <c r="A23207">
        <v>4544</v>
      </c>
      <c r="B23207">
        <v>4543</v>
      </c>
    </row>
    <row r="23208" spans="1:2">
      <c r="A23208">
        <v>4543</v>
      </c>
      <c r="B23208">
        <v>4542</v>
      </c>
    </row>
    <row r="23209" spans="1:2">
      <c r="A23209">
        <v>4542</v>
      </c>
      <c r="B23209">
        <v>4541</v>
      </c>
    </row>
    <row r="23210" spans="1:2">
      <c r="A23210">
        <v>4541</v>
      </c>
      <c r="B23210">
        <v>4540</v>
      </c>
    </row>
    <row r="23211" spans="1:2">
      <c r="A23211">
        <v>4540</v>
      </c>
      <c r="B23211">
        <v>4539</v>
      </c>
    </row>
    <row r="23212" spans="1:2">
      <c r="A23212">
        <v>4539</v>
      </c>
      <c r="B23212">
        <v>4538</v>
      </c>
    </row>
    <row r="23213" spans="1:2">
      <c r="A23213">
        <v>4538</v>
      </c>
      <c r="B23213">
        <v>4781</v>
      </c>
    </row>
    <row r="23214" spans="1:2">
      <c r="A23214">
        <v>2989</v>
      </c>
      <c r="B23214">
        <v>758</v>
      </c>
    </row>
    <row r="23215" spans="1:2">
      <c r="A23215">
        <v>758</v>
      </c>
      <c r="B23215">
        <v>751</v>
      </c>
    </row>
    <row r="23216" spans="1:2">
      <c r="A23216">
        <v>751</v>
      </c>
      <c r="B23216">
        <v>3596</v>
      </c>
    </row>
    <row r="23217" spans="1:2">
      <c r="A23217">
        <v>3596</v>
      </c>
      <c r="B23217">
        <v>1348</v>
      </c>
    </row>
    <row r="23218" spans="1:2">
      <c r="A23218">
        <v>1348</v>
      </c>
      <c r="B23218">
        <v>1363</v>
      </c>
    </row>
    <row r="23219" spans="1:2">
      <c r="A23219">
        <v>1363</v>
      </c>
      <c r="B23219">
        <v>1352</v>
      </c>
    </row>
    <row r="23220" spans="1:2">
      <c r="A23220">
        <v>1352</v>
      </c>
      <c r="B23220">
        <v>1353</v>
      </c>
    </row>
    <row r="23221" spans="1:2">
      <c r="A23221">
        <v>1353</v>
      </c>
      <c r="B23221">
        <v>2417</v>
      </c>
    </row>
    <row r="23222" spans="1:2">
      <c r="A23222">
        <v>2417</v>
      </c>
      <c r="B23222">
        <v>2032</v>
      </c>
    </row>
    <row r="23223" spans="1:2">
      <c r="A23223">
        <v>2032</v>
      </c>
      <c r="B23223">
        <v>2033</v>
      </c>
    </row>
    <row r="23224" spans="1:2">
      <c r="A23224">
        <v>2033</v>
      </c>
      <c r="B23224">
        <v>2331</v>
      </c>
    </row>
    <row r="23225" spans="1:2">
      <c r="A23225">
        <v>2331</v>
      </c>
      <c r="B23225">
        <v>2684</v>
      </c>
    </row>
    <row r="23226" spans="1:2">
      <c r="A23226">
        <v>2684</v>
      </c>
      <c r="B23226">
        <v>4782</v>
      </c>
    </row>
    <row r="23227" spans="1:2">
      <c r="A23227">
        <v>4782</v>
      </c>
      <c r="B23227">
        <v>2331</v>
      </c>
    </row>
    <row r="23228" spans="1:2">
      <c r="A23228">
        <v>2331</v>
      </c>
      <c r="B23228">
        <v>1691</v>
      </c>
    </row>
    <row r="23229" spans="1:2">
      <c r="A23229">
        <v>1691</v>
      </c>
      <c r="B23229">
        <v>1665</v>
      </c>
    </row>
    <row r="23230" spans="1:2">
      <c r="A23230">
        <v>1665</v>
      </c>
      <c r="B23230">
        <v>2033</v>
      </c>
    </row>
    <row r="23231" spans="1:2">
      <c r="A23231">
        <v>2033</v>
      </c>
      <c r="B23231">
        <v>2031</v>
      </c>
    </row>
    <row r="23232" spans="1:2">
      <c r="A23232">
        <v>2031</v>
      </c>
      <c r="B23232">
        <v>1353</v>
      </c>
    </row>
    <row r="23233" spans="1:2">
      <c r="A23233">
        <v>1353</v>
      </c>
      <c r="B23233">
        <v>1352</v>
      </c>
    </row>
    <row r="23234" spans="1:2">
      <c r="A23234">
        <v>1352</v>
      </c>
      <c r="B23234">
        <v>1363</v>
      </c>
    </row>
    <row r="23235" spans="1:2">
      <c r="A23235">
        <v>1363</v>
      </c>
      <c r="B23235">
        <v>1348</v>
      </c>
    </row>
    <row r="23236" spans="1:2">
      <c r="A23236">
        <v>1348</v>
      </c>
      <c r="B23236">
        <v>3596</v>
      </c>
    </row>
    <row r="23237" spans="1:2">
      <c r="A23237">
        <v>3596</v>
      </c>
      <c r="B23237">
        <v>750</v>
      </c>
    </row>
    <row r="23238" spans="1:2">
      <c r="A23238">
        <v>750</v>
      </c>
      <c r="B23238">
        <v>751</v>
      </c>
    </row>
    <row r="23239" spans="1:2">
      <c r="A23239">
        <v>751</v>
      </c>
      <c r="B23239">
        <v>759</v>
      </c>
    </row>
    <row r="23240" spans="1:2">
      <c r="A23240">
        <v>759</v>
      </c>
      <c r="B23240">
        <v>2989</v>
      </c>
    </row>
    <row r="23241" spans="1:2">
      <c r="A23241">
        <v>4282</v>
      </c>
      <c r="B23241">
        <v>2442</v>
      </c>
    </row>
    <row r="23242" spans="1:2">
      <c r="A23242">
        <v>2442</v>
      </c>
      <c r="B23242">
        <v>2443</v>
      </c>
    </row>
    <row r="23243" spans="1:2">
      <c r="A23243">
        <v>2443</v>
      </c>
      <c r="B23243">
        <v>2444</v>
      </c>
    </row>
    <row r="23244" spans="1:2">
      <c r="A23244">
        <v>2444</v>
      </c>
      <c r="B23244">
        <v>2445</v>
      </c>
    </row>
    <row r="23245" spans="1:2">
      <c r="A23245">
        <v>2445</v>
      </c>
      <c r="B23245">
        <v>2446</v>
      </c>
    </row>
    <row r="23246" spans="1:2">
      <c r="A23246">
        <v>2446</v>
      </c>
      <c r="B23246">
        <v>2447</v>
      </c>
    </row>
    <row r="23247" spans="1:2">
      <c r="A23247">
        <v>2447</v>
      </c>
      <c r="B23247">
        <v>2448</v>
      </c>
    </row>
    <row r="23248" spans="1:2">
      <c r="A23248">
        <v>2448</v>
      </c>
      <c r="B23248">
        <v>3527</v>
      </c>
    </row>
    <row r="23249" spans="1:2">
      <c r="A23249">
        <v>3527</v>
      </c>
      <c r="B23249">
        <v>3528</v>
      </c>
    </row>
    <row r="23250" spans="1:2">
      <c r="A23250">
        <v>3528</v>
      </c>
      <c r="B23250">
        <v>595</v>
      </c>
    </row>
    <row r="23251" spans="1:2">
      <c r="A23251">
        <v>595</v>
      </c>
      <c r="B23251">
        <v>594</v>
      </c>
    </row>
    <row r="23252" spans="1:2">
      <c r="A23252">
        <v>594</v>
      </c>
      <c r="B23252">
        <v>592</v>
      </c>
    </row>
    <row r="23253" spans="1:2">
      <c r="A23253">
        <v>592</v>
      </c>
      <c r="B23253">
        <v>1642</v>
      </c>
    </row>
    <row r="23254" spans="1:2">
      <c r="A23254">
        <v>1642</v>
      </c>
      <c r="B23254">
        <v>3186</v>
      </c>
    </row>
    <row r="23255" spans="1:2">
      <c r="A23255">
        <v>3186</v>
      </c>
      <c r="B23255">
        <v>4783</v>
      </c>
    </row>
    <row r="23256" spans="1:2">
      <c r="A23256">
        <v>4783</v>
      </c>
      <c r="B23256">
        <v>4784</v>
      </c>
    </row>
    <row r="23257" spans="1:2">
      <c r="A23257">
        <v>4784</v>
      </c>
      <c r="B23257">
        <v>4785</v>
      </c>
    </row>
    <row r="23258" spans="1:2">
      <c r="A23258">
        <v>4785</v>
      </c>
      <c r="B23258">
        <v>4786</v>
      </c>
    </row>
    <row r="23259" spans="1:2">
      <c r="A23259">
        <v>4786</v>
      </c>
      <c r="B23259">
        <v>4787</v>
      </c>
    </row>
    <row r="23260" spans="1:2">
      <c r="A23260">
        <v>4787</v>
      </c>
      <c r="B23260">
        <v>1639</v>
      </c>
    </row>
    <row r="23261" spans="1:2">
      <c r="A23261">
        <v>1639</v>
      </c>
      <c r="B23261">
        <v>4320</v>
      </c>
    </row>
    <row r="23262" spans="1:2">
      <c r="A23262">
        <v>4320</v>
      </c>
      <c r="B23262">
        <v>3531</v>
      </c>
    </row>
    <row r="23263" spans="1:2">
      <c r="A23263">
        <v>3531</v>
      </c>
      <c r="B23263">
        <v>4788</v>
      </c>
    </row>
    <row r="23264" spans="1:2">
      <c r="A23264">
        <v>4788</v>
      </c>
      <c r="B23264">
        <v>4789</v>
      </c>
    </row>
    <row r="23265" spans="1:2">
      <c r="A23265">
        <v>4789</v>
      </c>
      <c r="B23265">
        <v>3181</v>
      </c>
    </row>
    <row r="23266" spans="1:2">
      <c r="A23266">
        <v>3181</v>
      </c>
      <c r="B23266">
        <v>3180</v>
      </c>
    </row>
    <row r="23267" spans="1:2">
      <c r="A23267">
        <v>3180</v>
      </c>
      <c r="B23267">
        <v>3193</v>
      </c>
    </row>
    <row r="23268" spans="1:2">
      <c r="A23268">
        <v>3179</v>
      </c>
      <c r="B23268">
        <v>3180</v>
      </c>
    </row>
    <row r="23269" spans="1:2">
      <c r="A23269">
        <v>3180</v>
      </c>
      <c r="B23269">
        <v>3181</v>
      </c>
    </row>
    <row r="23270" spans="1:2">
      <c r="A23270">
        <v>3181</v>
      </c>
      <c r="B23270">
        <v>4789</v>
      </c>
    </row>
    <row r="23271" spans="1:2">
      <c r="A23271">
        <v>4789</v>
      </c>
      <c r="B23271">
        <v>4788</v>
      </c>
    </row>
    <row r="23272" spans="1:2">
      <c r="A23272">
        <v>4788</v>
      </c>
      <c r="B23272">
        <v>3531</v>
      </c>
    </row>
    <row r="23273" spans="1:2">
      <c r="A23273">
        <v>3531</v>
      </c>
      <c r="B23273">
        <v>4320</v>
      </c>
    </row>
    <row r="23274" spans="1:2">
      <c r="A23274">
        <v>4320</v>
      </c>
      <c r="B23274">
        <v>4787</v>
      </c>
    </row>
    <row r="23275" spans="1:2">
      <c r="A23275">
        <v>4787</v>
      </c>
      <c r="B23275">
        <v>4786</v>
      </c>
    </row>
    <row r="23276" spans="1:2">
      <c r="A23276">
        <v>4786</v>
      </c>
      <c r="B23276">
        <v>4785</v>
      </c>
    </row>
    <row r="23277" spans="1:2">
      <c r="A23277">
        <v>4785</v>
      </c>
      <c r="B23277">
        <v>4784</v>
      </c>
    </row>
    <row r="23278" spans="1:2">
      <c r="A23278">
        <v>4784</v>
      </c>
      <c r="B23278">
        <v>4783</v>
      </c>
    </row>
    <row r="23279" spans="1:2">
      <c r="A23279">
        <v>4783</v>
      </c>
      <c r="B23279">
        <v>3186</v>
      </c>
    </row>
    <row r="23280" spans="1:2">
      <c r="A23280">
        <v>3186</v>
      </c>
      <c r="B23280">
        <v>1642</v>
      </c>
    </row>
    <row r="23281" spans="1:2">
      <c r="A23281">
        <v>1642</v>
      </c>
      <c r="B23281">
        <v>592</v>
      </c>
    </row>
    <row r="23282" spans="1:2">
      <c r="A23282">
        <v>592</v>
      </c>
      <c r="B23282">
        <v>594</v>
      </c>
    </row>
    <row r="23283" spans="1:2">
      <c r="A23283">
        <v>594</v>
      </c>
      <c r="B23283">
        <v>595</v>
      </c>
    </row>
    <row r="23284" spans="1:2">
      <c r="A23284">
        <v>595</v>
      </c>
      <c r="B23284">
        <v>3528</v>
      </c>
    </row>
    <row r="23285" spans="1:2">
      <c r="A23285">
        <v>3528</v>
      </c>
      <c r="B23285">
        <v>3527</v>
      </c>
    </row>
    <row r="23286" spans="1:2">
      <c r="A23286">
        <v>3527</v>
      </c>
      <c r="B23286">
        <v>4064</v>
      </c>
    </row>
    <row r="23287" spans="1:2">
      <c r="A23287">
        <v>4064</v>
      </c>
      <c r="B23287">
        <v>2448</v>
      </c>
    </row>
    <row r="23288" spans="1:2">
      <c r="A23288">
        <v>2448</v>
      </c>
      <c r="B23288">
        <v>2447</v>
      </c>
    </row>
    <row r="23289" spans="1:2">
      <c r="A23289">
        <v>2447</v>
      </c>
      <c r="B23289">
        <v>2446</v>
      </c>
    </row>
    <row r="23290" spans="1:2">
      <c r="A23290">
        <v>2446</v>
      </c>
      <c r="B23290">
        <v>2445</v>
      </c>
    </row>
    <row r="23291" spans="1:2">
      <c r="A23291">
        <v>2445</v>
      </c>
      <c r="B23291">
        <v>2444</v>
      </c>
    </row>
    <row r="23292" spans="1:2">
      <c r="A23292">
        <v>2444</v>
      </c>
      <c r="B23292">
        <v>2443</v>
      </c>
    </row>
    <row r="23293" spans="1:2">
      <c r="A23293">
        <v>2443</v>
      </c>
      <c r="B23293">
        <v>2442</v>
      </c>
    </row>
    <row r="23294" spans="1:2">
      <c r="A23294">
        <v>2442</v>
      </c>
      <c r="B23294">
        <v>4790</v>
      </c>
    </row>
    <row r="23295" spans="1:2">
      <c r="A23295">
        <v>4790</v>
      </c>
      <c r="B23295">
        <v>4791</v>
      </c>
    </row>
    <row r="23296" spans="1:2">
      <c r="A23296">
        <v>4791</v>
      </c>
      <c r="B23296">
        <v>4282</v>
      </c>
    </row>
    <row r="23297" spans="1:2">
      <c r="A23297">
        <v>4062</v>
      </c>
      <c r="B23297">
        <v>1872</v>
      </c>
    </row>
    <row r="23298" spans="1:2">
      <c r="A23298">
        <v>1872</v>
      </c>
      <c r="B23298">
        <v>1892</v>
      </c>
    </row>
    <row r="23299" spans="1:2">
      <c r="A23299">
        <v>1892</v>
      </c>
      <c r="B23299">
        <v>1704</v>
      </c>
    </row>
    <row r="23300" spans="1:2">
      <c r="A23300">
        <v>1704</v>
      </c>
      <c r="B23300">
        <v>1703</v>
      </c>
    </row>
    <row r="23301" spans="1:2">
      <c r="A23301">
        <v>1703</v>
      </c>
      <c r="B23301">
        <v>1702</v>
      </c>
    </row>
    <row r="23302" spans="1:2">
      <c r="A23302">
        <v>1702</v>
      </c>
      <c r="B23302">
        <v>3368</v>
      </c>
    </row>
    <row r="23303" spans="1:2">
      <c r="A23303">
        <v>3368</v>
      </c>
      <c r="B23303">
        <v>2918</v>
      </c>
    </row>
    <row r="23304" spans="1:2">
      <c r="A23304">
        <v>2918</v>
      </c>
      <c r="B23304">
        <v>2463</v>
      </c>
    </row>
    <row r="23305" spans="1:2">
      <c r="A23305">
        <v>2463</v>
      </c>
      <c r="B23305">
        <v>717</v>
      </c>
    </row>
    <row r="23306" spans="1:2">
      <c r="A23306">
        <v>717</v>
      </c>
      <c r="B23306">
        <v>2963</v>
      </c>
    </row>
    <row r="23307" spans="1:2">
      <c r="A23307">
        <v>2963</v>
      </c>
      <c r="B23307">
        <v>2962</v>
      </c>
    </row>
    <row r="23308" spans="1:2">
      <c r="A23308">
        <v>2962</v>
      </c>
      <c r="B23308">
        <v>2960</v>
      </c>
    </row>
    <row r="23309" spans="1:2">
      <c r="A23309">
        <v>2960</v>
      </c>
      <c r="B23309">
        <v>2970</v>
      </c>
    </row>
    <row r="23310" spans="1:2">
      <c r="A23310">
        <v>2970</v>
      </c>
      <c r="B23310">
        <v>665</v>
      </c>
    </row>
    <row r="23311" spans="1:2">
      <c r="A23311">
        <v>665</v>
      </c>
      <c r="B23311">
        <v>4792</v>
      </c>
    </row>
    <row r="23312" spans="1:2">
      <c r="A23312">
        <v>4792</v>
      </c>
      <c r="B23312">
        <v>4793</v>
      </c>
    </row>
    <row r="23313" spans="1:2">
      <c r="A23313">
        <v>4793</v>
      </c>
      <c r="B23313">
        <v>4794</v>
      </c>
    </row>
    <row r="23314" spans="1:2">
      <c r="A23314">
        <v>4794</v>
      </c>
      <c r="B23314">
        <v>1797</v>
      </c>
    </row>
    <row r="23315" spans="1:2">
      <c r="A23315">
        <v>1797</v>
      </c>
      <c r="B23315">
        <v>665</v>
      </c>
    </row>
    <row r="23316" spans="1:2">
      <c r="A23316">
        <v>665</v>
      </c>
      <c r="B23316">
        <v>2970</v>
      </c>
    </row>
    <row r="23317" spans="1:2">
      <c r="A23317">
        <v>2970</v>
      </c>
      <c r="B23317">
        <v>2960</v>
      </c>
    </row>
    <row r="23318" spans="1:2">
      <c r="A23318">
        <v>2960</v>
      </c>
      <c r="B23318">
        <v>2961</v>
      </c>
    </row>
    <row r="23319" spans="1:2">
      <c r="A23319">
        <v>2961</v>
      </c>
      <c r="B23319">
        <v>2962</v>
      </c>
    </row>
    <row r="23320" spans="1:2">
      <c r="A23320">
        <v>2962</v>
      </c>
      <c r="B23320">
        <v>2963</v>
      </c>
    </row>
    <row r="23321" spans="1:2">
      <c r="A23321">
        <v>2963</v>
      </c>
      <c r="B23321">
        <v>717</v>
      </c>
    </row>
    <row r="23322" spans="1:2">
      <c r="A23322">
        <v>717</v>
      </c>
      <c r="B23322">
        <v>2463</v>
      </c>
    </row>
    <row r="23323" spans="1:2">
      <c r="A23323">
        <v>2463</v>
      </c>
      <c r="B23323">
        <v>2918</v>
      </c>
    </row>
    <row r="23324" spans="1:2">
      <c r="A23324">
        <v>2918</v>
      </c>
      <c r="B23324">
        <v>4795</v>
      </c>
    </row>
    <row r="23325" spans="1:2">
      <c r="A23325">
        <v>4795</v>
      </c>
      <c r="B23325">
        <v>3368</v>
      </c>
    </row>
    <row r="23326" spans="1:2">
      <c r="A23326">
        <v>3368</v>
      </c>
      <c r="B23326">
        <v>1702</v>
      </c>
    </row>
    <row r="23327" spans="1:2">
      <c r="A23327">
        <v>1702</v>
      </c>
      <c r="B23327">
        <v>1703</v>
      </c>
    </row>
    <row r="23328" spans="1:2">
      <c r="A23328">
        <v>1703</v>
      </c>
      <c r="B23328">
        <v>1704</v>
      </c>
    </row>
    <row r="23329" spans="1:2">
      <c r="A23329">
        <v>1704</v>
      </c>
      <c r="B23329">
        <v>1871</v>
      </c>
    </row>
    <row r="23330" spans="1:2">
      <c r="A23330">
        <v>1871</v>
      </c>
      <c r="B23330">
        <v>1872</v>
      </c>
    </row>
    <row r="23331" spans="1:2">
      <c r="A23331">
        <v>1872</v>
      </c>
      <c r="B23331">
        <v>4062</v>
      </c>
    </row>
    <row r="23332" spans="1:2">
      <c r="A23332">
        <v>2148</v>
      </c>
      <c r="B23332">
        <v>4796</v>
      </c>
    </row>
    <row r="23333" spans="1:2">
      <c r="A23333">
        <v>4796</v>
      </c>
      <c r="B23333">
        <v>4106</v>
      </c>
    </row>
    <row r="23334" spans="1:2">
      <c r="A23334">
        <v>4106</v>
      </c>
      <c r="B23334">
        <v>3892</v>
      </c>
    </row>
    <row r="23335" spans="1:2">
      <c r="A23335">
        <v>3892</v>
      </c>
      <c r="B23335">
        <v>3893</v>
      </c>
    </row>
    <row r="23336" spans="1:2">
      <c r="A23336">
        <v>3893</v>
      </c>
      <c r="B23336">
        <v>3894</v>
      </c>
    </row>
    <row r="23337" spans="1:2">
      <c r="A23337">
        <v>3894</v>
      </c>
      <c r="B23337">
        <v>3895</v>
      </c>
    </row>
    <row r="23338" spans="1:2">
      <c r="A23338">
        <v>3895</v>
      </c>
      <c r="B23338">
        <v>4107</v>
      </c>
    </row>
    <row r="23339" spans="1:2">
      <c r="A23339">
        <v>4107</v>
      </c>
      <c r="B23339">
        <v>3905</v>
      </c>
    </row>
    <row r="23340" spans="1:2">
      <c r="A23340">
        <v>3905</v>
      </c>
      <c r="B23340">
        <v>3904</v>
      </c>
    </row>
    <row r="23341" spans="1:2">
      <c r="A23341">
        <v>3904</v>
      </c>
      <c r="B23341">
        <v>3899</v>
      </c>
    </row>
    <row r="23342" spans="1:2">
      <c r="A23342">
        <v>3899</v>
      </c>
      <c r="B23342">
        <v>1548</v>
      </c>
    </row>
    <row r="23343" spans="1:2">
      <c r="A23343">
        <v>1548</v>
      </c>
      <c r="B23343">
        <v>1549</v>
      </c>
    </row>
    <row r="23344" spans="1:2">
      <c r="A23344">
        <v>1549</v>
      </c>
      <c r="B23344">
        <v>3900</v>
      </c>
    </row>
    <row r="23345" spans="1:2">
      <c r="A23345">
        <v>3900</v>
      </c>
      <c r="B23345">
        <v>3901</v>
      </c>
    </row>
    <row r="23346" spans="1:2">
      <c r="A23346">
        <v>3901</v>
      </c>
      <c r="B23346">
        <v>441</v>
      </c>
    </row>
    <row r="23347" spans="1:2">
      <c r="A23347">
        <v>441</v>
      </c>
      <c r="B23347">
        <v>442</v>
      </c>
    </row>
    <row r="23348" spans="1:2">
      <c r="A23348">
        <v>442</v>
      </c>
      <c r="B23348">
        <v>2979</v>
      </c>
    </row>
    <row r="23349" spans="1:2">
      <c r="A23349">
        <v>2979</v>
      </c>
      <c r="B23349">
        <v>3016</v>
      </c>
    </row>
    <row r="23350" spans="1:2">
      <c r="A23350">
        <v>3016</v>
      </c>
      <c r="B23350">
        <v>2980</v>
      </c>
    </row>
    <row r="23351" spans="1:2">
      <c r="A23351">
        <v>2980</v>
      </c>
      <c r="B23351">
        <v>708</v>
      </c>
    </row>
    <row r="23352" spans="1:2">
      <c r="A23352">
        <v>708</v>
      </c>
      <c r="B23352">
        <v>712</v>
      </c>
    </row>
    <row r="23353" spans="1:2">
      <c r="A23353">
        <v>712</v>
      </c>
      <c r="B23353">
        <v>2139</v>
      </c>
    </row>
    <row r="23354" spans="1:2">
      <c r="A23354">
        <v>2139</v>
      </c>
      <c r="B23354">
        <v>450</v>
      </c>
    </row>
    <row r="23355" spans="1:2">
      <c r="A23355">
        <v>450</v>
      </c>
      <c r="B23355">
        <v>2150</v>
      </c>
    </row>
    <row r="23356" spans="1:2">
      <c r="A23356">
        <v>2150</v>
      </c>
      <c r="B23356">
        <v>4797</v>
      </c>
    </row>
    <row r="23357" spans="1:2">
      <c r="A23357">
        <v>4797</v>
      </c>
      <c r="B23357">
        <v>2555</v>
      </c>
    </row>
    <row r="23358" spans="1:2">
      <c r="A23358">
        <v>2555</v>
      </c>
      <c r="B23358">
        <v>2554</v>
      </c>
    </row>
    <row r="23359" spans="1:2">
      <c r="A23359">
        <v>2554</v>
      </c>
      <c r="B23359">
        <v>2553</v>
      </c>
    </row>
    <row r="23360" spans="1:2">
      <c r="A23360">
        <v>2553</v>
      </c>
      <c r="B23360">
        <v>2552</v>
      </c>
    </row>
    <row r="23361" spans="1:2">
      <c r="A23361">
        <v>2552</v>
      </c>
      <c r="B23361">
        <v>707</v>
      </c>
    </row>
    <row r="23362" spans="1:2">
      <c r="A23362">
        <v>707</v>
      </c>
      <c r="B23362">
        <v>708</v>
      </c>
    </row>
    <row r="23363" spans="1:2">
      <c r="A23363">
        <v>708</v>
      </c>
      <c r="B23363">
        <v>2980</v>
      </c>
    </row>
    <row r="23364" spans="1:2">
      <c r="A23364">
        <v>2980</v>
      </c>
      <c r="B23364">
        <v>3016</v>
      </c>
    </row>
    <row r="23365" spans="1:2">
      <c r="A23365">
        <v>3016</v>
      </c>
      <c r="B23365">
        <v>2979</v>
      </c>
    </row>
    <row r="23366" spans="1:2">
      <c r="A23366">
        <v>2979</v>
      </c>
      <c r="B23366">
        <v>442</v>
      </c>
    </row>
    <row r="23367" spans="1:2">
      <c r="A23367">
        <v>442</v>
      </c>
      <c r="B23367">
        <v>441</v>
      </c>
    </row>
    <row r="23368" spans="1:2">
      <c r="A23368">
        <v>441</v>
      </c>
      <c r="B23368">
        <v>3901</v>
      </c>
    </row>
    <row r="23369" spans="1:2">
      <c r="A23369">
        <v>3901</v>
      </c>
      <c r="B23369">
        <v>1553</v>
      </c>
    </row>
    <row r="23370" spans="1:2">
      <c r="A23370">
        <v>1553</v>
      </c>
      <c r="B23370">
        <v>1549</v>
      </c>
    </row>
    <row r="23371" spans="1:2">
      <c r="A23371">
        <v>1549</v>
      </c>
      <c r="B23371">
        <v>1547</v>
      </c>
    </row>
    <row r="23372" spans="1:2">
      <c r="A23372">
        <v>1547</v>
      </c>
      <c r="B23372">
        <v>3899</v>
      </c>
    </row>
    <row r="23373" spans="1:2">
      <c r="A23373">
        <v>3899</v>
      </c>
      <c r="B23373">
        <v>3904</v>
      </c>
    </row>
    <row r="23374" spans="1:2">
      <c r="A23374">
        <v>3904</v>
      </c>
      <c r="B23374">
        <v>3905</v>
      </c>
    </row>
    <row r="23375" spans="1:2">
      <c r="A23375">
        <v>3905</v>
      </c>
      <c r="B23375">
        <v>3906</v>
      </c>
    </row>
    <row r="23376" spans="1:2">
      <c r="A23376">
        <v>3906</v>
      </c>
      <c r="B23376">
        <v>3895</v>
      </c>
    </row>
    <row r="23377" spans="1:2">
      <c r="A23377">
        <v>3895</v>
      </c>
      <c r="B23377">
        <v>3894</v>
      </c>
    </row>
    <row r="23378" spans="1:2">
      <c r="A23378">
        <v>3894</v>
      </c>
      <c r="B23378">
        <v>3893</v>
      </c>
    </row>
    <row r="23379" spans="1:2">
      <c r="A23379">
        <v>3893</v>
      </c>
      <c r="B23379">
        <v>3892</v>
      </c>
    </row>
    <row r="23380" spans="1:2">
      <c r="A23380">
        <v>3892</v>
      </c>
      <c r="B23380">
        <v>4106</v>
      </c>
    </row>
    <row r="23381" spans="1:2">
      <c r="A23381">
        <v>4106</v>
      </c>
      <c r="B23381">
        <v>4796</v>
      </c>
    </row>
    <row r="23382" spans="1:2">
      <c r="A23382">
        <v>4796</v>
      </c>
      <c r="B23382">
        <v>2148</v>
      </c>
    </row>
    <row r="23383" spans="1:2">
      <c r="A23383">
        <v>192</v>
      </c>
      <c r="B23383">
        <v>193</v>
      </c>
    </row>
    <row r="23384" spans="1:2">
      <c r="A23384">
        <v>193</v>
      </c>
      <c r="B23384">
        <v>194</v>
      </c>
    </row>
    <row r="23385" spans="1:2">
      <c r="A23385">
        <v>194</v>
      </c>
      <c r="B23385">
        <v>195</v>
      </c>
    </row>
    <row r="23386" spans="1:2">
      <c r="A23386">
        <v>195</v>
      </c>
      <c r="B23386">
        <v>196</v>
      </c>
    </row>
    <row r="23387" spans="1:2">
      <c r="A23387">
        <v>196</v>
      </c>
      <c r="B23387">
        <v>197</v>
      </c>
    </row>
    <row r="23388" spans="1:2">
      <c r="A23388">
        <v>197</v>
      </c>
      <c r="B23388">
        <v>744</v>
      </c>
    </row>
    <row r="23389" spans="1:2">
      <c r="A23389">
        <v>744</v>
      </c>
      <c r="B23389">
        <v>743</v>
      </c>
    </row>
    <row r="23390" spans="1:2">
      <c r="A23390">
        <v>743</v>
      </c>
      <c r="B23390">
        <v>742</v>
      </c>
    </row>
    <row r="23391" spans="1:2">
      <c r="A23391">
        <v>742</v>
      </c>
      <c r="B23391">
        <v>741</v>
      </c>
    </row>
    <row r="23392" spans="1:2">
      <c r="A23392">
        <v>741</v>
      </c>
      <c r="B23392">
        <v>740</v>
      </c>
    </row>
    <row r="23393" spans="1:2">
      <c r="A23393">
        <v>740</v>
      </c>
      <c r="B23393">
        <v>739</v>
      </c>
    </row>
    <row r="23394" spans="1:2">
      <c r="A23394">
        <v>739</v>
      </c>
      <c r="B23394">
        <v>738</v>
      </c>
    </row>
    <row r="23395" spans="1:2">
      <c r="A23395">
        <v>738</v>
      </c>
      <c r="B23395">
        <v>737</v>
      </c>
    </row>
    <row r="23396" spans="1:2">
      <c r="A23396">
        <v>737</v>
      </c>
      <c r="B23396">
        <v>736</v>
      </c>
    </row>
    <row r="23397" spans="1:2">
      <c r="A23397">
        <v>736</v>
      </c>
      <c r="B23397">
        <v>4663</v>
      </c>
    </row>
    <row r="23398" spans="1:2">
      <c r="A23398">
        <v>4663</v>
      </c>
      <c r="B23398">
        <v>1467</v>
      </c>
    </row>
    <row r="23399" spans="1:2">
      <c r="A23399">
        <v>1467</v>
      </c>
      <c r="B23399">
        <v>4798</v>
      </c>
    </row>
    <row r="23400" spans="1:2">
      <c r="A23400">
        <v>4798</v>
      </c>
      <c r="B23400">
        <v>2563</v>
      </c>
    </row>
    <row r="23401" spans="1:2">
      <c r="A23401">
        <v>2563</v>
      </c>
      <c r="B23401">
        <v>4798</v>
      </c>
    </row>
    <row r="23402" spans="1:2">
      <c r="A23402">
        <v>4798</v>
      </c>
      <c r="B23402">
        <v>1467</v>
      </c>
    </row>
    <row r="23403" spans="1:2">
      <c r="A23403">
        <v>1467</v>
      </c>
      <c r="B23403">
        <v>736</v>
      </c>
    </row>
    <row r="23404" spans="1:2">
      <c r="A23404">
        <v>736</v>
      </c>
      <c r="B23404">
        <v>737</v>
      </c>
    </row>
    <row r="23405" spans="1:2">
      <c r="A23405">
        <v>737</v>
      </c>
      <c r="B23405">
        <v>738</v>
      </c>
    </row>
    <row r="23406" spans="1:2">
      <c r="A23406">
        <v>738</v>
      </c>
      <c r="B23406">
        <v>739</v>
      </c>
    </row>
    <row r="23407" spans="1:2">
      <c r="A23407">
        <v>739</v>
      </c>
      <c r="B23407">
        <v>740</v>
      </c>
    </row>
    <row r="23408" spans="1:2">
      <c r="A23408">
        <v>740</v>
      </c>
      <c r="B23408">
        <v>741</v>
      </c>
    </row>
    <row r="23409" spans="1:2">
      <c r="A23409">
        <v>741</v>
      </c>
      <c r="B23409">
        <v>742</v>
      </c>
    </row>
    <row r="23410" spans="1:2">
      <c r="A23410">
        <v>742</v>
      </c>
      <c r="B23410">
        <v>743</v>
      </c>
    </row>
    <row r="23411" spans="1:2">
      <c r="A23411">
        <v>743</v>
      </c>
      <c r="B23411">
        <v>744</v>
      </c>
    </row>
    <row r="23412" spans="1:2">
      <c r="A23412">
        <v>744</v>
      </c>
      <c r="B23412">
        <v>197</v>
      </c>
    </row>
    <row r="23413" spans="1:2">
      <c r="A23413">
        <v>197</v>
      </c>
      <c r="B23413">
        <v>196</v>
      </c>
    </row>
    <row r="23414" spans="1:2">
      <c r="A23414">
        <v>196</v>
      </c>
      <c r="B23414">
        <v>195</v>
      </c>
    </row>
    <row r="23415" spans="1:2">
      <c r="A23415">
        <v>195</v>
      </c>
      <c r="B23415">
        <v>194</v>
      </c>
    </row>
    <row r="23416" spans="1:2">
      <c r="A23416">
        <v>194</v>
      </c>
      <c r="B23416">
        <v>231</v>
      </c>
    </row>
    <row r="23417" spans="1:2">
      <c r="A23417">
        <v>231</v>
      </c>
      <c r="B23417">
        <v>193</v>
      </c>
    </row>
    <row r="23418" spans="1:2">
      <c r="A23418">
        <v>193</v>
      </c>
      <c r="B23418">
        <v>192</v>
      </c>
    </row>
    <row r="23419" spans="1:2">
      <c r="A23419">
        <v>4693</v>
      </c>
      <c r="B23419">
        <v>738</v>
      </c>
    </row>
    <row r="23420" spans="1:2">
      <c r="A23420">
        <v>738</v>
      </c>
      <c r="B23420">
        <v>1752</v>
      </c>
    </row>
    <row r="23421" spans="1:2">
      <c r="A23421">
        <v>1752</v>
      </c>
      <c r="B23421">
        <v>2412</v>
      </c>
    </row>
    <row r="23422" spans="1:2">
      <c r="A23422">
        <v>2412</v>
      </c>
      <c r="B23422">
        <v>1469</v>
      </c>
    </row>
    <row r="23423" spans="1:2">
      <c r="A23423">
        <v>1469</v>
      </c>
      <c r="B23423">
        <v>1468</v>
      </c>
    </row>
    <row r="23424" spans="1:2">
      <c r="A23424">
        <v>1468</v>
      </c>
      <c r="B23424">
        <v>2564</v>
      </c>
    </row>
    <row r="23425" spans="1:2">
      <c r="A23425">
        <v>2564</v>
      </c>
      <c r="B23425">
        <v>2565</v>
      </c>
    </row>
    <row r="23426" spans="1:2">
      <c r="A23426">
        <v>2565</v>
      </c>
      <c r="B23426">
        <v>2566</v>
      </c>
    </row>
    <row r="23427" spans="1:2">
      <c r="A23427">
        <v>2566</v>
      </c>
      <c r="B23427">
        <v>4799</v>
      </c>
    </row>
    <row r="23428" spans="1:2">
      <c r="A23428">
        <v>4799</v>
      </c>
      <c r="B23428">
        <v>2416</v>
      </c>
    </row>
    <row r="23429" spans="1:2">
      <c r="A23429">
        <v>2416</v>
      </c>
      <c r="B23429">
        <v>2411</v>
      </c>
    </row>
    <row r="23430" spans="1:2">
      <c r="A23430">
        <v>2411</v>
      </c>
      <c r="B23430">
        <v>1855</v>
      </c>
    </row>
    <row r="23431" spans="1:2">
      <c r="A23431">
        <v>1855</v>
      </c>
      <c r="B23431">
        <v>216</v>
      </c>
    </row>
    <row r="23432" spans="1:2">
      <c r="A23432">
        <v>216</v>
      </c>
      <c r="B23432">
        <v>215</v>
      </c>
    </row>
    <row r="23433" spans="1:2">
      <c r="A23433">
        <v>215</v>
      </c>
      <c r="B23433">
        <v>1356</v>
      </c>
    </row>
    <row r="23434" spans="1:2">
      <c r="A23434">
        <v>1356</v>
      </c>
      <c r="B23434">
        <v>1362</v>
      </c>
    </row>
    <row r="23435" spans="1:2">
      <c r="A23435">
        <v>1362</v>
      </c>
      <c r="B23435">
        <v>812</v>
      </c>
    </row>
    <row r="23436" spans="1:2">
      <c r="A23436">
        <v>812</v>
      </c>
      <c r="B23436">
        <v>811</v>
      </c>
    </row>
    <row r="23437" spans="1:2">
      <c r="A23437">
        <v>811</v>
      </c>
      <c r="B23437">
        <v>810</v>
      </c>
    </row>
    <row r="23438" spans="1:2">
      <c r="A23438">
        <v>810</v>
      </c>
      <c r="B23438">
        <v>809</v>
      </c>
    </row>
    <row r="23439" spans="1:2">
      <c r="A23439">
        <v>809</v>
      </c>
      <c r="B23439">
        <v>235</v>
      </c>
    </row>
    <row r="23440" spans="1:2">
      <c r="A23440">
        <v>235</v>
      </c>
      <c r="B23440">
        <v>234</v>
      </c>
    </row>
    <row r="23441" spans="1:2">
      <c r="A23441">
        <v>234</v>
      </c>
      <c r="B23441">
        <v>1171</v>
      </c>
    </row>
    <row r="23442" spans="1:2">
      <c r="A23442">
        <v>1171</v>
      </c>
      <c r="B23442">
        <v>1170</v>
      </c>
    </row>
    <row r="23443" spans="1:2">
      <c r="A23443">
        <v>1170</v>
      </c>
      <c r="B23443">
        <v>322</v>
      </c>
    </row>
    <row r="23444" spans="1:2">
      <c r="A23444">
        <v>322</v>
      </c>
      <c r="B23444">
        <v>4800</v>
      </c>
    </row>
    <row r="23445" spans="1:2">
      <c r="A23445">
        <v>4800</v>
      </c>
      <c r="B23445">
        <v>4801</v>
      </c>
    </row>
    <row r="23446" spans="1:2">
      <c r="A23446">
        <v>4801</v>
      </c>
      <c r="B23446">
        <v>3602</v>
      </c>
    </row>
    <row r="23447" spans="1:2">
      <c r="A23447">
        <v>3602</v>
      </c>
      <c r="B23447">
        <v>4802</v>
      </c>
    </row>
    <row r="23448" spans="1:2">
      <c r="A23448">
        <v>4802</v>
      </c>
      <c r="B23448">
        <v>3135</v>
      </c>
    </row>
    <row r="23449" spans="1:2">
      <c r="A23449">
        <v>3135</v>
      </c>
      <c r="B23449">
        <v>3136</v>
      </c>
    </row>
    <row r="23450" spans="1:2">
      <c r="A23450">
        <v>3136</v>
      </c>
      <c r="B23450">
        <v>3137</v>
      </c>
    </row>
    <row r="23451" spans="1:2">
      <c r="A23451">
        <v>3137</v>
      </c>
      <c r="B23451">
        <v>3138</v>
      </c>
    </row>
    <row r="23452" spans="1:2">
      <c r="A23452">
        <v>3138</v>
      </c>
      <c r="B23452">
        <v>4028</v>
      </c>
    </row>
    <row r="23453" spans="1:2">
      <c r="A23453">
        <v>4028</v>
      </c>
      <c r="B23453">
        <v>3691</v>
      </c>
    </row>
    <row r="23454" spans="1:2">
      <c r="A23454">
        <v>3691</v>
      </c>
      <c r="B23454">
        <v>3690</v>
      </c>
    </row>
    <row r="23455" spans="1:2">
      <c r="A23455">
        <v>3690</v>
      </c>
      <c r="B23455">
        <v>3194</v>
      </c>
    </row>
    <row r="23456" spans="1:2">
      <c r="A23456">
        <v>3194</v>
      </c>
      <c r="B23456">
        <v>2814</v>
      </c>
    </row>
    <row r="23457" spans="1:2">
      <c r="A23457">
        <v>2814</v>
      </c>
      <c r="B23457">
        <v>3576</v>
      </c>
    </row>
    <row r="23458" spans="1:2">
      <c r="A23458">
        <v>3576</v>
      </c>
      <c r="B23458">
        <v>3577</v>
      </c>
    </row>
    <row r="23459" spans="1:2">
      <c r="A23459">
        <v>3577</v>
      </c>
      <c r="B23459">
        <v>3579</v>
      </c>
    </row>
    <row r="23460" spans="1:2">
      <c r="A23460">
        <v>3579</v>
      </c>
      <c r="B23460">
        <v>3594</v>
      </c>
    </row>
    <row r="23461" spans="1:2">
      <c r="A23461">
        <v>3594</v>
      </c>
      <c r="B23461">
        <v>844</v>
      </c>
    </row>
    <row r="23462" spans="1:2">
      <c r="A23462">
        <v>844</v>
      </c>
      <c r="B23462">
        <v>843</v>
      </c>
    </row>
    <row r="23463" spans="1:2">
      <c r="A23463">
        <v>843</v>
      </c>
      <c r="B23463">
        <v>879</v>
      </c>
    </row>
    <row r="23464" spans="1:2">
      <c r="A23464">
        <v>879</v>
      </c>
      <c r="B23464">
        <v>880</v>
      </c>
    </row>
    <row r="23465" spans="1:2">
      <c r="A23465">
        <v>880</v>
      </c>
      <c r="B23465">
        <v>729</v>
      </c>
    </row>
    <row r="23466" spans="1:2">
      <c r="A23466">
        <v>729</v>
      </c>
      <c r="B23466">
        <v>840</v>
      </c>
    </row>
    <row r="23467" spans="1:2">
      <c r="A23467">
        <v>840</v>
      </c>
      <c r="B23467">
        <v>881</v>
      </c>
    </row>
    <row r="23468" spans="1:2">
      <c r="A23468">
        <v>881</v>
      </c>
      <c r="B23468">
        <v>882</v>
      </c>
    </row>
    <row r="23469" spans="1:2">
      <c r="A23469">
        <v>882</v>
      </c>
      <c r="B23469">
        <v>883</v>
      </c>
    </row>
    <row r="23470" spans="1:2">
      <c r="A23470">
        <v>883</v>
      </c>
      <c r="B23470">
        <v>688</v>
      </c>
    </row>
    <row r="23471" spans="1:2">
      <c r="A23471">
        <v>688</v>
      </c>
      <c r="B23471">
        <v>689</v>
      </c>
    </row>
    <row r="23472" spans="1:2">
      <c r="A23472">
        <v>689</v>
      </c>
      <c r="B23472">
        <v>690</v>
      </c>
    </row>
    <row r="23473" spans="1:2">
      <c r="A23473">
        <v>690</v>
      </c>
      <c r="B23473">
        <v>301</v>
      </c>
    </row>
    <row r="23474" spans="1:2">
      <c r="A23474">
        <v>301</v>
      </c>
      <c r="B23474">
        <v>692</v>
      </c>
    </row>
    <row r="23475" spans="1:2">
      <c r="A23475">
        <v>692</v>
      </c>
      <c r="B23475">
        <v>302</v>
      </c>
    </row>
    <row r="23476" spans="1:2">
      <c r="A23476">
        <v>302</v>
      </c>
      <c r="B23476">
        <v>2325</v>
      </c>
    </row>
    <row r="23477" spans="1:2">
      <c r="A23477">
        <v>2325</v>
      </c>
      <c r="B23477">
        <v>303</v>
      </c>
    </row>
    <row r="23478" spans="1:2">
      <c r="A23478">
        <v>303</v>
      </c>
      <c r="B23478">
        <v>1593</v>
      </c>
    </row>
    <row r="23479" spans="1:2">
      <c r="A23479">
        <v>4096</v>
      </c>
      <c r="B23479">
        <v>1593</v>
      </c>
    </row>
    <row r="23480" spans="1:2">
      <c r="A23480">
        <v>1593</v>
      </c>
      <c r="B23480">
        <v>303</v>
      </c>
    </row>
    <row r="23481" spans="1:2">
      <c r="A23481">
        <v>303</v>
      </c>
      <c r="B23481">
        <v>2325</v>
      </c>
    </row>
    <row r="23482" spans="1:2">
      <c r="A23482">
        <v>2325</v>
      </c>
      <c r="B23482">
        <v>307</v>
      </c>
    </row>
    <row r="23483" spans="1:2">
      <c r="A23483">
        <v>307</v>
      </c>
      <c r="B23483">
        <v>692</v>
      </c>
    </row>
    <row r="23484" spans="1:2">
      <c r="A23484">
        <v>692</v>
      </c>
      <c r="B23484">
        <v>301</v>
      </c>
    </row>
    <row r="23485" spans="1:2">
      <c r="A23485">
        <v>301</v>
      </c>
      <c r="B23485">
        <v>691</v>
      </c>
    </row>
    <row r="23486" spans="1:2">
      <c r="A23486">
        <v>691</v>
      </c>
      <c r="B23486">
        <v>690</v>
      </c>
    </row>
    <row r="23487" spans="1:2">
      <c r="A23487">
        <v>690</v>
      </c>
      <c r="B23487">
        <v>689</v>
      </c>
    </row>
    <row r="23488" spans="1:2">
      <c r="A23488">
        <v>689</v>
      </c>
      <c r="B23488">
        <v>688</v>
      </c>
    </row>
    <row r="23489" spans="1:2">
      <c r="A23489">
        <v>688</v>
      </c>
      <c r="B23489">
        <v>883</v>
      </c>
    </row>
    <row r="23490" spans="1:2">
      <c r="A23490">
        <v>883</v>
      </c>
      <c r="B23490">
        <v>882</v>
      </c>
    </row>
    <row r="23491" spans="1:2">
      <c r="A23491">
        <v>882</v>
      </c>
      <c r="B23491">
        <v>881</v>
      </c>
    </row>
    <row r="23492" spans="1:2">
      <c r="A23492">
        <v>881</v>
      </c>
      <c r="B23492">
        <v>840</v>
      </c>
    </row>
    <row r="23493" spans="1:2">
      <c r="A23493">
        <v>840</v>
      </c>
      <c r="B23493">
        <v>723</v>
      </c>
    </row>
    <row r="23494" spans="1:2">
      <c r="A23494">
        <v>723</v>
      </c>
      <c r="B23494">
        <v>880</v>
      </c>
    </row>
    <row r="23495" spans="1:2">
      <c r="A23495">
        <v>880</v>
      </c>
      <c r="B23495">
        <v>879</v>
      </c>
    </row>
    <row r="23496" spans="1:2">
      <c r="A23496">
        <v>879</v>
      </c>
      <c r="B23496">
        <v>843</v>
      </c>
    </row>
    <row r="23497" spans="1:2">
      <c r="A23497">
        <v>843</v>
      </c>
      <c r="B23497">
        <v>844</v>
      </c>
    </row>
    <row r="23498" spans="1:2">
      <c r="A23498">
        <v>844</v>
      </c>
      <c r="B23498">
        <v>3594</v>
      </c>
    </row>
    <row r="23499" spans="1:2">
      <c r="A23499">
        <v>3594</v>
      </c>
      <c r="B23499">
        <v>3579</v>
      </c>
    </row>
    <row r="23500" spans="1:2">
      <c r="A23500">
        <v>3579</v>
      </c>
      <c r="B23500">
        <v>3577</v>
      </c>
    </row>
    <row r="23501" spans="1:2">
      <c r="A23501">
        <v>3577</v>
      </c>
      <c r="B23501">
        <v>3576</v>
      </c>
    </row>
    <row r="23502" spans="1:2">
      <c r="A23502">
        <v>3576</v>
      </c>
      <c r="B23502">
        <v>2814</v>
      </c>
    </row>
    <row r="23503" spans="1:2">
      <c r="A23503">
        <v>2814</v>
      </c>
      <c r="B23503">
        <v>3194</v>
      </c>
    </row>
    <row r="23504" spans="1:2">
      <c r="A23504">
        <v>3194</v>
      </c>
      <c r="B23504">
        <v>3690</v>
      </c>
    </row>
    <row r="23505" spans="1:2">
      <c r="A23505">
        <v>3690</v>
      </c>
      <c r="B23505">
        <v>3691</v>
      </c>
    </row>
    <row r="23506" spans="1:2">
      <c r="A23506">
        <v>3691</v>
      </c>
      <c r="B23506">
        <v>4028</v>
      </c>
    </row>
    <row r="23507" spans="1:2">
      <c r="A23507">
        <v>4028</v>
      </c>
      <c r="B23507">
        <v>3138</v>
      </c>
    </row>
    <row r="23508" spans="1:2">
      <c r="A23508">
        <v>3138</v>
      </c>
      <c r="B23508">
        <v>3137</v>
      </c>
    </row>
    <row r="23509" spans="1:2">
      <c r="A23509">
        <v>3137</v>
      </c>
      <c r="B23509">
        <v>2559</v>
      </c>
    </row>
    <row r="23510" spans="1:2">
      <c r="A23510">
        <v>2559</v>
      </c>
      <c r="B23510">
        <v>3606</v>
      </c>
    </row>
    <row r="23511" spans="1:2">
      <c r="A23511">
        <v>3606</v>
      </c>
      <c r="B23511">
        <v>3607</v>
      </c>
    </row>
    <row r="23512" spans="1:2">
      <c r="A23512">
        <v>3607</v>
      </c>
      <c r="B23512">
        <v>4803</v>
      </c>
    </row>
    <row r="23513" spans="1:2">
      <c r="A23513">
        <v>4803</v>
      </c>
      <c r="B23513">
        <v>4802</v>
      </c>
    </row>
    <row r="23514" spans="1:2">
      <c r="A23514">
        <v>4802</v>
      </c>
      <c r="B23514">
        <v>3602</v>
      </c>
    </row>
    <row r="23515" spans="1:2">
      <c r="A23515">
        <v>3602</v>
      </c>
      <c r="B23515">
        <v>4801</v>
      </c>
    </row>
    <row r="23516" spans="1:2">
      <c r="A23516">
        <v>4801</v>
      </c>
      <c r="B23516">
        <v>4800</v>
      </c>
    </row>
    <row r="23517" spans="1:2">
      <c r="A23517">
        <v>4800</v>
      </c>
      <c r="B23517">
        <v>322</v>
      </c>
    </row>
    <row r="23518" spans="1:2">
      <c r="A23518">
        <v>322</v>
      </c>
      <c r="B23518">
        <v>1170</v>
      </c>
    </row>
    <row r="23519" spans="1:2">
      <c r="A23519">
        <v>1170</v>
      </c>
      <c r="B23519">
        <v>1171</v>
      </c>
    </row>
    <row r="23520" spans="1:2">
      <c r="A23520">
        <v>1171</v>
      </c>
      <c r="B23520">
        <v>234</v>
      </c>
    </row>
    <row r="23521" spans="1:2">
      <c r="A23521">
        <v>234</v>
      </c>
      <c r="B23521">
        <v>235</v>
      </c>
    </row>
    <row r="23522" spans="1:2">
      <c r="A23522">
        <v>235</v>
      </c>
      <c r="B23522">
        <v>809</v>
      </c>
    </row>
    <row r="23523" spans="1:2">
      <c r="A23523">
        <v>809</v>
      </c>
      <c r="B23523">
        <v>810</v>
      </c>
    </row>
    <row r="23524" spans="1:2">
      <c r="A23524">
        <v>810</v>
      </c>
      <c r="B23524">
        <v>811</v>
      </c>
    </row>
    <row r="23525" spans="1:2">
      <c r="A23525">
        <v>811</v>
      </c>
      <c r="B23525">
        <v>812</v>
      </c>
    </row>
    <row r="23526" spans="1:2">
      <c r="A23526">
        <v>812</v>
      </c>
      <c r="B23526">
        <v>1356</v>
      </c>
    </row>
    <row r="23527" spans="1:2">
      <c r="A23527">
        <v>1356</v>
      </c>
      <c r="B23527">
        <v>215</v>
      </c>
    </row>
    <row r="23528" spans="1:2">
      <c r="A23528">
        <v>215</v>
      </c>
      <c r="B23528">
        <v>216</v>
      </c>
    </row>
    <row r="23529" spans="1:2">
      <c r="A23529">
        <v>216</v>
      </c>
      <c r="B23529">
        <v>1855</v>
      </c>
    </row>
    <row r="23530" spans="1:2">
      <c r="A23530">
        <v>1855</v>
      </c>
      <c r="B23530">
        <v>2411</v>
      </c>
    </row>
    <row r="23531" spans="1:2">
      <c r="A23531">
        <v>2411</v>
      </c>
      <c r="B23531">
        <v>4804</v>
      </c>
    </row>
    <row r="23532" spans="1:2">
      <c r="A23532">
        <v>4804</v>
      </c>
      <c r="B23532">
        <v>2566</v>
      </c>
    </row>
    <row r="23533" spans="1:2">
      <c r="A23533">
        <v>2566</v>
      </c>
      <c r="B23533">
        <v>2565</v>
      </c>
    </row>
    <row r="23534" spans="1:2">
      <c r="A23534">
        <v>2565</v>
      </c>
      <c r="B23534">
        <v>2564</v>
      </c>
    </row>
    <row r="23535" spans="1:2">
      <c r="A23535">
        <v>2564</v>
      </c>
      <c r="B23535">
        <v>1468</v>
      </c>
    </row>
    <row r="23536" spans="1:2">
      <c r="A23536">
        <v>1468</v>
      </c>
      <c r="B23536">
        <v>1469</v>
      </c>
    </row>
    <row r="23537" spans="1:2">
      <c r="A23537">
        <v>1469</v>
      </c>
      <c r="B23537">
        <v>2412</v>
      </c>
    </row>
    <row r="23538" spans="1:2">
      <c r="A23538">
        <v>2412</v>
      </c>
      <c r="B23538">
        <v>738</v>
      </c>
    </row>
    <row r="23539" spans="1:2">
      <c r="A23539">
        <v>738</v>
      </c>
      <c r="B23539">
        <v>4693</v>
      </c>
    </row>
    <row r="23540" spans="1:2">
      <c r="A23540">
        <v>826</v>
      </c>
      <c r="B23540">
        <v>752</v>
      </c>
    </row>
    <row r="23541" spans="1:2">
      <c r="A23541">
        <v>752</v>
      </c>
      <c r="B23541">
        <v>822</v>
      </c>
    </row>
    <row r="23542" spans="1:2">
      <c r="A23542">
        <v>822</v>
      </c>
      <c r="B23542">
        <v>4314</v>
      </c>
    </row>
    <row r="23543" spans="1:2">
      <c r="A23543">
        <v>4314</v>
      </c>
      <c r="B23543">
        <v>1974</v>
      </c>
    </row>
    <row r="23544" spans="1:2">
      <c r="A23544">
        <v>1974</v>
      </c>
      <c r="B23544">
        <v>1973</v>
      </c>
    </row>
    <row r="23545" spans="1:2">
      <c r="A23545">
        <v>1973</v>
      </c>
      <c r="B23545">
        <v>2184</v>
      </c>
    </row>
    <row r="23546" spans="1:2">
      <c r="A23546">
        <v>2184</v>
      </c>
      <c r="B23546">
        <v>2185</v>
      </c>
    </row>
    <row r="23547" spans="1:2">
      <c r="A23547">
        <v>2185</v>
      </c>
      <c r="B23547">
        <v>1338</v>
      </c>
    </row>
    <row r="23548" spans="1:2">
      <c r="A23548">
        <v>1338</v>
      </c>
      <c r="B23548">
        <v>2186</v>
      </c>
    </row>
    <row r="23549" spans="1:2">
      <c r="A23549">
        <v>2186</v>
      </c>
      <c r="B23549">
        <v>2187</v>
      </c>
    </row>
    <row r="23550" spans="1:2">
      <c r="A23550">
        <v>2187</v>
      </c>
      <c r="B23550">
        <v>4805</v>
      </c>
    </row>
    <row r="23551" spans="1:2">
      <c r="A23551">
        <v>4805</v>
      </c>
      <c r="B23551">
        <v>4806</v>
      </c>
    </row>
    <row r="23552" spans="1:2">
      <c r="A23552">
        <v>4806</v>
      </c>
      <c r="B23552">
        <v>4807</v>
      </c>
    </row>
    <row r="23553" spans="1:2">
      <c r="A23553">
        <v>4807</v>
      </c>
      <c r="B23553">
        <v>4808</v>
      </c>
    </row>
    <row r="23554" spans="1:2">
      <c r="A23554">
        <v>4808</v>
      </c>
      <c r="B23554">
        <v>4809</v>
      </c>
    </row>
    <row r="23555" spans="1:2">
      <c r="A23555">
        <v>4809</v>
      </c>
      <c r="B23555">
        <v>4810</v>
      </c>
    </row>
    <row r="23556" spans="1:2">
      <c r="A23556">
        <v>4810</v>
      </c>
      <c r="B23556">
        <v>1849</v>
      </c>
    </row>
    <row r="23557" spans="1:2">
      <c r="A23557">
        <v>1849</v>
      </c>
      <c r="B23557">
        <v>1176</v>
      </c>
    </row>
    <row r="23558" spans="1:2">
      <c r="A23558">
        <v>1176</v>
      </c>
      <c r="B23558">
        <v>4080</v>
      </c>
    </row>
    <row r="23559" spans="1:2">
      <c r="A23559">
        <v>4080</v>
      </c>
      <c r="B23559">
        <v>4079</v>
      </c>
    </row>
    <row r="23560" spans="1:2">
      <c r="A23560">
        <v>4079</v>
      </c>
      <c r="B23560">
        <v>1853</v>
      </c>
    </row>
    <row r="23561" spans="1:2">
      <c r="A23561">
        <v>1853</v>
      </c>
      <c r="B23561">
        <v>1854</v>
      </c>
    </row>
    <row r="23562" spans="1:2">
      <c r="A23562">
        <v>1854</v>
      </c>
      <c r="B23562">
        <v>1186</v>
      </c>
    </row>
    <row r="23563" spans="1:2">
      <c r="A23563">
        <v>1186</v>
      </c>
      <c r="B23563">
        <v>1172</v>
      </c>
    </row>
    <row r="23564" spans="1:2">
      <c r="A23564">
        <v>1172</v>
      </c>
      <c r="B23564">
        <v>814</v>
      </c>
    </row>
    <row r="23565" spans="1:2">
      <c r="A23565">
        <v>814</v>
      </c>
      <c r="B23565">
        <v>3379</v>
      </c>
    </row>
    <row r="23566" spans="1:2">
      <c r="A23566">
        <v>3379</v>
      </c>
      <c r="B23566">
        <v>3378</v>
      </c>
    </row>
    <row r="23567" spans="1:2">
      <c r="A23567">
        <v>3378</v>
      </c>
      <c r="B23567">
        <v>810</v>
      </c>
    </row>
    <row r="23568" spans="1:2">
      <c r="A23568">
        <v>810</v>
      </c>
      <c r="B23568">
        <v>809</v>
      </c>
    </row>
    <row r="23569" spans="1:2">
      <c r="A23569">
        <v>809</v>
      </c>
      <c r="B23569">
        <v>235</v>
      </c>
    </row>
    <row r="23570" spans="1:2">
      <c r="A23570">
        <v>235</v>
      </c>
      <c r="B23570">
        <v>234</v>
      </c>
    </row>
    <row r="23571" spans="1:2">
      <c r="A23571">
        <v>234</v>
      </c>
      <c r="B23571">
        <v>233</v>
      </c>
    </row>
    <row r="23572" spans="1:2">
      <c r="A23572">
        <v>233</v>
      </c>
      <c r="B23572">
        <v>232</v>
      </c>
    </row>
    <row r="23573" spans="1:2">
      <c r="A23573">
        <v>232</v>
      </c>
      <c r="B23573">
        <v>233</v>
      </c>
    </row>
    <row r="23574" spans="1:2">
      <c r="A23574">
        <v>233</v>
      </c>
      <c r="B23574">
        <v>234</v>
      </c>
    </row>
    <row r="23575" spans="1:2">
      <c r="A23575">
        <v>234</v>
      </c>
      <c r="B23575">
        <v>235</v>
      </c>
    </row>
    <row r="23576" spans="1:2">
      <c r="A23576">
        <v>235</v>
      </c>
      <c r="B23576">
        <v>809</v>
      </c>
    </row>
    <row r="23577" spans="1:2">
      <c r="A23577">
        <v>809</v>
      </c>
      <c r="B23577">
        <v>810</v>
      </c>
    </row>
    <row r="23578" spans="1:2">
      <c r="A23578">
        <v>810</v>
      </c>
      <c r="B23578">
        <v>3378</v>
      </c>
    </row>
    <row r="23579" spans="1:2">
      <c r="A23579">
        <v>3378</v>
      </c>
      <c r="B23579">
        <v>3379</v>
      </c>
    </row>
    <row r="23580" spans="1:2">
      <c r="A23580">
        <v>3379</v>
      </c>
      <c r="B23580">
        <v>814</v>
      </c>
    </row>
    <row r="23581" spans="1:2">
      <c r="A23581">
        <v>814</v>
      </c>
      <c r="B23581">
        <v>1172</v>
      </c>
    </row>
    <row r="23582" spans="1:2">
      <c r="A23582">
        <v>1172</v>
      </c>
      <c r="B23582">
        <v>1173</v>
      </c>
    </row>
    <row r="23583" spans="1:2">
      <c r="A23583">
        <v>1173</v>
      </c>
      <c r="B23583">
        <v>1174</v>
      </c>
    </row>
    <row r="23584" spans="1:2">
      <c r="A23584">
        <v>1174</v>
      </c>
      <c r="B23584">
        <v>1869</v>
      </c>
    </row>
    <row r="23585" spans="1:2">
      <c r="A23585">
        <v>1869</v>
      </c>
      <c r="B23585">
        <v>1853</v>
      </c>
    </row>
    <row r="23586" spans="1:2">
      <c r="A23586">
        <v>1853</v>
      </c>
      <c r="B23586">
        <v>4079</v>
      </c>
    </row>
    <row r="23587" spans="1:2">
      <c r="A23587">
        <v>4079</v>
      </c>
      <c r="B23587">
        <v>4080</v>
      </c>
    </row>
    <row r="23588" spans="1:2">
      <c r="A23588">
        <v>4080</v>
      </c>
      <c r="B23588">
        <v>1176</v>
      </c>
    </row>
    <row r="23589" spans="1:2">
      <c r="A23589">
        <v>1176</v>
      </c>
      <c r="B23589">
        <v>1849</v>
      </c>
    </row>
    <row r="23590" spans="1:2">
      <c r="A23590">
        <v>1849</v>
      </c>
      <c r="B23590">
        <v>4811</v>
      </c>
    </row>
    <row r="23591" spans="1:2">
      <c r="A23591">
        <v>4811</v>
      </c>
      <c r="B23591">
        <v>4809</v>
      </c>
    </row>
    <row r="23592" spans="1:2">
      <c r="A23592">
        <v>4809</v>
      </c>
      <c r="B23592">
        <v>4808</v>
      </c>
    </row>
    <row r="23593" spans="1:2">
      <c r="A23593">
        <v>4808</v>
      </c>
      <c r="B23593">
        <v>4807</v>
      </c>
    </row>
    <row r="23594" spans="1:2">
      <c r="A23594">
        <v>4807</v>
      </c>
      <c r="B23594">
        <v>4812</v>
      </c>
    </row>
    <row r="23595" spans="1:2">
      <c r="A23595">
        <v>4812</v>
      </c>
      <c r="B23595">
        <v>2187</v>
      </c>
    </row>
    <row r="23596" spans="1:2">
      <c r="A23596">
        <v>2187</v>
      </c>
      <c r="B23596">
        <v>2186</v>
      </c>
    </row>
    <row r="23597" spans="1:2">
      <c r="A23597">
        <v>2186</v>
      </c>
      <c r="B23597">
        <v>1338</v>
      </c>
    </row>
    <row r="23598" spans="1:2">
      <c r="A23598">
        <v>1338</v>
      </c>
      <c r="B23598">
        <v>1973</v>
      </c>
    </row>
    <row r="23599" spans="1:2">
      <c r="A23599">
        <v>1973</v>
      </c>
      <c r="B23599">
        <v>1974</v>
      </c>
    </row>
    <row r="23600" spans="1:2">
      <c r="A23600">
        <v>1974</v>
      </c>
      <c r="B23600">
        <v>4314</v>
      </c>
    </row>
    <row r="23601" spans="1:2">
      <c r="A23601">
        <v>4314</v>
      </c>
      <c r="B23601">
        <v>4813</v>
      </c>
    </row>
    <row r="23602" spans="1:2">
      <c r="A23602">
        <v>4813</v>
      </c>
      <c r="B23602">
        <v>826</v>
      </c>
    </row>
    <row r="23603" spans="1:2">
      <c r="A23603">
        <v>4761</v>
      </c>
      <c r="B23603">
        <v>4762</v>
      </c>
    </row>
    <row r="23604" spans="1:2">
      <c r="A23604">
        <v>4762</v>
      </c>
      <c r="B23604">
        <v>4763</v>
      </c>
    </row>
    <row r="23605" spans="1:2">
      <c r="A23605">
        <v>4763</v>
      </c>
      <c r="B23605">
        <v>1419</v>
      </c>
    </row>
    <row r="23606" spans="1:2">
      <c r="A23606">
        <v>1419</v>
      </c>
      <c r="B23606">
        <v>1418</v>
      </c>
    </row>
    <row r="23607" spans="1:2">
      <c r="A23607">
        <v>1418</v>
      </c>
      <c r="B23607">
        <v>1417</v>
      </c>
    </row>
    <row r="23608" spans="1:2">
      <c r="A23608">
        <v>1417</v>
      </c>
      <c r="B23608">
        <v>478</v>
      </c>
    </row>
    <row r="23609" spans="1:2">
      <c r="A23609">
        <v>478</v>
      </c>
      <c r="B23609">
        <v>3058</v>
      </c>
    </row>
    <row r="23610" spans="1:2">
      <c r="A23610">
        <v>3058</v>
      </c>
      <c r="B23610">
        <v>3057</v>
      </c>
    </row>
    <row r="23611" spans="1:2">
      <c r="A23611">
        <v>3057</v>
      </c>
      <c r="B23611">
        <v>3056</v>
      </c>
    </row>
    <row r="23612" spans="1:2">
      <c r="A23612">
        <v>3056</v>
      </c>
      <c r="B23612">
        <v>3055</v>
      </c>
    </row>
    <row r="23613" spans="1:2">
      <c r="A23613">
        <v>3055</v>
      </c>
      <c r="B23613">
        <v>4814</v>
      </c>
    </row>
    <row r="23614" spans="1:2">
      <c r="A23614">
        <v>4814</v>
      </c>
      <c r="B23614">
        <v>3053</v>
      </c>
    </row>
    <row r="23615" spans="1:2">
      <c r="A23615">
        <v>3053</v>
      </c>
      <c r="B23615">
        <v>1414</v>
      </c>
    </row>
    <row r="23616" spans="1:2">
      <c r="A23616">
        <v>1414</v>
      </c>
      <c r="B23616">
        <v>1413</v>
      </c>
    </row>
    <row r="23617" spans="1:2">
      <c r="A23617">
        <v>1413</v>
      </c>
      <c r="B23617">
        <v>4036</v>
      </c>
    </row>
    <row r="23618" spans="1:2">
      <c r="A23618">
        <v>4036</v>
      </c>
      <c r="B23618">
        <v>1130</v>
      </c>
    </row>
    <row r="23619" spans="1:2">
      <c r="A23619">
        <v>1130</v>
      </c>
      <c r="B23619">
        <v>1131</v>
      </c>
    </row>
    <row r="23620" spans="1:2">
      <c r="A23620">
        <v>1131</v>
      </c>
      <c r="B23620">
        <v>3507</v>
      </c>
    </row>
    <row r="23621" spans="1:2">
      <c r="A23621">
        <v>3507</v>
      </c>
      <c r="B23621">
        <v>4815</v>
      </c>
    </row>
    <row r="23622" spans="1:2">
      <c r="A23622">
        <v>4815</v>
      </c>
      <c r="B23622">
        <v>4816</v>
      </c>
    </row>
    <row r="23623" spans="1:2">
      <c r="A23623">
        <v>4816</v>
      </c>
      <c r="B23623">
        <v>1132</v>
      </c>
    </row>
    <row r="23624" spans="1:2">
      <c r="A23624">
        <v>1132</v>
      </c>
      <c r="B23624">
        <v>1131</v>
      </c>
    </row>
    <row r="23625" spans="1:2">
      <c r="A23625">
        <v>1131</v>
      </c>
      <c r="B23625">
        <v>1130</v>
      </c>
    </row>
    <row r="23626" spans="1:2">
      <c r="A23626">
        <v>1130</v>
      </c>
      <c r="B23626">
        <v>4036</v>
      </c>
    </row>
    <row r="23627" spans="1:2">
      <c r="A23627">
        <v>4036</v>
      </c>
      <c r="B23627">
        <v>1413</v>
      </c>
    </row>
    <row r="23628" spans="1:2">
      <c r="A23628">
        <v>1413</v>
      </c>
      <c r="B23628">
        <v>3053</v>
      </c>
    </row>
    <row r="23629" spans="1:2">
      <c r="A23629">
        <v>3053</v>
      </c>
      <c r="B23629">
        <v>4814</v>
      </c>
    </row>
    <row r="23630" spans="1:2">
      <c r="A23630">
        <v>4814</v>
      </c>
      <c r="B23630">
        <v>3055</v>
      </c>
    </row>
    <row r="23631" spans="1:2">
      <c r="A23631">
        <v>3055</v>
      </c>
      <c r="B23631">
        <v>3056</v>
      </c>
    </row>
    <row r="23632" spans="1:2">
      <c r="A23632">
        <v>3056</v>
      </c>
      <c r="B23632">
        <v>3057</v>
      </c>
    </row>
    <row r="23633" spans="1:2">
      <c r="A23633">
        <v>3057</v>
      </c>
      <c r="B23633">
        <v>3058</v>
      </c>
    </row>
    <row r="23634" spans="1:2">
      <c r="A23634">
        <v>3058</v>
      </c>
      <c r="B23634">
        <v>478</v>
      </c>
    </row>
    <row r="23635" spans="1:2">
      <c r="A23635">
        <v>478</v>
      </c>
      <c r="B23635">
        <v>1417</v>
      </c>
    </row>
    <row r="23636" spans="1:2">
      <c r="A23636">
        <v>1417</v>
      </c>
      <c r="B23636">
        <v>1418</v>
      </c>
    </row>
    <row r="23637" spans="1:2">
      <c r="A23637">
        <v>1418</v>
      </c>
      <c r="B23637">
        <v>4763</v>
      </c>
    </row>
    <row r="23638" spans="1:2">
      <c r="A23638">
        <v>4763</v>
      </c>
      <c r="B23638">
        <v>4762</v>
      </c>
    </row>
    <row r="23639" spans="1:2">
      <c r="A23639">
        <v>4762</v>
      </c>
      <c r="B23639">
        <v>4774</v>
      </c>
    </row>
    <row r="23640" spans="1:2">
      <c r="A23640">
        <v>4774</v>
      </c>
      <c r="B23640">
        <v>4761</v>
      </c>
    </row>
    <row r="23641" spans="1:2">
      <c r="A23641">
        <v>3231</v>
      </c>
      <c r="B23641">
        <v>2601</v>
      </c>
    </row>
    <row r="23642" spans="1:2">
      <c r="A23642">
        <v>2601</v>
      </c>
      <c r="B23642">
        <v>3230</v>
      </c>
    </row>
    <row r="23643" spans="1:2">
      <c r="A23643">
        <v>3230</v>
      </c>
      <c r="B23643">
        <v>3570</v>
      </c>
    </row>
    <row r="23644" spans="1:2">
      <c r="A23644">
        <v>3570</v>
      </c>
      <c r="B23644">
        <v>3571</v>
      </c>
    </row>
    <row r="23645" spans="1:2">
      <c r="A23645">
        <v>3571</v>
      </c>
      <c r="B23645">
        <v>4164</v>
      </c>
    </row>
    <row r="23646" spans="1:2">
      <c r="A23646">
        <v>4164</v>
      </c>
      <c r="B23646">
        <v>1401</v>
      </c>
    </row>
    <row r="23647" spans="1:2">
      <c r="A23647">
        <v>1401</v>
      </c>
      <c r="B23647">
        <v>3740</v>
      </c>
    </row>
    <row r="23648" spans="1:2">
      <c r="A23648">
        <v>3740</v>
      </c>
      <c r="B23648">
        <v>1428</v>
      </c>
    </row>
    <row r="23649" spans="1:2">
      <c r="A23649">
        <v>1428</v>
      </c>
      <c r="B23649">
        <v>4165</v>
      </c>
    </row>
    <row r="23650" spans="1:2">
      <c r="A23650">
        <v>4165</v>
      </c>
      <c r="B23650">
        <v>4166</v>
      </c>
    </row>
    <row r="23651" spans="1:2">
      <c r="A23651">
        <v>4166</v>
      </c>
      <c r="B23651">
        <v>4167</v>
      </c>
    </row>
    <row r="23652" spans="1:2">
      <c r="A23652">
        <v>4167</v>
      </c>
      <c r="B23652">
        <v>3131</v>
      </c>
    </row>
    <row r="23653" spans="1:2">
      <c r="A23653">
        <v>3131</v>
      </c>
      <c r="B23653">
        <v>3132</v>
      </c>
    </row>
    <row r="23654" spans="1:2">
      <c r="A23654">
        <v>3132</v>
      </c>
      <c r="B23654">
        <v>3133</v>
      </c>
    </row>
    <row r="23655" spans="1:2">
      <c r="A23655">
        <v>3133</v>
      </c>
      <c r="B23655">
        <v>3134</v>
      </c>
    </row>
    <row r="23656" spans="1:2">
      <c r="A23656">
        <v>3134</v>
      </c>
      <c r="B23656">
        <v>3135</v>
      </c>
    </row>
    <row r="23657" spans="1:2">
      <c r="A23657">
        <v>3135</v>
      </c>
      <c r="B23657">
        <v>3136</v>
      </c>
    </row>
    <row r="23658" spans="1:2">
      <c r="A23658">
        <v>3136</v>
      </c>
      <c r="B23658">
        <v>3137</v>
      </c>
    </row>
    <row r="23659" spans="1:2">
      <c r="A23659">
        <v>3137</v>
      </c>
      <c r="B23659">
        <v>3138</v>
      </c>
    </row>
    <row r="23660" spans="1:2">
      <c r="A23660">
        <v>3138</v>
      </c>
      <c r="B23660">
        <v>1272</v>
      </c>
    </row>
    <row r="23661" spans="1:2">
      <c r="A23661">
        <v>1272</v>
      </c>
      <c r="B23661">
        <v>2027</v>
      </c>
    </row>
    <row r="23662" spans="1:2">
      <c r="A23662">
        <v>2027</v>
      </c>
      <c r="B23662">
        <v>2815</v>
      </c>
    </row>
    <row r="23663" spans="1:2">
      <c r="A23663">
        <v>2815</v>
      </c>
      <c r="B23663">
        <v>850</v>
      </c>
    </row>
    <row r="23664" spans="1:2">
      <c r="A23664">
        <v>850</v>
      </c>
      <c r="B23664">
        <v>852</v>
      </c>
    </row>
    <row r="23665" spans="1:2">
      <c r="A23665">
        <v>852</v>
      </c>
      <c r="B23665">
        <v>853</v>
      </c>
    </row>
    <row r="23666" spans="1:2">
      <c r="A23666">
        <v>853</v>
      </c>
      <c r="B23666">
        <v>1444</v>
      </c>
    </row>
    <row r="23667" spans="1:2">
      <c r="A23667">
        <v>1444</v>
      </c>
      <c r="B23667">
        <v>866</v>
      </c>
    </row>
    <row r="23668" spans="1:2">
      <c r="A23668">
        <v>866</v>
      </c>
      <c r="B23668">
        <v>341</v>
      </c>
    </row>
    <row r="23669" spans="1:2">
      <c r="A23669">
        <v>341</v>
      </c>
      <c r="B23669">
        <v>344</v>
      </c>
    </row>
    <row r="23670" spans="1:2">
      <c r="A23670">
        <v>344</v>
      </c>
      <c r="B23670">
        <v>345</v>
      </c>
    </row>
    <row r="23671" spans="1:2">
      <c r="A23671">
        <v>345</v>
      </c>
      <c r="B23671">
        <v>346</v>
      </c>
    </row>
    <row r="23672" spans="1:2">
      <c r="A23672">
        <v>346</v>
      </c>
      <c r="B23672">
        <v>363</v>
      </c>
    </row>
    <row r="23673" spans="1:2">
      <c r="A23673">
        <v>363</v>
      </c>
      <c r="B23673">
        <v>2897</v>
      </c>
    </row>
    <row r="23674" spans="1:2">
      <c r="A23674">
        <v>2897</v>
      </c>
      <c r="B23674">
        <v>4168</v>
      </c>
    </row>
    <row r="23675" spans="1:2">
      <c r="A23675">
        <v>4168</v>
      </c>
      <c r="B23675">
        <v>2890</v>
      </c>
    </row>
    <row r="23676" spans="1:2">
      <c r="A23676">
        <v>2890</v>
      </c>
      <c r="B23676">
        <v>3457</v>
      </c>
    </row>
    <row r="23677" spans="1:2">
      <c r="A23677">
        <v>3457</v>
      </c>
      <c r="B23677">
        <v>355</v>
      </c>
    </row>
    <row r="23678" spans="1:2">
      <c r="A23678">
        <v>355</v>
      </c>
      <c r="B23678">
        <v>1629</v>
      </c>
    </row>
    <row r="23679" spans="1:2">
      <c r="A23679">
        <v>1629</v>
      </c>
      <c r="B23679">
        <v>1224</v>
      </c>
    </row>
    <row r="23680" spans="1:2">
      <c r="A23680">
        <v>1224</v>
      </c>
      <c r="B23680">
        <v>3456</v>
      </c>
    </row>
    <row r="23681" spans="1:2">
      <c r="A23681">
        <v>3456</v>
      </c>
      <c r="B23681">
        <v>2892</v>
      </c>
    </row>
    <row r="23682" spans="1:2">
      <c r="A23682">
        <v>2892</v>
      </c>
      <c r="B23682">
        <v>2426</v>
      </c>
    </row>
    <row r="23683" spans="1:2">
      <c r="A23683">
        <v>2426</v>
      </c>
      <c r="B23683">
        <v>2433</v>
      </c>
    </row>
    <row r="23684" spans="1:2">
      <c r="A23684">
        <v>2433</v>
      </c>
      <c r="B23684">
        <v>2392</v>
      </c>
    </row>
    <row r="23685" spans="1:2">
      <c r="A23685">
        <v>2392</v>
      </c>
      <c r="B23685">
        <v>2394</v>
      </c>
    </row>
    <row r="23686" spans="1:2">
      <c r="A23686">
        <v>2394</v>
      </c>
      <c r="B23686">
        <v>4169</v>
      </c>
    </row>
    <row r="23687" spans="1:2">
      <c r="A23687">
        <v>4169</v>
      </c>
      <c r="B23687">
        <v>4170</v>
      </c>
    </row>
    <row r="23688" spans="1:2">
      <c r="A23688">
        <v>4170</v>
      </c>
      <c r="B23688">
        <v>1567</v>
      </c>
    </row>
    <row r="23689" spans="1:2">
      <c r="A23689">
        <v>1567</v>
      </c>
      <c r="B23689">
        <v>1564</v>
      </c>
    </row>
    <row r="23690" spans="1:2">
      <c r="A23690">
        <v>1564</v>
      </c>
      <c r="B23690">
        <v>2278</v>
      </c>
    </row>
    <row r="23691" spans="1:2">
      <c r="A23691">
        <v>2278</v>
      </c>
      <c r="B23691">
        <v>2279</v>
      </c>
    </row>
    <row r="23692" spans="1:2">
      <c r="A23692">
        <v>2279</v>
      </c>
      <c r="B23692">
        <v>2280</v>
      </c>
    </row>
    <row r="23693" spans="1:2">
      <c r="A23693">
        <v>2280</v>
      </c>
      <c r="B23693">
        <v>409</v>
      </c>
    </row>
    <row r="23694" spans="1:2">
      <c r="A23694">
        <v>409</v>
      </c>
      <c r="B23694">
        <v>3773</v>
      </c>
    </row>
    <row r="23695" spans="1:2">
      <c r="A23695">
        <v>3773</v>
      </c>
      <c r="B23695">
        <v>3774</v>
      </c>
    </row>
    <row r="23696" spans="1:2">
      <c r="A23696">
        <v>61</v>
      </c>
      <c r="B23696">
        <v>106</v>
      </c>
    </row>
    <row r="23697" spans="1:2">
      <c r="A23697">
        <v>106</v>
      </c>
      <c r="B23697">
        <v>2477</v>
      </c>
    </row>
    <row r="23698" spans="1:2">
      <c r="A23698">
        <v>2477</v>
      </c>
      <c r="B23698">
        <v>3795</v>
      </c>
    </row>
    <row r="23699" spans="1:2">
      <c r="A23699">
        <v>3795</v>
      </c>
      <c r="B23699">
        <v>62</v>
      </c>
    </row>
    <row r="23700" spans="1:2">
      <c r="A23700">
        <v>62</v>
      </c>
      <c r="B23700">
        <v>2292</v>
      </c>
    </row>
    <row r="23701" spans="1:2">
      <c r="A23701">
        <v>2292</v>
      </c>
      <c r="B23701">
        <v>2291</v>
      </c>
    </row>
    <row r="23702" spans="1:2">
      <c r="A23702">
        <v>2291</v>
      </c>
      <c r="B23702">
        <v>2290</v>
      </c>
    </row>
    <row r="23703" spans="1:2">
      <c r="A23703">
        <v>2290</v>
      </c>
      <c r="B23703">
        <v>72</v>
      </c>
    </row>
    <row r="23704" spans="1:2">
      <c r="A23704">
        <v>72</v>
      </c>
      <c r="B23704">
        <v>73</v>
      </c>
    </row>
    <row r="23705" spans="1:2">
      <c r="A23705">
        <v>73</v>
      </c>
      <c r="B23705">
        <v>74</v>
      </c>
    </row>
    <row r="23706" spans="1:2">
      <c r="A23706">
        <v>74</v>
      </c>
      <c r="B23706">
        <v>75</v>
      </c>
    </row>
    <row r="23707" spans="1:2">
      <c r="A23707">
        <v>75</v>
      </c>
      <c r="B23707">
        <v>2726</v>
      </c>
    </row>
    <row r="23708" spans="1:2">
      <c r="A23708">
        <v>2726</v>
      </c>
      <c r="B23708">
        <v>76</v>
      </c>
    </row>
    <row r="23709" spans="1:2">
      <c r="A23709">
        <v>76</v>
      </c>
      <c r="B23709">
        <v>77</v>
      </c>
    </row>
    <row r="23710" spans="1:2">
      <c r="A23710">
        <v>77</v>
      </c>
      <c r="B23710">
        <v>4817</v>
      </c>
    </row>
    <row r="23711" spans="1:2">
      <c r="A23711">
        <v>4817</v>
      </c>
      <c r="B23711">
        <v>4721</v>
      </c>
    </row>
    <row r="23712" spans="1:2">
      <c r="A23712">
        <v>4721</v>
      </c>
      <c r="B23712">
        <v>4498</v>
      </c>
    </row>
    <row r="23713" spans="1:2">
      <c r="A23713">
        <v>4498</v>
      </c>
      <c r="B23713">
        <v>4500</v>
      </c>
    </row>
    <row r="23714" spans="1:2">
      <c r="A23714">
        <v>4500</v>
      </c>
      <c r="B23714">
        <v>4818</v>
      </c>
    </row>
    <row r="23715" spans="1:2">
      <c r="A23715">
        <v>4818</v>
      </c>
      <c r="B23715">
        <v>4501</v>
      </c>
    </row>
    <row r="23716" spans="1:2">
      <c r="A23716">
        <v>4501</v>
      </c>
      <c r="B23716">
        <v>4819</v>
      </c>
    </row>
    <row r="23717" spans="1:2">
      <c r="A23717">
        <v>4819</v>
      </c>
      <c r="B23717">
        <v>4820</v>
      </c>
    </row>
    <row r="23718" spans="1:2">
      <c r="A23718">
        <v>4820</v>
      </c>
      <c r="B23718">
        <v>4819</v>
      </c>
    </row>
    <row r="23719" spans="1:2">
      <c r="A23719">
        <v>4819</v>
      </c>
      <c r="B23719">
        <v>4821</v>
      </c>
    </row>
    <row r="23720" spans="1:2">
      <c r="A23720">
        <v>4821</v>
      </c>
      <c r="B23720">
        <v>4501</v>
      </c>
    </row>
    <row r="23721" spans="1:2">
      <c r="A23721">
        <v>4501</v>
      </c>
      <c r="B23721">
        <v>4499</v>
      </c>
    </row>
    <row r="23722" spans="1:2">
      <c r="A23722">
        <v>4499</v>
      </c>
      <c r="B23722">
        <v>4500</v>
      </c>
    </row>
    <row r="23723" spans="1:2">
      <c r="A23723">
        <v>4500</v>
      </c>
      <c r="B23723">
        <v>4498</v>
      </c>
    </row>
    <row r="23724" spans="1:2">
      <c r="A23724">
        <v>4498</v>
      </c>
      <c r="B23724">
        <v>4721</v>
      </c>
    </row>
    <row r="23725" spans="1:2">
      <c r="A23725">
        <v>4721</v>
      </c>
      <c r="B23725">
        <v>4817</v>
      </c>
    </row>
    <row r="23726" spans="1:2">
      <c r="A23726">
        <v>4817</v>
      </c>
      <c r="B23726">
        <v>77</v>
      </c>
    </row>
    <row r="23727" spans="1:2">
      <c r="A23727">
        <v>77</v>
      </c>
      <c r="B23727">
        <v>76</v>
      </c>
    </row>
    <row r="23728" spans="1:2">
      <c r="A23728">
        <v>76</v>
      </c>
      <c r="B23728">
        <v>2726</v>
      </c>
    </row>
    <row r="23729" spans="1:2">
      <c r="A23729">
        <v>2726</v>
      </c>
      <c r="B23729">
        <v>75</v>
      </c>
    </row>
    <row r="23730" spans="1:2">
      <c r="A23730">
        <v>75</v>
      </c>
      <c r="B23730">
        <v>74</v>
      </c>
    </row>
    <row r="23731" spans="1:2">
      <c r="A23731">
        <v>74</v>
      </c>
      <c r="B23731">
        <v>73</v>
      </c>
    </row>
    <row r="23732" spans="1:2">
      <c r="A23732">
        <v>73</v>
      </c>
      <c r="B23732">
        <v>72</v>
      </c>
    </row>
    <row r="23733" spans="1:2">
      <c r="A23733">
        <v>72</v>
      </c>
      <c r="B23733">
        <v>2290</v>
      </c>
    </row>
    <row r="23734" spans="1:2">
      <c r="A23734">
        <v>2290</v>
      </c>
      <c r="B23734">
        <v>2291</v>
      </c>
    </row>
    <row r="23735" spans="1:2">
      <c r="A23735">
        <v>2291</v>
      </c>
      <c r="B23735">
        <v>2292</v>
      </c>
    </row>
    <row r="23736" spans="1:2">
      <c r="A23736">
        <v>2292</v>
      </c>
      <c r="B23736">
        <v>62</v>
      </c>
    </row>
    <row r="23737" spans="1:2">
      <c r="A23737">
        <v>62</v>
      </c>
      <c r="B23737">
        <v>3795</v>
      </c>
    </row>
    <row r="23738" spans="1:2">
      <c r="A23738">
        <v>3795</v>
      </c>
      <c r="B23738">
        <v>2477</v>
      </c>
    </row>
    <row r="23739" spans="1:2">
      <c r="A23739">
        <v>2477</v>
      </c>
      <c r="B23739">
        <v>106</v>
      </c>
    </row>
    <row r="23740" spans="1:2">
      <c r="A23740">
        <v>106</v>
      </c>
      <c r="B23740">
        <v>4585</v>
      </c>
    </row>
    <row r="23741" spans="1:2">
      <c r="A23741">
        <v>2481</v>
      </c>
      <c r="B23741">
        <v>3044</v>
      </c>
    </row>
    <row r="23742" spans="1:2">
      <c r="A23742">
        <v>3044</v>
      </c>
      <c r="B23742">
        <v>3043</v>
      </c>
    </row>
    <row r="23743" spans="1:2">
      <c r="A23743">
        <v>3043</v>
      </c>
      <c r="B23743">
        <v>3968</v>
      </c>
    </row>
    <row r="23744" spans="1:2">
      <c r="A23744">
        <v>3968</v>
      </c>
      <c r="B23744">
        <v>1793</v>
      </c>
    </row>
    <row r="23745" spans="1:2">
      <c r="A23745">
        <v>1793</v>
      </c>
      <c r="B23745">
        <v>665</v>
      </c>
    </row>
    <row r="23746" spans="1:2">
      <c r="A23746">
        <v>665</v>
      </c>
      <c r="B23746">
        <v>1795</v>
      </c>
    </row>
    <row r="23747" spans="1:2">
      <c r="A23747">
        <v>1795</v>
      </c>
      <c r="B23747">
        <v>1796</v>
      </c>
    </row>
    <row r="23748" spans="1:2">
      <c r="A23748">
        <v>1796</v>
      </c>
      <c r="B23748">
        <v>892</v>
      </c>
    </row>
    <row r="23749" spans="1:2">
      <c r="A23749">
        <v>892</v>
      </c>
      <c r="B23749">
        <v>893</v>
      </c>
    </row>
    <row r="23750" spans="1:2">
      <c r="A23750">
        <v>893</v>
      </c>
      <c r="B23750">
        <v>894</v>
      </c>
    </row>
    <row r="23751" spans="1:2">
      <c r="A23751">
        <v>894</v>
      </c>
      <c r="B23751">
        <v>895</v>
      </c>
    </row>
    <row r="23752" spans="1:2">
      <c r="A23752">
        <v>895</v>
      </c>
      <c r="B23752">
        <v>896</v>
      </c>
    </row>
    <row r="23753" spans="1:2">
      <c r="A23753">
        <v>896</v>
      </c>
      <c r="B23753">
        <v>897</v>
      </c>
    </row>
    <row r="23754" spans="1:2">
      <c r="A23754">
        <v>897</v>
      </c>
      <c r="B23754">
        <v>898</v>
      </c>
    </row>
    <row r="23755" spans="1:2">
      <c r="A23755">
        <v>898</v>
      </c>
      <c r="B23755">
        <v>899</v>
      </c>
    </row>
    <row r="23756" spans="1:2">
      <c r="A23756">
        <v>899</v>
      </c>
      <c r="B23756">
        <v>1658</v>
      </c>
    </row>
    <row r="23757" spans="1:2">
      <c r="A23757">
        <v>1658</v>
      </c>
      <c r="B23757">
        <v>1190</v>
      </c>
    </row>
    <row r="23758" spans="1:2">
      <c r="A23758">
        <v>1190</v>
      </c>
      <c r="B23758">
        <v>1659</v>
      </c>
    </row>
    <row r="23759" spans="1:2">
      <c r="A23759">
        <v>1659</v>
      </c>
      <c r="B23759">
        <v>1191</v>
      </c>
    </row>
    <row r="23760" spans="1:2">
      <c r="A23760">
        <v>1191</v>
      </c>
      <c r="B23760">
        <v>1192</v>
      </c>
    </row>
    <row r="23761" spans="1:2">
      <c r="A23761">
        <v>1192</v>
      </c>
      <c r="B23761">
        <v>1193</v>
      </c>
    </row>
    <row r="23762" spans="1:2">
      <c r="A23762">
        <v>1193</v>
      </c>
      <c r="B23762">
        <v>32</v>
      </c>
    </row>
    <row r="23763" spans="1:2">
      <c r="A23763">
        <v>32</v>
      </c>
      <c r="B23763">
        <v>1250</v>
      </c>
    </row>
    <row r="23764" spans="1:2">
      <c r="A23764">
        <v>1250</v>
      </c>
      <c r="B23764">
        <v>655</v>
      </c>
    </row>
    <row r="23765" spans="1:2">
      <c r="A23765">
        <v>655</v>
      </c>
      <c r="B23765">
        <v>492</v>
      </c>
    </row>
    <row r="23766" spans="1:2">
      <c r="A23766">
        <v>492</v>
      </c>
      <c r="B23766">
        <v>31</v>
      </c>
    </row>
    <row r="23767" spans="1:2">
      <c r="A23767">
        <v>31</v>
      </c>
      <c r="B23767">
        <v>20</v>
      </c>
    </row>
    <row r="23768" spans="1:2">
      <c r="A23768">
        <v>20</v>
      </c>
      <c r="B23768">
        <v>657</v>
      </c>
    </row>
    <row r="23769" spans="1:2">
      <c r="A23769">
        <v>657</v>
      </c>
      <c r="B23769">
        <v>650</v>
      </c>
    </row>
    <row r="23770" spans="1:2">
      <c r="A23770">
        <v>650</v>
      </c>
      <c r="B23770">
        <v>1281</v>
      </c>
    </row>
    <row r="23771" spans="1:2">
      <c r="A23771">
        <v>1281</v>
      </c>
      <c r="B23771">
        <v>1280</v>
      </c>
    </row>
    <row r="23772" spans="1:2">
      <c r="A23772">
        <v>1280</v>
      </c>
      <c r="B23772">
        <v>1279</v>
      </c>
    </row>
    <row r="23773" spans="1:2">
      <c r="A23773">
        <v>1279</v>
      </c>
      <c r="B23773">
        <v>2334</v>
      </c>
    </row>
    <row r="23774" spans="1:2">
      <c r="A23774">
        <v>2334</v>
      </c>
      <c r="B23774">
        <v>4822</v>
      </c>
    </row>
    <row r="23775" spans="1:2">
      <c r="A23775">
        <v>4822</v>
      </c>
      <c r="B23775">
        <v>4823</v>
      </c>
    </row>
    <row r="23776" spans="1:2">
      <c r="A23776">
        <v>4823</v>
      </c>
      <c r="B23776">
        <v>4824</v>
      </c>
    </row>
    <row r="23777" spans="1:2">
      <c r="A23777">
        <v>4824</v>
      </c>
      <c r="B23777">
        <v>4823</v>
      </c>
    </row>
    <row r="23778" spans="1:2">
      <c r="A23778">
        <v>4823</v>
      </c>
      <c r="B23778">
        <v>4822</v>
      </c>
    </row>
    <row r="23779" spans="1:2">
      <c r="A23779">
        <v>4822</v>
      </c>
      <c r="B23779">
        <v>2334</v>
      </c>
    </row>
    <row r="23780" spans="1:2">
      <c r="A23780">
        <v>2334</v>
      </c>
      <c r="B23780">
        <v>1279</v>
      </c>
    </row>
    <row r="23781" spans="1:2">
      <c r="A23781">
        <v>1279</v>
      </c>
      <c r="B23781">
        <v>1280</v>
      </c>
    </row>
    <row r="23782" spans="1:2">
      <c r="A23782">
        <v>1280</v>
      </c>
      <c r="B23782">
        <v>1281</v>
      </c>
    </row>
    <row r="23783" spans="1:2">
      <c r="A23783">
        <v>1281</v>
      </c>
      <c r="B23783">
        <v>649</v>
      </c>
    </row>
    <row r="23784" spans="1:2">
      <c r="A23784">
        <v>649</v>
      </c>
      <c r="B23784">
        <v>650</v>
      </c>
    </row>
    <row r="23785" spans="1:2">
      <c r="A23785">
        <v>650</v>
      </c>
      <c r="B23785">
        <v>29</v>
      </c>
    </row>
    <row r="23786" spans="1:2">
      <c r="A23786">
        <v>29</v>
      </c>
      <c r="B23786">
        <v>20</v>
      </c>
    </row>
    <row r="23787" spans="1:2">
      <c r="A23787">
        <v>20</v>
      </c>
      <c r="B23787">
        <v>31</v>
      </c>
    </row>
    <row r="23788" spans="1:2">
      <c r="A23788">
        <v>31</v>
      </c>
      <c r="B23788">
        <v>492</v>
      </c>
    </row>
    <row r="23789" spans="1:2">
      <c r="A23789">
        <v>492</v>
      </c>
      <c r="B23789">
        <v>493</v>
      </c>
    </row>
    <row r="23790" spans="1:2">
      <c r="A23790">
        <v>493</v>
      </c>
      <c r="B23790">
        <v>15</v>
      </c>
    </row>
    <row r="23791" spans="1:2">
      <c r="A23791">
        <v>15</v>
      </c>
      <c r="B23791">
        <v>1193</v>
      </c>
    </row>
    <row r="23792" spans="1:2">
      <c r="A23792">
        <v>1193</v>
      </c>
      <c r="B23792">
        <v>1192</v>
      </c>
    </row>
    <row r="23793" spans="1:2">
      <c r="A23793">
        <v>1192</v>
      </c>
      <c r="B23793">
        <v>1191</v>
      </c>
    </row>
    <row r="23794" spans="1:2">
      <c r="A23794">
        <v>1191</v>
      </c>
      <c r="B23794">
        <v>1190</v>
      </c>
    </row>
    <row r="23795" spans="1:2">
      <c r="A23795">
        <v>1190</v>
      </c>
      <c r="B23795">
        <v>905</v>
      </c>
    </row>
    <row r="23796" spans="1:2">
      <c r="A23796">
        <v>905</v>
      </c>
      <c r="B23796">
        <v>899</v>
      </c>
    </row>
    <row r="23797" spans="1:2">
      <c r="A23797">
        <v>899</v>
      </c>
      <c r="B23797">
        <v>898</v>
      </c>
    </row>
    <row r="23798" spans="1:2">
      <c r="A23798">
        <v>898</v>
      </c>
      <c r="B23798">
        <v>897</v>
      </c>
    </row>
    <row r="23799" spans="1:2">
      <c r="A23799">
        <v>897</v>
      </c>
      <c r="B23799">
        <v>896</v>
      </c>
    </row>
    <row r="23800" spans="1:2">
      <c r="A23800">
        <v>896</v>
      </c>
      <c r="B23800">
        <v>906</v>
      </c>
    </row>
    <row r="23801" spans="1:2">
      <c r="A23801">
        <v>906</v>
      </c>
      <c r="B23801">
        <v>895</v>
      </c>
    </row>
    <row r="23802" spans="1:2">
      <c r="A23802">
        <v>895</v>
      </c>
      <c r="B23802">
        <v>894</v>
      </c>
    </row>
    <row r="23803" spans="1:2">
      <c r="A23803">
        <v>894</v>
      </c>
      <c r="B23803">
        <v>893</v>
      </c>
    </row>
    <row r="23804" spans="1:2">
      <c r="A23804">
        <v>893</v>
      </c>
      <c r="B23804">
        <v>892</v>
      </c>
    </row>
    <row r="23805" spans="1:2">
      <c r="A23805">
        <v>892</v>
      </c>
      <c r="B23805">
        <v>1796</v>
      </c>
    </row>
    <row r="23806" spans="1:2">
      <c r="A23806">
        <v>1796</v>
      </c>
      <c r="B23806">
        <v>1795</v>
      </c>
    </row>
    <row r="23807" spans="1:2">
      <c r="A23807">
        <v>1795</v>
      </c>
      <c r="B23807">
        <v>2974</v>
      </c>
    </row>
    <row r="23808" spans="1:2">
      <c r="A23808">
        <v>2974</v>
      </c>
      <c r="B23808">
        <v>1793</v>
      </c>
    </row>
    <row r="23809" spans="1:2">
      <c r="A23809">
        <v>1793</v>
      </c>
      <c r="B23809">
        <v>2481</v>
      </c>
    </row>
    <row r="23810" spans="1:2">
      <c r="A23810">
        <v>4825</v>
      </c>
      <c r="B23810">
        <v>2427</v>
      </c>
    </row>
    <row r="23811" spans="1:2">
      <c r="A23811">
        <v>2427</v>
      </c>
      <c r="B23811">
        <v>2428</v>
      </c>
    </row>
    <row r="23812" spans="1:2">
      <c r="A23812">
        <v>2428</v>
      </c>
      <c r="B23812">
        <v>52</v>
      </c>
    </row>
    <row r="23813" spans="1:2">
      <c r="A23813">
        <v>52</v>
      </c>
      <c r="B23813">
        <v>53</v>
      </c>
    </row>
    <row r="23814" spans="1:2">
      <c r="A23814">
        <v>53</v>
      </c>
      <c r="B23814">
        <v>54</v>
      </c>
    </row>
    <row r="23815" spans="1:2">
      <c r="A23815">
        <v>54</v>
      </c>
      <c r="B23815">
        <v>55</v>
      </c>
    </row>
    <row r="23816" spans="1:2">
      <c r="A23816">
        <v>55</v>
      </c>
      <c r="B23816">
        <v>4185</v>
      </c>
    </row>
    <row r="23817" spans="1:2">
      <c r="A23817">
        <v>4185</v>
      </c>
      <c r="B23817">
        <v>2403</v>
      </c>
    </row>
    <row r="23818" spans="1:2">
      <c r="A23818">
        <v>2403</v>
      </c>
      <c r="B23818">
        <v>2392</v>
      </c>
    </row>
    <row r="23819" spans="1:2">
      <c r="A23819">
        <v>2392</v>
      </c>
      <c r="B23819">
        <v>2393</v>
      </c>
    </row>
    <row r="23820" spans="1:2">
      <c r="A23820">
        <v>2393</v>
      </c>
      <c r="B23820">
        <v>4826</v>
      </c>
    </row>
    <row r="23821" spans="1:2">
      <c r="A23821">
        <v>4826</v>
      </c>
      <c r="B23821">
        <v>4827</v>
      </c>
    </row>
    <row r="23822" spans="1:2">
      <c r="A23822">
        <v>4827</v>
      </c>
      <c r="B23822">
        <v>4828</v>
      </c>
    </row>
    <row r="23823" spans="1:2">
      <c r="A23823">
        <v>4828</v>
      </c>
      <c r="B23823">
        <v>2831</v>
      </c>
    </row>
    <row r="23824" spans="1:2">
      <c r="A23824">
        <v>2831</v>
      </c>
      <c r="B23824">
        <v>2832</v>
      </c>
    </row>
    <row r="23825" spans="1:2">
      <c r="A23825">
        <v>2832</v>
      </c>
      <c r="B23825">
        <v>2833</v>
      </c>
    </row>
    <row r="23826" spans="1:2">
      <c r="A23826">
        <v>2833</v>
      </c>
      <c r="B23826">
        <v>4829</v>
      </c>
    </row>
    <row r="23827" spans="1:2">
      <c r="A23827">
        <v>4829</v>
      </c>
      <c r="B23827">
        <v>4830</v>
      </c>
    </row>
    <row r="23828" spans="1:2">
      <c r="A23828">
        <v>4830</v>
      </c>
      <c r="B23828">
        <v>4831</v>
      </c>
    </row>
    <row r="23829" spans="1:2">
      <c r="A23829">
        <v>4831</v>
      </c>
      <c r="B23829">
        <v>4832</v>
      </c>
    </row>
    <row r="23830" spans="1:2">
      <c r="A23830">
        <v>4832</v>
      </c>
      <c r="B23830">
        <v>3446</v>
      </c>
    </row>
    <row r="23831" spans="1:2">
      <c r="A23831">
        <v>3446</v>
      </c>
      <c r="B23831">
        <v>3445</v>
      </c>
    </row>
    <row r="23832" spans="1:2">
      <c r="A23832">
        <v>3445</v>
      </c>
      <c r="B23832">
        <v>3444</v>
      </c>
    </row>
    <row r="23833" spans="1:2">
      <c r="A23833">
        <v>3444</v>
      </c>
      <c r="B23833">
        <v>3445</v>
      </c>
    </row>
    <row r="23834" spans="1:2">
      <c r="A23834">
        <v>3445</v>
      </c>
      <c r="B23834">
        <v>3446</v>
      </c>
    </row>
    <row r="23835" spans="1:2">
      <c r="A23835">
        <v>3446</v>
      </c>
      <c r="B23835">
        <v>4832</v>
      </c>
    </row>
    <row r="23836" spans="1:2">
      <c r="A23836">
        <v>4832</v>
      </c>
      <c r="B23836">
        <v>4831</v>
      </c>
    </row>
    <row r="23837" spans="1:2">
      <c r="A23837">
        <v>4831</v>
      </c>
      <c r="B23837">
        <v>4830</v>
      </c>
    </row>
    <row r="23838" spans="1:2">
      <c r="A23838">
        <v>4830</v>
      </c>
      <c r="B23838">
        <v>4829</v>
      </c>
    </row>
    <row r="23839" spans="1:2">
      <c r="A23839">
        <v>4829</v>
      </c>
      <c r="B23839">
        <v>2833</v>
      </c>
    </row>
    <row r="23840" spans="1:2">
      <c r="A23840">
        <v>2833</v>
      </c>
      <c r="B23840">
        <v>2832</v>
      </c>
    </row>
    <row r="23841" spans="1:2">
      <c r="A23841">
        <v>2832</v>
      </c>
      <c r="B23841">
        <v>3279</v>
      </c>
    </row>
    <row r="23842" spans="1:2">
      <c r="A23842">
        <v>3279</v>
      </c>
      <c r="B23842">
        <v>4828</v>
      </c>
    </row>
    <row r="23843" spans="1:2">
      <c r="A23843">
        <v>4828</v>
      </c>
      <c r="B23843">
        <v>4827</v>
      </c>
    </row>
    <row r="23844" spans="1:2">
      <c r="A23844">
        <v>4827</v>
      </c>
      <c r="B23844">
        <v>4833</v>
      </c>
    </row>
    <row r="23845" spans="1:2">
      <c r="A23845">
        <v>4833</v>
      </c>
      <c r="B23845">
        <v>4826</v>
      </c>
    </row>
    <row r="23846" spans="1:2">
      <c r="A23846">
        <v>4826</v>
      </c>
      <c r="B23846">
        <v>2393</v>
      </c>
    </row>
    <row r="23847" spans="1:2">
      <c r="A23847">
        <v>2393</v>
      </c>
      <c r="B23847">
        <v>2392</v>
      </c>
    </row>
    <row r="23848" spans="1:2">
      <c r="A23848">
        <v>2392</v>
      </c>
      <c r="B23848">
        <v>2403</v>
      </c>
    </row>
    <row r="23849" spans="1:2">
      <c r="A23849">
        <v>2403</v>
      </c>
      <c r="B23849">
        <v>4185</v>
      </c>
    </row>
    <row r="23850" spans="1:2">
      <c r="A23850">
        <v>4185</v>
      </c>
      <c r="B23850">
        <v>54</v>
      </c>
    </row>
    <row r="23851" spans="1:2">
      <c r="A23851">
        <v>54</v>
      </c>
      <c r="B23851">
        <v>53</v>
      </c>
    </row>
    <row r="23852" spans="1:2">
      <c r="A23852">
        <v>53</v>
      </c>
      <c r="B23852">
        <v>52</v>
      </c>
    </row>
    <row r="23853" spans="1:2">
      <c r="A23853">
        <v>52</v>
      </c>
      <c r="B23853">
        <v>2428</v>
      </c>
    </row>
    <row r="23854" spans="1:2">
      <c r="A23854">
        <v>2428</v>
      </c>
      <c r="B23854">
        <v>2427</v>
      </c>
    </row>
    <row r="23855" spans="1:2">
      <c r="A23855">
        <v>2427</v>
      </c>
      <c r="B23855">
        <v>4825</v>
      </c>
    </row>
    <row r="23856" spans="1:2">
      <c r="A23856">
        <v>4834</v>
      </c>
      <c r="B23856">
        <v>4452</v>
      </c>
    </row>
    <row r="23857" spans="1:2">
      <c r="A23857">
        <v>4452</v>
      </c>
      <c r="B23857">
        <v>703</v>
      </c>
    </row>
    <row r="23858" spans="1:2">
      <c r="A23858">
        <v>703</v>
      </c>
      <c r="B23858">
        <v>4835</v>
      </c>
    </row>
    <row r="23859" spans="1:2">
      <c r="A23859">
        <v>4835</v>
      </c>
      <c r="B23859">
        <v>4836</v>
      </c>
    </row>
    <row r="23860" spans="1:2">
      <c r="A23860">
        <v>4836</v>
      </c>
      <c r="B23860">
        <v>1043</v>
      </c>
    </row>
    <row r="23861" spans="1:2">
      <c r="A23861">
        <v>1043</v>
      </c>
      <c r="B23861">
        <v>1042</v>
      </c>
    </row>
    <row r="23862" spans="1:2">
      <c r="A23862">
        <v>1042</v>
      </c>
      <c r="B23862">
        <v>1041</v>
      </c>
    </row>
    <row r="23863" spans="1:2">
      <c r="A23863">
        <v>1041</v>
      </c>
      <c r="B23863">
        <v>1040</v>
      </c>
    </row>
    <row r="23864" spans="1:2">
      <c r="A23864">
        <v>1040</v>
      </c>
      <c r="B23864">
        <v>831</v>
      </c>
    </row>
    <row r="23865" spans="1:2">
      <c r="A23865">
        <v>831</v>
      </c>
      <c r="B23865">
        <v>1710</v>
      </c>
    </row>
    <row r="23866" spans="1:2">
      <c r="A23866">
        <v>1710</v>
      </c>
      <c r="B23866">
        <v>1035</v>
      </c>
    </row>
    <row r="23867" spans="1:2">
      <c r="A23867">
        <v>1035</v>
      </c>
      <c r="B23867">
        <v>1034</v>
      </c>
    </row>
    <row r="23868" spans="1:2">
      <c r="A23868">
        <v>1034</v>
      </c>
      <c r="B23868">
        <v>1711</v>
      </c>
    </row>
    <row r="23869" spans="1:2">
      <c r="A23869">
        <v>1711</v>
      </c>
      <c r="B23869">
        <v>4297</v>
      </c>
    </row>
    <row r="23870" spans="1:2">
      <c r="A23870">
        <v>4297</v>
      </c>
      <c r="B23870">
        <v>440</v>
      </c>
    </row>
    <row r="23871" spans="1:2">
      <c r="A23871">
        <v>440</v>
      </c>
      <c r="B23871">
        <v>439</v>
      </c>
    </row>
    <row r="23872" spans="1:2">
      <c r="A23872">
        <v>439</v>
      </c>
      <c r="B23872">
        <v>438</v>
      </c>
    </row>
    <row r="23873" spans="1:2">
      <c r="A23873">
        <v>438</v>
      </c>
      <c r="B23873">
        <v>437</v>
      </c>
    </row>
    <row r="23874" spans="1:2">
      <c r="A23874">
        <v>437</v>
      </c>
      <c r="B23874">
        <v>436</v>
      </c>
    </row>
    <row r="23875" spans="1:2">
      <c r="A23875">
        <v>436</v>
      </c>
      <c r="B23875">
        <v>437</v>
      </c>
    </row>
    <row r="23876" spans="1:2">
      <c r="A23876">
        <v>437</v>
      </c>
      <c r="B23876">
        <v>438</v>
      </c>
    </row>
    <row r="23877" spans="1:2">
      <c r="A23877">
        <v>438</v>
      </c>
      <c r="B23877">
        <v>439</v>
      </c>
    </row>
    <row r="23878" spans="1:2">
      <c r="A23878">
        <v>439</v>
      </c>
      <c r="B23878">
        <v>440</v>
      </c>
    </row>
    <row r="23879" spans="1:2">
      <c r="A23879">
        <v>440</v>
      </c>
      <c r="B23879">
        <v>4297</v>
      </c>
    </row>
    <row r="23880" spans="1:2">
      <c r="A23880">
        <v>4297</v>
      </c>
      <c r="B23880">
        <v>1711</v>
      </c>
    </row>
    <row r="23881" spans="1:2">
      <c r="A23881">
        <v>1711</v>
      </c>
      <c r="B23881">
        <v>1034</v>
      </c>
    </row>
    <row r="23882" spans="1:2">
      <c r="A23882">
        <v>1034</v>
      </c>
      <c r="B23882">
        <v>1035</v>
      </c>
    </row>
    <row r="23883" spans="1:2">
      <c r="A23883">
        <v>1035</v>
      </c>
      <c r="B23883">
        <v>1036</v>
      </c>
    </row>
    <row r="23884" spans="1:2">
      <c r="A23884">
        <v>1036</v>
      </c>
      <c r="B23884">
        <v>831</v>
      </c>
    </row>
    <row r="23885" spans="1:2">
      <c r="A23885">
        <v>831</v>
      </c>
      <c r="B23885">
        <v>1040</v>
      </c>
    </row>
    <row r="23886" spans="1:2">
      <c r="A23886">
        <v>1040</v>
      </c>
      <c r="B23886">
        <v>1041</v>
      </c>
    </row>
    <row r="23887" spans="1:2">
      <c r="A23887">
        <v>1041</v>
      </c>
      <c r="B23887">
        <v>1042</v>
      </c>
    </row>
    <row r="23888" spans="1:2">
      <c r="A23888">
        <v>1042</v>
      </c>
      <c r="B23888">
        <v>1043</v>
      </c>
    </row>
    <row r="23889" spans="1:2">
      <c r="A23889">
        <v>1043</v>
      </c>
      <c r="B23889">
        <v>4836</v>
      </c>
    </row>
    <row r="23890" spans="1:2">
      <c r="A23890">
        <v>4836</v>
      </c>
      <c r="B23890">
        <v>3512</v>
      </c>
    </row>
    <row r="23891" spans="1:2">
      <c r="A23891">
        <v>3512</v>
      </c>
      <c r="B23891">
        <v>703</v>
      </c>
    </row>
    <row r="23892" spans="1:2">
      <c r="A23892">
        <v>703</v>
      </c>
      <c r="B23892">
        <v>4452</v>
      </c>
    </row>
    <row r="23893" spans="1:2">
      <c r="A23893">
        <v>4452</v>
      </c>
      <c r="B23893">
        <v>4834</v>
      </c>
    </row>
    <row r="23894" spans="1:2">
      <c r="A23894">
        <v>1469</v>
      </c>
      <c r="B23894">
        <v>1468</v>
      </c>
    </row>
    <row r="23895" spans="1:2">
      <c r="A23895">
        <v>1468</v>
      </c>
      <c r="B23895">
        <v>4798</v>
      </c>
    </row>
    <row r="23896" spans="1:2">
      <c r="A23896">
        <v>4798</v>
      </c>
      <c r="B23896">
        <v>4664</v>
      </c>
    </row>
    <row r="23897" spans="1:2">
      <c r="A23897">
        <v>4664</v>
      </c>
      <c r="B23897">
        <v>2413</v>
      </c>
    </row>
    <row r="23898" spans="1:2">
      <c r="A23898">
        <v>2413</v>
      </c>
      <c r="B23898">
        <v>1852</v>
      </c>
    </row>
    <row r="23899" spans="1:2">
      <c r="A23899">
        <v>1852</v>
      </c>
      <c r="B23899">
        <v>1853</v>
      </c>
    </row>
    <row r="23900" spans="1:2">
      <c r="A23900">
        <v>1853</v>
      </c>
      <c r="B23900">
        <v>4837</v>
      </c>
    </row>
    <row r="23901" spans="1:2">
      <c r="A23901">
        <v>4837</v>
      </c>
      <c r="B23901">
        <v>738</v>
      </c>
    </row>
    <row r="23902" spans="1:2">
      <c r="A23902">
        <v>738</v>
      </c>
      <c r="B23902">
        <v>1748</v>
      </c>
    </row>
    <row r="23903" spans="1:2">
      <c r="A23903">
        <v>1748</v>
      </c>
      <c r="B23903">
        <v>1172</v>
      </c>
    </row>
    <row r="23904" spans="1:2">
      <c r="A23904">
        <v>1172</v>
      </c>
      <c r="B23904">
        <v>814</v>
      </c>
    </row>
    <row r="23905" spans="1:2">
      <c r="A23905">
        <v>814</v>
      </c>
      <c r="B23905">
        <v>813</v>
      </c>
    </row>
    <row r="23906" spans="1:2">
      <c r="A23906">
        <v>813</v>
      </c>
      <c r="B23906">
        <v>812</v>
      </c>
    </row>
    <row r="23907" spans="1:2">
      <c r="A23907">
        <v>812</v>
      </c>
      <c r="B23907">
        <v>811</v>
      </c>
    </row>
    <row r="23908" spans="1:2">
      <c r="A23908">
        <v>811</v>
      </c>
      <c r="B23908">
        <v>810</v>
      </c>
    </row>
    <row r="23909" spans="1:2">
      <c r="A23909">
        <v>810</v>
      </c>
      <c r="B23909">
        <v>809</v>
      </c>
    </row>
    <row r="23910" spans="1:2">
      <c r="A23910">
        <v>809</v>
      </c>
      <c r="B23910">
        <v>235</v>
      </c>
    </row>
    <row r="23911" spans="1:2">
      <c r="A23911">
        <v>235</v>
      </c>
      <c r="B23911">
        <v>234</v>
      </c>
    </row>
    <row r="23912" spans="1:2">
      <c r="A23912">
        <v>234</v>
      </c>
      <c r="B23912">
        <v>1171</v>
      </c>
    </row>
    <row r="23913" spans="1:2">
      <c r="A23913">
        <v>1171</v>
      </c>
      <c r="B23913">
        <v>1170</v>
      </c>
    </row>
    <row r="23914" spans="1:2">
      <c r="A23914">
        <v>1170</v>
      </c>
      <c r="B23914">
        <v>322</v>
      </c>
    </row>
    <row r="23915" spans="1:2">
      <c r="A23915">
        <v>322</v>
      </c>
      <c r="B23915">
        <v>3601</v>
      </c>
    </row>
    <row r="23916" spans="1:2">
      <c r="A23916">
        <v>3601</v>
      </c>
      <c r="B23916">
        <v>3602</v>
      </c>
    </row>
    <row r="23917" spans="1:2">
      <c r="A23917">
        <v>3602</v>
      </c>
      <c r="B23917">
        <v>3603</v>
      </c>
    </row>
    <row r="23918" spans="1:2">
      <c r="A23918">
        <v>3603</v>
      </c>
      <c r="B23918">
        <v>3604</v>
      </c>
    </row>
    <row r="23919" spans="1:2">
      <c r="A23919">
        <v>3604</v>
      </c>
      <c r="B23919">
        <v>3135</v>
      </c>
    </row>
    <row r="23920" spans="1:2">
      <c r="A23920">
        <v>3135</v>
      </c>
      <c r="B23920">
        <v>3136</v>
      </c>
    </row>
    <row r="23921" spans="1:2">
      <c r="A23921">
        <v>3136</v>
      </c>
      <c r="B23921">
        <v>3137</v>
      </c>
    </row>
    <row r="23922" spans="1:2">
      <c r="A23922">
        <v>3137</v>
      </c>
      <c r="B23922">
        <v>3138</v>
      </c>
    </row>
    <row r="23923" spans="1:2">
      <c r="A23923">
        <v>3138</v>
      </c>
      <c r="B23923">
        <v>1272</v>
      </c>
    </row>
    <row r="23924" spans="1:2">
      <c r="A23924">
        <v>1272</v>
      </c>
      <c r="B23924">
        <v>1264</v>
      </c>
    </row>
    <row r="23925" spans="1:2">
      <c r="A23925">
        <v>1264</v>
      </c>
      <c r="B23925">
        <v>849</v>
      </c>
    </row>
    <row r="23926" spans="1:2">
      <c r="A23926">
        <v>849</v>
      </c>
      <c r="B23926">
        <v>850</v>
      </c>
    </row>
    <row r="23927" spans="1:2">
      <c r="A23927">
        <v>850</v>
      </c>
      <c r="B23927">
        <v>4387</v>
      </c>
    </row>
    <row r="23928" spans="1:2">
      <c r="A23928">
        <v>4387</v>
      </c>
      <c r="B23928">
        <v>852</v>
      </c>
    </row>
    <row r="23929" spans="1:2">
      <c r="A23929">
        <v>852</v>
      </c>
      <c r="B23929">
        <v>853</v>
      </c>
    </row>
    <row r="23930" spans="1:2">
      <c r="A23930">
        <v>853</v>
      </c>
      <c r="B23930">
        <v>1444</v>
      </c>
    </row>
    <row r="23931" spans="1:2">
      <c r="A23931">
        <v>1444</v>
      </c>
      <c r="B23931">
        <v>3462</v>
      </c>
    </row>
    <row r="23932" spans="1:2">
      <c r="A23932">
        <v>3462</v>
      </c>
      <c r="B23932">
        <v>3214</v>
      </c>
    </row>
    <row r="23933" spans="1:2">
      <c r="A23933">
        <v>3214</v>
      </c>
      <c r="B23933">
        <v>3213</v>
      </c>
    </row>
    <row r="23934" spans="1:2">
      <c r="A23934">
        <v>3213</v>
      </c>
      <c r="B23934">
        <v>3212</v>
      </c>
    </row>
    <row r="23935" spans="1:2">
      <c r="A23935">
        <v>3212</v>
      </c>
      <c r="B23935">
        <v>3211</v>
      </c>
    </row>
    <row r="23936" spans="1:2">
      <c r="A23936">
        <v>3211</v>
      </c>
      <c r="B23936">
        <v>4838</v>
      </c>
    </row>
    <row r="23937" spans="1:2">
      <c r="A23937">
        <v>4838</v>
      </c>
      <c r="B23937">
        <v>1607</v>
      </c>
    </row>
    <row r="23938" spans="1:2">
      <c r="A23938">
        <v>1607</v>
      </c>
      <c r="B23938">
        <v>4838</v>
      </c>
    </row>
    <row r="23939" spans="1:2">
      <c r="A23939">
        <v>4838</v>
      </c>
      <c r="B23939">
        <v>4839</v>
      </c>
    </row>
    <row r="23940" spans="1:2">
      <c r="A23940">
        <v>4839</v>
      </c>
      <c r="B23940">
        <v>3211</v>
      </c>
    </row>
    <row r="23941" spans="1:2">
      <c r="A23941">
        <v>3211</v>
      </c>
      <c r="B23941">
        <v>3212</v>
      </c>
    </row>
    <row r="23942" spans="1:2">
      <c r="A23942">
        <v>3212</v>
      </c>
      <c r="B23942">
        <v>3213</v>
      </c>
    </row>
    <row r="23943" spans="1:2">
      <c r="A23943">
        <v>3213</v>
      </c>
      <c r="B23943">
        <v>3214</v>
      </c>
    </row>
    <row r="23944" spans="1:2">
      <c r="A23944">
        <v>3214</v>
      </c>
      <c r="B23944">
        <v>3462</v>
      </c>
    </row>
    <row r="23945" spans="1:2">
      <c r="A23945">
        <v>3462</v>
      </c>
      <c r="B23945">
        <v>866</v>
      </c>
    </row>
    <row r="23946" spans="1:2">
      <c r="A23946">
        <v>866</v>
      </c>
      <c r="B23946">
        <v>1444</v>
      </c>
    </row>
    <row r="23947" spans="1:2">
      <c r="A23947">
        <v>1444</v>
      </c>
      <c r="B23947">
        <v>853</v>
      </c>
    </row>
    <row r="23948" spans="1:2">
      <c r="A23948">
        <v>853</v>
      </c>
      <c r="B23948">
        <v>852</v>
      </c>
    </row>
    <row r="23949" spans="1:2">
      <c r="A23949">
        <v>852</v>
      </c>
      <c r="B23949">
        <v>4387</v>
      </c>
    </row>
    <row r="23950" spans="1:2">
      <c r="A23950">
        <v>4387</v>
      </c>
      <c r="B23950">
        <v>850</v>
      </c>
    </row>
    <row r="23951" spans="1:2">
      <c r="A23951">
        <v>850</v>
      </c>
      <c r="B23951">
        <v>849</v>
      </c>
    </row>
    <row r="23952" spans="1:2">
      <c r="A23952">
        <v>849</v>
      </c>
      <c r="B23952">
        <v>1271</v>
      </c>
    </row>
    <row r="23953" spans="1:2">
      <c r="A23953">
        <v>1271</v>
      </c>
      <c r="B23953">
        <v>1272</v>
      </c>
    </row>
    <row r="23954" spans="1:2">
      <c r="A23954">
        <v>1272</v>
      </c>
      <c r="B23954">
        <v>3138</v>
      </c>
    </row>
    <row r="23955" spans="1:2">
      <c r="A23955">
        <v>3138</v>
      </c>
      <c r="B23955">
        <v>3137</v>
      </c>
    </row>
    <row r="23956" spans="1:2">
      <c r="A23956">
        <v>3137</v>
      </c>
      <c r="B23956">
        <v>3136</v>
      </c>
    </row>
    <row r="23957" spans="1:2">
      <c r="A23957">
        <v>3136</v>
      </c>
      <c r="B23957">
        <v>3606</v>
      </c>
    </row>
    <row r="23958" spans="1:2">
      <c r="A23958">
        <v>3606</v>
      </c>
      <c r="B23958">
        <v>4840</v>
      </c>
    </row>
    <row r="23959" spans="1:2">
      <c r="A23959">
        <v>4840</v>
      </c>
      <c r="B23959">
        <v>3604</v>
      </c>
    </row>
    <row r="23960" spans="1:2">
      <c r="A23960">
        <v>3604</v>
      </c>
      <c r="B23960">
        <v>3603</v>
      </c>
    </row>
    <row r="23961" spans="1:2">
      <c r="A23961">
        <v>3603</v>
      </c>
      <c r="B23961">
        <v>3602</v>
      </c>
    </row>
    <row r="23962" spans="1:2">
      <c r="A23962">
        <v>3602</v>
      </c>
      <c r="B23962">
        <v>3601</v>
      </c>
    </row>
    <row r="23963" spans="1:2">
      <c r="A23963">
        <v>3601</v>
      </c>
      <c r="B23963">
        <v>322</v>
      </c>
    </row>
    <row r="23964" spans="1:2">
      <c r="A23964">
        <v>322</v>
      </c>
      <c r="B23964">
        <v>1170</v>
      </c>
    </row>
    <row r="23965" spans="1:2">
      <c r="A23965">
        <v>1170</v>
      </c>
      <c r="B23965">
        <v>1171</v>
      </c>
    </row>
    <row r="23966" spans="1:2">
      <c r="A23966">
        <v>1171</v>
      </c>
      <c r="B23966">
        <v>234</v>
      </c>
    </row>
    <row r="23967" spans="1:2">
      <c r="A23967">
        <v>234</v>
      </c>
      <c r="B23967">
        <v>235</v>
      </c>
    </row>
    <row r="23968" spans="1:2">
      <c r="A23968">
        <v>235</v>
      </c>
      <c r="B23968">
        <v>809</v>
      </c>
    </row>
    <row r="23969" spans="1:2">
      <c r="A23969">
        <v>809</v>
      </c>
      <c r="B23969">
        <v>810</v>
      </c>
    </row>
    <row r="23970" spans="1:2">
      <c r="A23970">
        <v>810</v>
      </c>
      <c r="B23970">
        <v>811</v>
      </c>
    </row>
    <row r="23971" spans="1:2">
      <c r="A23971">
        <v>811</v>
      </c>
      <c r="B23971">
        <v>812</v>
      </c>
    </row>
    <row r="23972" spans="1:2">
      <c r="A23972">
        <v>812</v>
      </c>
      <c r="B23972">
        <v>813</v>
      </c>
    </row>
    <row r="23973" spans="1:2">
      <c r="A23973">
        <v>813</v>
      </c>
      <c r="B23973">
        <v>814</v>
      </c>
    </row>
    <row r="23974" spans="1:2">
      <c r="A23974">
        <v>814</v>
      </c>
      <c r="B23974">
        <v>1172</v>
      </c>
    </row>
    <row r="23975" spans="1:2">
      <c r="A23975">
        <v>1172</v>
      </c>
      <c r="B23975">
        <v>1748</v>
      </c>
    </row>
    <row r="23976" spans="1:2">
      <c r="A23976">
        <v>1748</v>
      </c>
      <c r="B23976">
        <v>738</v>
      </c>
    </row>
    <row r="23977" spans="1:2">
      <c r="A23977">
        <v>738</v>
      </c>
      <c r="B23977">
        <v>1869</v>
      </c>
    </row>
    <row r="23978" spans="1:2">
      <c r="A23978">
        <v>1869</v>
      </c>
      <c r="B23978">
        <v>1853</v>
      </c>
    </row>
    <row r="23979" spans="1:2">
      <c r="A23979">
        <v>1853</v>
      </c>
      <c r="B23979">
        <v>4841</v>
      </c>
    </row>
    <row r="23980" spans="1:2">
      <c r="A23980">
        <v>4841</v>
      </c>
      <c r="B23980">
        <v>2413</v>
      </c>
    </row>
    <row r="23981" spans="1:2">
      <c r="A23981">
        <v>2413</v>
      </c>
      <c r="B23981">
        <v>4664</v>
      </c>
    </row>
    <row r="23982" spans="1:2">
      <c r="A23982">
        <v>4664</v>
      </c>
      <c r="B23982">
        <v>4798</v>
      </c>
    </row>
    <row r="23983" spans="1:2">
      <c r="A23983">
        <v>4798</v>
      </c>
      <c r="B23983">
        <v>1468</v>
      </c>
    </row>
    <row r="23984" spans="1:2">
      <c r="A23984">
        <v>1468</v>
      </c>
      <c r="B23984">
        <v>1469</v>
      </c>
    </row>
    <row r="23985" spans="1:2">
      <c r="A23985">
        <v>2545</v>
      </c>
      <c r="B23985">
        <v>2546</v>
      </c>
    </row>
    <row r="23986" spans="1:2">
      <c r="A23986">
        <v>2546</v>
      </c>
      <c r="B23986">
        <v>4275</v>
      </c>
    </row>
    <row r="23987" spans="1:2">
      <c r="A23987">
        <v>4275</v>
      </c>
      <c r="B23987">
        <v>2543</v>
      </c>
    </row>
    <row r="23988" spans="1:2">
      <c r="A23988">
        <v>2543</v>
      </c>
      <c r="B23988">
        <v>2542</v>
      </c>
    </row>
    <row r="23989" spans="1:2">
      <c r="A23989">
        <v>2542</v>
      </c>
      <c r="B23989">
        <v>4842</v>
      </c>
    </row>
    <row r="23990" spans="1:2">
      <c r="A23990">
        <v>4842</v>
      </c>
      <c r="B23990">
        <v>2544</v>
      </c>
    </row>
    <row r="23991" spans="1:2">
      <c r="A23991">
        <v>2544</v>
      </c>
      <c r="B23991">
        <v>4843</v>
      </c>
    </row>
    <row r="23992" spans="1:2">
      <c r="A23992">
        <v>4843</v>
      </c>
      <c r="B23992">
        <v>4844</v>
      </c>
    </row>
    <row r="23993" spans="1:2">
      <c r="A23993">
        <v>4844</v>
      </c>
      <c r="B23993">
        <v>3837</v>
      </c>
    </row>
    <row r="23994" spans="1:2">
      <c r="A23994">
        <v>3837</v>
      </c>
      <c r="B23994">
        <v>4674</v>
      </c>
    </row>
    <row r="23995" spans="1:2">
      <c r="A23995">
        <v>4674</v>
      </c>
      <c r="B23995">
        <v>4675</v>
      </c>
    </row>
    <row r="23996" spans="1:2">
      <c r="A23996">
        <v>4675</v>
      </c>
      <c r="B23996">
        <v>2536</v>
      </c>
    </row>
    <row r="23997" spans="1:2">
      <c r="A23997">
        <v>2536</v>
      </c>
      <c r="B23997">
        <v>2535</v>
      </c>
    </row>
    <row r="23998" spans="1:2">
      <c r="A23998">
        <v>2535</v>
      </c>
      <c r="B23998">
        <v>2534</v>
      </c>
    </row>
    <row r="23999" spans="1:2">
      <c r="A23999">
        <v>2534</v>
      </c>
      <c r="B23999">
        <v>2533</v>
      </c>
    </row>
    <row r="24000" spans="1:2">
      <c r="A24000">
        <v>2533</v>
      </c>
      <c r="B24000">
        <v>2532</v>
      </c>
    </row>
    <row r="24001" spans="1:2">
      <c r="A24001">
        <v>2532</v>
      </c>
      <c r="B24001">
        <v>2531</v>
      </c>
    </row>
    <row r="24002" spans="1:2">
      <c r="A24002">
        <v>2531</v>
      </c>
      <c r="B24002">
        <v>2530</v>
      </c>
    </row>
    <row r="24003" spans="1:2">
      <c r="A24003">
        <v>2530</v>
      </c>
      <c r="B24003">
        <v>2529</v>
      </c>
    </row>
    <row r="24004" spans="1:2">
      <c r="A24004">
        <v>2529</v>
      </c>
      <c r="B24004">
        <v>2528</v>
      </c>
    </row>
    <row r="24005" spans="1:2">
      <c r="A24005">
        <v>2528</v>
      </c>
      <c r="B24005">
        <v>1887</v>
      </c>
    </row>
    <row r="24006" spans="1:2">
      <c r="A24006">
        <v>1887</v>
      </c>
      <c r="B24006">
        <v>2363</v>
      </c>
    </row>
    <row r="24007" spans="1:2">
      <c r="A24007">
        <v>2363</v>
      </c>
      <c r="B24007">
        <v>1306</v>
      </c>
    </row>
    <row r="24008" spans="1:2">
      <c r="A24008">
        <v>1306</v>
      </c>
      <c r="B24008">
        <v>1094</v>
      </c>
    </row>
    <row r="24009" spans="1:2">
      <c r="A24009">
        <v>1094</v>
      </c>
      <c r="B24009">
        <v>1304</v>
      </c>
    </row>
    <row r="24010" spans="1:2">
      <c r="A24010">
        <v>1304</v>
      </c>
      <c r="B24010">
        <v>1093</v>
      </c>
    </row>
    <row r="24011" spans="1:2">
      <c r="A24011">
        <v>1093</v>
      </c>
      <c r="B24011">
        <v>1092</v>
      </c>
    </row>
    <row r="24012" spans="1:2">
      <c r="A24012">
        <v>1092</v>
      </c>
      <c r="B24012">
        <v>1091</v>
      </c>
    </row>
    <row r="24013" spans="1:2">
      <c r="A24013">
        <v>1091</v>
      </c>
      <c r="B24013">
        <v>3543</v>
      </c>
    </row>
    <row r="24014" spans="1:2">
      <c r="A24014">
        <v>3543</v>
      </c>
      <c r="B24014">
        <v>1883</v>
      </c>
    </row>
    <row r="24015" spans="1:2">
      <c r="A24015">
        <v>1883</v>
      </c>
      <c r="B24015">
        <v>4845</v>
      </c>
    </row>
    <row r="24016" spans="1:2">
      <c r="A24016">
        <v>4845</v>
      </c>
      <c r="B24016">
        <v>4846</v>
      </c>
    </row>
    <row r="24017" spans="1:2">
      <c r="A24017">
        <v>4846</v>
      </c>
      <c r="B24017">
        <v>4847</v>
      </c>
    </row>
    <row r="24018" spans="1:2">
      <c r="A24018">
        <v>4847</v>
      </c>
      <c r="B24018">
        <v>4846</v>
      </c>
    </row>
    <row r="24019" spans="1:2">
      <c r="A24019">
        <v>4846</v>
      </c>
      <c r="B24019">
        <v>4845</v>
      </c>
    </row>
    <row r="24020" spans="1:2">
      <c r="A24020">
        <v>4845</v>
      </c>
      <c r="B24020">
        <v>1882</v>
      </c>
    </row>
    <row r="24021" spans="1:2">
      <c r="A24021">
        <v>1882</v>
      </c>
      <c r="B24021">
        <v>1883</v>
      </c>
    </row>
    <row r="24022" spans="1:2">
      <c r="A24022">
        <v>1883</v>
      </c>
      <c r="B24022">
        <v>2374</v>
      </c>
    </row>
    <row r="24023" spans="1:2">
      <c r="A24023">
        <v>2374</v>
      </c>
      <c r="B24023">
        <v>3543</v>
      </c>
    </row>
    <row r="24024" spans="1:2">
      <c r="A24024">
        <v>3543</v>
      </c>
      <c r="B24024">
        <v>1303</v>
      </c>
    </row>
    <row r="24025" spans="1:2">
      <c r="A24025">
        <v>1303</v>
      </c>
      <c r="B24025">
        <v>1092</v>
      </c>
    </row>
    <row r="24026" spans="1:2">
      <c r="A24026">
        <v>1092</v>
      </c>
      <c r="B24026">
        <v>1093</v>
      </c>
    </row>
    <row r="24027" spans="1:2">
      <c r="A24027">
        <v>1093</v>
      </c>
      <c r="B24027">
        <v>1304</v>
      </c>
    </row>
    <row r="24028" spans="1:2">
      <c r="A24028">
        <v>1304</v>
      </c>
      <c r="B24028">
        <v>1094</v>
      </c>
    </row>
    <row r="24029" spans="1:2">
      <c r="A24029">
        <v>1094</v>
      </c>
      <c r="B24029">
        <v>1306</v>
      </c>
    </row>
    <row r="24030" spans="1:2">
      <c r="A24030">
        <v>1306</v>
      </c>
      <c r="B24030">
        <v>1095</v>
      </c>
    </row>
    <row r="24031" spans="1:2">
      <c r="A24031">
        <v>1095</v>
      </c>
      <c r="B24031">
        <v>4848</v>
      </c>
    </row>
    <row r="24032" spans="1:2">
      <c r="A24032">
        <v>4848</v>
      </c>
      <c r="B24032">
        <v>4849</v>
      </c>
    </row>
    <row r="24033" spans="1:2">
      <c r="A24033">
        <v>4849</v>
      </c>
      <c r="B24033">
        <v>4850</v>
      </c>
    </row>
    <row r="24034" spans="1:2">
      <c r="A24034">
        <v>4850</v>
      </c>
      <c r="B24034">
        <v>4851</v>
      </c>
    </row>
    <row r="24035" spans="1:2">
      <c r="A24035">
        <v>4851</v>
      </c>
      <c r="B24035">
        <v>2529</v>
      </c>
    </row>
    <row r="24036" spans="1:2">
      <c r="A24036">
        <v>2529</v>
      </c>
      <c r="B24036">
        <v>2530</v>
      </c>
    </row>
    <row r="24037" spans="1:2">
      <c r="A24037">
        <v>2530</v>
      </c>
      <c r="B24037">
        <v>2531</v>
      </c>
    </row>
    <row r="24038" spans="1:2">
      <c r="A24038">
        <v>2531</v>
      </c>
      <c r="B24038">
        <v>2532</v>
      </c>
    </row>
    <row r="24039" spans="1:2">
      <c r="A24039">
        <v>2532</v>
      </c>
      <c r="B24039">
        <v>2533</v>
      </c>
    </row>
    <row r="24040" spans="1:2">
      <c r="A24040">
        <v>2533</v>
      </c>
      <c r="B24040">
        <v>2534</v>
      </c>
    </row>
    <row r="24041" spans="1:2">
      <c r="A24041">
        <v>2534</v>
      </c>
      <c r="B24041">
        <v>2535</v>
      </c>
    </row>
    <row r="24042" spans="1:2">
      <c r="A24042">
        <v>2535</v>
      </c>
      <c r="B24042">
        <v>2536</v>
      </c>
    </row>
    <row r="24043" spans="1:2">
      <c r="A24043">
        <v>2536</v>
      </c>
      <c r="B24043">
        <v>4675</v>
      </c>
    </row>
    <row r="24044" spans="1:2">
      <c r="A24044">
        <v>4675</v>
      </c>
      <c r="B24044">
        <v>4674</v>
      </c>
    </row>
    <row r="24045" spans="1:2">
      <c r="A24045">
        <v>4674</v>
      </c>
      <c r="B24045">
        <v>1889</v>
      </c>
    </row>
    <row r="24046" spans="1:2">
      <c r="A24046">
        <v>1889</v>
      </c>
      <c r="B24046">
        <v>4844</v>
      </c>
    </row>
    <row r="24047" spans="1:2">
      <c r="A24047">
        <v>4844</v>
      </c>
      <c r="B24047">
        <v>4843</v>
      </c>
    </row>
    <row r="24048" spans="1:2">
      <c r="A24048">
        <v>4843</v>
      </c>
      <c r="B24048">
        <v>2544</v>
      </c>
    </row>
    <row r="24049" spans="1:2">
      <c r="A24049">
        <v>2544</v>
      </c>
      <c r="B24049">
        <v>4842</v>
      </c>
    </row>
    <row r="24050" spans="1:2">
      <c r="A24050">
        <v>4842</v>
      </c>
      <c r="B24050">
        <v>2542</v>
      </c>
    </row>
    <row r="24051" spans="1:2">
      <c r="A24051">
        <v>2542</v>
      </c>
      <c r="B24051">
        <v>2543</v>
      </c>
    </row>
    <row r="24052" spans="1:2">
      <c r="A24052">
        <v>2543</v>
      </c>
      <c r="B24052">
        <v>4275</v>
      </c>
    </row>
    <row r="24053" spans="1:2">
      <c r="A24053">
        <v>4275</v>
      </c>
      <c r="B24053">
        <v>2545</v>
      </c>
    </row>
    <row r="24054" spans="1:2">
      <c r="A24054">
        <v>3298</v>
      </c>
      <c r="B24054">
        <v>2752</v>
      </c>
    </row>
    <row r="24055" spans="1:2">
      <c r="A24055">
        <v>2752</v>
      </c>
      <c r="B24055">
        <v>2748</v>
      </c>
    </row>
    <row r="24056" spans="1:2">
      <c r="A24056">
        <v>2748</v>
      </c>
      <c r="B24056">
        <v>1480</v>
      </c>
    </row>
    <row r="24057" spans="1:2">
      <c r="A24057">
        <v>1480</v>
      </c>
      <c r="B24057">
        <v>1491</v>
      </c>
    </row>
    <row r="24058" spans="1:2">
      <c r="A24058">
        <v>1491</v>
      </c>
      <c r="B24058">
        <v>918</v>
      </c>
    </row>
    <row r="24059" spans="1:2">
      <c r="A24059">
        <v>918</v>
      </c>
      <c r="B24059">
        <v>1478</v>
      </c>
    </row>
    <row r="24060" spans="1:2">
      <c r="A24060">
        <v>1478</v>
      </c>
      <c r="B24060">
        <v>1477</v>
      </c>
    </row>
    <row r="24061" spans="1:2">
      <c r="A24061">
        <v>1477</v>
      </c>
      <c r="B24061">
        <v>701</v>
      </c>
    </row>
    <row r="24062" spans="1:2">
      <c r="A24062">
        <v>701</v>
      </c>
      <c r="B24062">
        <v>3713</v>
      </c>
    </row>
    <row r="24063" spans="1:2">
      <c r="A24063">
        <v>3713</v>
      </c>
      <c r="B24063">
        <v>1707</v>
      </c>
    </row>
    <row r="24064" spans="1:2">
      <c r="A24064">
        <v>1707</v>
      </c>
      <c r="B24064">
        <v>1708</v>
      </c>
    </row>
    <row r="24065" spans="1:2">
      <c r="A24065">
        <v>1708</v>
      </c>
      <c r="B24065">
        <v>1709</v>
      </c>
    </row>
    <row r="24066" spans="1:2">
      <c r="A24066">
        <v>1709</v>
      </c>
      <c r="B24066">
        <v>1710</v>
      </c>
    </row>
    <row r="24067" spans="1:2">
      <c r="A24067">
        <v>1710</v>
      </c>
      <c r="B24067">
        <v>1035</v>
      </c>
    </row>
    <row r="24068" spans="1:2">
      <c r="A24068">
        <v>1035</v>
      </c>
      <c r="B24068">
        <v>1034</v>
      </c>
    </row>
    <row r="24069" spans="1:2">
      <c r="A24069">
        <v>1034</v>
      </c>
      <c r="B24069">
        <v>1711</v>
      </c>
    </row>
    <row r="24070" spans="1:2">
      <c r="A24070">
        <v>1711</v>
      </c>
      <c r="B24070">
        <v>3126</v>
      </c>
    </row>
    <row r="24071" spans="1:2">
      <c r="A24071">
        <v>3126</v>
      </c>
      <c r="B24071">
        <v>442</v>
      </c>
    </row>
    <row r="24072" spans="1:2">
      <c r="A24072">
        <v>442</v>
      </c>
      <c r="B24072">
        <v>3017</v>
      </c>
    </row>
    <row r="24073" spans="1:2">
      <c r="A24073">
        <v>3017</v>
      </c>
      <c r="B24073">
        <v>3553</v>
      </c>
    </row>
    <row r="24074" spans="1:2">
      <c r="A24074">
        <v>3553</v>
      </c>
      <c r="B24074">
        <v>3554</v>
      </c>
    </row>
    <row r="24075" spans="1:2">
      <c r="A24075">
        <v>3554</v>
      </c>
      <c r="B24075">
        <v>3125</v>
      </c>
    </row>
    <row r="24076" spans="1:2">
      <c r="A24076">
        <v>3125</v>
      </c>
      <c r="B24076">
        <v>3438</v>
      </c>
    </row>
    <row r="24077" spans="1:2">
      <c r="A24077">
        <v>3438</v>
      </c>
      <c r="B24077">
        <v>582</v>
      </c>
    </row>
    <row r="24078" spans="1:2">
      <c r="A24078">
        <v>582</v>
      </c>
      <c r="B24078">
        <v>1156</v>
      </c>
    </row>
    <row r="24079" spans="1:2">
      <c r="A24079">
        <v>1156</v>
      </c>
      <c r="B24079">
        <v>584</v>
      </c>
    </row>
    <row r="24080" spans="1:2">
      <c r="A24080">
        <v>584</v>
      </c>
      <c r="B24080">
        <v>585</v>
      </c>
    </row>
    <row r="24081" spans="1:2">
      <c r="A24081">
        <v>585</v>
      </c>
      <c r="B24081">
        <v>1686</v>
      </c>
    </row>
    <row r="24082" spans="1:2">
      <c r="A24082">
        <v>1686</v>
      </c>
      <c r="B24082">
        <v>586</v>
      </c>
    </row>
    <row r="24083" spans="1:2">
      <c r="A24083">
        <v>586</v>
      </c>
      <c r="B24083">
        <v>4298</v>
      </c>
    </row>
    <row r="24084" spans="1:2">
      <c r="A24084">
        <v>4298</v>
      </c>
      <c r="B24084">
        <v>586</v>
      </c>
    </row>
    <row r="24085" spans="1:2">
      <c r="A24085">
        <v>586</v>
      </c>
      <c r="B24085">
        <v>601</v>
      </c>
    </row>
    <row r="24086" spans="1:2">
      <c r="A24086">
        <v>601</v>
      </c>
      <c r="B24086">
        <v>1686</v>
      </c>
    </row>
    <row r="24087" spans="1:2">
      <c r="A24087">
        <v>1686</v>
      </c>
      <c r="B24087">
        <v>602</v>
      </c>
    </row>
    <row r="24088" spans="1:2">
      <c r="A24088">
        <v>602</v>
      </c>
      <c r="B24088">
        <v>584</v>
      </c>
    </row>
    <row r="24089" spans="1:2">
      <c r="A24089">
        <v>584</v>
      </c>
      <c r="B24089">
        <v>1156</v>
      </c>
    </row>
    <row r="24090" spans="1:2">
      <c r="A24090">
        <v>1156</v>
      </c>
      <c r="B24090">
        <v>3555</v>
      </c>
    </row>
    <row r="24091" spans="1:2">
      <c r="A24091">
        <v>3555</v>
      </c>
      <c r="B24091">
        <v>3019</v>
      </c>
    </row>
    <row r="24092" spans="1:2">
      <c r="A24092">
        <v>3019</v>
      </c>
      <c r="B24092">
        <v>3438</v>
      </c>
    </row>
    <row r="24093" spans="1:2">
      <c r="A24093">
        <v>3438</v>
      </c>
      <c r="B24093">
        <v>3125</v>
      </c>
    </row>
    <row r="24094" spans="1:2">
      <c r="A24094">
        <v>3125</v>
      </c>
      <c r="B24094">
        <v>3554</v>
      </c>
    </row>
    <row r="24095" spans="1:2">
      <c r="A24095">
        <v>3554</v>
      </c>
      <c r="B24095">
        <v>2985</v>
      </c>
    </row>
    <row r="24096" spans="1:2">
      <c r="A24096">
        <v>2985</v>
      </c>
      <c r="B24096">
        <v>3017</v>
      </c>
    </row>
    <row r="24097" spans="1:2">
      <c r="A24097">
        <v>3017</v>
      </c>
      <c r="B24097">
        <v>442</v>
      </c>
    </row>
    <row r="24098" spans="1:2">
      <c r="A24098">
        <v>442</v>
      </c>
      <c r="B24098">
        <v>3126</v>
      </c>
    </row>
    <row r="24099" spans="1:2">
      <c r="A24099">
        <v>3126</v>
      </c>
      <c r="B24099">
        <v>1711</v>
      </c>
    </row>
    <row r="24100" spans="1:2">
      <c r="A24100">
        <v>1711</v>
      </c>
      <c r="B24100">
        <v>1034</v>
      </c>
    </row>
    <row r="24101" spans="1:2">
      <c r="A24101">
        <v>1034</v>
      </c>
      <c r="B24101">
        <v>1035</v>
      </c>
    </row>
    <row r="24102" spans="1:2">
      <c r="A24102">
        <v>1035</v>
      </c>
      <c r="B24102">
        <v>1710</v>
      </c>
    </row>
    <row r="24103" spans="1:2">
      <c r="A24103">
        <v>1710</v>
      </c>
      <c r="B24103">
        <v>1709</v>
      </c>
    </row>
    <row r="24104" spans="1:2">
      <c r="A24104">
        <v>1709</v>
      </c>
      <c r="B24104">
        <v>1708</v>
      </c>
    </row>
    <row r="24105" spans="1:2">
      <c r="A24105">
        <v>1708</v>
      </c>
      <c r="B24105">
        <v>1707</v>
      </c>
    </row>
    <row r="24106" spans="1:2">
      <c r="A24106">
        <v>1707</v>
      </c>
      <c r="B24106">
        <v>3406</v>
      </c>
    </row>
    <row r="24107" spans="1:2">
      <c r="A24107">
        <v>3406</v>
      </c>
      <c r="B24107">
        <v>1705</v>
      </c>
    </row>
    <row r="24108" spans="1:2">
      <c r="A24108">
        <v>1705</v>
      </c>
      <c r="B24108">
        <v>3513</v>
      </c>
    </row>
    <row r="24109" spans="1:2">
      <c r="A24109">
        <v>3513</v>
      </c>
      <c r="B24109">
        <v>1477</v>
      </c>
    </row>
    <row r="24110" spans="1:2">
      <c r="A24110">
        <v>1477</v>
      </c>
      <c r="B24110">
        <v>1478</v>
      </c>
    </row>
    <row r="24111" spans="1:2">
      <c r="A24111">
        <v>1478</v>
      </c>
      <c r="B24111">
        <v>918</v>
      </c>
    </row>
    <row r="24112" spans="1:2">
      <c r="A24112">
        <v>918</v>
      </c>
      <c r="B24112">
        <v>2746</v>
      </c>
    </row>
    <row r="24113" spans="1:2">
      <c r="A24113">
        <v>2746</v>
      </c>
      <c r="B24113">
        <v>1480</v>
      </c>
    </row>
    <row r="24114" spans="1:2">
      <c r="A24114">
        <v>1480</v>
      </c>
      <c r="B24114">
        <v>2748</v>
      </c>
    </row>
    <row r="24115" spans="1:2">
      <c r="A24115">
        <v>2748</v>
      </c>
      <c r="B24115">
        <v>2605</v>
      </c>
    </row>
    <row r="24116" spans="1:2">
      <c r="A24116">
        <v>2605</v>
      </c>
      <c r="B24116">
        <v>3298</v>
      </c>
    </row>
    <row r="24117" spans="1:2">
      <c r="A24117">
        <v>4669</v>
      </c>
      <c r="B24117">
        <v>4670</v>
      </c>
    </row>
    <row r="24118" spans="1:2">
      <c r="A24118">
        <v>4670</v>
      </c>
      <c r="B24118">
        <v>4671</v>
      </c>
    </row>
    <row r="24119" spans="1:2">
      <c r="A24119">
        <v>4671</v>
      </c>
      <c r="B24119">
        <v>4672</v>
      </c>
    </row>
    <row r="24120" spans="1:2">
      <c r="A24120">
        <v>4672</v>
      </c>
      <c r="B24120">
        <v>4852</v>
      </c>
    </row>
    <row r="24121" spans="1:2">
      <c r="A24121">
        <v>4852</v>
      </c>
      <c r="B24121">
        <v>4853</v>
      </c>
    </row>
    <row r="24122" spans="1:2">
      <c r="A24122">
        <v>4853</v>
      </c>
      <c r="B24122">
        <v>4854</v>
      </c>
    </row>
    <row r="24123" spans="1:2">
      <c r="A24123">
        <v>4854</v>
      </c>
      <c r="B24123">
        <v>1070</v>
      </c>
    </row>
    <row r="24124" spans="1:2">
      <c r="A24124">
        <v>1070</v>
      </c>
      <c r="B24124">
        <v>1309</v>
      </c>
    </row>
    <row r="24125" spans="1:2">
      <c r="A24125">
        <v>1309</v>
      </c>
      <c r="B24125">
        <v>1114</v>
      </c>
    </row>
    <row r="24126" spans="1:2">
      <c r="A24126">
        <v>1114</v>
      </c>
      <c r="B24126">
        <v>1308</v>
      </c>
    </row>
    <row r="24127" spans="1:2">
      <c r="A24127">
        <v>1308</v>
      </c>
      <c r="B24127">
        <v>2377</v>
      </c>
    </row>
    <row r="24128" spans="1:2">
      <c r="A24128">
        <v>2377</v>
      </c>
      <c r="B24128">
        <v>1307</v>
      </c>
    </row>
    <row r="24129" spans="1:2">
      <c r="A24129">
        <v>1307</v>
      </c>
      <c r="B24129">
        <v>1095</v>
      </c>
    </row>
    <row r="24130" spans="1:2">
      <c r="A24130">
        <v>1095</v>
      </c>
      <c r="B24130">
        <v>2363</v>
      </c>
    </row>
    <row r="24131" spans="1:2">
      <c r="A24131">
        <v>2363</v>
      </c>
      <c r="B24131">
        <v>2362</v>
      </c>
    </row>
    <row r="24132" spans="1:2">
      <c r="A24132">
        <v>2362</v>
      </c>
      <c r="B24132">
        <v>2361</v>
      </c>
    </row>
    <row r="24133" spans="1:2">
      <c r="A24133">
        <v>2361</v>
      </c>
      <c r="B24133">
        <v>2360</v>
      </c>
    </row>
    <row r="24134" spans="1:2">
      <c r="A24134">
        <v>2360</v>
      </c>
      <c r="B24134">
        <v>2359</v>
      </c>
    </row>
    <row r="24135" spans="1:2">
      <c r="A24135">
        <v>2359</v>
      </c>
      <c r="B24135">
        <v>2358</v>
      </c>
    </row>
    <row r="24136" spans="1:2">
      <c r="A24136">
        <v>2358</v>
      </c>
      <c r="B24136">
        <v>4443</v>
      </c>
    </row>
    <row r="24137" spans="1:2">
      <c r="A24137">
        <v>4443</v>
      </c>
      <c r="B24137">
        <v>2511</v>
      </c>
    </row>
    <row r="24138" spans="1:2">
      <c r="A24138">
        <v>2511</v>
      </c>
      <c r="B24138">
        <v>2507</v>
      </c>
    </row>
    <row r="24139" spans="1:2">
      <c r="A24139">
        <v>2507</v>
      </c>
      <c r="B24139">
        <v>2506</v>
      </c>
    </row>
    <row r="24140" spans="1:2">
      <c r="A24140">
        <v>2506</v>
      </c>
      <c r="B24140">
        <v>4444</v>
      </c>
    </row>
    <row r="24141" spans="1:2">
      <c r="A24141">
        <v>4444</v>
      </c>
      <c r="B24141">
        <v>2808</v>
      </c>
    </row>
    <row r="24142" spans="1:2">
      <c r="A24142">
        <v>2808</v>
      </c>
      <c r="B24142">
        <v>2809</v>
      </c>
    </row>
    <row r="24143" spans="1:2">
      <c r="A24143">
        <v>2809</v>
      </c>
      <c r="B24143">
        <v>2508</v>
      </c>
    </row>
    <row r="24144" spans="1:2">
      <c r="A24144">
        <v>2508</v>
      </c>
      <c r="B24144">
        <v>2509</v>
      </c>
    </row>
    <row r="24145" spans="1:2">
      <c r="A24145">
        <v>2509</v>
      </c>
      <c r="B24145">
        <v>2355</v>
      </c>
    </row>
    <row r="24146" spans="1:2">
      <c r="A24146">
        <v>2355</v>
      </c>
      <c r="B24146">
        <v>2354</v>
      </c>
    </row>
    <row r="24147" spans="1:2">
      <c r="A24147">
        <v>2354</v>
      </c>
      <c r="B24147">
        <v>2378</v>
      </c>
    </row>
    <row r="24148" spans="1:2">
      <c r="A24148">
        <v>2378</v>
      </c>
      <c r="B24148">
        <v>4683</v>
      </c>
    </row>
    <row r="24149" spans="1:2">
      <c r="A24149">
        <v>2378</v>
      </c>
      <c r="B24149">
        <v>2354</v>
      </c>
    </row>
    <row r="24150" spans="1:2">
      <c r="A24150">
        <v>2354</v>
      </c>
      <c r="B24150">
        <v>2355</v>
      </c>
    </row>
    <row r="24151" spans="1:2">
      <c r="A24151">
        <v>2355</v>
      </c>
      <c r="B24151">
        <v>2509</v>
      </c>
    </row>
    <row r="24152" spans="1:2">
      <c r="A24152">
        <v>2509</v>
      </c>
      <c r="B24152">
        <v>2508</v>
      </c>
    </row>
    <row r="24153" spans="1:2">
      <c r="A24153">
        <v>2508</v>
      </c>
      <c r="B24153">
        <v>2809</v>
      </c>
    </row>
    <row r="24154" spans="1:2">
      <c r="A24154">
        <v>2809</v>
      </c>
      <c r="B24154">
        <v>2808</v>
      </c>
    </row>
    <row r="24155" spans="1:2">
      <c r="A24155">
        <v>2808</v>
      </c>
      <c r="B24155">
        <v>4444</v>
      </c>
    </row>
    <row r="24156" spans="1:2">
      <c r="A24156">
        <v>4444</v>
      </c>
      <c r="B24156">
        <v>2506</v>
      </c>
    </row>
    <row r="24157" spans="1:2">
      <c r="A24157">
        <v>2506</v>
      </c>
      <c r="B24157">
        <v>2507</v>
      </c>
    </row>
    <row r="24158" spans="1:2">
      <c r="A24158">
        <v>2507</v>
      </c>
      <c r="B24158">
        <v>2511</v>
      </c>
    </row>
    <row r="24159" spans="1:2">
      <c r="A24159">
        <v>2511</v>
      </c>
      <c r="B24159">
        <v>4443</v>
      </c>
    </row>
    <row r="24160" spans="1:2">
      <c r="A24160">
        <v>4443</v>
      </c>
      <c r="B24160">
        <v>2358</v>
      </c>
    </row>
    <row r="24161" spans="1:2">
      <c r="A24161">
        <v>2358</v>
      </c>
      <c r="B24161">
        <v>2359</v>
      </c>
    </row>
    <row r="24162" spans="1:2">
      <c r="A24162">
        <v>2359</v>
      </c>
      <c r="B24162">
        <v>2360</v>
      </c>
    </row>
    <row r="24163" spans="1:2">
      <c r="A24163">
        <v>2360</v>
      </c>
      <c r="B24163">
        <v>2361</v>
      </c>
    </row>
    <row r="24164" spans="1:2">
      <c r="A24164">
        <v>2361</v>
      </c>
      <c r="B24164">
        <v>2362</v>
      </c>
    </row>
    <row r="24165" spans="1:2">
      <c r="A24165">
        <v>2362</v>
      </c>
      <c r="B24165">
        <v>2363</v>
      </c>
    </row>
    <row r="24166" spans="1:2">
      <c r="A24166">
        <v>2363</v>
      </c>
      <c r="B24166">
        <v>3128</v>
      </c>
    </row>
    <row r="24167" spans="1:2">
      <c r="A24167">
        <v>3128</v>
      </c>
      <c r="B24167">
        <v>1307</v>
      </c>
    </row>
    <row r="24168" spans="1:2">
      <c r="A24168">
        <v>1307</v>
      </c>
      <c r="B24168">
        <v>1096</v>
      </c>
    </row>
    <row r="24169" spans="1:2">
      <c r="A24169">
        <v>1096</v>
      </c>
      <c r="B24169">
        <v>1308</v>
      </c>
    </row>
    <row r="24170" spans="1:2">
      <c r="A24170">
        <v>1308</v>
      </c>
      <c r="B24170">
        <v>1097</v>
      </c>
    </row>
    <row r="24171" spans="1:2">
      <c r="A24171">
        <v>1097</v>
      </c>
      <c r="B24171">
        <v>1309</v>
      </c>
    </row>
    <row r="24172" spans="1:2">
      <c r="A24172">
        <v>1309</v>
      </c>
      <c r="B24172">
        <v>1070</v>
      </c>
    </row>
    <row r="24173" spans="1:2">
      <c r="A24173">
        <v>1070</v>
      </c>
      <c r="B24173">
        <v>4854</v>
      </c>
    </row>
    <row r="24174" spans="1:2">
      <c r="A24174">
        <v>4854</v>
      </c>
      <c r="B24174">
        <v>4853</v>
      </c>
    </row>
    <row r="24175" spans="1:2">
      <c r="A24175">
        <v>4853</v>
      </c>
      <c r="B24175">
        <v>4852</v>
      </c>
    </row>
    <row r="24176" spans="1:2">
      <c r="A24176">
        <v>4852</v>
      </c>
      <c r="B24176">
        <v>4672</v>
      </c>
    </row>
    <row r="24177" spans="1:2">
      <c r="A24177">
        <v>4672</v>
      </c>
      <c r="B24177">
        <v>4671</v>
      </c>
    </row>
    <row r="24178" spans="1:2">
      <c r="A24178">
        <v>4671</v>
      </c>
      <c r="B24178">
        <v>4670</v>
      </c>
    </row>
    <row r="24179" spans="1:2">
      <c r="A24179">
        <v>4670</v>
      </c>
      <c r="B24179">
        <v>4669</v>
      </c>
    </row>
    <row r="24180" spans="1:2">
      <c r="A24180">
        <v>3971</v>
      </c>
      <c r="B24180">
        <v>92</v>
      </c>
    </row>
    <row r="24181" spans="1:2">
      <c r="A24181">
        <v>92</v>
      </c>
      <c r="B24181">
        <v>4855</v>
      </c>
    </row>
    <row r="24182" spans="1:2">
      <c r="A24182">
        <v>4855</v>
      </c>
      <c r="B24182">
        <v>4856</v>
      </c>
    </row>
    <row r="24183" spans="1:2">
      <c r="A24183">
        <v>4856</v>
      </c>
      <c r="B24183">
        <v>4857</v>
      </c>
    </row>
    <row r="24184" spans="1:2">
      <c r="A24184">
        <v>4857</v>
      </c>
      <c r="B24184">
        <v>104</v>
      </c>
    </row>
    <row r="24185" spans="1:2">
      <c r="A24185">
        <v>104</v>
      </c>
      <c r="B24185">
        <v>4858</v>
      </c>
    </row>
    <row r="24186" spans="1:2">
      <c r="A24186">
        <v>4858</v>
      </c>
      <c r="B24186">
        <v>4859</v>
      </c>
    </row>
    <row r="24187" spans="1:2">
      <c r="A24187">
        <v>4859</v>
      </c>
      <c r="B24187">
        <v>2105</v>
      </c>
    </row>
    <row r="24188" spans="1:2">
      <c r="A24188">
        <v>2105</v>
      </c>
      <c r="B24188">
        <v>2106</v>
      </c>
    </row>
    <row r="24189" spans="1:2">
      <c r="A24189">
        <v>2106</v>
      </c>
      <c r="B24189">
        <v>2107</v>
      </c>
    </row>
    <row r="24190" spans="1:2">
      <c r="A24190">
        <v>2107</v>
      </c>
      <c r="B24190">
        <v>4234</v>
      </c>
    </row>
    <row r="24191" spans="1:2">
      <c r="A24191">
        <v>4234</v>
      </c>
      <c r="B24191">
        <v>4235</v>
      </c>
    </row>
    <row r="24192" spans="1:2">
      <c r="A24192">
        <v>4235</v>
      </c>
      <c r="B24192">
        <v>263</v>
      </c>
    </row>
    <row r="24193" spans="1:2">
      <c r="A24193">
        <v>263</v>
      </c>
      <c r="B24193">
        <v>264</v>
      </c>
    </row>
    <row r="24194" spans="1:2">
      <c r="A24194">
        <v>264</v>
      </c>
      <c r="B24194">
        <v>2112</v>
      </c>
    </row>
    <row r="24195" spans="1:2">
      <c r="A24195">
        <v>2112</v>
      </c>
      <c r="B24195">
        <v>4311</v>
      </c>
    </row>
    <row r="24196" spans="1:2">
      <c r="A24196">
        <v>4311</v>
      </c>
      <c r="B24196">
        <v>2558</v>
      </c>
    </row>
    <row r="24197" spans="1:2">
      <c r="A24197">
        <v>2558</v>
      </c>
      <c r="B24197">
        <v>2707</v>
      </c>
    </row>
    <row r="24198" spans="1:2">
      <c r="A24198">
        <v>2707</v>
      </c>
      <c r="B24198">
        <v>2706</v>
      </c>
    </row>
    <row r="24199" spans="1:2">
      <c r="A24199">
        <v>2706</v>
      </c>
      <c r="B24199">
        <v>4860</v>
      </c>
    </row>
    <row r="24200" spans="1:2">
      <c r="A24200">
        <v>4860</v>
      </c>
      <c r="B24200">
        <v>2705</v>
      </c>
    </row>
    <row r="24201" spans="1:2">
      <c r="A24201">
        <v>2705</v>
      </c>
      <c r="B24201">
        <v>2704</v>
      </c>
    </row>
    <row r="24202" spans="1:2">
      <c r="A24202">
        <v>2704</v>
      </c>
      <c r="B24202">
        <v>2703</v>
      </c>
    </row>
    <row r="24203" spans="1:2">
      <c r="A24203">
        <v>2703</v>
      </c>
      <c r="B24203">
        <v>2702</v>
      </c>
    </row>
    <row r="24204" spans="1:2">
      <c r="A24204">
        <v>2702</v>
      </c>
      <c r="B24204">
        <v>4306</v>
      </c>
    </row>
    <row r="24205" spans="1:2">
      <c r="A24205">
        <v>4306</v>
      </c>
      <c r="B24205">
        <v>4307</v>
      </c>
    </row>
    <row r="24206" spans="1:2">
      <c r="A24206">
        <v>4307</v>
      </c>
      <c r="B24206">
        <v>4308</v>
      </c>
    </row>
    <row r="24207" spans="1:2">
      <c r="A24207">
        <v>4308</v>
      </c>
      <c r="B24207">
        <v>4309</v>
      </c>
    </row>
    <row r="24208" spans="1:2">
      <c r="A24208">
        <v>4309</v>
      </c>
      <c r="B24208">
        <v>2118</v>
      </c>
    </row>
    <row r="24209" spans="1:2">
      <c r="A24209">
        <v>2118</v>
      </c>
      <c r="B24209">
        <v>2117</v>
      </c>
    </row>
    <row r="24210" spans="1:2">
      <c r="A24210">
        <v>2117</v>
      </c>
      <c r="B24210">
        <v>4861</v>
      </c>
    </row>
    <row r="24211" spans="1:2">
      <c r="A24211">
        <v>4861</v>
      </c>
      <c r="B24211">
        <v>4862</v>
      </c>
    </row>
    <row r="24212" spans="1:2">
      <c r="A24212">
        <v>4862</v>
      </c>
      <c r="B24212">
        <v>4725</v>
      </c>
    </row>
    <row r="24213" spans="1:2">
      <c r="A24213">
        <v>4725</v>
      </c>
      <c r="B24213">
        <v>4863</v>
      </c>
    </row>
    <row r="24214" spans="1:2">
      <c r="A24214">
        <v>4863</v>
      </c>
      <c r="B24214">
        <v>4864</v>
      </c>
    </row>
    <row r="24215" spans="1:2">
      <c r="A24215">
        <v>4864</v>
      </c>
      <c r="B24215">
        <v>162</v>
      </c>
    </row>
    <row r="24216" spans="1:2">
      <c r="A24216">
        <v>162</v>
      </c>
      <c r="B24216">
        <v>98</v>
      </c>
    </row>
    <row r="24217" spans="1:2">
      <c r="A24217">
        <v>98</v>
      </c>
      <c r="B24217">
        <v>4192</v>
      </c>
    </row>
    <row r="24218" spans="1:2">
      <c r="A24218">
        <v>4192</v>
      </c>
      <c r="B24218">
        <v>4865</v>
      </c>
    </row>
    <row r="24219" spans="1:2">
      <c r="A24219">
        <v>4865</v>
      </c>
      <c r="B24219">
        <v>4866</v>
      </c>
    </row>
    <row r="24220" spans="1:2">
      <c r="A24220">
        <v>4866</v>
      </c>
      <c r="B24220">
        <v>96</v>
      </c>
    </row>
    <row r="24221" spans="1:2">
      <c r="A24221">
        <v>96</v>
      </c>
      <c r="B24221">
        <v>94</v>
      </c>
    </row>
    <row r="24222" spans="1:2">
      <c r="A24222">
        <v>94</v>
      </c>
      <c r="B24222">
        <v>3971</v>
      </c>
    </row>
    <row r="24223" spans="1:2">
      <c r="A24223">
        <v>3971</v>
      </c>
      <c r="B24223">
        <v>94</v>
      </c>
    </row>
    <row r="24224" spans="1:2">
      <c r="A24224">
        <v>94</v>
      </c>
      <c r="B24224">
        <v>96</v>
      </c>
    </row>
    <row r="24225" spans="1:2">
      <c r="A24225">
        <v>96</v>
      </c>
      <c r="B24225">
        <v>4866</v>
      </c>
    </row>
    <row r="24226" spans="1:2">
      <c r="A24226">
        <v>4866</v>
      </c>
      <c r="B24226">
        <v>4865</v>
      </c>
    </row>
    <row r="24227" spans="1:2">
      <c r="A24227">
        <v>4865</v>
      </c>
      <c r="B24227">
        <v>4192</v>
      </c>
    </row>
    <row r="24228" spans="1:2">
      <c r="A24228">
        <v>4192</v>
      </c>
      <c r="B24228">
        <v>98</v>
      </c>
    </row>
    <row r="24229" spans="1:2">
      <c r="A24229">
        <v>98</v>
      </c>
      <c r="B24229">
        <v>162</v>
      </c>
    </row>
    <row r="24230" spans="1:2">
      <c r="A24230">
        <v>162</v>
      </c>
      <c r="B24230">
        <v>4864</v>
      </c>
    </row>
    <row r="24231" spans="1:2">
      <c r="A24231">
        <v>4864</v>
      </c>
      <c r="B24231">
        <v>4863</v>
      </c>
    </row>
    <row r="24232" spans="1:2">
      <c r="A24232">
        <v>4863</v>
      </c>
      <c r="B24232">
        <v>4725</v>
      </c>
    </row>
    <row r="24233" spans="1:2">
      <c r="A24233">
        <v>4725</v>
      </c>
      <c r="B24233">
        <v>4862</v>
      </c>
    </row>
    <row r="24234" spans="1:2">
      <c r="A24234">
        <v>4862</v>
      </c>
      <c r="B24234">
        <v>4861</v>
      </c>
    </row>
    <row r="24235" spans="1:2">
      <c r="A24235">
        <v>4861</v>
      </c>
      <c r="B24235">
        <v>2117</v>
      </c>
    </row>
    <row r="24236" spans="1:2">
      <c r="A24236">
        <v>2117</v>
      </c>
      <c r="B24236">
        <v>2118</v>
      </c>
    </row>
    <row r="24237" spans="1:2">
      <c r="A24237">
        <v>2118</v>
      </c>
      <c r="B24237">
        <v>1816</v>
      </c>
    </row>
    <row r="24238" spans="1:2">
      <c r="A24238">
        <v>1816</v>
      </c>
      <c r="B24238">
        <v>4309</v>
      </c>
    </row>
    <row r="24239" spans="1:2">
      <c r="A24239">
        <v>4309</v>
      </c>
      <c r="B24239">
        <v>4307</v>
      </c>
    </row>
    <row r="24240" spans="1:2">
      <c r="A24240">
        <v>4307</v>
      </c>
      <c r="B24240">
        <v>4306</v>
      </c>
    </row>
    <row r="24241" spans="1:2">
      <c r="A24241">
        <v>4306</v>
      </c>
      <c r="B24241">
        <v>2702</v>
      </c>
    </row>
    <row r="24242" spans="1:2">
      <c r="A24242">
        <v>2702</v>
      </c>
      <c r="B24242">
        <v>2703</v>
      </c>
    </row>
    <row r="24243" spans="1:2">
      <c r="A24243">
        <v>2703</v>
      </c>
      <c r="B24243">
        <v>2704</v>
      </c>
    </row>
    <row r="24244" spans="1:2">
      <c r="A24244">
        <v>2704</v>
      </c>
      <c r="B24244">
        <v>2705</v>
      </c>
    </row>
    <row r="24245" spans="1:2">
      <c r="A24245">
        <v>2705</v>
      </c>
      <c r="B24245">
        <v>4860</v>
      </c>
    </row>
    <row r="24246" spans="1:2">
      <c r="A24246">
        <v>4860</v>
      </c>
      <c r="B24246">
        <v>2706</v>
      </c>
    </row>
    <row r="24247" spans="1:2">
      <c r="A24247">
        <v>2706</v>
      </c>
      <c r="B24247">
        <v>2707</v>
      </c>
    </row>
    <row r="24248" spans="1:2">
      <c r="A24248">
        <v>2707</v>
      </c>
      <c r="B24248">
        <v>2558</v>
      </c>
    </row>
    <row r="24249" spans="1:2">
      <c r="A24249">
        <v>2558</v>
      </c>
      <c r="B24249">
        <v>4311</v>
      </c>
    </row>
    <row r="24250" spans="1:2">
      <c r="A24250">
        <v>4311</v>
      </c>
      <c r="B24250">
        <v>2126</v>
      </c>
    </row>
    <row r="24251" spans="1:2">
      <c r="A24251">
        <v>2126</v>
      </c>
      <c r="B24251">
        <v>264</v>
      </c>
    </row>
    <row r="24252" spans="1:2">
      <c r="A24252">
        <v>264</v>
      </c>
      <c r="B24252">
        <v>290</v>
      </c>
    </row>
    <row r="24253" spans="1:2">
      <c r="A24253">
        <v>290</v>
      </c>
      <c r="B24253">
        <v>4235</v>
      </c>
    </row>
    <row r="24254" spans="1:2">
      <c r="A24254">
        <v>4235</v>
      </c>
      <c r="B24254">
        <v>4234</v>
      </c>
    </row>
    <row r="24255" spans="1:2">
      <c r="A24255">
        <v>4234</v>
      </c>
      <c r="B24255">
        <v>2107</v>
      </c>
    </row>
    <row r="24256" spans="1:2">
      <c r="A24256">
        <v>2107</v>
      </c>
      <c r="B24256">
        <v>2106</v>
      </c>
    </row>
    <row r="24257" spans="1:2">
      <c r="A24257">
        <v>2106</v>
      </c>
      <c r="B24257">
        <v>2105</v>
      </c>
    </row>
    <row r="24258" spans="1:2">
      <c r="A24258">
        <v>2105</v>
      </c>
      <c r="B24258">
        <v>4859</v>
      </c>
    </row>
    <row r="24259" spans="1:2">
      <c r="A24259">
        <v>4859</v>
      </c>
      <c r="B24259">
        <v>4858</v>
      </c>
    </row>
    <row r="24260" spans="1:2">
      <c r="A24260">
        <v>4858</v>
      </c>
      <c r="B24260">
        <v>104</v>
      </c>
    </row>
    <row r="24261" spans="1:2">
      <c r="A24261">
        <v>104</v>
      </c>
      <c r="B24261">
        <v>4337</v>
      </c>
    </row>
    <row r="24262" spans="1:2">
      <c r="A24262">
        <v>4337</v>
      </c>
      <c r="B24262">
        <v>4856</v>
      </c>
    </row>
    <row r="24263" spans="1:2">
      <c r="A24263">
        <v>4856</v>
      </c>
      <c r="B24263">
        <v>4855</v>
      </c>
    </row>
    <row r="24264" spans="1:2">
      <c r="A24264">
        <v>4855</v>
      </c>
      <c r="B24264">
        <v>92</v>
      </c>
    </row>
    <row r="24265" spans="1:2">
      <c r="A24265">
        <v>92</v>
      </c>
      <c r="B24265">
        <v>3971</v>
      </c>
    </row>
    <row r="24266" spans="1:2">
      <c r="A24266">
        <v>98</v>
      </c>
      <c r="B24266">
        <v>160</v>
      </c>
    </row>
    <row r="24267" spans="1:2">
      <c r="A24267">
        <v>160</v>
      </c>
      <c r="B24267">
        <v>161</v>
      </c>
    </row>
    <row r="24268" spans="1:2">
      <c r="A24268">
        <v>161</v>
      </c>
      <c r="B24268">
        <v>4867</v>
      </c>
    </row>
    <row r="24269" spans="1:2">
      <c r="A24269">
        <v>4867</v>
      </c>
      <c r="B24269">
        <v>4868</v>
      </c>
    </row>
    <row r="24270" spans="1:2">
      <c r="A24270">
        <v>4868</v>
      </c>
      <c r="B24270">
        <v>4869</v>
      </c>
    </row>
    <row r="24271" spans="1:2">
      <c r="A24271">
        <v>4869</v>
      </c>
      <c r="B24271">
        <v>4856</v>
      </c>
    </row>
    <row r="24272" spans="1:2">
      <c r="A24272">
        <v>4856</v>
      </c>
      <c r="B24272">
        <v>4335</v>
      </c>
    </row>
    <row r="24273" spans="1:2">
      <c r="A24273">
        <v>4335</v>
      </c>
      <c r="B24273">
        <v>90</v>
      </c>
    </row>
    <row r="24274" spans="1:2">
      <c r="A24274">
        <v>90</v>
      </c>
      <c r="B24274">
        <v>4199</v>
      </c>
    </row>
    <row r="24275" spans="1:2">
      <c r="A24275">
        <v>4199</v>
      </c>
      <c r="B24275">
        <v>4200</v>
      </c>
    </row>
    <row r="24276" spans="1:2">
      <c r="A24276">
        <v>4200</v>
      </c>
      <c r="B24276">
        <v>89</v>
      </c>
    </row>
    <row r="24277" spans="1:2">
      <c r="A24277">
        <v>89</v>
      </c>
      <c r="B24277">
        <v>4201</v>
      </c>
    </row>
    <row r="24278" spans="1:2">
      <c r="A24278">
        <v>4201</v>
      </c>
      <c r="B24278">
        <v>4202</v>
      </c>
    </row>
    <row r="24279" spans="1:2">
      <c r="A24279">
        <v>4202</v>
      </c>
      <c r="B24279">
        <v>88</v>
      </c>
    </row>
    <row r="24280" spans="1:2">
      <c r="A24280">
        <v>88</v>
      </c>
      <c r="B24280">
        <v>4203</v>
      </c>
    </row>
    <row r="24281" spans="1:2">
      <c r="A24281">
        <v>4203</v>
      </c>
      <c r="B24281">
        <v>4204</v>
      </c>
    </row>
    <row r="24282" spans="1:2">
      <c r="A24282">
        <v>4204</v>
      </c>
      <c r="B24282">
        <v>4205</v>
      </c>
    </row>
    <row r="24283" spans="1:2">
      <c r="A24283">
        <v>4205</v>
      </c>
      <c r="B24283">
        <v>4234</v>
      </c>
    </row>
    <row r="24284" spans="1:2">
      <c r="A24284">
        <v>4234</v>
      </c>
      <c r="B24284">
        <v>4235</v>
      </c>
    </row>
    <row r="24285" spans="1:2">
      <c r="A24285">
        <v>4235</v>
      </c>
      <c r="B24285">
        <v>261</v>
      </c>
    </row>
    <row r="24286" spans="1:2">
      <c r="A24286">
        <v>261</v>
      </c>
      <c r="B24286">
        <v>260</v>
      </c>
    </row>
    <row r="24287" spans="1:2">
      <c r="A24287">
        <v>260</v>
      </c>
      <c r="B24287">
        <v>259</v>
      </c>
    </row>
    <row r="24288" spans="1:2">
      <c r="A24288">
        <v>259</v>
      </c>
      <c r="B24288">
        <v>258</v>
      </c>
    </row>
    <row r="24289" spans="1:2">
      <c r="A24289">
        <v>258</v>
      </c>
      <c r="B24289">
        <v>257</v>
      </c>
    </row>
    <row r="24290" spans="1:2">
      <c r="A24290">
        <v>257</v>
      </c>
      <c r="B24290">
        <v>256</v>
      </c>
    </row>
    <row r="24291" spans="1:2">
      <c r="A24291">
        <v>256</v>
      </c>
      <c r="B24291">
        <v>255</v>
      </c>
    </row>
    <row r="24292" spans="1:2">
      <c r="A24292">
        <v>255</v>
      </c>
      <c r="B24292">
        <v>254</v>
      </c>
    </row>
    <row r="24293" spans="1:2">
      <c r="A24293">
        <v>254</v>
      </c>
      <c r="B24293">
        <v>3083</v>
      </c>
    </row>
    <row r="24294" spans="1:2">
      <c r="A24294">
        <v>3083</v>
      </c>
      <c r="B24294">
        <v>3082</v>
      </c>
    </row>
    <row r="24295" spans="1:2">
      <c r="A24295">
        <v>3082</v>
      </c>
      <c r="B24295">
        <v>3081</v>
      </c>
    </row>
    <row r="24296" spans="1:2">
      <c r="A24296">
        <v>3081</v>
      </c>
      <c r="B24296">
        <v>3796</v>
      </c>
    </row>
    <row r="24297" spans="1:2">
      <c r="A24297">
        <v>3796</v>
      </c>
      <c r="B24297">
        <v>4269</v>
      </c>
    </row>
    <row r="24298" spans="1:2">
      <c r="A24298">
        <v>4269</v>
      </c>
      <c r="B24298">
        <v>3795</v>
      </c>
    </row>
    <row r="24299" spans="1:2">
      <c r="A24299">
        <v>3795</v>
      </c>
      <c r="B24299">
        <v>4462</v>
      </c>
    </row>
    <row r="24300" spans="1:2">
      <c r="A24300">
        <v>4462</v>
      </c>
      <c r="B24300">
        <v>65</v>
      </c>
    </row>
    <row r="24301" spans="1:2">
      <c r="A24301">
        <v>65</v>
      </c>
      <c r="B24301">
        <v>66</v>
      </c>
    </row>
    <row r="24302" spans="1:2">
      <c r="A24302">
        <v>66</v>
      </c>
      <c r="B24302">
        <v>67</v>
      </c>
    </row>
    <row r="24303" spans="1:2">
      <c r="A24303">
        <v>67</v>
      </c>
      <c r="B24303">
        <v>4459</v>
      </c>
    </row>
    <row r="24304" spans="1:2">
      <c r="A24304">
        <v>4459</v>
      </c>
      <c r="B24304">
        <v>2092</v>
      </c>
    </row>
    <row r="24305" spans="1:2">
      <c r="A24305">
        <v>2092</v>
      </c>
      <c r="B24305">
        <v>69</v>
      </c>
    </row>
    <row r="24306" spans="1:2">
      <c r="A24306">
        <v>69</v>
      </c>
      <c r="B24306">
        <v>68</v>
      </c>
    </row>
    <row r="24307" spans="1:2">
      <c r="A24307">
        <v>68</v>
      </c>
      <c r="B24307">
        <v>2725</v>
      </c>
    </row>
    <row r="24308" spans="1:2">
      <c r="A24308">
        <v>2725</v>
      </c>
      <c r="B24308">
        <v>67</v>
      </c>
    </row>
    <row r="24309" spans="1:2">
      <c r="A24309">
        <v>67</v>
      </c>
      <c r="B24309">
        <v>68</v>
      </c>
    </row>
    <row r="24310" spans="1:2">
      <c r="A24310">
        <v>68</v>
      </c>
      <c r="B24310">
        <v>69</v>
      </c>
    </row>
    <row r="24311" spans="1:2">
      <c r="A24311">
        <v>69</v>
      </c>
      <c r="B24311">
        <v>2092</v>
      </c>
    </row>
    <row r="24312" spans="1:2">
      <c r="A24312">
        <v>2092</v>
      </c>
      <c r="B24312">
        <v>4459</v>
      </c>
    </row>
    <row r="24313" spans="1:2">
      <c r="A24313">
        <v>4459</v>
      </c>
      <c r="B24313">
        <v>4460</v>
      </c>
    </row>
    <row r="24314" spans="1:2">
      <c r="A24314">
        <v>4460</v>
      </c>
      <c r="B24314">
        <v>4461</v>
      </c>
    </row>
    <row r="24315" spans="1:2">
      <c r="A24315">
        <v>4461</v>
      </c>
      <c r="B24315">
        <v>4462</v>
      </c>
    </row>
    <row r="24316" spans="1:2">
      <c r="A24316">
        <v>4462</v>
      </c>
      <c r="B24316">
        <v>3795</v>
      </c>
    </row>
    <row r="24317" spans="1:2">
      <c r="A24317">
        <v>3795</v>
      </c>
      <c r="B24317">
        <v>4269</v>
      </c>
    </row>
    <row r="24318" spans="1:2">
      <c r="A24318">
        <v>4269</v>
      </c>
      <c r="B24318">
        <v>3796</v>
      </c>
    </row>
    <row r="24319" spans="1:2">
      <c r="A24319">
        <v>3796</v>
      </c>
      <c r="B24319">
        <v>3081</v>
      </c>
    </row>
    <row r="24320" spans="1:2">
      <c r="A24320">
        <v>3081</v>
      </c>
      <c r="B24320">
        <v>3082</v>
      </c>
    </row>
    <row r="24321" spans="1:2">
      <c r="A24321">
        <v>3082</v>
      </c>
      <c r="B24321">
        <v>3083</v>
      </c>
    </row>
    <row r="24322" spans="1:2">
      <c r="A24322">
        <v>3083</v>
      </c>
      <c r="B24322">
        <v>254</v>
      </c>
    </row>
    <row r="24323" spans="1:2">
      <c r="A24323">
        <v>254</v>
      </c>
      <c r="B24323">
        <v>255</v>
      </c>
    </row>
    <row r="24324" spans="1:2">
      <c r="A24324">
        <v>255</v>
      </c>
      <c r="B24324">
        <v>256</v>
      </c>
    </row>
    <row r="24325" spans="1:2">
      <c r="A24325">
        <v>256</v>
      </c>
      <c r="B24325">
        <v>257</v>
      </c>
    </row>
    <row r="24326" spans="1:2">
      <c r="A24326">
        <v>257</v>
      </c>
      <c r="B24326">
        <v>258</v>
      </c>
    </row>
    <row r="24327" spans="1:2">
      <c r="A24327">
        <v>258</v>
      </c>
      <c r="B24327">
        <v>259</v>
      </c>
    </row>
    <row r="24328" spans="1:2">
      <c r="A24328">
        <v>259</v>
      </c>
      <c r="B24328">
        <v>260</v>
      </c>
    </row>
    <row r="24329" spans="1:2">
      <c r="A24329">
        <v>260</v>
      </c>
      <c r="B24329">
        <v>261</v>
      </c>
    </row>
    <row r="24330" spans="1:2">
      <c r="A24330">
        <v>261</v>
      </c>
      <c r="B24330">
        <v>4235</v>
      </c>
    </row>
    <row r="24331" spans="1:2">
      <c r="A24331">
        <v>4235</v>
      </c>
      <c r="B24331">
        <v>4234</v>
      </c>
    </row>
    <row r="24332" spans="1:2">
      <c r="A24332">
        <v>4234</v>
      </c>
      <c r="B24332">
        <v>4205</v>
      </c>
    </row>
    <row r="24333" spans="1:2">
      <c r="A24333">
        <v>4205</v>
      </c>
      <c r="B24333">
        <v>4204</v>
      </c>
    </row>
    <row r="24334" spans="1:2">
      <c r="A24334">
        <v>4204</v>
      </c>
      <c r="B24334">
        <v>4203</v>
      </c>
    </row>
    <row r="24335" spans="1:2">
      <c r="A24335">
        <v>4203</v>
      </c>
      <c r="B24335">
        <v>88</v>
      </c>
    </row>
    <row r="24336" spans="1:2">
      <c r="A24336">
        <v>88</v>
      </c>
      <c r="B24336">
        <v>4202</v>
      </c>
    </row>
    <row r="24337" spans="1:2">
      <c r="A24337">
        <v>4202</v>
      </c>
      <c r="B24337">
        <v>4201</v>
      </c>
    </row>
    <row r="24338" spans="1:2">
      <c r="A24338">
        <v>4201</v>
      </c>
      <c r="B24338">
        <v>89</v>
      </c>
    </row>
    <row r="24339" spans="1:2">
      <c r="A24339">
        <v>89</v>
      </c>
      <c r="B24339">
        <v>4199</v>
      </c>
    </row>
    <row r="24340" spans="1:2">
      <c r="A24340">
        <v>4199</v>
      </c>
      <c r="B24340">
        <v>90</v>
      </c>
    </row>
    <row r="24341" spans="1:2">
      <c r="A24341">
        <v>90</v>
      </c>
      <c r="B24341">
        <v>4335</v>
      </c>
    </row>
    <row r="24342" spans="1:2">
      <c r="A24342">
        <v>4335</v>
      </c>
      <c r="B24342">
        <v>4856</v>
      </c>
    </row>
    <row r="24343" spans="1:2">
      <c r="A24343">
        <v>4856</v>
      </c>
      <c r="B24343">
        <v>4869</v>
      </c>
    </row>
    <row r="24344" spans="1:2">
      <c r="A24344">
        <v>4869</v>
      </c>
      <c r="B24344">
        <v>4868</v>
      </c>
    </row>
    <row r="24345" spans="1:2">
      <c r="A24345">
        <v>4868</v>
      </c>
      <c r="B24345">
        <v>4867</v>
      </c>
    </row>
    <row r="24346" spans="1:2">
      <c r="A24346">
        <v>4867</v>
      </c>
      <c r="B24346">
        <v>161</v>
      </c>
    </row>
    <row r="24347" spans="1:2">
      <c r="A24347">
        <v>161</v>
      </c>
      <c r="B24347">
        <v>160</v>
      </c>
    </row>
    <row r="24348" spans="1:2">
      <c r="A24348">
        <v>160</v>
      </c>
      <c r="B24348">
        <v>98</v>
      </c>
    </row>
    <row r="24349" spans="1:2">
      <c r="A24349">
        <v>98</v>
      </c>
      <c r="B24349">
        <v>4870</v>
      </c>
    </row>
    <row r="24350" spans="1:2">
      <c r="A24350">
        <v>662</v>
      </c>
      <c r="B24350">
        <v>2968</v>
      </c>
    </row>
    <row r="24351" spans="1:2">
      <c r="A24351">
        <v>2968</v>
      </c>
      <c r="B24351">
        <v>2969</v>
      </c>
    </row>
    <row r="24352" spans="1:2">
      <c r="A24352">
        <v>2969</v>
      </c>
      <c r="B24352">
        <v>1022</v>
      </c>
    </row>
    <row r="24353" spans="1:2">
      <c r="A24353">
        <v>1022</v>
      </c>
      <c r="B24353">
        <v>1023</v>
      </c>
    </row>
    <row r="24354" spans="1:2">
      <c r="A24354">
        <v>1023</v>
      </c>
      <c r="B24354">
        <v>1874</v>
      </c>
    </row>
    <row r="24355" spans="1:2">
      <c r="A24355">
        <v>1874</v>
      </c>
      <c r="B24355">
        <v>1875</v>
      </c>
    </row>
    <row r="24356" spans="1:2">
      <c r="A24356">
        <v>1875</v>
      </c>
      <c r="B24356">
        <v>3965</v>
      </c>
    </row>
    <row r="24357" spans="1:2">
      <c r="A24357">
        <v>3965</v>
      </c>
      <c r="B24357">
        <v>3966</v>
      </c>
    </row>
    <row r="24358" spans="1:2">
      <c r="A24358">
        <v>3966</v>
      </c>
      <c r="B24358">
        <v>3967</v>
      </c>
    </row>
    <row r="24359" spans="1:2">
      <c r="A24359">
        <v>3967</v>
      </c>
      <c r="B24359">
        <v>3968</v>
      </c>
    </row>
    <row r="24360" spans="1:2">
      <c r="A24360">
        <v>3968</v>
      </c>
      <c r="B24360">
        <v>4871</v>
      </c>
    </row>
    <row r="24361" spans="1:2">
      <c r="A24361">
        <v>4871</v>
      </c>
      <c r="B24361">
        <v>2348</v>
      </c>
    </row>
    <row r="24362" spans="1:2">
      <c r="A24362">
        <v>2348</v>
      </c>
      <c r="B24362">
        <v>3969</v>
      </c>
    </row>
    <row r="24363" spans="1:2">
      <c r="A24363">
        <v>3969</v>
      </c>
      <c r="B24363">
        <v>666</v>
      </c>
    </row>
    <row r="24364" spans="1:2">
      <c r="A24364">
        <v>666</v>
      </c>
      <c r="B24364">
        <v>1789</v>
      </c>
    </row>
    <row r="24365" spans="1:2">
      <c r="A24365">
        <v>1789</v>
      </c>
      <c r="B24365">
        <v>4872</v>
      </c>
    </row>
    <row r="24366" spans="1:2">
      <c r="A24366">
        <v>4872</v>
      </c>
      <c r="B24366">
        <v>4873</v>
      </c>
    </row>
    <row r="24367" spans="1:2">
      <c r="A24367">
        <v>4873</v>
      </c>
      <c r="B24367">
        <v>4874</v>
      </c>
    </row>
    <row r="24368" spans="1:2">
      <c r="A24368">
        <v>4874</v>
      </c>
      <c r="B24368">
        <v>2338</v>
      </c>
    </row>
    <row r="24369" spans="1:2">
      <c r="A24369">
        <v>2338</v>
      </c>
      <c r="B24369">
        <v>2339</v>
      </c>
    </row>
    <row r="24370" spans="1:2">
      <c r="A24370">
        <v>2339</v>
      </c>
      <c r="B24370">
        <v>2340</v>
      </c>
    </row>
    <row r="24371" spans="1:2">
      <c r="A24371">
        <v>2340</v>
      </c>
      <c r="B24371">
        <v>2341</v>
      </c>
    </row>
    <row r="24372" spans="1:2">
      <c r="A24372">
        <v>2341</v>
      </c>
      <c r="B24372">
        <v>1777</v>
      </c>
    </row>
    <row r="24373" spans="1:2">
      <c r="A24373">
        <v>1777</v>
      </c>
      <c r="B24373">
        <v>1778</v>
      </c>
    </row>
    <row r="24374" spans="1:2">
      <c r="A24374">
        <v>1778</v>
      </c>
      <c r="B24374">
        <v>1779</v>
      </c>
    </row>
    <row r="24375" spans="1:2">
      <c r="A24375">
        <v>1779</v>
      </c>
      <c r="B24375">
        <v>2759</v>
      </c>
    </row>
    <row r="24376" spans="1:2">
      <c r="A24376">
        <v>2759</v>
      </c>
      <c r="B24376">
        <v>1774</v>
      </c>
    </row>
    <row r="24377" spans="1:2">
      <c r="A24377">
        <v>1774</v>
      </c>
      <c r="B24377">
        <v>1878</v>
      </c>
    </row>
    <row r="24378" spans="1:2">
      <c r="A24378">
        <v>1878</v>
      </c>
      <c r="B24378">
        <v>1879</v>
      </c>
    </row>
    <row r="24379" spans="1:2">
      <c r="A24379">
        <v>1879</v>
      </c>
      <c r="B24379">
        <v>1880</v>
      </c>
    </row>
    <row r="24380" spans="1:2">
      <c r="A24380">
        <v>1880</v>
      </c>
      <c r="B24380">
        <v>1881</v>
      </c>
    </row>
    <row r="24381" spans="1:2">
      <c r="A24381">
        <v>1881</v>
      </c>
      <c r="B24381">
        <v>1882</v>
      </c>
    </row>
    <row r="24382" spans="1:2">
      <c r="A24382">
        <v>1882</v>
      </c>
      <c r="B24382">
        <v>1883</v>
      </c>
    </row>
    <row r="24383" spans="1:2">
      <c r="A24383">
        <v>1883</v>
      </c>
      <c r="B24383">
        <v>2373</v>
      </c>
    </row>
    <row r="24384" spans="1:2">
      <c r="A24384">
        <v>2373</v>
      </c>
      <c r="B24384">
        <v>3543</v>
      </c>
    </row>
    <row r="24385" spans="1:2">
      <c r="A24385">
        <v>3543</v>
      </c>
      <c r="B24385">
        <v>2806</v>
      </c>
    </row>
    <row r="24386" spans="1:2">
      <c r="A24386">
        <v>2806</v>
      </c>
      <c r="B24386">
        <v>2504</v>
      </c>
    </row>
    <row r="24387" spans="1:2">
      <c r="A24387">
        <v>2504</v>
      </c>
      <c r="B24387">
        <v>4007</v>
      </c>
    </row>
    <row r="24388" spans="1:2">
      <c r="A24388">
        <v>4007</v>
      </c>
      <c r="B24388">
        <v>2504</v>
      </c>
    </row>
    <row r="24389" spans="1:2">
      <c r="A24389">
        <v>2504</v>
      </c>
      <c r="B24389">
        <v>2806</v>
      </c>
    </row>
    <row r="24390" spans="1:2">
      <c r="A24390">
        <v>2806</v>
      </c>
      <c r="B24390">
        <v>3543</v>
      </c>
    </row>
    <row r="24391" spans="1:2">
      <c r="A24391">
        <v>3543</v>
      </c>
      <c r="B24391">
        <v>1883</v>
      </c>
    </row>
    <row r="24392" spans="1:2">
      <c r="A24392">
        <v>1883</v>
      </c>
      <c r="B24392">
        <v>1882</v>
      </c>
    </row>
    <row r="24393" spans="1:2">
      <c r="A24393">
        <v>1882</v>
      </c>
      <c r="B24393">
        <v>1881</v>
      </c>
    </row>
    <row r="24394" spans="1:2">
      <c r="A24394">
        <v>1881</v>
      </c>
      <c r="B24394">
        <v>1880</v>
      </c>
    </row>
    <row r="24395" spans="1:2">
      <c r="A24395">
        <v>1880</v>
      </c>
      <c r="B24395">
        <v>1879</v>
      </c>
    </row>
    <row r="24396" spans="1:2">
      <c r="A24396">
        <v>1879</v>
      </c>
      <c r="B24396">
        <v>1878</v>
      </c>
    </row>
    <row r="24397" spans="1:2">
      <c r="A24397">
        <v>1878</v>
      </c>
      <c r="B24397">
        <v>1774</v>
      </c>
    </row>
    <row r="24398" spans="1:2">
      <c r="A24398">
        <v>1774</v>
      </c>
      <c r="B24398">
        <v>2759</v>
      </c>
    </row>
    <row r="24399" spans="1:2">
      <c r="A24399">
        <v>2759</v>
      </c>
      <c r="B24399">
        <v>1779</v>
      </c>
    </row>
    <row r="24400" spans="1:2">
      <c r="A24400">
        <v>1779</v>
      </c>
      <c r="B24400">
        <v>1778</v>
      </c>
    </row>
    <row r="24401" spans="1:2">
      <c r="A24401">
        <v>1778</v>
      </c>
      <c r="B24401">
        <v>1777</v>
      </c>
    </row>
    <row r="24402" spans="1:2">
      <c r="A24402">
        <v>1777</v>
      </c>
      <c r="B24402">
        <v>2972</v>
      </c>
    </row>
    <row r="24403" spans="1:2">
      <c r="A24403">
        <v>2972</v>
      </c>
      <c r="B24403">
        <v>2341</v>
      </c>
    </row>
    <row r="24404" spans="1:2">
      <c r="A24404">
        <v>2341</v>
      </c>
      <c r="B24404">
        <v>2340</v>
      </c>
    </row>
    <row r="24405" spans="1:2">
      <c r="A24405">
        <v>2340</v>
      </c>
      <c r="B24405">
        <v>2339</v>
      </c>
    </row>
    <row r="24406" spans="1:2">
      <c r="A24406">
        <v>2339</v>
      </c>
      <c r="B24406">
        <v>2338</v>
      </c>
    </row>
    <row r="24407" spans="1:2">
      <c r="A24407">
        <v>2338</v>
      </c>
      <c r="B24407">
        <v>4874</v>
      </c>
    </row>
    <row r="24408" spans="1:2">
      <c r="A24408">
        <v>4874</v>
      </c>
      <c r="B24408">
        <v>4873</v>
      </c>
    </row>
    <row r="24409" spans="1:2">
      <c r="A24409">
        <v>4873</v>
      </c>
      <c r="B24409">
        <v>4872</v>
      </c>
    </row>
    <row r="24410" spans="1:2">
      <c r="A24410">
        <v>4872</v>
      </c>
      <c r="B24410">
        <v>1807</v>
      </c>
    </row>
    <row r="24411" spans="1:2">
      <c r="A24411">
        <v>1807</v>
      </c>
      <c r="B24411">
        <v>1808</v>
      </c>
    </row>
    <row r="24412" spans="1:2">
      <c r="A24412">
        <v>1808</v>
      </c>
      <c r="B24412">
        <v>3969</v>
      </c>
    </row>
    <row r="24413" spans="1:2">
      <c r="A24413">
        <v>3969</v>
      </c>
      <c r="B24413">
        <v>2348</v>
      </c>
    </row>
    <row r="24414" spans="1:2">
      <c r="A24414">
        <v>2348</v>
      </c>
      <c r="B24414">
        <v>4871</v>
      </c>
    </row>
    <row r="24415" spans="1:2">
      <c r="A24415">
        <v>4871</v>
      </c>
      <c r="B24415">
        <v>3967</v>
      </c>
    </row>
    <row r="24416" spans="1:2">
      <c r="A24416">
        <v>3967</v>
      </c>
      <c r="B24416">
        <v>3966</v>
      </c>
    </row>
    <row r="24417" spans="1:2">
      <c r="A24417">
        <v>3966</v>
      </c>
      <c r="B24417">
        <v>3965</v>
      </c>
    </row>
    <row r="24418" spans="1:2">
      <c r="A24418">
        <v>3965</v>
      </c>
      <c r="B24418">
        <v>1875</v>
      </c>
    </row>
    <row r="24419" spans="1:2">
      <c r="A24419">
        <v>1875</v>
      </c>
      <c r="B24419">
        <v>1874</v>
      </c>
    </row>
    <row r="24420" spans="1:2">
      <c r="A24420">
        <v>1874</v>
      </c>
      <c r="B24420">
        <v>1023</v>
      </c>
    </row>
    <row r="24421" spans="1:2">
      <c r="A24421">
        <v>1023</v>
      </c>
      <c r="B24421">
        <v>1022</v>
      </c>
    </row>
    <row r="24422" spans="1:2">
      <c r="A24422">
        <v>1022</v>
      </c>
      <c r="B24422">
        <v>2969</v>
      </c>
    </row>
    <row r="24423" spans="1:2">
      <c r="A24423">
        <v>2969</v>
      </c>
      <c r="B24423">
        <v>2968</v>
      </c>
    </row>
    <row r="24424" spans="1:2">
      <c r="A24424">
        <v>2968</v>
      </c>
      <c r="B24424">
        <v>662</v>
      </c>
    </row>
    <row r="24425" spans="1:2">
      <c r="A24425">
        <v>940</v>
      </c>
      <c r="B24425">
        <v>939</v>
      </c>
    </row>
    <row r="24426" spans="1:2">
      <c r="A24426">
        <v>939</v>
      </c>
      <c r="B24426">
        <v>938</v>
      </c>
    </row>
    <row r="24427" spans="1:2">
      <c r="A24427">
        <v>938</v>
      </c>
      <c r="B24427">
        <v>472</v>
      </c>
    </row>
    <row r="24428" spans="1:2">
      <c r="A24428">
        <v>472</v>
      </c>
      <c r="B24428">
        <v>471</v>
      </c>
    </row>
    <row r="24429" spans="1:2">
      <c r="A24429">
        <v>471</v>
      </c>
      <c r="B24429">
        <v>4381</v>
      </c>
    </row>
    <row r="24430" spans="1:2">
      <c r="A24430">
        <v>4381</v>
      </c>
      <c r="B24430">
        <v>4875</v>
      </c>
    </row>
    <row r="24431" spans="1:2">
      <c r="A24431">
        <v>4875</v>
      </c>
      <c r="B24431">
        <v>3573</v>
      </c>
    </row>
    <row r="24432" spans="1:2">
      <c r="A24432">
        <v>3573</v>
      </c>
      <c r="B24432">
        <v>2037</v>
      </c>
    </row>
    <row r="24433" spans="1:2">
      <c r="A24433">
        <v>2037</v>
      </c>
      <c r="B24433">
        <v>2043</v>
      </c>
    </row>
    <row r="24434" spans="1:2">
      <c r="A24434">
        <v>2043</v>
      </c>
      <c r="B24434">
        <v>2036</v>
      </c>
    </row>
    <row r="24435" spans="1:2">
      <c r="A24435">
        <v>2036</v>
      </c>
      <c r="B24435">
        <v>1691</v>
      </c>
    </row>
    <row r="24436" spans="1:2">
      <c r="A24436">
        <v>1691</v>
      </c>
      <c r="B24436">
        <v>1665</v>
      </c>
    </row>
    <row r="24437" spans="1:2">
      <c r="A24437">
        <v>1665</v>
      </c>
      <c r="B24437">
        <v>4625</v>
      </c>
    </row>
    <row r="24438" spans="1:2">
      <c r="A24438">
        <v>4625</v>
      </c>
      <c r="B24438">
        <v>3849</v>
      </c>
    </row>
    <row r="24439" spans="1:2">
      <c r="A24439">
        <v>3849</v>
      </c>
      <c r="B24439">
        <v>743</v>
      </c>
    </row>
    <row r="24440" spans="1:2">
      <c r="A24440">
        <v>743</v>
      </c>
      <c r="B24440">
        <v>742</v>
      </c>
    </row>
    <row r="24441" spans="1:2">
      <c r="A24441">
        <v>742</v>
      </c>
      <c r="B24441">
        <v>2611</v>
      </c>
    </row>
    <row r="24442" spans="1:2">
      <c r="A24442">
        <v>2611</v>
      </c>
      <c r="B24442">
        <v>2612</v>
      </c>
    </row>
    <row r="24443" spans="1:2">
      <c r="A24443">
        <v>2612</v>
      </c>
      <c r="B24443">
        <v>3390</v>
      </c>
    </row>
    <row r="24444" spans="1:2">
      <c r="A24444">
        <v>3390</v>
      </c>
      <c r="B24444">
        <v>2614</v>
      </c>
    </row>
    <row r="24445" spans="1:2">
      <c r="A24445">
        <v>2614</v>
      </c>
      <c r="B24445">
        <v>1340</v>
      </c>
    </row>
    <row r="24446" spans="1:2">
      <c r="A24446">
        <v>1340</v>
      </c>
      <c r="B24446">
        <v>1339</v>
      </c>
    </row>
    <row r="24447" spans="1:2">
      <c r="A24447">
        <v>1339</v>
      </c>
      <c r="B24447">
        <v>1971</v>
      </c>
    </row>
    <row r="24448" spans="1:2">
      <c r="A24448">
        <v>1971</v>
      </c>
      <c r="B24448">
        <v>2184</v>
      </c>
    </row>
    <row r="24449" spans="1:2">
      <c r="A24449">
        <v>2184</v>
      </c>
      <c r="B24449">
        <v>1339</v>
      </c>
    </row>
    <row r="24450" spans="1:2">
      <c r="A24450">
        <v>1339</v>
      </c>
      <c r="B24450">
        <v>1340</v>
      </c>
    </row>
    <row r="24451" spans="1:2">
      <c r="A24451">
        <v>1340</v>
      </c>
      <c r="B24451">
        <v>2614</v>
      </c>
    </row>
    <row r="24452" spans="1:2">
      <c r="A24452">
        <v>2614</v>
      </c>
      <c r="B24452">
        <v>3390</v>
      </c>
    </row>
    <row r="24453" spans="1:2">
      <c r="A24453">
        <v>3390</v>
      </c>
      <c r="B24453">
        <v>2612</v>
      </c>
    </row>
    <row r="24454" spans="1:2">
      <c r="A24454">
        <v>2612</v>
      </c>
      <c r="B24454">
        <v>742</v>
      </c>
    </row>
    <row r="24455" spans="1:2">
      <c r="A24455">
        <v>742</v>
      </c>
      <c r="B24455">
        <v>743</v>
      </c>
    </row>
    <row r="24456" spans="1:2">
      <c r="A24456">
        <v>743</v>
      </c>
      <c r="B24456">
        <v>3849</v>
      </c>
    </row>
    <row r="24457" spans="1:2">
      <c r="A24457">
        <v>3849</v>
      </c>
      <c r="B24457">
        <v>4625</v>
      </c>
    </row>
    <row r="24458" spans="1:2">
      <c r="A24458">
        <v>4625</v>
      </c>
      <c r="B24458">
        <v>1665</v>
      </c>
    </row>
    <row r="24459" spans="1:2">
      <c r="A24459">
        <v>1665</v>
      </c>
      <c r="B24459">
        <v>2035</v>
      </c>
    </row>
    <row r="24460" spans="1:2">
      <c r="A24460">
        <v>2035</v>
      </c>
      <c r="B24460">
        <v>2036</v>
      </c>
    </row>
    <row r="24461" spans="1:2">
      <c r="A24461">
        <v>2036</v>
      </c>
      <c r="B24461">
        <v>2043</v>
      </c>
    </row>
    <row r="24462" spans="1:2">
      <c r="A24462">
        <v>2043</v>
      </c>
      <c r="B24462">
        <v>2037</v>
      </c>
    </row>
    <row r="24463" spans="1:2">
      <c r="A24463">
        <v>2037</v>
      </c>
      <c r="B24463">
        <v>4876</v>
      </c>
    </row>
    <row r="24464" spans="1:2">
      <c r="A24464">
        <v>4876</v>
      </c>
      <c r="B24464">
        <v>3573</v>
      </c>
    </row>
    <row r="24465" spans="1:2">
      <c r="A24465">
        <v>3573</v>
      </c>
      <c r="B24465">
        <v>4875</v>
      </c>
    </row>
    <row r="24466" spans="1:2">
      <c r="A24466">
        <v>4875</v>
      </c>
      <c r="B24466">
        <v>4381</v>
      </c>
    </row>
    <row r="24467" spans="1:2">
      <c r="A24467">
        <v>4381</v>
      </c>
      <c r="B24467">
        <v>471</v>
      </c>
    </row>
    <row r="24468" spans="1:2">
      <c r="A24468">
        <v>471</v>
      </c>
      <c r="B24468">
        <v>472</v>
      </c>
    </row>
    <row r="24469" spans="1:2">
      <c r="A24469">
        <v>472</v>
      </c>
      <c r="B24469">
        <v>938</v>
      </c>
    </row>
    <row r="24470" spans="1:2">
      <c r="A24470">
        <v>938</v>
      </c>
      <c r="B24470">
        <v>939</v>
      </c>
    </row>
    <row r="24471" spans="1:2">
      <c r="A24471">
        <v>939</v>
      </c>
      <c r="B24471">
        <v>940</v>
      </c>
    </row>
    <row r="24472" spans="1:2">
      <c r="A24472">
        <v>2076</v>
      </c>
      <c r="B24472">
        <v>4877</v>
      </c>
    </row>
    <row r="24473" spans="1:2">
      <c r="A24473">
        <v>4877</v>
      </c>
      <c r="B24473">
        <v>2078</v>
      </c>
    </row>
    <row r="24474" spans="1:2">
      <c r="A24474">
        <v>2078</v>
      </c>
      <c r="B24474">
        <v>2074</v>
      </c>
    </row>
    <row r="24475" spans="1:2">
      <c r="A24475">
        <v>2074</v>
      </c>
      <c r="B24475">
        <v>2073</v>
      </c>
    </row>
    <row r="24476" spans="1:2">
      <c r="A24476">
        <v>2073</v>
      </c>
      <c r="B24476">
        <v>3525</v>
      </c>
    </row>
    <row r="24477" spans="1:2">
      <c r="A24477">
        <v>3525</v>
      </c>
      <c r="B24477">
        <v>3483</v>
      </c>
    </row>
    <row r="24478" spans="1:2">
      <c r="A24478">
        <v>3483</v>
      </c>
      <c r="B24478">
        <v>3516</v>
      </c>
    </row>
    <row r="24479" spans="1:2">
      <c r="A24479">
        <v>3516</v>
      </c>
      <c r="B24479">
        <v>3517</v>
      </c>
    </row>
    <row r="24480" spans="1:2">
      <c r="A24480">
        <v>3517</v>
      </c>
      <c r="B24480">
        <v>3518</v>
      </c>
    </row>
    <row r="24481" spans="1:2">
      <c r="A24481">
        <v>3518</v>
      </c>
      <c r="B24481">
        <v>3519</v>
      </c>
    </row>
    <row r="24482" spans="1:2">
      <c r="A24482">
        <v>3519</v>
      </c>
      <c r="B24482">
        <v>3520</v>
      </c>
    </row>
    <row r="24483" spans="1:2">
      <c r="A24483">
        <v>3520</v>
      </c>
      <c r="B24483">
        <v>4065</v>
      </c>
    </row>
    <row r="24484" spans="1:2">
      <c r="A24484">
        <v>4065</v>
      </c>
      <c r="B24484">
        <v>2236</v>
      </c>
    </row>
    <row r="24485" spans="1:2">
      <c r="A24485">
        <v>2236</v>
      </c>
      <c r="B24485">
        <v>2235</v>
      </c>
    </row>
    <row r="24486" spans="1:2">
      <c r="A24486">
        <v>2235</v>
      </c>
      <c r="B24486">
        <v>2629</v>
      </c>
    </row>
    <row r="24487" spans="1:2">
      <c r="A24487">
        <v>2629</v>
      </c>
      <c r="B24487">
        <v>4878</v>
      </c>
    </row>
    <row r="24488" spans="1:2">
      <c r="A24488">
        <v>4878</v>
      </c>
      <c r="B24488">
        <v>4879</v>
      </c>
    </row>
    <row r="24489" spans="1:2">
      <c r="A24489">
        <v>4879</v>
      </c>
      <c r="B24489">
        <v>4880</v>
      </c>
    </row>
    <row r="24490" spans="1:2">
      <c r="A24490">
        <v>4880</v>
      </c>
      <c r="B24490">
        <v>4030</v>
      </c>
    </row>
    <row r="24491" spans="1:2">
      <c r="A24491">
        <v>4030</v>
      </c>
      <c r="B24491">
        <v>4031</v>
      </c>
    </row>
    <row r="24492" spans="1:2">
      <c r="A24492">
        <v>4031</v>
      </c>
      <c r="B24492">
        <v>4611</v>
      </c>
    </row>
    <row r="24493" spans="1:2">
      <c r="A24493">
        <v>4611</v>
      </c>
      <c r="B24493">
        <v>4241</v>
      </c>
    </row>
    <row r="24494" spans="1:2">
      <c r="A24494">
        <v>4241</v>
      </c>
      <c r="B24494">
        <v>4032</v>
      </c>
    </row>
    <row r="24495" spans="1:2">
      <c r="A24495">
        <v>4032</v>
      </c>
      <c r="B24495">
        <v>4240</v>
      </c>
    </row>
    <row r="24496" spans="1:2">
      <c r="A24496">
        <v>4240</v>
      </c>
      <c r="B24496">
        <v>4239</v>
      </c>
    </row>
    <row r="24497" spans="1:2">
      <c r="A24497">
        <v>4239</v>
      </c>
      <c r="B24497">
        <v>3888</v>
      </c>
    </row>
    <row r="24498" spans="1:2">
      <c r="A24498">
        <v>3888</v>
      </c>
      <c r="B24498">
        <v>3694</v>
      </c>
    </row>
    <row r="24499" spans="1:2">
      <c r="A24499">
        <v>3694</v>
      </c>
      <c r="B24499">
        <v>2063</v>
      </c>
    </row>
    <row r="24500" spans="1:2">
      <c r="A24500">
        <v>2063</v>
      </c>
      <c r="B24500">
        <v>2062</v>
      </c>
    </row>
    <row r="24501" spans="1:2">
      <c r="A24501">
        <v>2062</v>
      </c>
      <c r="B24501">
        <v>2061</v>
      </c>
    </row>
    <row r="24502" spans="1:2">
      <c r="A24502">
        <v>2061</v>
      </c>
      <c r="B24502">
        <v>2618</v>
      </c>
    </row>
    <row r="24503" spans="1:2">
      <c r="A24503">
        <v>2618</v>
      </c>
      <c r="B24503">
        <v>2619</v>
      </c>
    </row>
    <row r="24504" spans="1:2">
      <c r="A24504">
        <v>2619</v>
      </c>
      <c r="B24504">
        <v>4238</v>
      </c>
    </row>
    <row r="24505" spans="1:2">
      <c r="A24505">
        <v>4238</v>
      </c>
      <c r="B24505">
        <v>3269</v>
      </c>
    </row>
    <row r="24506" spans="1:2">
      <c r="A24506">
        <v>3269</v>
      </c>
      <c r="B24506">
        <v>2619</v>
      </c>
    </row>
    <row r="24507" spans="1:2">
      <c r="A24507">
        <v>2619</v>
      </c>
      <c r="B24507">
        <v>2618</v>
      </c>
    </row>
    <row r="24508" spans="1:2">
      <c r="A24508">
        <v>2618</v>
      </c>
      <c r="B24508">
        <v>2060</v>
      </c>
    </row>
    <row r="24509" spans="1:2">
      <c r="A24509">
        <v>2060</v>
      </c>
      <c r="B24509">
        <v>2061</v>
      </c>
    </row>
    <row r="24510" spans="1:2">
      <c r="A24510">
        <v>2061</v>
      </c>
      <c r="B24510">
        <v>2062</v>
      </c>
    </row>
    <row r="24511" spans="1:2">
      <c r="A24511">
        <v>2062</v>
      </c>
      <c r="B24511">
        <v>2063</v>
      </c>
    </row>
    <row r="24512" spans="1:2">
      <c r="A24512">
        <v>2063</v>
      </c>
      <c r="B24512">
        <v>3694</v>
      </c>
    </row>
    <row r="24513" spans="1:2">
      <c r="A24513">
        <v>3694</v>
      </c>
      <c r="B24513">
        <v>4881</v>
      </c>
    </row>
    <row r="24514" spans="1:2">
      <c r="A24514">
        <v>4881</v>
      </c>
      <c r="B24514">
        <v>4239</v>
      </c>
    </row>
    <row r="24515" spans="1:2">
      <c r="A24515">
        <v>4239</v>
      </c>
      <c r="B24515">
        <v>4240</v>
      </c>
    </row>
    <row r="24516" spans="1:2">
      <c r="A24516">
        <v>4240</v>
      </c>
      <c r="B24516">
        <v>4032</v>
      </c>
    </row>
    <row r="24517" spans="1:2">
      <c r="A24517">
        <v>4032</v>
      </c>
      <c r="B24517">
        <v>4241</v>
      </c>
    </row>
    <row r="24518" spans="1:2">
      <c r="A24518">
        <v>4241</v>
      </c>
      <c r="B24518">
        <v>4611</v>
      </c>
    </row>
    <row r="24519" spans="1:2">
      <c r="A24519">
        <v>4611</v>
      </c>
      <c r="B24519">
        <v>4031</v>
      </c>
    </row>
    <row r="24520" spans="1:2">
      <c r="A24520">
        <v>4031</v>
      </c>
      <c r="B24520">
        <v>4030</v>
      </c>
    </row>
    <row r="24521" spans="1:2">
      <c r="A24521">
        <v>4030</v>
      </c>
      <c r="B24521">
        <v>4880</v>
      </c>
    </row>
    <row r="24522" spans="1:2">
      <c r="A24522">
        <v>4880</v>
      </c>
      <c r="B24522">
        <v>4879</v>
      </c>
    </row>
    <row r="24523" spans="1:2">
      <c r="A24523">
        <v>4879</v>
      </c>
      <c r="B24523">
        <v>4878</v>
      </c>
    </row>
    <row r="24524" spans="1:2">
      <c r="A24524">
        <v>4878</v>
      </c>
      <c r="B24524">
        <v>2629</v>
      </c>
    </row>
    <row r="24525" spans="1:2">
      <c r="A24525">
        <v>2629</v>
      </c>
      <c r="B24525">
        <v>2235</v>
      </c>
    </row>
    <row r="24526" spans="1:2">
      <c r="A24526">
        <v>2235</v>
      </c>
      <c r="B24526">
        <v>2236</v>
      </c>
    </row>
    <row r="24527" spans="1:2">
      <c r="A24527">
        <v>2236</v>
      </c>
      <c r="B24527">
        <v>4065</v>
      </c>
    </row>
    <row r="24528" spans="1:2">
      <c r="A24528">
        <v>4065</v>
      </c>
      <c r="B24528">
        <v>3520</v>
      </c>
    </row>
    <row r="24529" spans="1:2">
      <c r="A24529">
        <v>3520</v>
      </c>
      <c r="B24529">
        <v>3519</v>
      </c>
    </row>
    <row r="24530" spans="1:2">
      <c r="A24530">
        <v>3519</v>
      </c>
      <c r="B24530">
        <v>3518</v>
      </c>
    </row>
    <row r="24531" spans="1:2">
      <c r="A24531">
        <v>3518</v>
      </c>
      <c r="B24531">
        <v>3517</v>
      </c>
    </row>
    <row r="24532" spans="1:2">
      <c r="A24532">
        <v>3517</v>
      </c>
      <c r="B24532">
        <v>3516</v>
      </c>
    </row>
    <row r="24533" spans="1:2">
      <c r="A24533">
        <v>3516</v>
      </c>
      <c r="B24533">
        <v>3483</v>
      </c>
    </row>
    <row r="24534" spans="1:2">
      <c r="A24534">
        <v>3483</v>
      </c>
      <c r="B24534">
        <v>3525</v>
      </c>
    </row>
    <row r="24535" spans="1:2">
      <c r="A24535">
        <v>3525</v>
      </c>
      <c r="B24535">
        <v>2073</v>
      </c>
    </row>
    <row r="24536" spans="1:2">
      <c r="A24536">
        <v>2073</v>
      </c>
      <c r="B24536">
        <v>2074</v>
      </c>
    </row>
    <row r="24537" spans="1:2">
      <c r="A24537">
        <v>2074</v>
      </c>
      <c r="B24537">
        <v>2075</v>
      </c>
    </row>
    <row r="24538" spans="1:2">
      <c r="A24538">
        <v>2075</v>
      </c>
      <c r="B24538">
        <v>2076</v>
      </c>
    </row>
    <row r="24539" spans="1:2">
      <c r="A24539">
        <v>2504</v>
      </c>
      <c r="B24539">
        <v>2806</v>
      </c>
    </row>
    <row r="24540" spans="1:2">
      <c r="A24540">
        <v>2806</v>
      </c>
      <c r="B24540">
        <v>3543</v>
      </c>
    </row>
    <row r="24541" spans="1:2">
      <c r="A24541">
        <v>3543</v>
      </c>
      <c r="B24541">
        <v>1883</v>
      </c>
    </row>
    <row r="24542" spans="1:2">
      <c r="A24542">
        <v>1883</v>
      </c>
      <c r="B24542">
        <v>1882</v>
      </c>
    </row>
    <row r="24543" spans="1:2">
      <c r="A24543">
        <v>1882</v>
      </c>
      <c r="B24543">
        <v>1881</v>
      </c>
    </row>
    <row r="24544" spans="1:2">
      <c r="A24544">
        <v>1881</v>
      </c>
      <c r="B24544">
        <v>1880</v>
      </c>
    </row>
    <row r="24545" spans="1:2">
      <c r="A24545">
        <v>1880</v>
      </c>
      <c r="B24545">
        <v>1879</v>
      </c>
    </row>
    <row r="24546" spans="1:2">
      <c r="A24546">
        <v>1879</v>
      </c>
      <c r="B24546">
        <v>1878</v>
      </c>
    </row>
    <row r="24547" spans="1:2">
      <c r="A24547">
        <v>1878</v>
      </c>
      <c r="B24547">
        <v>1774</v>
      </c>
    </row>
    <row r="24548" spans="1:2">
      <c r="A24548">
        <v>1774</v>
      </c>
      <c r="B24548">
        <v>2759</v>
      </c>
    </row>
    <row r="24549" spans="1:2">
      <c r="A24549">
        <v>2759</v>
      </c>
      <c r="B24549">
        <v>1780</v>
      </c>
    </row>
    <row r="24550" spans="1:2">
      <c r="A24550">
        <v>1780</v>
      </c>
      <c r="B24550">
        <v>1781</v>
      </c>
    </row>
    <row r="24551" spans="1:2">
      <c r="A24551">
        <v>1781</v>
      </c>
      <c r="B24551">
        <v>1782</v>
      </c>
    </row>
    <row r="24552" spans="1:2">
      <c r="A24552">
        <v>1782</v>
      </c>
      <c r="B24552">
        <v>1800</v>
      </c>
    </row>
    <row r="24553" spans="1:2">
      <c r="A24553">
        <v>1800</v>
      </c>
      <c r="B24553">
        <v>1799</v>
      </c>
    </row>
    <row r="24554" spans="1:2">
      <c r="A24554">
        <v>1799</v>
      </c>
      <c r="B24554">
        <v>1798</v>
      </c>
    </row>
    <row r="24555" spans="1:2">
      <c r="A24555">
        <v>1798</v>
      </c>
      <c r="B24555">
        <v>1797</v>
      </c>
    </row>
    <row r="24556" spans="1:2">
      <c r="A24556">
        <v>1797</v>
      </c>
      <c r="B24556">
        <v>891</v>
      </c>
    </row>
    <row r="24557" spans="1:2">
      <c r="A24557">
        <v>891</v>
      </c>
      <c r="B24557">
        <v>890</v>
      </c>
    </row>
    <row r="24558" spans="1:2">
      <c r="A24558">
        <v>890</v>
      </c>
      <c r="B24558">
        <v>2405</v>
      </c>
    </row>
    <row r="24559" spans="1:2">
      <c r="A24559">
        <v>2405</v>
      </c>
      <c r="B24559">
        <v>2406</v>
      </c>
    </row>
    <row r="24560" spans="1:2">
      <c r="A24560">
        <v>2406</v>
      </c>
      <c r="B24560">
        <v>4061</v>
      </c>
    </row>
    <row r="24561" spans="1:2">
      <c r="A24561">
        <v>4061</v>
      </c>
      <c r="B24561">
        <v>2407</v>
      </c>
    </row>
    <row r="24562" spans="1:2">
      <c r="A24562">
        <v>2407</v>
      </c>
      <c r="B24562">
        <v>1319</v>
      </c>
    </row>
    <row r="24563" spans="1:2">
      <c r="A24563">
        <v>1319</v>
      </c>
      <c r="B24563">
        <v>914</v>
      </c>
    </row>
    <row r="24564" spans="1:2">
      <c r="A24564">
        <v>914</v>
      </c>
      <c r="B24564">
        <v>915</v>
      </c>
    </row>
    <row r="24565" spans="1:2">
      <c r="A24565">
        <v>915</v>
      </c>
      <c r="B24565">
        <v>693</v>
      </c>
    </row>
    <row r="24566" spans="1:2">
      <c r="A24566">
        <v>693</v>
      </c>
      <c r="B24566">
        <v>694</v>
      </c>
    </row>
    <row r="24567" spans="1:2">
      <c r="A24567">
        <v>694</v>
      </c>
      <c r="B24567">
        <v>695</v>
      </c>
    </row>
    <row r="24568" spans="1:2">
      <c r="A24568">
        <v>695</v>
      </c>
      <c r="B24568">
        <v>718</v>
      </c>
    </row>
    <row r="24569" spans="1:2">
      <c r="A24569">
        <v>718</v>
      </c>
      <c r="B24569">
        <v>4062</v>
      </c>
    </row>
    <row r="24570" spans="1:2">
      <c r="A24570">
        <v>4062</v>
      </c>
      <c r="B24570">
        <v>663</v>
      </c>
    </row>
    <row r="24571" spans="1:2">
      <c r="A24571">
        <v>663</v>
      </c>
      <c r="B24571">
        <v>697</v>
      </c>
    </row>
    <row r="24572" spans="1:2">
      <c r="A24572">
        <v>697</v>
      </c>
      <c r="B24572">
        <v>718</v>
      </c>
    </row>
    <row r="24573" spans="1:2">
      <c r="A24573">
        <v>718</v>
      </c>
      <c r="B24573">
        <v>695</v>
      </c>
    </row>
    <row r="24574" spans="1:2">
      <c r="A24574">
        <v>695</v>
      </c>
      <c r="B24574">
        <v>719</v>
      </c>
    </row>
    <row r="24575" spans="1:2">
      <c r="A24575">
        <v>719</v>
      </c>
      <c r="B24575">
        <v>693</v>
      </c>
    </row>
    <row r="24576" spans="1:2">
      <c r="A24576">
        <v>693</v>
      </c>
      <c r="B24576">
        <v>915</v>
      </c>
    </row>
    <row r="24577" spans="1:2">
      <c r="A24577">
        <v>915</v>
      </c>
      <c r="B24577">
        <v>914</v>
      </c>
    </row>
    <row r="24578" spans="1:2">
      <c r="A24578">
        <v>914</v>
      </c>
      <c r="B24578">
        <v>1319</v>
      </c>
    </row>
    <row r="24579" spans="1:2">
      <c r="A24579">
        <v>1319</v>
      </c>
      <c r="B24579">
        <v>2407</v>
      </c>
    </row>
    <row r="24580" spans="1:2">
      <c r="A24580">
        <v>2407</v>
      </c>
      <c r="B24580">
        <v>4061</v>
      </c>
    </row>
    <row r="24581" spans="1:2">
      <c r="A24581">
        <v>4061</v>
      </c>
      <c r="B24581">
        <v>2406</v>
      </c>
    </row>
    <row r="24582" spans="1:2">
      <c r="A24582">
        <v>2406</v>
      </c>
      <c r="B24582">
        <v>2405</v>
      </c>
    </row>
    <row r="24583" spans="1:2">
      <c r="A24583">
        <v>2405</v>
      </c>
      <c r="B24583">
        <v>890</v>
      </c>
    </row>
    <row r="24584" spans="1:2">
      <c r="A24584">
        <v>890</v>
      </c>
      <c r="B24584">
        <v>1797</v>
      </c>
    </row>
    <row r="24585" spans="1:2">
      <c r="A24585">
        <v>1797</v>
      </c>
      <c r="B24585">
        <v>1798</v>
      </c>
    </row>
    <row r="24586" spans="1:2">
      <c r="A24586">
        <v>1798</v>
      </c>
      <c r="B24586">
        <v>1799</v>
      </c>
    </row>
    <row r="24587" spans="1:2">
      <c r="A24587">
        <v>1799</v>
      </c>
      <c r="B24587">
        <v>1800</v>
      </c>
    </row>
    <row r="24588" spans="1:2">
      <c r="A24588">
        <v>1800</v>
      </c>
      <c r="B24588">
        <v>1782</v>
      </c>
    </row>
    <row r="24589" spans="1:2">
      <c r="A24589">
        <v>1782</v>
      </c>
      <c r="B24589">
        <v>1781</v>
      </c>
    </row>
    <row r="24590" spans="1:2">
      <c r="A24590">
        <v>1781</v>
      </c>
      <c r="B24590">
        <v>1780</v>
      </c>
    </row>
    <row r="24591" spans="1:2">
      <c r="A24591">
        <v>1780</v>
      </c>
      <c r="B24591">
        <v>2759</v>
      </c>
    </row>
    <row r="24592" spans="1:2">
      <c r="A24592">
        <v>2759</v>
      </c>
      <c r="B24592">
        <v>1774</v>
      </c>
    </row>
    <row r="24593" spans="1:2">
      <c r="A24593">
        <v>1774</v>
      </c>
      <c r="B24593">
        <v>1878</v>
      </c>
    </row>
    <row r="24594" spans="1:2">
      <c r="A24594">
        <v>1878</v>
      </c>
      <c r="B24594">
        <v>1879</v>
      </c>
    </row>
    <row r="24595" spans="1:2">
      <c r="A24595">
        <v>1879</v>
      </c>
      <c r="B24595">
        <v>1880</v>
      </c>
    </row>
    <row r="24596" spans="1:2">
      <c r="A24596">
        <v>1880</v>
      </c>
      <c r="B24596">
        <v>1881</v>
      </c>
    </row>
    <row r="24597" spans="1:2">
      <c r="A24597">
        <v>1881</v>
      </c>
      <c r="B24597">
        <v>1882</v>
      </c>
    </row>
    <row r="24598" spans="1:2">
      <c r="A24598">
        <v>1882</v>
      </c>
      <c r="B24598">
        <v>1883</v>
      </c>
    </row>
    <row r="24599" spans="1:2">
      <c r="A24599">
        <v>1883</v>
      </c>
      <c r="B24599">
        <v>2373</v>
      </c>
    </row>
    <row r="24600" spans="1:2">
      <c r="A24600">
        <v>2373</v>
      </c>
      <c r="B24600">
        <v>3543</v>
      </c>
    </row>
    <row r="24601" spans="1:2">
      <c r="A24601">
        <v>3543</v>
      </c>
      <c r="B24601">
        <v>2806</v>
      </c>
    </row>
    <row r="24602" spans="1:2">
      <c r="A24602">
        <v>2806</v>
      </c>
      <c r="B24602">
        <v>2504</v>
      </c>
    </row>
    <row r="24603" spans="1:2">
      <c r="A24603">
        <v>3685</v>
      </c>
      <c r="B24603">
        <v>3686</v>
      </c>
    </row>
    <row r="24604" spans="1:2">
      <c r="A24604">
        <v>3686</v>
      </c>
      <c r="B24604">
        <v>3687</v>
      </c>
    </row>
    <row r="24605" spans="1:2">
      <c r="A24605">
        <v>3687</v>
      </c>
      <c r="B24605">
        <v>3688</v>
      </c>
    </row>
    <row r="24606" spans="1:2">
      <c r="A24606">
        <v>3688</v>
      </c>
      <c r="B24606">
        <v>3689</v>
      </c>
    </row>
    <row r="24607" spans="1:2">
      <c r="A24607">
        <v>3689</v>
      </c>
      <c r="B24607">
        <v>2027</v>
      </c>
    </row>
    <row r="24608" spans="1:2">
      <c r="A24608">
        <v>2027</v>
      </c>
      <c r="B24608">
        <v>1272</v>
      </c>
    </row>
    <row r="24609" spans="1:2">
      <c r="A24609">
        <v>1272</v>
      </c>
      <c r="B24609">
        <v>4882</v>
      </c>
    </row>
    <row r="24610" spans="1:2">
      <c r="A24610">
        <v>4882</v>
      </c>
      <c r="B24610">
        <v>2559</v>
      </c>
    </row>
    <row r="24611" spans="1:2">
      <c r="A24611">
        <v>2559</v>
      </c>
      <c r="B24611">
        <v>3135</v>
      </c>
    </row>
    <row r="24612" spans="1:2">
      <c r="A24612">
        <v>3135</v>
      </c>
      <c r="B24612">
        <v>3133</v>
      </c>
    </row>
    <row r="24613" spans="1:2">
      <c r="A24613">
        <v>3133</v>
      </c>
      <c r="B24613">
        <v>3132</v>
      </c>
    </row>
    <row r="24614" spans="1:2">
      <c r="A24614">
        <v>3132</v>
      </c>
      <c r="B24614">
        <v>3131</v>
      </c>
    </row>
    <row r="24615" spans="1:2">
      <c r="A24615">
        <v>3131</v>
      </c>
      <c r="B24615">
        <v>2901</v>
      </c>
    </row>
    <row r="24616" spans="1:2">
      <c r="A24616">
        <v>2901</v>
      </c>
      <c r="B24616">
        <v>1441</v>
      </c>
    </row>
    <row r="24617" spans="1:2">
      <c r="A24617">
        <v>1441</v>
      </c>
      <c r="B24617">
        <v>1401</v>
      </c>
    </row>
    <row r="24618" spans="1:2">
      <c r="A24618">
        <v>1401</v>
      </c>
      <c r="B24618">
        <v>1497</v>
      </c>
    </row>
    <row r="24619" spans="1:2">
      <c r="A24619">
        <v>1497</v>
      </c>
      <c r="B24619">
        <v>1498</v>
      </c>
    </row>
    <row r="24620" spans="1:2">
      <c r="A24620">
        <v>1498</v>
      </c>
      <c r="B24620">
        <v>1924</v>
      </c>
    </row>
    <row r="24621" spans="1:2">
      <c r="A24621">
        <v>1924</v>
      </c>
      <c r="B24621">
        <v>2984</v>
      </c>
    </row>
    <row r="24622" spans="1:2">
      <c r="A24622">
        <v>2984</v>
      </c>
      <c r="B24622">
        <v>1925</v>
      </c>
    </row>
    <row r="24623" spans="1:2">
      <c r="A24623">
        <v>1925</v>
      </c>
      <c r="B24623">
        <v>1412</v>
      </c>
    </row>
    <row r="24624" spans="1:2">
      <c r="A24624">
        <v>1412</v>
      </c>
      <c r="B24624">
        <v>3237</v>
      </c>
    </row>
    <row r="24625" spans="1:2">
      <c r="A24625">
        <v>3237</v>
      </c>
      <c r="B24625">
        <v>1863</v>
      </c>
    </row>
    <row r="24626" spans="1:2">
      <c r="A24626">
        <v>1863</v>
      </c>
      <c r="B24626">
        <v>1866</v>
      </c>
    </row>
    <row r="24627" spans="1:2">
      <c r="A24627">
        <v>1866</v>
      </c>
      <c r="B24627">
        <v>4296</v>
      </c>
    </row>
    <row r="24628" spans="1:2">
      <c r="A24628">
        <v>4296</v>
      </c>
      <c r="B24628">
        <v>477</v>
      </c>
    </row>
    <row r="24629" spans="1:2">
      <c r="A24629">
        <v>477</v>
      </c>
      <c r="B24629">
        <v>478</v>
      </c>
    </row>
    <row r="24630" spans="1:2">
      <c r="A24630">
        <v>478</v>
      </c>
      <c r="B24630">
        <v>2419</v>
      </c>
    </row>
    <row r="24631" spans="1:2">
      <c r="A24631">
        <v>2419</v>
      </c>
      <c r="B24631">
        <v>614</v>
      </c>
    </row>
    <row r="24632" spans="1:2">
      <c r="A24632">
        <v>614</v>
      </c>
      <c r="B24632">
        <v>612</v>
      </c>
    </row>
    <row r="24633" spans="1:2">
      <c r="A24633">
        <v>612</v>
      </c>
      <c r="B24633">
        <v>611</v>
      </c>
    </row>
    <row r="24634" spans="1:2">
      <c r="A24634">
        <v>611</v>
      </c>
      <c r="B24634">
        <v>610</v>
      </c>
    </row>
    <row r="24635" spans="1:2">
      <c r="A24635">
        <v>610</v>
      </c>
      <c r="B24635">
        <v>4883</v>
      </c>
    </row>
    <row r="24636" spans="1:2">
      <c r="A24636">
        <v>4883</v>
      </c>
      <c r="B24636">
        <v>610</v>
      </c>
    </row>
    <row r="24637" spans="1:2">
      <c r="A24637">
        <v>610</v>
      </c>
      <c r="B24637">
        <v>611</v>
      </c>
    </row>
    <row r="24638" spans="1:2">
      <c r="A24638">
        <v>611</v>
      </c>
      <c r="B24638">
        <v>612</v>
      </c>
    </row>
    <row r="24639" spans="1:2">
      <c r="A24639">
        <v>612</v>
      </c>
      <c r="B24639">
        <v>614</v>
      </c>
    </row>
    <row r="24640" spans="1:2">
      <c r="A24640">
        <v>614</v>
      </c>
      <c r="B24640">
        <v>615</v>
      </c>
    </row>
    <row r="24641" spans="1:2">
      <c r="A24641">
        <v>615</v>
      </c>
      <c r="B24641">
        <v>478</v>
      </c>
    </row>
    <row r="24642" spans="1:2">
      <c r="A24642">
        <v>478</v>
      </c>
      <c r="B24642">
        <v>477</v>
      </c>
    </row>
    <row r="24643" spans="1:2">
      <c r="A24643">
        <v>477</v>
      </c>
      <c r="B24643">
        <v>4296</v>
      </c>
    </row>
    <row r="24644" spans="1:2">
      <c r="A24644">
        <v>4296</v>
      </c>
      <c r="B24644">
        <v>1866</v>
      </c>
    </row>
    <row r="24645" spans="1:2">
      <c r="A24645">
        <v>1866</v>
      </c>
      <c r="B24645">
        <v>1863</v>
      </c>
    </row>
    <row r="24646" spans="1:2">
      <c r="A24646">
        <v>1863</v>
      </c>
      <c r="B24646">
        <v>3237</v>
      </c>
    </row>
    <row r="24647" spans="1:2">
      <c r="A24647">
        <v>3237</v>
      </c>
      <c r="B24647">
        <v>1412</v>
      </c>
    </row>
    <row r="24648" spans="1:2">
      <c r="A24648">
        <v>1412</v>
      </c>
      <c r="B24648">
        <v>1663</v>
      </c>
    </row>
    <row r="24649" spans="1:2">
      <c r="A24649">
        <v>1663</v>
      </c>
      <c r="B24649">
        <v>1925</v>
      </c>
    </row>
    <row r="24650" spans="1:2">
      <c r="A24650">
        <v>1925</v>
      </c>
      <c r="B24650">
        <v>2984</v>
      </c>
    </row>
    <row r="24651" spans="1:2">
      <c r="A24651">
        <v>2984</v>
      </c>
      <c r="B24651">
        <v>1924</v>
      </c>
    </row>
    <row r="24652" spans="1:2">
      <c r="A24652">
        <v>1924</v>
      </c>
      <c r="B24652">
        <v>1498</v>
      </c>
    </row>
    <row r="24653" spans="1:2">
      <c r="A24653">
        <v>1498</v>
      </c>
      <c r="B24653">
        <v>1497</v>
      </c>
    </row>
    <row r="24654" spans="1:2">
      <c r="A24654">
        <v>1497</v>
      </c>
      <c r="B24654">
        <v>1401</v>
      </c>
    </row>
    <row r="24655" spans="1:2">
      <c r="A24655">
        <v>1401</v>
      </c>
      <c r="B24655">
        <v>1441</v>
      </c>
    </row>
    <row r="24656" spans="1:2">
      <c r="A24656">
        <v>1441</v>
      </c>
      <c r="B24656">
        <v>2902</v>
      </c>
    </row>
    <row r="24657" spans="1:2">
      <c r="A24657">
        <v>2902</v>
      </c>
      <c r="B24657">
        <v>2901</v>
      </c>
    </row>
    <row r="24658" spans="1:2">
      <c r="A24658">
        <v>2901</v>
      </c>
      <c r="B24658">
        <v>3131</v>
      </c>
    </row>
    <row r="24659" spans="1:2">
      <c r="A24659">
        <v>3131</v>
      </c>
      <c r="B24659">
        <v>3132</v>
      </c>
    </row>
    <row r="24660" spans="1:2">
      <c r="A24660">
        <v>3132</v>
      </c>
      <c r="B24660">
        <v>3133</v>
      </c>
    </row>
    <row r="24661" spans="1:2">
      <c r="A24661">
        <v>3133</v>
      </c>
      <c r="B24661">
        <v>3135</v>
      </c>
    </row>
    <row r="24662" spans="1:2">
      <c r="A24662">
        <v>3135</v>
      </c>
      <c r="B24662">
        <v>2559</v>
      </c>
    </row>
    <row r="24663" spans="1:2">
      <c r="A24663">
        <v>2559</v>
      </c>
      <c r="B24663">
        <v>1272</v>
      </c>
    </row>
    <row r="24664" spans="1:2">
      <c r="A24664">
        <v>1272</v>
      </c>
      <c r="B24664">
        <v>2027</v>
      </c>
    </row>
    <row r="24665" spans="1:2">
      <c r="A24665">
        <v>2027</v>
      </c>
      <c r="B24665">
        <v>3689</v>
      </c>
    </row>
    <row r="24666" spans="1:2">
      <c r="A24666">
        <v>3689</v>
      </c>
      <c r="B24666">
        <v>3688</v>
      </c>
    </row>
    <row r="24667" spans="1:2">
      <c r="A24667">
        <v>3688</v>
      </c>
      <c r="B24667">
        <v>3686</v>
      </c>
    </row>
    <row r="24668" spans="1:2">
      <c r="A24668">
        <v>3686</v>
      </c>
      <c r="B24668">
        <v>3685</v>
      </c>
    </row>
    <row r="24669" spans="1:2">
      <c r="A24669">
        <v>4884</v>
      </c>
      <c r="B24669">
        <v>4388</v>
      </c>
    </row>
    <row r="24670" spans="1:2">
      <c r="A24670">
        <v>4388</v>
      </c>
      <c r="B24670">
        <v>4389</v>
      </c>
    </row>
    <row r="24671" spans="1:2">
      <c r="A24671">
        <v>4389</v>
      </c>
      <c r="B24671">
        <v>2897</v>
      </c>
    </row>
    <row r="24672" spans="1:2">
      <c r="A24672">
        <v>2897</v>
      </c>
      <c r="B24672">
        <v>352</v>
      </c>
    </row>
    <row r="24673" spans="1:2">
      <c r="A24673">
        <v>352</v>
      </c>
      <c r="B24673">
        <v>353</v>
      </c>
    </row>
    <row r="24674" spans="1:2">
      <c r="A24674">
        <v>353</v>
      </c>
      <c r="B24674">
        <v>1618</v>
      </c>
    </row>
    <row r="24675" spans="1:2">
      <c r="A24675">
        <v>1618</v>
      </c>
      <c r="B24675">
        <v>1617</v>
      </c>
    </row>
    <row r="24676" spans="1:2">
      <c r="A24676">
        <v>1617</v>
      </c>
      <c r="B24676">
        <v>1628</v>
      </c>
    </row>
    <row r="24677" spans="1:2">
      <c r="A24677">
        <v>1628</v>
      </c>
      <c r="B24677">
        <v>1616</v>
      </c>
    </row>
    <row r="24678" spans="1:2">
      <c r="A24678">
        <v>1616</v>
      </c>
      <c r="B24678">
        <v>1629</v>
      </c>
    </row>
    <row r="24679" spans="1:2">
      <c r="A24679">
        <v>1629</v>
      </c>
      <c r="B24679">
        <v>1224</v>
      </c>
    </row>
    <row r="24680" spans="1:2">
      <c r="A24680">
        <v>1224</v>
      </c>
      <c r="B24680">
        <v>3456</v>
      </c>
    </row>
    <row r="24681" spans="1:2">
      <c r="A24681">
        <v>3456</v>
      </c>
      <c r="B24681">
        <v>2892</v>
      </c>
    </row>
    <row r="24682" spans="1:2">
      <c r="A24682">
        <v>2892</v>
      </c>
      <c r="B24682">
        <v>2426</v>
      </c>
    </row>
    <row r="24683" spans="1:2">
      <c r="A24683">
        <v>2426</v>
      </c>
      <c r="B24683">
        <v>2424</v>
      </c>
    </row>
    <row r="24684" spans="1:2">
      <c r="A24684">
        <v>2424</v>
      </c>
      <c r="B24684">
        <v>2423</v>
      </c>
    </row>
    <row r="24685" spans="1:2">
      <c r="A24685">
        <v>2423</v>
      </c>
      <c r="B24685">
        <v>2422</v>
      </c>
    </row>
    <row r="24686" spans="1:2">
      <c r="A24686">
        <v>2422</v>
      </c>
      <c r="B24686">
        <v>2421</v>
      </c>
    </row>
    <row r="24687" spans="1:2">
      <c r="A24687">
        <v>2421</v>
      </c>
      <c r="B24687">
        <v>2434</v>
      </c>
    </row>
    <row r="24688" spans="1:2">
      <c r="A24688">
        <v>2434</v>
      </c>
      <c r="B24688">
        <v>2893</v>
      </c>
    </row>
    <row r="24689" spans="1:2">
      <c r="A24689">
        <v>2893</v>
      </c>
      <c r="B24689">
        <v>2024</v>
      </c>
    </row>
    <row r="24690" spans="1:2">
      <c r="A24690">
        <v>2024</v>
      </c>
      <c r="B24690">
        <v>422</v>
      </c>
    </row>
    <row r="24691" spans="1:2">
      <c r="A24691">
        <v>422</v>
      </c>
      <c r="B24691">
        <v>1562</v>
      </c>
    </row>
    <row r="24692" spans="1:2">
      <c r="A24692">
        <v>1562</v>
      </c>
      <c r="B24692">
        <v>1995</v>
      </c>
    </row>
    <row r="24693" spans="1:2">
      <c r="A24693">
        <v>1995</v>
      </c>
      <c r="B24693">
        <v>1994</v>
      </c>
    </row>
    <row r="24694" spans="1:2">
      <c r="A24694">
        <v>1994</v>
      </c>
      <c r="B24694">
        <v>1993</v>
      </c>
    </row>
    <row r="24695" spans="1:2">
      <c r="A24695">
        <v>1993</v>
      </c>
      <c r="B24695">
        <v>414</v>
      </c>
    </row>
    <row r="24696" spans="1:2">
      <c r="A24696">
        <v>414</v>
      </c>
      <c r="B24696">
        <v>3884</v>
      </c>
    </row>
    <row r="24697" spans="1:2">
      <c r="A24697">
        <v>3884</v>
      </c>
      <c r="B24697">
        <v>3773</v>
      </c>
    </row>
    <row r="24698" spans="1:2">
      <c r="A24698">
        <v>3773</v>
      </c>
      <c r="B24698">
        <v>3886</v>
      </c>
    </row>
    <row r="24699" spans="1:2">
      <c r="A24699">
        <v>3886</v>
      </c>
      <c r="B24699">
        <v>3520</v>
      </c>
    </row>
    <row r="24700" spans="1:2">
      <c r="A24700">
        <v>3520</v>
      </c>
      <c r="B24700">
        <v>3519</v>
      </c>
    </row>
    <row r="24701" spans="1:2">
      <c r="A24701">
        <v>3519</v>
      </c>
      <c r="B24701">
        <v>3518</v>
      </c>
    </row>
    <row r="24702" spans="1:2">
      <c r="A24702">
        <v>3518</v>
      </c>
      <c r="B24702">
        <v>3517</v>
      </c>
    </row>
    <row r="24703" spans="1:2">
      <c r="A24703">
        <v>3517</v>
      </c>
      <c r="B24703">
        <v>3516</v>
      </c>
    </row>
    <row r="24704" spans="1:2">
      <c r="A24704">
        <v>3516</v>
      </c>
      <c r="B24704">
        <v>3525</v>
      </c>
    </row>
    <row r="24705" spans="1:2">
      <c r="A24705">
        <v>3525</v>
      </c>
      <c r="B24705">
        <v>2073</v>
      </c>
    </row>
    <row r="24706" spans="1:2">
      <c r="A24706">
        <v>2073</v>
      </c>
      <c r="B24706">
        <v>2074</v>
      </c>
    </row>
    <row r="24707" spans="1:2">
      <c r="A24707">
        <v>2074</v>
      </c>
      <c r="B24707">
        <v>2078</v>
      </c>
    </row>
    <row r="24708" spans="1:2">
      <c r="A24708">
        <v>2078</v>
      </c>
      <c r="B24708">
        <v>2265</v>
      </c>
    </row>
    <row r="24709" spans="1:2">
      <c r="A24709">
        <v>2265</v>
      </c>
      <c r="B24709">
        <v>2078</v>
      </c>
    </row>
    <row r="24710" spans="1:2">
      <c r="A24710">
        <v>2078</v>
      </c>
      <c r="B24710">
        <v>2074</v>
      </c>
    </row>
    <row r="24711" spans="1:2">
      <c r="A24711">
        <v>2074</v>
      </c>
      <c r="B24711">
        <v>2073</v>
      </c>
    </row>
    <row r="24712" spans="1:2">
      <c r="A24712">
        <v>2073</v>
      </c>
      <c r="B24712">
        <v>3525</v>
      </c>
    </row>
    <row r="24713" spans="1:2">
      <c r="A24713">
        <v>3525</v>
      </c>
      <c r="B24713">
        <v>3517</v>
      </c>
    </row>
    <row r="24714" spans="1:2">
      <c r="A24714">
        <v>3517</v>
      </c>
      <c r="B24714">
        <v>3518</v>
      </c>
    </row>
    <row r="24715" spans="1:2">
      <c r="A24715">
        <v>3518</v>
      </c>
      <c r="B24715">
        <v>3519</v>
      </c>
    </row>
    <row r="24716" spans="1:2">
      <c r="A24716">
        <v>3519</v>
      </c>
      <c r="B24716">
        <v>3520</v>
      </c>
    </row>
    <row r="24717" spans="1:2">
      <c r="A24717">
        <v>3520</v>
      </c>
      <c r="B24717">
        <v>3886</v>
      </c>
    </row>
    <row r="24718" spans="1:2">
      <c r="A24718">
        <v>3886</v>
      </c>
      <c r="B24718">
        <v>3773</v>
      </c>
    </row>
    <row r="24719" spans="1:2">
      <c r="A24719">
        <v>3773</v>
      </c>
      <c r="B24719">
        <v>2625</v>
      </c>
    </row>
    <row r="24720" spans="1:2">
      <c r="A24720">
        <v>2625</v>
      </c>
      <c r="B24720">
        <v>414</v>
      </c>
    </row>
    <row r="24721" spans="1:2">
      <c r="A24721">
        <v>414</v>
      </c>
      <c r="B24721">
        <v>1993</v>
      </c>
    </row>
    <row r="24722" spans="1:2">
      <c r="A24722">
        <v>1993</v>
      </c>
      <c r="B24722">
        <v>1994</v>
      </c>
    </row>
    <row r="24723" spans="1:2">
      <c r="A24723">
        <v>1994</v>
      </c>
      <c r="B24723">
        <v>1995</v>
      </c>
    </row>
    <row r="24724" spans="1:2">
      <c r="A24724">
        <v>1995</v>
      </c>
      <c r="B24724">
        <v>1562</v>
      </c>
    </row>
    <row r="24725" spans="1:2">
      <c r="A24725">
        <v>1562</v>
      </c>
      <c r="B24725">
        <v>422</v>
      </c>
    </row>
    <row r="24726" spans="1:2">
      <c r="A24726">
        <v>422</v>
      </c>
      <c r="B24726">
        <v>2024</v>
      </c>
    </row>
    <row r="24727" spans="1:2">
      <c r="A24727">
        <v>2024</v>
      </c>
      <c r="B24727">
        <v>2893</v>
      </c>
    </row>
    <row r="24728" spans="1:2">
      <c r="A24728">
        <v>2893</v>
      </c>
      <c r="B24728">
        <v>2434</v>
      </c>
    </row>
    <row r="24729" spans="1:2">
      <c r="A24729">
        <v>2434</v>
      </c>
      <c r="B24729">
        <v>2421</v>
      </c>
    </row>
    <row r="24730" spans="1:2">
      <c r="A24730">
        <v>2421</v>
      </c>
      <c r="B24730">
        <v>2422</v>
      </c>
    </row>
    <row r="24731" spans="1:2">
      <c r="A24731">
        <v>2422</v>
      </c>
      <c r="B24731">
        <v>2423</v>
      </c>
    </row>
    <row r="24732" spans="1:2">
      <c r="A24732">
        <v>2423</v>
      </c>
      <c r="B24732">
        <v>2424</v>
      </c>
    </row>
    <row r="24733" spans="1:2">
      <c r="A24733">
        <v>2424</v>
      </c>
      <c r="B24733">
        <v>2426</v>
      </c>
    </row>
    <row r="24734" spans="1:2">
      <c r="A24734">
        <v>2426</v>
      </c>
      <c r="B24734">
        <v>2892</v>
      </c>
    </row>
    <row r="24735" spans="1:2">
      <c r="A24735">
        <v>2892</v>
      </c>
      <c r="B24735">
        <v>3456</v>
      </c>
    </row>
    <row r="24736" spans="1:2">
      <c r="A24736">
        <v>3456</v>
      </c>
      <c r="B24736">
        <v>1224</v>
      </c>
    </row>
    <row r="24737" spans="1:2">
      <c r="A24737">
        <v>1224</v>
      </c>
      <c r="B24737">
        <v>1616</v>
      </c>
    </row>
    <row r="24738" spans="1:2">
      <c r="A24738">
        <v>1616</v>
      </c>
      <c r="B24738">
        <v>1617</v>
      </c>
    </row>
    <row r="24739" spans="1:2">
      <c r="A24739">
        <v>1617</v>
      </c>
      <c r="B24739">
        <v>1618</v>
      </c>
    </row>
    <row r="24740" spans="1:2">
      <c r="A24740">
        <v>1618</v>
      </c>
      <c r="B24740">
        <v>353</v>
      </c>
    </row>
    <row r="24741" spans="1:2">
      <c r="A24741">
        <v>353</v>
      </c>
      <c r="B24741">
        <v>352</v>
      </c>
    </row>
    <row r="24742" spans="1:2">
      <c r="A24742">
        <v>352</v>
      </c>
      <c r="B24742">
        <v>4125</v>
      </c>
    </row>
    <row r="24743" spans="1:2">
      <c r="A24743">
        <v>4125</v>
      </c>
      <c r="B24743">
        <v>4884</v>
      </c>
    </row>
    <row r="24744" spans="1:2">
      <c r="A24744">
        <v>2124</v>
      </c>
      <c r="B24744">
        <v>4309</v>
      </c>
    </row>
    <row r="24745" spans="1:2">
      <c r="A24745">
        <v>4309</v>
      </c>
      <c r="B24745">
        <v>2117</v>
      </c>
    </row>
    <row r="24746" spans="1:2">
      <c r="A24746">
        <v>2117</v>
      </c>
      <c r="B24746">
        <v>2113</v>
      </c>
    </row>
    <row r="24747" spans="1:2">
      <c r="A24747">
        <v>2113</v>
      </c>
      <c r="B24747">
        <v>2112</v>
      </c>
    </row>
    <row r="24748" spans="1:2">
      <c r="A24748">
        <v>2112</v>
      </c>
      <c r="B24748">
        <v>262</v>
      </c>
    </row>
    <row r="24749" spans="1:2">
      <c r="A24749">
        <v>262</v>
      </c>
      <c r="B24749">
        <v>260</v>
      </c>
    </row>
    <row r="24750" spans="1:2">
      <c r="A24750">
        <v>260</v>
      </c>
      <c r="B24750">
        <v>258</v>
      </c>
    </row>
    <row r="24751" spans="1:2">
      <c r="A24751">
        <v>258</v>
      </c>
      <c r="B24751">
        <v>257</v>
      </c>
    </row>
    <row r="24752" spans="1:2">
      <c r="A24752">
        <v>257</v>
      </c>
      <c r="B24752">
        <v>256</v>
      </c>
    </row>
    <row r="24753" spans="1:2">
      <c r="A24753">
        <v>256</v>
      </c>
      <c r="B24753">
        <v>3083</v>
      </c>
    </row>
    <row r="24754" spans="1:2">
      <c r="A24754">
        <v>3083</v>
      </c>
      <c r="B24754">
        <v>3081</v>
      </c>
    </row>
    <row r="24755" spans="1:2">
      <c r="A24755">
        <v>3081</v>
      </c>
      <c r="B24755">
        <v>3796</v>
      </c>
    </row>
    <row r="24756" spans="1:2">
      <c r="A24756">
        <v>3796</v>
      </c>
      <c r="B24756">
        <v>3795</v>
      </c>
    </row>
    <row r="24757" spans="1:2">
      <c r="A24757">
        <v>3795</v>
      </c>
      <c r="B24757">
        <v>3800</v>
      </c>
    </row>
    <row r="24758" spans="1:2">
      <c r="A24758">
        <v>3800</v>
      </c>
      <c r="B24758">
        <v>113</v>
      </c>
    </row>
    <row r="24759" spans="1:2">
      <c r="A24759">
        <v>113</v>
      </c>
      <c r="B24759">
        <v>114</v>
      </c>
    </row>
    <row r="24760" spans="1:2">
      <c r="A24760">
        <v>114</v>
      </c>
      <c r="B24760">
        <v>115</v>
      </c>
    </row>
    <row r="24761" spans="1:2">
      <c r="A24761">
        <v>115</v>
      </c>
      <c r="B24761">
        <v>1632</v>
      </c>
    </row>
    <row r="24762" spans="1:2">
      <c r="A24762">
        <v>1632</v>
      </c>
      <c r="B24762">
        <v>1630</v>
      </c>
    </row>
    <row r="24763" spans="1:2">
      <c r="A24763">
        <v>1630</v>
      </c>
      <c r="B24763">
        <v>1632</v>
      </c>
    </row>
    <row r="24764" spans="1:2">
      <c r="A24764">
        <v>1632</v>
      </c>
      <c r="B24764">
        <v>115</v>
      </c>
    </row>
    <row r="24765" spans="1:2">
      <c r="A24765">
        <v>115</v>
      </c>
      <c r="B24765">
        <v>114</v>
      </c>
    </row>
    <row r="24766" spans="1:2">
      <c r="A24766">
        <v>114</v>
      </c>
      <c r="B24766">
        <v>113</v>
      </c>
    </row>
    <row r="24767" spans="1:2">
      <c r="A24767">
        <v>113</v>
      </c>
      <c r="B24767">
        <v>3794</v>
      </c>
    </row>
    <row r="24768" spans="1:2">
      <c r="A24768">
        <v>3794</v>
      </c>
      <c r="B24768">
        <v>3795</v>
      </c>
    </row>
    <row r="24769" spans="1:2">
      <c r="A24769">
        <v>3795</v>
      </c>
      <c r="B24769">
        <v>3796</v>
      </c>
    </row>
    <row r="24770" spans="1:2">
      <c r="A24770">
        <v>3796</v>
      </c>
      <c r="B24770">
        <v>3081</v>
      </c>
    </row>
    <row r="24771" spans="1:2">
      <c r="A24771">
        <v>3081</v>
      </c>
      <c r="B24771">
        <v>3083</v>
      </c>
    </row>
    <row r="24772" spans="1:2">
      <c r="A24772">
        <v>3083</v>
      </c>
      <c r="B24772">
        <v>256</v>
      </c>
    </row>
    <row r="24773" spans="1:2">
      <c r="A24773">
        <v>256</v>
      </c>
      <c r="B24773">
        <v>257</v>
      </c>
    </row>
    <row r="24774" spans="1:2">
      <c r="A24774">
        <v>257</v>
      </c>
      <c r="B24774">
        <v>258</v>
      </c>
    </row>
    <row r="24775" spans="1:2">
      <c r="A24775">
        <v>258</v>
      </c>
      <c r="B24775">
        <v>291</v>
      </c>
    </row>
    <row r="24776" spans="1:2">
      <c r="A24776">
        <v>291</v>
      </c>
      <c r="B24776">
        <v>262</v>
      </c>
    </row>
    <row r="24777" spans="1:2">
      <c r="A24777">
        <v>262</v>
      </c>
      <c r="B24777">
        <v>2126</v>
      </c>
    </row>
    <row r="24778" spans="1:2">
      <c r="A24778">
        <v>2126</v>
      </c>
      <c r="B24778">
        <v>2113</v>
      </c>
    </row>
    <row r="24779" spans="1:2">
      <c r="A24779">
        <v>2113</v>
      </c>
      <c r="B24779">
        <v>2117</v>
      </c>
    </row>
    <row r="24780" spans="1:2">
      <c r="A24780">
        <v>2117</v>
      </c>
      <c r="B24780">
        <v>4309</v>
      </c>
    </row>
    <row r="24781" spans="1:2">
      <c r="A24781">
        <v>4309</v>
      </c>
      <c r="B24781">
        <v>2124</v>
      </c>
    </row>
    <row r="24782" spans="1:2">
      <c r="A24782">
        <v>3734</v>
      </c>
      <c r="B24782">
        <v>3735</v>
      </c>
    </row>
    <row r="24783" spans="1:2">
      <c r="A24783">
        <v>3735</v>
      </c>
      <c r="B24783">
        <v>3736</v>
      </c>
    </row>
    <row r="24784" spans="1:2">
      <c r="A24784">
        <v>3736</v>
      </c>
      <c r="B24784">
        <v>2144</v>
      </c>
    </row>
    <row r="24785" spans="1:2">
      <c r="A24785">
        <v>2144</v>
      </c>
      <c r="B24785">
        <v>2145</v>
      </c>
    </row>
    <row r="24786" spans="1:2">
      <c r="A24786">
        <v>2145</v>
      </c>
      <c r="B24786">
        <v>501</v>
      </c>
    </row>
    <row r="24787" spans="1:2">
      <c r="A24787">
        <v>501</v>
      </c>
      <c r="B24787">
        <v>511</v>
      </c>
    </row>
    <row r="24788" spans="1:2">
      <c r="A24788">
        <v>511</v>
      </c>
      <c r="B24788">
        <v>2145</v>
      </c>
    </row>
    <row r="24789" spans="1:2">
      <c r="A24789">
        <v>2145</v>
      </c>
      <c r="B24789">
        <v>2144</v>
      </c>
    </row>
    <row r="24790" spans="1:2">
      <c r="A24790">
        <v>2144</v>
      </c>
      <c r="B24790">
        <v>3736</v>
      </c>
    </row>
    <row r="24791" spans="1:2">
      <c r="A24791">
        <v>3736</v>
      </c>
      <c r="B24791">
        <v>3735</v>
      </c>
    </row>
    <row r="24792" spans="1:2">
      <c r="A24792">
        <v>3735</v>
      </c>
      <c r="B24792">
        <v>3734</v>
      </c>
    </row>
    <row r="24793" spans="1:2">
      <c r="A24793">
        <v>4885</v>
      </c>
      <c r="B24793">
        <v>3541</v>
      </c>
    </row>
    <row r="24794" spans="1:2">
      <c r="A24794">
        <v>3541</v>
      </c>
      <c r="B24794">
        <v>1093</v>
      </c>
    </row>
    <row r="24795" spans="1:2">
      <c r="A24795">
        <v>1093</v>
      </c>
      <c r="B24795">
        <v>1304</v>
      </c>
    </row>
    <row r="24796" spans="1:2">
      <c r="A24796">
        <v>1304</v>
      </c>
      <c r="B24796">
        <v>1885</v>
      </c>
    </row>
    <row r="24797" spans="1:2">
      <c r="A24797">
        <v>1885</v>
      </c>
      <c r="B24797">
        <v>1886</v>
      </c>
    </row>
    <row r="24798" spans="1:2">
      <c r="A24798">
        <v>1886</v>
      </c>
      <c r="B24798">
        <v>1887</v>
      </c>
    </row>
    <row r="24799" spans="1:2">
      <c r="A24799">
        <v>1887</v>
      </c>
      <c r="B24799">
        <v>2528</v>
      </c>
    </row>
    <row r="24800" spans="1:2">
      <c r="A24800">
        <v>2528</v>
      </c>
      <c r="B24800">
        <v>3251</v>
      </c>
    </row>
    <row r="24801" spans="1:2">
      <c r="A24801">
        <v>3251</v>
      </c>
      <c r="B24801">
        <v>1073</v>
      </c>
    </row>
    <row r="24802" spans="1:2">
      <c r="A24802">
        <v>1073</v>
      </c>
      <c r="B24802">
        <v>1072</v>
      </c>
    </row>
    <row r="24803" spans="1:2">
      <c r="A24803">
        <v>1072</v>
      </c>
      <c r="B24803">
        <v>1071</v>
      </c>
    </row>
    <row r="24804" spans="1:2">
      <c r="A24804">
        <v>1071</v>
      </c>
      <c r="B24804">
        <v>1070</v>
      </c>
    </row>
    <row r="24805" spans="1:2">
      <c r="A24805">
        <v>1070</v>
      </c>
      <c r="B24805">
        <v>1069</v>
      </c>
    </row>
    <row r="24806" spans="1:2">
      <c r="A24806">
        <v>1069</v>
      </c>
      <c r="B24806">
        <v>1068</v>
      </c>
    </row>
    <row r="24807" spans="1:2">
      <c r="A24807">
        <v>1068</v>
      </c>
      <c r="B24807">
        <v>1067</v>
      </c>
    </row>
    <row r="24808" spans="1:2">
      <c r="A24808">
        <v>1067</v>
      </c>
      <c r="B24808">
        <v>1066</v>
      </c>
    </row>
    <row r="24809" spans="1:2">
      <c r="A24809">
        <v>1066</v>
      </c>
      <c r="B24809">
        <v>1065</v>
      </c>
    </row>
    <row r="24810" spans="1:2">
      <c r="A24810">
        <v>1065</v>
      </c>
      <c r="B24810">
        <v>1064</v>
      </c>
    </row>
    <row r="24811" spans="1:2">
      <c r="A24811">
        <v>1064</v>
      </c>
      <c r="B24811">
        <v>681</v>
      </c>
    </row>
    <row r="24812" spans="1:2">
      <c r="A24812">
        <v>681</v>
      </c>
      <c r="B24812">
        <v>1310</v>
      </c>
    </row>
    <row r="24813" spans="1:2">
      <c r="A24813">
        <v>1310</v>
      </c>
      <c r="B24813">
        <v>296</v>
      </c>
    </row>
    <row r="24814" spans="1:2">
      <c r="A24814">
        <v>296</v>
      </c>
      <c r="B24814">
        <v>1311</v>
      </c>
    </row>
    <row r="24815" spans="1:2">
      <c r="A24815">
        <v>1311</v>
      </c>
      <c r="B24815">
        <v>685</v>
      </c>
    </row>
    <row r="24816" spans="1:2">
      <c r="A24816">
        <v>685</v>
      </c>
      <c r="B24816">
        <v>686</v>
      </c>
    </row>
    <row r="24817" spans="1:2">
      <c r="A24817">
        <v>686</v>
      </c>
      <c r="B24817">
        <v>1113</v>
      </c>
    </row>
    <row r="24818" spans="1:2">
      <c r="A24818">
        <v>1113</v>
      </c>
      <c r="B24818">
        <v>883</v>
      </c>
    </row>
    <row r="24819" spans="1:2">
      <c r="A24819">
        <v>883</v>
      </c>
      <c r="B24819">
        <v>882</v>
      </c>
    </row>
    <row r="24820" spans="1:2">
      <c r="A24820">
        <v>882</v>
      </c>
      <c r="B24820">
        <v>881</v>
      </c>
    </row>
    <row r="24821" spans="1:2">
      <c r="A24821">
        <v>881</v>
      </c>
      <c r="B24821">
        <v>840</v>
      </c>
    </row>
    <row r="24822" spans="1:2">
      <c r="A24822">
        <v>840</v>
      </c>
      <c r="B24822">
        <v>723</v>
      </c>
    </row>
    <row r="24823" spans="1:2">
      <c r="A24823">
        <v>723</v>
      </c>
      <c r="B24823">
        <v>4886</v>
      </c>
    </row>
    <row r="24824" spans="1:2">
      <c r="A24824">
        <v>4886</v>
      </c>
      <c r="B24824">
        <v>1463</v>
      </c>
    </row>
    <row r="24825" spans="1:2">
      <c r="A24825">
        <v>1463</v>
      </c>
      <c r="B24825">
        <v>748</v>
      </c>
    </row>
    <row r="24826" spans="1:2">
      <c r="A24826">
        <v>748</v>
      </c>
      <c r="B24826">
        <v>747</v>
      </c>
    </row>
    <row r="24827" spans="1:2">
      <c r="A24827">
        <v>747</v>
      </c>
      <c r="B24827">
        <v>746</v>
      </c>
    </row>
    <row r="24828" spans="1:2">
      <c r="A24828">
        <v>746</v>
      </c>
      <c r="B24828">
        <v>762</v>
      </c>
    </row>
    <row r="24829" spans="1:2">
      <c r="A24829">
        <v>762</v>
      </c>
      <c r="B24829">
        <v>745</v>
      </c>
    </row>
    <row r="24830" spans="1:2">
      <c r="A24830">
        <v>745</v>
      </c>
      <c r="B24830">
        <v>744</v>
      </c>
    </row>
    <row r="24831" spans="1:2">
      <c r="A24831">
        <v>744</v>
      </c>
      <c r="B24831">
        <v>743</v>
      </c>
    </row>
    <row r="24832" spans="1:2">
      <c r="A24832">
        <v>743</v>
      </c>
      <c r="B24832">
        <v>2200</v>
      </c>
    </row>
    <row r="24833" spans="1:2">
      <c r="A24833">
        <v>2200</v>
      </c>
      <c r="B24833">
        <v>2201</v>
      </c>
    </row>
    <row r="24834" spans="1:2">
      <c r="A24834">
        <v>2201</v>
      </c>
      <c r="B24834">
        <v>1186</v>
      </c>
    </row>
    <row r="24835" spans="1:2">
      <c r="A24835">
        <v>1186</v>
      </c>
      <c r="B24835">
        <v>1173</v>
      </c>
    </row>
    <row r="24836" spans="1:2">
      <c r="A24836">
        <v>1173</v>
      </c>
      <c r="B24836">
        <v>3047</v>
      </c>
    </row>
    <row r="24837" spans="1:2">
      <c r="A24837">
        <v>3047</v>
      </c>
      <c r="B24837">
        <v>3048</v>
      </c>
    </row>
    <row r="24838" spans="1:2">
      <c r="A24838">
        <v>3048</v>
      </c>
      <c r="B24838">
        <v>3049</v>
      </c>
    </row>
    <row r="24839" spans="1:2">
      <c r="A24839">
        <v>3049</v>
      </c>
      <c r="B24839">
        <v>1855</v>
      </c>
    </row>
    <row r="24840" spans="1:2">
      <c r="A24840">
        <v>1855</v>
      </c>
      <c r="B24840">
        <v>2417</v>
      </c>
    </row>
    <row r="24841" spans="1:2">
      <c r="A24841">
        <v>2417</v>
      </c>
      <c r="B24841">
        <v>2045</v>
      </c>
    </row>
    <row r="24842" spans="1:2">
      <c r="A24842">
        <v>2045</v>
      </c>
      <c r="B24842">
        <v>2418</v>
      </c>
    </row>
    <row r="24843" spans="1:2">
      <c r="A24843">
        <v>2418</v>
      </c>
      <c r="B24843">
        <v>3717</v>
      </c>
    </row>
    <row r="24844" spans="1:2">
      <c r="A24844">
        <v>3717</v>
      </c>
      <c r="B24844">
        <v>3718</v>
      </c>
    </row>
    <row r="24845" spans="1:2">
      <c r="A24845">
        <v>3717</v>
      </c>
      <c r="B24845">
        <v>2418</v>
      </c>
    </row>
    <row r="24846" spans="1:2">
      <c r="A24846">
        <v>2418</v>
      </c>
      <c r="B24846">
        <v>2045</v>
      </c>
    </row>
    <row r="24847" spans="1:2">
      <c r="A24847">
        <v>2045</v>
      </c>
      <c r="B24847">
        <v>2031</v>
      </c>
    </row>
    <row r="24848" spans="1:2">
      <c r="A24848">
        <v>2031</v>
      </c>
      <c r="B24848">
        <v>1855</v>
      </c>
    </row>
    <row r="24849" spans="1:2">
      <c r="A24849">
        <v>1855</v>
      </c>
      <c r="B24849">
        <v>1856</v>
      </c>
    </row>
    <row r="24850" spans="1:2">
      <c r="A24850">
        <v>1856</v>
      </c>
      <c r="B24850">
        <v>3049</v>
      </c>
    </row>
    <row r="24851" spans="1:2">
      <c r="A24851">
        <v>3049</v>
      </c>
      <c r="B24851">
        <v>3048</v>
      </c>
    </row>
    <row r="24852" spans="1:2">
      <c r="A24852">
        <v>3048</v>
      </c>
      <c r="B24852">
        <v>3047</v>
      </c>
    </row>
    <row r="24853" spans="1:2">
      <c r="A24853">
        <v>3047</v>
      </c>
      <c r="B24853">
        <v>1173</v>
      </c>
    </row>
    <row r="24854" spans="1:2">
      <c r="A24854">
        <v>1173</v>
      </c>
      <c r="B24854">
        <v>1186</v>
      </c>
    </row>
    <row r="24855" spans="1:2">
      <c r="A24855">
        <v>1186</v>
      </c>
      <c r="B24855">
        <v>2201</v>
      </c>
    </row>
    <row r="24856" spans="1:2">
      <c r="A24856">
        <v>2201</v>
      </c>
      <c r="B24856">
        <v>742</v>
      </c>
    </row>
    <row r="24857" spans="1:2">
      <c r="A24857">
        <v>742</v>
      </c>
      <c r="B24857">
        <v>743</v>
      </c>
    </row>
    <row r="24858" spans="1:2">
      <c r="A24858">
        <v>743</v>
      </c>
      <c r="B24858">
        <v>744</v>
      </c>
    </row>
    <row r="24859" spans="1:2">
      <c r="A24859">
        <v>744</v>
      </c>
      <c r="B24859">
        <v>745</v>
      </c>
    </row>
    <row r="24860" spans="1:2">
      <c r="A24860">
        <v>745</v>
      </c>
      <c r="B24860">
        <v>746</v>
      </c>
    </row>
    <row r="24861" spans="1:2">
      <c r="A24861">
        <v>746</v>
      </c>
      <c r="B24861">
        <v>747</v>
      </c>
    </row>
    <row r="24862" spans="1:2">
      <c r="A24862">
        <v>747</v>
      </c>
      <c r="B24862">
        <v>748</v>
      </c>
    </row>
    <row r="24863" spans="1:2">
      <c r="A24863">
        <v>748</v>
      </c>
      <c r="B24863">
        <v>1463</v>
      </c>
    </row>
    <row r="24864" spans="1:2">
      <c r="A24864">
        <v>1463</v>
      </c>
      <c r="B24864">
        <v>4886</v>
      </c>
    </row>
    <row r="24865" spans="1:2">
      <c r="A24865">
        <v>4886</v>
      </c>
      <c r="B24865">
        <v>729</v>
      </c>
    </row>
    <row r="24866" spans="1:2">
      <c r="A24866">
        <v>729</v>
      </c>
      <c r="B24866">
        <v>840</v>
      </c>
    </row>
    <row r="24867" spans="1:2">
      <c r="A24867">
        <v>840</v>
      </c>
      <c r="B24867">
        <v>881</v>
      </c>
    </row>
    <row r="24868" spans="1:2">
      <c r="A24868">
        <v>881</v>
      </c>
      <c r="B24868">
        <v>882</v>
      </c>
    </row>
    <row r="24869" spans="1:2">
      <c r="A24869">
        <v>882</v>
      </c>
      <c r="B24869">
        <v>883</v>
      </c>
    </row>
    <row r="24870" spans="1:2">
      <c r="A24870">
        <v>883</v>
      </c>
      <c r="B24870">
        <v>1113</v>
      </c>
    </row>
    <row r="24871" spans="1:2">
      <c r="A24871">
        <v>1113</v>
      </c>
      <c r="B24871">
        <v>686</v>
      </c>
    </row>
    <row r="24872" spans="1:2">
      <c r="A24872">
        <v>686</v>
      </c>
      <c r="B24872">
        <v>685</v>
      </c>
    </row>
    <row r="24873" spans="1:2">
      <c r="A24873">
        <v>685</v>
      </c>
      <c r="B24873">
        <v>1311</v>
      </c>
    </row>
    <row r="24874" spans="1:2">
      <c r="A24874">
        <v>1311</v>
      </c>
      <c r="B24874">
        <v>296</v>
      </c>
    </row>
    <row r="24875" spans="1:2">
      <c r="A24875">
        <v>296</v>
      </c>
      <c r="B24875">
        <v>1310</v>
      </c>
    </row>
    <row r="24876" spans="1:2">
      <c r="A24876">
        <v>1310</v>
      </c>
      <c r="B24876">
        <v>681</v>
      </c>
    </row>
    <row r="24877" spans="1:2">
      <c r="A24877">
        <v>681</v>
      </c>
      <c r="B24877">
        <v>1064</v>
      </c>
    </row>
    <row r="24878" spans="1:2">
      <c r="A24878">
        <v>1064</v>
      </c>
      <c r="B24878">
        <v>1065</v>
      </c>
    </row>
    <row r="24879" spans="1:2">
      <c r="A24879">
        <v>1065</v>
      </c>
      <c r="B24879">
        <v>1066</v>
      </c>
    </row>
    <row r="24880" spans="1:2">
      <c r="A24880">
        <v>1066</v>
      </c>
      <c r="B24880">
        <v>1067</v>
      </c>
    </row>
    <row r="24881" spans="1:2">
      <c r="A24881">
        <v>1067</v>
      </c>
      <c r="B24881">
        <v>1068</v>
      </c>
    </row>
    <row r="24882" spans="1:2">
      <c r="A24882">
        <v>1068</v>
      </c>
      <c r="B24882">
        <v>1069</v>
      </c>
    </row>
    <row r="24883" spans="1:2">
      <c r="A24883">
        <v>1069</v>
      </c>
      <c r="B24883">
        <v>1070</v>
      </c>
    </row>
    <row r="24884" spans="1:2">
      <c r="A24884">
        <v>1070</v>
      </c>
      <c r="B24884">
        <v>1071</v>
      </c>
    </row>
    <row r="24885" spans="1:2">
      <c r="A24885">
        <v>1071</v>
      </c>
      <c r="B24885">
        <v>1072</v>
      </c>
    </row>
    <row r="24886" spans="1:2">
      <c r="A24886">
        <v>1072</v>
      </c>
      <c r="B24886">
        <v>1073</v>
      </c>
    </row>
    <row r="24887" spans="1:2">
      <c r="A24887">
        <v>1073</v>
      </c>
      <c r="B24887">
        <v>1079</v>
      </c>
    </row>
    <row r="24888" spans="1:2">
      <c r="A24888">
        <v>1079</v>
      </c>
      <c r="B24888">
        <v>3251</v>
      </c>
    </row>
    <row r="24889" spans="1:2">
      <c r="A24889">
        <v>3251</v>
      </c>
      <c r="B24889">
        <v>2528</v>
      </c>
    </row>
    <row r="24890" spans="1:2">
      <c r="A24890">
        <v>2528</v>
      </c>
      <c r="B24890">
        <v>1887</v>
      </c>
    </row>
    <row r="24891" spans="1:2">
      <c r="A24891">
        <v>1887</v>
      </c>
      <c r="B24891">
        <v>1886</v>
      </c>
    </row>
    <row r="24892" spans="1:2">
      <c r="A24892">
        <v>1886</v>
      </c>
      <c r="B24892">
        <v>1304</v>
      </c>
    </row>
    <row r="24893" spans="1:2">
      <c r="A24893">
        <v>1304</v>
      </c>
      <c r="B24893">
        <v>1093</v>
      </c>
    </row>
    <row r="24894" spans="1:2">
      <c r="A24894">
        <v>1093</v>
      </c>
      <c r="B24894">
        <v>3541</v>
      </c>
    </row>
    <row r="24895" spans="1:2">
      <c r="A24895">
        <v>3541</v>
      </c>
      <c r="B24895">
        <v>4885</v>
      </c>
    </row>
    <row r="24896" spans="1:2">
      <c r="A24896">
        <v>4528</v>
      </c>
      <c r="B24896">
        <v>1455</v>
      </c>
    </row>
    <row r="24897" spans="1:2">
      <c r="A24897">
        <v>1455</v>
      </c>
      <c r="B24897">
        <v>1456</v>
      </c>
    </row>
    <row r="24898" spans="1:2">
      <c r="A24898">
        <v>1456</v>
      </c>
      <c r="B24898">
        <v>1457</v>
      </c>
    </row>
    <row r="24899" spans="1:2">
      <c r="A24899">
        <v>1457</v>
      </c>
      <c r="B24899">
        <v>1458</v>
      </c>
    </row>
    <row r="24900" spans="1:2">
      <c r="A24900">
        <v>1458</v>
      </c>
      <c r="B24900">
        <v>1459</v>
      </c>
    </row>
    <row r="24901" spans="1:2">
      <c r="A24901">
        <v>1459</v>
      </c>
      <c r="B24901">
        <v>1460</v>
      </c>
    </row>
    <row r="24902" spans="1:2">
      <c r="A24902">
        <v>1460</v>
      </c>
      <c r="B24902">
        <v>1461</v>
      </c>
    </row>
    <row r="24903" spans="1:2">
      <c r="A24903">
        <v>1461</v>
      </c>
      <c r="B24903">
        <v>1462</v>
      </c>
    </row>
    <row r="24904" spans="1:2">
      <c r="A24904">
        <v>1462</v>
      </c>
      <c r="B24904">
        <v>1747</v>
      </c>
    </row>
    <row r="24905" spans="1:2">
      <c r="A24905">
        <v>1747</v>
      </c>
      <c r="B24905">
        <v>1463</v>
      </c>
    </row>
    <row r="24906" spans="1:2">
      <c r="A24906">
        <v>1463</v>
      </c>
      <c r="B24906">
        <v>748</v>
      </c>
    </row>
    <row r="24907" spans="1:2">
      <c r="A24907">
        <v>748</v>
      </c>
      <c r="B24907">
        <v>761</v>
      </c>
    </row>
    <row r="24908" spans="1:2">
      <c r="A24908">
        <v>761</v>
      </c>
      <c r="B24908">
        <v>746</v>
      </c>
    </row>
    <row r="24909" spans="1:2">
      <c r="A24909">
        <v>746</v>
      </c>
      <c r="B24909">
        <v>745</v>
      </c>
    </row>
    <row r="24910" spans="1:2">
      <c r="A24910">
        <v>745</v>
      </c>
      <c r="B24910">
        <v>744</v>
      </c>
    </row>
    <row r="24911" spans="1:2">
      <c r="A24911">
        <v>744</v>
      </c>
      <c r="B24911">
        <v>202</v>
      </c>
    </row>
    <row r="24912" spans="1:2">
      <c r="A24912">
        <v>202</v>
      </c>
      <c r="B24912">
        <v>1931</v>
      </c>
    </row>
    <row r="24913" spans="1:2">
      <c r="A24913">
        <v>1931</v>
      </c>
      <c r="B24913">
        <v>816</v>
      </c>
    </row>
    <row r="24914" spans="1:2">
      <c r="A24914">
        <v>816</v>
      </c>
      <c r="B24914">
        <v>815</v>
      </c>
    </row>
    <row r="24915" spans="1:2">
      <c r="A24915">
        <v>815</v>
      </c>
      <c r="B24915">
        <v>814</v>
      </c>
    </row>
    <row r="24916" spans="1:2">
      <c r="A24916">
        <v>814</v>
      </c>
      <c r="B24916">
        <v>813</v>
      </c>
    </row>
    <row r="24917" spans="1:2">
      <c r="A24917">
        <v>813</v>
      </c>
      <c r="B24917">
        <v>2899</v>
      </c>
    </row>
    <row r="24918" spans="1:2">
      <c r="A24918">
        <v>2899</v>
      </c>
      <c r="B24918">
        <v>215</v>
      </c>
    </row>
    <row r="24919" spans="1:2">
      <c r="A24919">
        <v>215</v>
      </c>
      <c r="B24919">
        <v>216</v>
      </c>
    </row>
    <row r="24920" spans="1:2">
      <c r="A24920">
        <v>216</v>
      </c>
      <c r="B24920">
        <v>217</v>
      </c>
    </row>
    <row r="24921" spans="1:2">
      <c r="A24921">
        <v>217</v>
      </c>
      <c r="B24921">
        <v>218</v>
      </c>
    </row>
    <row r="24922" spans="1:2">
      <c r="A24922">
        <v>218</v>
      </c>
      <c r="B24922">
        <v>219</v>
      </c>
    </row>
    <row r="24923" spans="1:2">
      <c r="A24923">
        <v>219</v>
      </c>
      <c r="B24923">
        <v>1928</v>
      </c>
    </row>
    <row r="24924" spans="1:2">
      <c r="A24924">
        <v>1928</v>
      </c>
      <c r="B24924">
        <v>237</v>
      </c>
    </row>
    <row r="24925" spans="1:2">
      <c r="A24925">
        <v>237</v>
      </c>
      <c r="B24925">
        <v>238</v>
      </c>
    </row>
    <row r="24926" spans="1:2">
      <c r="A24926">
        <v>238</v>
      </c>
      <c r="B24926">
        <v>3852</v>
      </c>
    </row>
    <row r="24927" spans="1:2">
      <c r="A24927">
        <v>3852</v>
      </c>
      <c r="B24927">
        <v>238</v>
      </c>
    </row>
    <row r="24928" spans="1:2">
      <c r="A24928">
        <v>238</v>
      </c>
      <c r="B24928">
        <v>237</v>
      </c>
    </row>
    <row r="24929" spans="1:2">
      <c r="A24929">
        <v>237</v>
      </c>
      <c r="B24929">
        <v>1928</v>
      </c>
    </row>
    <row r="24930" spans="1:2">
      <c r="A24930">
        <v>1928</v>
      </c>
      <c r="B24930">
        <v>219</v>
      </c>
    </row>
    <row r="24931" spans="1:2">
      <c r="A24931">
        <v>219</v>
      </c>
      <c r="B24931">
        <v>218</v>
      </c>
    </row>
    <row r="24932" spans="1:2">
      <c r="A24932">
        <v>218</v>
      </c>
      <c r="B24932">
        <v>217</v>
      </c>
    </row>
    <row r="24933" spans="1:2">
      <c r="A24933">
        <v>217</v>
      </c>
      <c r="B24933">
        <v>216</v>
      </c>
    </row>
    <row r="24934" spans="1:2">
      <c r="A24934">
        <v>216</v>
      </c>
      <c r="B24934">
        <v>215</v>
      </c>
    </row>
    <row r="24935" spans="1:2">
      <c r="A24935">
        <v>215</v>
      </c>
      <c r="B24935">
        <v>1356</v>
      </c>
    </row>
    <row r="24936" spans="1:2">
      <c r="A24936">
        <v>1356</v>
      </c>
      <c r="B24936">
        <v>1362</v>
      </c>
    </row>
    <row r="24937" spans="1:2">
      <c r="A24937">
        <v>1362</v>
      </c>
      <c r="B24937">
        <v>813</v>
      </c>
    </row>
    <row r="24938" spans="1:2">
      <c r="A24938">
        <v>813</v>
      </c>
      <c r="B24938">
        <v>814</v>
      </c>
    </row>
    <row r="24939" spans="1:2">
      <c r="A24939">
        <v>814</v>
      </c>
      <c r="B24939">
        <v>815</v>
      </c>
    </row>
    <row r="24940" spans="1:2">
      <c r="A24940">
        <v>815</v>
      </c>
      <c r="B24940">
        <v>816</v>
      </c>
    </row>
    <row r="24941" spans="1:2">
      <c r="A24941">
        <v>816</v>
      </c>
      <c r="B24941">
        <v>1931</v>
      </c>
    </row>
    <row r="24942" spans="1:2">
      <c r="A24942">
        <v>1931</v>
      </c>
      <c r="B24942">
        <v>202</v>
      </c>
    </row>
    <row r="24943" spans="1:2">
      <c r="A24943">
        <v>202</v>
      </c>
      <c r="B24943">
        <v>1471</v>
      </c>
    </row>
    <row r="24944" spans="1:2">
      <c r="A24944">
        <v>1471</v>
      </c>
      <c r="B24944">
        <v>744</v>
      </c>
    </row>
    <row r="24945" spans="1:2">
      <c r="A24945">
        <v>744</v>
      </c>
      <c r="B24945">
        <v>745</v>
      </c>
    </row>
    <row r="24946" spans="1:2">
      <c r="A24946">
        <v>745</v>
      </c>
      <c r="B24946">
        <v>746</v>
      </c>
    </row>
    <row r="24947" spans="1:2">
      <c r="A24947">
        <v>746</v>
      </c>
      <c r="B24947">
        <v>1472</v>
      </c>
    </row>
    <row r="24948" spans="1:2">
      <c r="A24948">
        <v>1472</v>
      </c>
      <c r="B24948">
        <v>748</v>
      </c>
    </row>
    <row r="24949" spans="1:2">
      <c r="A24949">
        <v>748</v>
      </c>
      <c r="B24949">
        <v>1463</v>
      </c>
    </row>
    <row r="24950" spans="1:2">
      <c r="A24950">
        <v>1463</v>
      </c>
      <c r="B24950">
        <v>1747</v>
      </c>
    </row>
    <row r="24951" spans="1:2">
      <c r="A24951">
        <v>1747</v>
      </c>
      <c r="B24951">
        <v>1462</v>
      </c>
    </row>
    <row r="24952" spans="1:2">
      <c r="A24952">
        <v>1462</v>
      </c>
      <c r="B24952">
        <v>1461</v>
      </c>
    </row>
    <row r="24953" spans="1:2">
      <c r="A24953">
        <v>1461</v>
      </c>
      <c r="B24953">
        <v>1460</v>
      </c>
    </row>
    <row r="24954" spans="1:2">
      <c r="A24954">
        <v>1460</v>
      </c>
      <c r="B24954">
        <v>1459</v>
      </c>
    </row>
    <row r="24955" spans="1:2">
      <c r="A24955">
        <v>1459</v>
      </c>
      <c r="B24955">
        <v>1458</v>
      </c>
    </row>
    <row r="24956" spans="1:2">
      <c r="A24956">
        <v>1458</v>
      </c>
      <c r="B24956">
        <v>1457</v>
      </c>
    </row>
    <row r="24957" spans="1:2">
      <c r="A24957">
        <v>1457</v>
      </c>
      <c r="B24957">
        <v>1456</v>
      </c>
    </row>
    <row r="24958" spans="1:2">
      <c r="A24958">
        <v>1456</v>
      </c>
      <c r="B24958">
        <v>4528</v>
      </c>
    </row>
    <row r="24959" spans="1:2">
      <c r="A24959">
        <v>4887</v>
      </c>
      <c r="B24959">
        <v>4888</v>
      </c>
    </row>
    <row r="24960" spans="1:2">
      <c r="A24960">
        <v>4888</v>
      </c>
      <c r="B24960">
        <v>2576</v>
      </c>
    </row>
    <row r="24961" spans="1:2">
      <c r="A24961">
        <v>2576</v>
      </c>
      <c r="B24961">
        <v>4209</v>
      </c>
    </row>
    <row r="24962" spans="1:2">
      <c r="A24962">
        <v>4209</v>
      </c>
      <c r="B24962">
        <v>220</v>
      </c>
    </row>
    <row r="24963" spans="1:2">
      <c r="A24963">
        <v>220</v>
      </c>
      <c r="B24963">
        <v>221</v>
      </c>
    </row>
    <row r="24964" spans="1:2">
      <c r="A24964">
        <v>221</v>
      </c>
      <c r="B24964">
        <v>222</v>
      </c>
    </row>
    <row r="24965" spans="1:2">
      <c r="A24965">
        <v>222</v>
      </c>
      <c r="B24965">
        <v>227</v>
      </c>
    </row>
    <row r="24966" spans="1:2">
      <c r="A24966">
        <v>227</v>
      </c>
      <c r="B24966">
        <v>4450</v>
      </c>
    </row>
    <row r="24967" spans="1:2">
      <c r="A24967">
        <v>4450</v>
      </c>
      <c r="B24967">
        <v>4449</v>
      </c>
    </row>
    <row r="24968" spans="1:2">
      <c r="A24968">
        <v>4449</v>
      </c>
      <c r="B24968">
        <v>308</v>
      </c>
    </row>
    <row r="24969" spans="1:2">
      <c r="A24969">
        <v>308</v>
      </c>
      <c r="B24969">
        <v>211</v>
      </c>
    </row>
    <row r="24970" spans="1:2">
      <c r="A24970">
        <v>211</v>
      </c>
      <c r="B24970">
        <v>210</v>
      </c>
    </row>
    <row r="24971" spans="1:2">
      <c r="A24971">
        <v>210</v>
      </c>
      <c r="B24971">
        <v>811</v>
      </c>
    </row>
    <row r="24972" spans="1:2">
      <c r="A24972">
        <v>811</v>
      </c>
      <c r="B24972">
        <v>812</v>
      </c>
    </row>
    <row r="24973" spans="1:2">
      <c r="A24973">
        <v>812</v>
      </c>
      <c r="B24973">
        <v>4889</v>
      </c>
    </row>
    <row r="24974" spans="1:2">
      <c r="A24974">
        <v>4889</v>
      </c>
      <c r="B24974">
        <v>4890</v>
      </c>
    </row>
    <row r="24975" spans="1:2">
      <c r="A24975">
        <v>4890</v>
      </c>
      <c r="B24975">
        <v>4891</v>
      </c>
    </row>
    <row r="24976" spans="1:2">
      <c r="A24976">
        <v>4891</v>
      </c>
      <c r="B24976">
        <v>1172</v>
      </c>
    </row>
    <row r="24977" spans="1:2">
      <c r="A24977">
        <v>1172</v>
      </c>
      <c r="B24977">
        <v>1173</v>
      </c>
    </row>
    <row r="24978" spans="1:2">
      <c r="A24978">
        <v>1173</v>
      </c>
      <c r="B24978">
        <v>1186</v>
      </c>
    </row>
    <row r="24979" spans="1:2">
      <c r="A24979">
        <v>1186</v>
      </c>
      <c r="B24979">
        <v>2201</v>
      </c>
    </row>
    <row r="24980" spans="1:2">
      <c r="A24980">
        <v>2201</v>
      </c>
      <c r="B24980">
        <v>4530</v>
      </c>
    </row>
    <row r="24981" spans="1:2">
      <c r="A24981">
        <v>4530</v>
      </c>
      <c r="B24981">
        <v>4531</v>
      </c>
    </row>
    <row r="24982" spans="1:2">
      <c r="A24982">
        <v>4531</v>
      </c>
      <c r="B24982">
        <v>1184</v>
      </c>
    </row>
    <row r="24983" spans="1:2">
      <c r="A24983">
        <v>1184</v>
      </c>
      <c r="B24983">
        <v>1185</v>
      </c>
    </row>
    <row r="24984" spans="1:2">
      <c r="A24984">
        <v>1185</v>
      </c>
      <c r="B24984">
        <v>2191</v>
      </c>
    </row>
    <row r="24985" spans="1:2">
      <c r="A24985">
        <v>2191</v>
      </c>
      <c r="B24985">
        <v>1524</v>
      </c>
    </row>
    <row r="24986" spans="1:2">
      <c r="A24986">
        <v>1524</v>
      </c>
      <c r="B24986">
        <v>2190</v>
      </c>
    </row>
    <row r="24987" spans="1:2">
      <c r="A24987">
        <v>2190</v>
      </c>
      <c r="B24987">
        <v>2189</v>
      </c>
    </row>
    <row r="24988" spans="1:2">
      <c r="A24988">
        <v>2189</v>
      </c>
      <c r="B24988">
        <v>2188</v>
      </c>
    </row>
    <row r="24989" spans="1:2">
      <c r="A24989">
        <v>2188</v>
      </c>
      <c r="B24989">
        <v>1364</v>
      </c>
    </row>
    <row r="24990" spans="1:2">
      <c r="A24990">
        <v>1335</v>
      </c>
      <c r="B24990">
        <v>2188</v>
      </c>
    </row>
    <row r="24991" spans="1:2">
      <c r="A24991">
        <v>2188</v>
      </c>
      <c r="B24991">
        <v>2189</v>
      </c>
    </row>
    <row r="24992" spans="1:2">
      <c r="A24992">
        <v>2189</v>
      </c>
      <c r="B24992">
        <v>2190</v>
      </c>
    </row>
    <row r="24993" spans="1:2">
      <c r="A24993">
        <v>2190</v>
      </c>
      <c r="B24993">
        <v>1524</v>
      </c>
    </row>
    <row r="24994" spans="1:2">
      <c r="A24994">
        <v>1524</v>
      </c>
      <c r="B24994">
        <v>2191</v>
      </c>
    </row>
    <row r="24995" spans="1:2">
      <c r="A24995">
        <v>2191</v>
      </c>
      <c r="B24995">
        <v>1185</v>
      </c>
    </row>
    <row r="24996" spans="1:2">
      <c r="A24996">
        <v>1185</v>
      </c>
      <c r="B24996">
        <v>1184</v>
      </c>
    </row>
    <row r="24997" spans="1:2">
      <c r="A24997">
        <v>1184</v>
      </c>
      <c r="B24997">
        <v>4531</v>
      </c>
    </row>
    <row r="24998" spans="1:2">
      <c r="A24998">
        <v>4531</v>
      </c>
      <c r="B24998">
        <v>2611</v>
      </c>
    </row>
    <row r="24999" spans="1:2">
      <c r="A24999">
        <v>2611</v>
      </c>
      <c r="B24999">
        <v>2200</v>
      </c>
    </row>
    <row r="25000" spans="1:2">
      <c r="A25000">
        <v>2200</v>
      </c>
      <c r="B25000">
        <v>2201</v>
      </c>
    </row>
    <row r="25001" spans="1:2">
      <c r="A25001">
        <v>2201</v>
      </c>
      <c r="B25001">
        <v>1186</v>
      </c>
    </row>
    <row r="25002" spans="1:2">
      <c r="A25002">
        <v>1186</v>
      </c>
      <c r="B25002">
        <v>1172</v>
      </c>
    </row>
    <row r="25003" spans="1:2">
      <c r="A25003">
        <v>1172</v>
      </c>
      <c r="B25003">
        <v>4891</v>
      </c>
    </row>
    <row r="25004" spans="1:2">
      <c r="A25004">
        <v>4891</v>
      </c>
      <c r="B25004">
        <v>4890</v>
      </c>
    </row>
    <row r="25005" spans="1:2">
      <c r="A25005">
        <v>4890</v>
      </c>
      <c r="B25005">
        <v>4889</v>
      </c>
    </row>
    <row r="25006" spans="1:2">
      <c r="A25006">
        <v>4889</v>
      </c>
      <c r="B25006">
        <v>812</v>
      </c>
    </row>
    <row r="25007" spans="1:2">
      <c r="A25007">
        <v>812</v>
      </c>
      <c r="B25007">
        <v>811</v>
      </c>
    </row>
    <row r="25008" spans="1:2">
      <c r="A25008">
        <v>811</v>
      </c>
      <c r="B25008">
        <v>210</v>
      </c>
    </row>
    <row r="25009" spans="1:2">
      <c r="A25009">
        <v>210</v>
      </c>
      <c r="B25009">
        <v>211</v>
      </c>
    </row>
    <row r="25010" spans="1:2">
      <c r="A25010">
        <v>211</v>
      </c>
      <c r="B25010">
        <v>308</v>
      </c>
    </row>
    <row r="25011" spans="1:2">
      <c r="A25011">
        <v>308</v>
      </c>
      <c r="B25011">
        <v>4449</v>
      </c>
    </row>
    <row r="25012" spans="1:2">
      <c r="A25012">
        <v>4449</v>
      </c>
      <c r="B25012">
        <v>4450</v>
      </c>
    </row>
    <row r="25013" spans="1:2">
      <c r="A25013">
        <v>4450</v>
      </c>
      <c r="B25013">
        <v>227</v>
      </c>
    </row>
    <row r="25014" spans="1:2">
      <c r="A25014">
        <v>227</v>
      </c>
      <c r="B25014">
        <v>222</v>
      </c>
    </row>
    <row r="25015" spans="1:2">
      <c r="A25015">
        <v>222</v>
      </c>
      <c r="B25015">
        <v>228</v>
      </c>
    </row>
    <row r="25016" spans="1:2">
      <c r="A25016">
        <v>228</v>
      </c>
      <c r="B25016">
        <v>220</v>
      </c>
    </row>
    <row r="25017" spans="1:2">
      <c r="A25017">
        <v>220</v>
      </c>
      <c r="B25017">
        <v>2576</v>
      </c>
    </row>
    <row r="25018" spans="1:2">
      <c r="A25018">
        <v>2576</v>
      </c>
      <c r="B25018">
        <v>4892</v>
      </c>
    </row>
    <row r="25019" spans="1:2">
      <c r="A25019">
        <v>4892</v>
      </c>
      <c r="B25019">
        <v>4887</v>
      </c>
    </row>
    <row r="25020" spans="1:2">
      <c r="A25020">
        <v>3429</v>
      </c>
      <c r="B25020">
        <v>2573</v>
      </c>
    </row>
    <row r="25021" spans="1:2">
      <c r="A25021">
        <v>2573</v>
      </c>
      <c r="B25021">
        <v>3382</v>
      </c>
    </row>
    <row r="25022" spans="1:2">
      <c r="A25022">
        <v>3382</v>
      </c>
      <c r="B25022">
        <v>4889</v>
      </c>
    </row>
    <row r="25023" spans="1:2">
      <c r="A25023">
        <v>4889</v>
      </c>
      <c r="B25023">
        <v>812</v>
      </c>
    </row>
    <row r="25024" spans="1:2">
      <c r="A25024">
        <v>812</v>
      </c>
      <c r="B25024">
        <v>310</v>
      </c>
    </row>
    <row r="25025" spans="1:2">
      <c r="A25025">
        <v>310</v>
      </c>
      <c r="B25025">
        <v>309</v>
      </c>
    </row>
    <row r="25026" spans="1:2">
      <c r="A25026">
        <v>309</v>
      </c>
      <c r="B25026">
        <v>1357</v>
      </c>
    </row>
    <row r="25027" spans="1:2">
      <c r="A25027">
        <v>1357</v>
      </c>
      <c r="B25027">
        <v>4893</v>
      </c>
    </row>
    <row r="25028" spans="1:2">
      <c r="A25028">
        <v>4893</v>
      </c>
      <c r="B25028">
        <v>230</v>
      </c>
    </row>
    <row r="25029" spans="1:2">
      <c r="A25029">
        <v>230</v>
      </c>
      <c r="B25029">
        <v>215</v>
      </c>
    </row>
    <row r="25030" spans="1:2">
      <c r="A25030">
        <v>215</v>
      </c>
      <c r="B25030">
        <v>4894</v>
      </c>
    </row>
    <row r="25031" spans="1:2">
      <c r="A25031">
        <v>4894</v>
      </c>
      <c r="B25031">
        <v>2572</v>
      </c>
    </row>
    <row r="25032" spans="1:2">
      <c r="A25032">
        <v>2572</v>
      </c>
      <c r="B25032">
        <v>2029</v>
      </c>
    </row>
    <row r="25033" spans="1:2">
      <c r="A25033">
        <v>2029</v>
      </c>
      <c r="B25033">
        <v>3429</v>
      </c>
    </row>
    <row r="25034" spans="1:2">
      <c r="A25034">
        <v>4060</v>
      </c>
      <c r="B25034">
        <v>947</v>
      </c>
    </row>
    <row r="25035" spans="1:2">
      <c r="A25035">
        <v>947</v>
      </c>
      <c r="B25035">
        <v>4895</v>
      </c>
    </row>
    <row r="25036" spans="1:2">
      <c r="A25036">
        <v>4895</v>
      </c>
      <c r="B25036">
        <v>4896</v>
      </c>
    </row>
    <row r="25037" spans="1:2">
      <c r="A25037">
        <v>4896</v>
      </c>
      <c r="B25037">
        <v>2326</v>
      </c>
    </row>
    <row r="25038" spans="1:2">
      <c r="A25038">
        <v>2326</v>
      </c>
      <c r="B25038">
        <v>1593</v>
      </c>
    </row>
    <row r="25039" spans="1:2">
      <c r="A25039">
        <v>1593</v>
      </c>
      <c r="B25039">
        <v>4097</v>
      </c>
    </row>
    <row r="25040" spans="1:2">
      <c r="A25040">
        <v>4097</v>
      </c>
      <c r="B25040">
        <v>3443</v>
      </c>
    </row>
    <row r="25041" spans="1:2">
      <c r="A25041">
        <v>3443</v>
      </c>
      <c r="B25041">
        <v>1025</v>
      </c>
    </row>
    <row r="25042" spans="1:2">
      <c r="A25042">
        <v>1025</v>
      </c>
      <c r="B25042">
        <v>1018</v>
      </c>
    </row>
    <row r="25043" spans="1:2">
      <c r="A25043">
        <v>1018</v>
      </c>
      <c r="B25043">
        <v>1017</v>
      </c>
    </row>
    <row r="25044" spans="1:2">
      <c r="A25044">
        <v>1017</v>
      </c>
      <c r="B25044">
        <v>1016</v>
      </c>
    </row>
    <row r="25045" spans="1:2">
      <c r="A25045">
        <v>1016</v>
      </c>
      <c r="B25045">
        <v>1015</v>
      </c>
    </row>
    <row r="25046" spans="1:2">
      <c r="A25046">
        <v>1015</v>
      </c>
      <c r="B25046">
        <v>2466</v>
      </c>
    </row>
    <row r="25047" spans="1:2">
      <c r="A25047">
        <v>2466</v>
      </c>
      <c r="B25047">
        <v>885</v>
      </c>
    </row>
    <row r="25048" spans="1:2">
      <c r="A25048">
        <v>885</v>
      </c>
      <c r="B25048">
        <v>301</v>
      </c>
    </row>
    <row r="25049" spans="1:2">
      <c r="A25049">
        <v>301</v>
      </c>
      <c r="B25049">
        <v>692</v>
      </c>
    </row>
    <row r="25050" spans="1:2">
      <c r="A25050">
        <v>692</v>
      </c>
      <c r="B25050">
        <v>302</v>
      </c>
    </row>
    <row r="25051" spans="1:2">
      <c r="A25051">
        <v>302</v>
      </c>
      <c r="B25051">
        <v>948</v>
      </c>
    </row>
    <row r="25052" spans="1:2">
      <c r="A25052">
        <v>948</v>
      </c>
      <c r="B25052">
        <v>3948</v>
      </c>
    </row>
    <row r="25053" spans="1:2">
      <c r="A25053">
        <v>3948</v>
      </c>
      <c r="B25053">
        <v>3949</v>
      </c>
    </row>
    <row r="25054" spans="1:2">
      <c r="A25054">
        <v>3949</v>
      </c>
      <c r="B25054">
        <v>971</v>
      </c>
    </row>
    <row r="25055" spans="1:2">
      <c r="A25055">
        <v>971</v>
      </c>
      <c r="B25055">
        <v>4060</v>
      </c>
    </row>
    <row r="25056" spans="1:2">
      <c r="A25056">
        <v>4897</v>
      </c>
      <c r="B25056">
        <v>4898</v>
      </c>
    </row>
    <row r="25057" spans="1:2">
      <c r="A25057">
        <v>4898</v>
      </c>
      <c r="B25057">
        <v>4899</v>
      </c>
    </row>
    <row r="25058" spans="1:2">
      <c r="A25058">
        <v>4899</v>
      </c>
      <c r="B25058">
        <v>4900</v>
      </c>
    </row>
    <row r="25059" spans="1:2">
      <c r="A25059">
        <v>4900</v>
      </c>
      <c r="B25059">
        <v>4901</v>
      </c>
    </row>
    <row r="25060" spans="1:2">
      <c r="A25060">
        <v>4901</v>
      </c>
      <c r="B25060">
        <v>4902</v>
      </c>
    </row>
    <row r="25061" spans="1:2">
      <c r="A25061">
        <v>4902</v>
      </c>
      <c r="B25061">
        <v>1547</v>
      </c>
    </row>
    <row r="25062" spans="1:2">
      <c r="A25062">
        <v>1547</v>
      </c>
      <c r="B25062">
        <v>1549</v>
      </c>
    </row>
    <row r="25063" spans="1:2">
      <c r="A25063">
        <v>1549</v>
      </c>
      <c r="B25063">
        <v>1550</v>
      </c>
    </row>
    <row r="25064" spans="1:2">
      <c r="A25064">
        <v>1550</v>
      </c>
      <c r="B25064">
        <v>1165</v>
      </c>
    </row>
    <row r="25065" spans="1:2">
      <c r="A25065">
        <v>1165</v>
      </c>
      <c r="B25065">
        <v>579</v>
      </c>
    </row>
    <row r="25066" spans="1:2">
      <c r="A25066">
        <v>579</v>
      </c>
      <c r="B25066">
        <v>1152</v>
      </c>
    </row>
    <row r="25067" spans="1:2">
      <c r="A25067">
        <v>1152</v>
      </c>
      <c r="B25067">
        <v>3737</v>
      </c>
    </row>
    <row r="25068" spans="1:2">
      <c r="A25068">
        <v>3737</v>
      </c>
      <c r="B25068">
        <v>1551</v>
      </c>
    </row>
    <row r="25069" spans="1:2">
      <c r="A25069">
        <v>1551</v>
      </c>
      <c r="B25069">
        <v>446</v>
      </c>
    </row>
    <row r="25070" spans="1:2">
      <c r="A25070">
        <v>446</v>
      </c>
      <c r="B25070">
        <v>1195</v>
      </c>
    </row>
    <row r="25071" spans="1:2">
      <c r="A25071">
        <v>1195</v>
      </c>
      <c r="B25071">
        <v>504</v>
      </c>
    </row>
    <row r="25072" spans="1:2">
      <c r="A25072">
        <v>504</v>
      </c>
      <c r="B25072">
        <v>1150</v>
      </c>
    </row>
    <row r="25073" spans="1:2">
      <c r="A25073">
        <v>1150</v>
      </c>
      <c r="B25073">
        <v>1552</v>
      </c>
    </row>
    <row r="25074" spans="1:2">
      <c r="A25074">
        <v>1552</v>
      </c>
      <c r="B25074">
        <v>1152</v>
      </c>
    </row>
    <row r="25075" spans="1:2">
      <c r="A25075">
        <v>1152</v>
      </c>
      <c r="B25075">
        <v>1153</v>
      </c>
    </row>
    <row r="25076" spans="1:2">
      <c r="A25076">
        <v>1153</v>
      </c>
      <c r="B25076">
        <v>1154</v>
      </c>
    </row>
    <row r="25077" spans="1:2">
      <c r="A25077">
        <v>1154</v>
      </c>
      <c r="B25077">
        <v>1553</v>
      </c>
    </row>
    <row r="25078" spans="1:2">
      <c r="A25078">
        <v>1553</v>
      </c>
      <c r="B25078">
        <v>1549</v>
      </c>
    </row>
    <row r="25079" spans="1:2">
      <c r="A25079">
        <v>1549</v>
      </c>
      <c r="B25079">
        <v>1547</v>
      </c>
    </row>
    <row r="25080" spans="1:2">
      <c r="A25080">
        <v>1547</v>
      </c>
      <c r="B25080">
        <v>4902</v>
      </c>
    </row>
    <row r="25081" spans="1:2">
      <c r="A25081">
        <v>4902</v>
      </c>
      <c r="B25081">
        <v>4901</v>
      </c>
    </row>
    <row r="25082" spans="1:2">
      <c r="A25082">
        <v>4901</v>
      </c>
      <c r="B25082">
        <v>4900</v>
      </c>
    </row>
    <row r="25083" spans="1:2">
      <c r="A25083">
        <v>4900</v>
      </c>
      <c r="B25083">
        <v>4899</v>
      </c>
    </row>
    <row r="25084" spans="1:2">
      <c r="A25084">
        <v>4899</v>
      </c>
      <c r="B25084">
        <v>4898</v>
      </c>
    </row>
    <row r="25085" spans="1:2">
      <c r="A25085">
        <v>4898</v>
      </c>
      <c r="B25085">
        <v>4897</v>
      </c>
    </row>
    <row r="25086" spans="1:2">
      <c r="A25086">
        <v>4903</v>
      </c>
      <c r="B25086">
        <v>2925</v>
      </c>
    </row>
    <row r="25087" spans="1:2">
      <c r="A25087">
        <v>2925</v>
      </c>
      <c r="B25087">
        <v>2924</v>
      </c>
    </row>
    <row r="25088" spans="1:2">
      <c r="A25088">
        <v>2924</v>
      </c>
      <c r="B25088">
        <v>4904</v>
      </c>
    </row>
    <row r="25089" spans="1:2">
      <c r="A25089">
        <v>4904</v>
      </c>
      <c r="B25089">
        <v>2923</v>
      </c>
    </row>
    <row r="25090" spans="1:2">
      <c r="A25090">
        <v>2923</v>
      </c>
      <c r="B25090">
        <v>2922</v>
      </c>
    </row>
    <row r="25091" spans="1:2">
      <c r="A25091">
        <v>2922</v>
      </c>
      <c r="B25091">
        <v>2920</v>
      </c>
    </row>
    <row r="25092" spans="1:2">
      <c r="A25092">
        <v>2920</v>
      </c>
      <c r="B25092">
        <v>2921</v>
      </c>
    </row>
    <row r="25093" spans="1:2">
      <c r="A25093">
        <v>2921</v>
      </c>
      <c r="B25093">
        <v>2920</v>
      </c>
    </row>
    <row r="25094" spans="1:2">
      <c r="A25094">
        <v>2920</v>
      </c>
      <c r="B25094">
        <v>4905</v>
      </c>
    </row>
    <row r="25095" spans="1:2">
      <c r="A25095">
        <v>4905</v>
      </c>
      <c r="B25095">
        <v>4906</v>
      </c>
    </row>
    <row r="25096" spans="1:2">
      <c r="A25096">
        <v>4906</v>
      </c>
      <c r="B25096">
        <v>4907</v>
      </c>
    </row>
    <row r="25097" spans="1:2">
      <c r="A25097">
        <v>4907</v>
      </c>
      <c r="B25097">
        <v>4908</v>
      </c>
    </row>
    <row r="25098" spans="1:2">
      <c r="A25098">
        <v>4908</v>
      </c>
      <c r="B25098">
        <v>4909</v>
      </c>
    </row>
    <row r="25099" spans="1:2">
      <c r="A25099">
        <v>4909</v>
      </c>
      <c r="B25099">
        <v>4910</v>
      </c>
    </row>
    <row r="25100" spans="1:2">
      <c r="A25100">
        <v>4910</v>
      </c>
      <c r="B25100">
        <v>4911</v>
      </c>
    </row>
    <row r="25101" spans="1:2">
      <c r="A25101">
        <v>4911</v>
      </c>
      <c r="B25101">
        <v>4912</v>
      </c>
    </row>
    <row r="25102" spans="1:2">
      <c r="A25102">
        <v>4912</v>
      </c>
      <c r="B25102">
        <v>4913</v>
      </c>
    </row>
    <row r="25103" spans="1:2">
      <c r="A25103">
        <v>4913</v>
      </c>
      <c r="B25103">
        <v>4914</v>
      </c>
    </row>
    <row r="25104" spans="1:2">
      <c r="A25104">
        <v>4914</v>
      </c>
      <c r="B25104">
        <v>4915</v>
      </c>
    </row>
    <row r="25105" spans="1:2">
      <c r="A25105">
        <v>4915</v>
      </c>
      <c r="B25105">
        <v>4916</v>
      </c>
    </row>
    <row r="25106" spans="1:2">
      <c r="A25106">
        <v>4916</v>
      </c>
      <c r="B25106">
        <v>2920</v>
      </c>
    </row>
    <row r="25107" spans="1:2">
      <c r="A25107">
        <v>2920</v>
      </c>
      <c r="B25107">
        <v>2921</v>
      </c>
    </row>
    <row r="25108" spans="1:2">
      <c r="A25108">
        <v>2921</v>
      </c>
      <c r="B25108">
        <v>2922</v>
      </c>
    </row>
    <row r="25109" spans="1:2">
      <c r="A25109">
        <v>2922</v>
      </c>
      <c r="B25109">
        <v>2923</v>
      </c>
    </row>
    <row r="25110" spans="1:2">
      <c r="A25110">
        <v>2923</v>
      </c>
      <c r="B25110">
        <v>4904</v>
      </c>
    </row>
    <row r="25111" spans="1:2">
      <c r="A25111">
        <v>4904</v>
      </c>
      <c r="B25111">
        <v>2924</v>
      </c>
    </row>
    <row r="25112" spans="1:2">
      <c r="A25112">
        <v>2924</v>
      </c>
      <c r="B25112">
        <v>2925</v>
      </c>
    </row>
    <row r="25113" spans="1:2">
      <c r="A25113">
        <v>2925</v>
      </c>
      <c r="B25113">
        <v>2926</v>
      </c>
    </row>
    <row r="25114" spans="1:2">
      <c r="A25114">
        <v>2926</v>
      </c>
      <c r="B25114">
        <v>4903</v>
      </c>
    </row>
    <row r="25115" spans="1:2">
      <c r="A25115">
        <v>175</v>
      </c>
      <c r="B25115">
        <v>176</v>
      </c>
    </row>
    <row r="25116" spans="1:2">
      <c r="A25116">
        <v>176</v>
      </c>
      <c r="B25116">
        <v>2293</v>
      </c>
    </row>
    <row r="25117" spans="1:2">
      <c r="A25117">
        <v>2293</v>
      </c>
      <c r="B25117">
        <v>2294</v>
      </c>
    </row>
    <row r="25118" spans="1:2">
      <c r="A25118">
        <v>2294</v>
      </c>
      <c r="B25118">
        <v>2295</v>
      </c>
    </row>
    <row r="25119" spans="1:2">
      <c r="A25119">
        <v>2295</v>
      </c>
      <c r="B25119">
        <v>4917</v>
      </c>
    </row>
    <row r="25120" spans="1:2">
      <c r="A25120">
        <v>4917</v>
      </c>
      <c r="B25120">
        <v>4918</v>
      </c>
    </row>
    <row r="25121" spans="1:2">
      <c r="A25121">
        <v>4918</v>
      </c>
      <c r="B25121">
        <v>2298</v>
      </c>
    </row>
    <row r="25122" spans="1:2">
      <c r="A25122">
        <v>2298</v>
      </c>
      <c r="B25122">
        <v>2297</v>
      </c>
    </row>
    <row r="25123" spans="1:2">
      <c r="A25123">
        <v>2297</v>
      </c>
      <c r="B25123">
        <v>2296</v>
      </c>
    </row>
    <row r="25124" spans="1:2">
      <c r="A25124">
        <v>2296</v>
      </c>
      <c r="B25124">
        <v>2926</v>
      </c>
    </row>
    <row r="25125" spans="1:2">
      <c r="A25125">
        <v>2926</v>
      </c>
      <c r="B25125">
        <v>4919</v>
      </c>
    </row>
    <row r="25126" spans="1:2">
      <c r="A25126">
        <v>4919</v>
      </c>
      <c r="B25126">
        <v>3663</v>
      </c>
    </row>
    <row r="25127" spans="1:2">
      <c r="A25127">
        <v>3663</v>
      </c>
      <c r="B25127">
        <v>4920</v>
      </c>
    </row>
    <row r="25128" spans="1:2">
      <c r="A25128">
        <v>4920</v>
      </c>
      <c r="B25128">
        <v>4921</v>
      </c>
    </row>
    <row r="25129" spans="1:2">
      <c r="A25129">
        <v>4921</v>
      </c>
      <c r="B25129">
        <v>4922</v>
      </c>
    </row>
    <row r="25130" spans="1:2">
      <c r="A25130">
        <v>4922</v>
      </c>
      <c r="B25130">
        <v>4923</v>
      </c>
    </row>
    <row r="25131" spans="1:2">
      <c r="A25131">
        <v>4923</v>
      </c>
      <c r="B25131">
        <v>4924</v>
      </c>
    </row>
    <row r="25132" spans="1:2">
      <c r="A25132">
        <v>4924</v>
      </c>
      <c r="B25132">
        <v>4925</v>
      </c>
    </row>
    <row r="25133" spans="1:2">
      <c r="A25133">
        <v>4925</v>
      </c>
      <c r="B25133">
        <v>4926</v>
      </c>
    </row>
    <row r="25134" spans="1:2">
      <c r="A25134">
        <v>4926</v>
      </c>
      <c r="B25134">
        <v>4927</v>
      </c>
    </row>
    <row r="25135" spans="1:2">
      <c r="A25135">
        <v>4927</v>
      </c>
      <c r="B25135">
        <v>2921</v>
      </c>
    </row>
    <row r="25136" spans="1:2">
      <c r="A25136">
        <v>2921</v>
      </c>
      <c r="B25136">
        <v>2922</v>
      </c>
    </row>
    <row r="25137" spans="1:2">
      <c r="A25137">
        <v>2922</v>
      </c>
      <c r="B25137">
        <v>2923</v>
      </c>
    </row>
    <row r="25138" spans="1:2">
      <c r="A25138">
        <v>2923</v>
      </c>
      <c r="B25138">
        <v>3663</v>
      </c>
    </row>
    <row r="25139" spans="1:2">
      <c r="A25139">
        <v>3663</v>
      </c>
      <c r="B25139">
        <v>4919</v>
      </c>
    </row>
    <row r="25140" spans="1:2">
      <c r="A25140">
        <v>4919</v>
      </c>
      <c r="B25140">
        <v>2926</v>
      </c>
    </row>
    <row r="25141" spans="1:2">
      <c r="A25141">
        <v>2926</v>
      </c>
      <c r="B25141">
        <v>4903</v>
      </c>
    </row>
    <row r="25142" spans="1:2">
      <c r="A25142">
        <v>4903</v>
      </c>
      <c r="B25142">
        <v>2296</v>
      </c>
    </row>
    <row r="25143" spans="1:2">
      <c r="A25143">
        <v>2296</v>
      </c>
      <c r="B25143">
        <v>2297</v>
      </c>
    </row>
    <row r="25144" spans="1:2">
      <c r="A25144">
        <v>2297</v>
      </c>
      <c r="B25144">
        <v>2298</v>
      </c>
    </row>
    <row r="25145" spans="1:2">
      <c r="A25145">
        <v>2298</v>
      </c>
      <c r="B25145">
        <v>4918</v>
      </c>
    </row>
    <row r="25146" spans="1:2">
      <c r="A25146">
        <v>4918</v>
      </c>
      <c r="B25146">
        <v>4917</v>
      </c>
    </row>
    <row r="25147" spans="1:2">
      <c r="A25147">
        <v>4917</v>
      </c>
      <c r="B25147">
        <v>2295</v>
      </c>
    </row>
    <row r="25148" spans="1:2">
      <c r="A25148">
        <v>2295</v>
      </c>
      <c r="B25148">
        <v>2294</v>
      </c>
    </row>
    <row r="25149" spans="1:2">
      <c r="A25149">
        <v>2294</v>
      </c>
      <c r="B25149">
        <v>2293</v>
      </c>
    </row>
    <row r="25150" spans="1:2">
      <c r="A25150">
        <v>2293</v>
      </c>
      <c r="B25150">
        <v>176</v>
      </c>
    </row>
    <row r="25151" spans="1:2">
      <c r="A25151">
        <v>176</v>
      </c>
      <c r="B25151">
        <v>175</v>
      </c>
    </row>
    <row r="25152" spans="1:2">
      <c r="A25152">
        <v>128</v>
      </c>
      <c r="B25152">
        <v>4928</v>
      </c>
    </row>
    <row r="25153" spans="1:2">
      <c r="A25153">
        <v>4928</v>
      </c>
      <c r="B25153">
        <v>4929</v>
      </c>
    </row>
    <row r="25154" spans="1:2">
      <c r="A25154">
        <v>4929</v>
      </c>
      <c r="B25154">
        <v>4930</v>
      </c>
    </row>
    <row r="25155" spans="1:2">
      <c r="A25155">
        <v>4930</v>
      </c>
      <c r="B25155">
        <v>3356</v>
      </c>
    </row>
    <row r="25156" spans="1:2">
      <c r="A25156">
        <v>3356</v>
      </c>
      <c r="B25156">
        <v>3357</v>
      </c>
    </row>
    <row r="25157" spans="1:2">
      <c r="A25157">
        <v>3357</v>
      </c>
      <c r="B25157">
        <v>4931</v>
      </c>
    </row>
    <row r="25158" spans="1:2">
      <c r="A25158">
        <v>4931</v>
      </c>
      <c r="B25158">
        <v>3360</v>
      </c>
    </row>
    <row r="25159" spans="1:2">
      <c r="A25159">
        <v>3360</v>
      </c>
      <c r="B25159">
        <v>3361</v>
      </c>
    </row>
    <row r="25160" spans="1:2">
      <c r="A25160">
        <v>3361</v>
      </c>
      <c r="B25160">
        <v>3362</v>
      </c>
    </row>
    <row r="25161" spans="1:2">
      <c r="A25161">
        <v>3362</v>
      </c>
      <c r="B25161">
        <v>4932</v>
      </c>
    </row>
    <row r="25162" spans="1:2">
      <c r="A25162">
        <v>4932</v>
      </c>
      <c r="B25162">
        <v>4928</v>
      </c>
    </row>
    <row r="25163" spans="1:2">
      <c r="A25163">
        <v>4928</v>
      </c>
      <c r="B25163">
        <v>128</v>
      </c>
    </row>
    <row r="25164" spans="1:2">
      <c r="A25164">
        <v>3068</v>
      </c>
      <c r="B25164">
        <v>3065</v>
      </c>
    </row>
    <row r="25165" spans="1:2">
      <c r="A25165">
        <v>3065</v>
      </c>
      <c r="B25165">
        <v>3064</v>
      </c>
    </row>
    <row r="25166" spans="1:2">
      <c r="A25166">
        <v>3064</v>
      </c>
      <c r="B25166">
        <v>930</v>
      </c>
    </row>
    <row r="25167" spans="1:2">
      <c r="A25167">
        <v>930</v>
      </c>
      <c r="B25167">
        <v>931</v>
      </c>
    </row>
    <row r="25168" spans="1:2">
      <c r="A25168">
        <v>931</v>
      </c>
      <c r="B25168">
        <v>4933</v>
      </c>
    </row>
    <row r="25169" spans="1:2">
      <c r="A25169">
        <v>4933</v>
      </c>
      <c r="B25169">
        <v>4934</v>
      </c>
    </row>
    <row r="25170" spans="1:2">
      <c r="A25170">
        <v>4934</v>
      </c>
      <c r="B25170">
        <v>4935</v>
      </c>
    </row>
    <row r="25171" spans="1:2">
      <c r="A25171">
        <v>4935</v>
      </c>
      <c r="B25171">
        <v>4936</v>
      </c>
    </row>
    <row r="25172" spans="1:2">
      <c r="A25172">
        <v>4936</v>
      </c>
      <c r="B25172">
        <v>3061</v>
      </c>
    </row>
    <row r="25173" spans="1:2">
      <c r="A25173">
        <v>3061</v>
      </c>
      <c r="B25173">
        <v>4635</v>
      </c>
    </row>
    <row r="25174" spans="1:2">
      <c r="A25174">
        <v>4635</v>
      </c>
      <c r="B25174">
        <v>936</v>
      </c>
    </row>
    <row r="25175" spans="1:2">
      <c r="A25175">
        <v>936</v>
      </c>
      <c r="B25175">
        <v>3069</v>
      </c>
    </row>
    <row r="25176" spans="1:2">
      <c r="A25176">
        <v>3069</v>
      </c>
      <c r="B25176">
        <v>616</v>
      </c>
    </row>
    <row r="25177" spans="1:2">
      <c r="A25177">
        <v>616</v>
      </c>
      <c r="B25177">
        <v>617</v>
      </c>
    </row>
    <row r="25178" spans="1:2">
      <c r="A25178">
        <v>617</v>
      </c>
      <c r="B25178">
        <v>618</v>
      </c>
    </row>
    <row r="25179" spans="1:2">
      <c r="A25179">
        <v>618</v>
      </c>
      <c r="B25179">
        <v>1866</v>
      </c>
    </row>
    <row r="25180" spans="1:2">
      <c r="A25180">
        <v>1866</v>
      </c>
      <c r="B25180">
        <v>1867</v>
      </c>
    </row>
    <row r="25181" spans="1:2">
      <c r="A25181">
        <v>1867</v>
      </c>
      <c r="B25181">
        <v>1863</v>
      </c>
    </row>
    <row r="25182" spans="1:2">
      <c r="A25182">
        <v>1863</v>
      </c>
      <c r="B25182">
        <v>3237</v>
      </c>
    </row>
    <row r="25183" spans="1:2">
      <c r="A25183">
        <v>3237</v>
      </c>
      <c r="B25183">
        <v>1413</v>
      </c>
    </row>
    <row r="25184" spans="1:2">
      <c r="A25184">
        <v>1413</v>
      </c>
      <c r="B25184">
        <v>1414</v>
      </c>
    </row>
    <row r="25185" spans="1:2">
      <c r="A25185">
        <v>1414</v>
      </c>
      <c r="B25185">
        <v>3509</v>
      </c>
    </row>
    <row r="25186" spans="1:2">
      <c r="A25186">
        <v>3509</v>
      </c>
      <c r="B25186">
        <v>3508</v>
      </c>
    </row>
    <row r="25187" spans="1:2">
      <c r="A25187">
        <v>3508</v>
      </c>
      <c r="B25187">
        <v>1662</v>
      </c>
    </row>
    <row r="25188" spans="1:2">
      <c r="A25188">
        <v>1662</v>
      </c>
      <c r="B25188">
        <v>1131</v>
      </c>
    </row>
    <row r="25189" spans="1:2">
      <c r="A25189">
        <v>1131</v>
      </c>
      <c r="B25189">
        <v>1132</v>
      </c>
    </row>
    <row r="25190" spans="1:2">
      <c r="A25190">
        <v>1132</v>
      </c>
      <c r="B25190">
        <v>1133</v>
      </c>
    </row>
    <row r="25191" spans="1:2">
      <c r="A25191">
        <v>1133</v>
      </c>
      <c r="B25191">
        <v>2762</v>
      </c>
    </row>
    <row r="25192" spans="1:2">
      <c r="A25192">
        <v>2762</v>
      </c>
      <c r="B25192">
        <v>1135</v>
      </c>
    </row>
    <row r="25193" spans="1:2">
      <c r="A25193">
        <v>1135</v>
      </c>
      <c r="B25193">
        <v>1136</v>
      </c>
    </row>
    <row r="25194" spans="1:2">
      <c r="A25194">
        <v>1136</v>
      </c>
      <c r="B25194">
        <v>3510</v>
      </c>
    </row>
    <row r="25195" spans="1:2">
      <c r="A25195">
        <v>3510</v>
      </c>
      <c r="B25195">
        <v>1138</v>
      </c>
    </row>
    <row r="25196" spans="1:2">
      <c r="A25196">
        <v>1138</v>
      </c>
      <c r="B25196">
        <v>1139</v>
      </c>
    </row>
    <row r="25197" spans="1:2">
      <c r="A25197">
        <v>1139</v>
      </c>
      <c r="B25197">
        <v>1140</v>
      </c>
    </row>
    <row r="25198" spans="1:2">
      <c r="A25198">
        <v>1140</v>
      </c>
      <c r="B25198">
        <v>1141</v>
      </c>
    </row>
    <row r="25199" spans="1:2">
      <c r="A25199">
        <v>1141</v>
      </c>
      <c r="B25199">
        <v>1142</v>
      </c>
    </row>
    <row r="25200" spans="1:2">
      <c r="A25200">
        <v>1142</v>
      </c>
      <c r="B25200">
        <v>1143</v>
      </c>
    </row>
    <row r="25201" spans="1:2">
      <c r="A25201">
        <v>1143</v>
      </c>
      <c r="B25201">
        <v>1146</v>
      </c>
    </row>
    <row r="25202" spans="1:2">
      <c r="A25202">
        <v>1146</v>
      </c>
      <c r="B25202">
        <v>1147</v>
      </c>
    </row>
    <row r="25203" spans="1:2">
      <c r="A25203">
        <v>1147</v>
      </c>
      <c r="B25203">
        <v>1148</v>
      </c>
    </row>
    <row r="25204" spans="1:2">
      <c r="A25204">
        <v>1148</v>
      </c>
      <c r="B25204">
        <v>2981</v>
      </c>
    </row>
    <row r="25205" spans="1:2">
      <c r="A25205">
        <v>2981</v>
      </c>
      <c r="B25205">
        <v>703</v>
      </c>
    </row>
    <row r="25206" spans="1:2">
      <c r="A25206">
        <v>703</v>
      </c>
      <c r="B25206">
        <v>1476</v>
      </c>
    </row>
    <row r="25207" spans="1:2">
      <c r="A25207">
        <v>1476</v>
      </c>
      <c r="B25207">
        <v>1149</v>
      </c>
    </row>
    <row r="25208" spans="1:2">
      <c r="A25208">
        <v>1149</v>
      </c>
      <c r="B25208">
        <v>707</v>
      </c>
    </row>
    <row r="25209" spans="1:2">
      <c r="A25209">
        <v>707</v>
      </c>
      <c r="B25209">
        <v>708</v>
      </c>
    </row>
    <row r="25210" spans="1:2">
      <c r="A25210">
        <v>708</v>
      </c>
      <c r="B25210">
        <v>709</v>
      </c>
    </row>
    <row r="25211" spans="1:2">
      <c r="A25211">
        <v>709</v>
      </c>
      <c r="B25211">
        <v>1196</v>
      </c>
    </row>
    <row r="25212" spans="1:2">
      <c r="A25212">
        <v>1196</v>
      </c>
      <c r="B25212">
        <v>4937</v>
      </c>
    </row>
    <row r="25213" spans="1:2">
      <c r="A25213">
        <v>4937</v>
      </c>
      <c r="B25213">
        <v>1149</v>
      </c>
    </row>
    <row r="25214" spans="1:2">
      <c r="A25214">
        <v>1149</v>
      </c>
      <c r="B25214">
        <v>1476</v>
      </c>
    </row>
    <row r="25215" spans="1:2">
      <c r="A25215">
        <v>1476</v>
      </c>
      <c r="B25215">
        <v>703</v>
      </c>
    </row>
    <row r="25216" spans="1:2">
      <c r="A25216">
        <v>703</v>
      </c>
      <c r="B25216">
        <v>2981</v>
      </c>
    </row>
    <row r="25217" spans="1:2">
      <c r="A25217">
        <v>2981</v>
      </c>
      <c r="B25217">
        <v>1148</v>
      </c>
    </row>
    <row r="25218" spans="1:2">
      <c r="A25218">
        <v>1148</v>
      </c>
      <c r="B25218">
        <v>1147</v>
      </c>
    </row>
    <row r="25219" spans="1:2">
      <c r="A25219">
        <v>1147</v>
      </c>
      <c r="B25219">
        <v>1166</v>
      </c>
    </row>
    <row r="25220" spans="1:2">
      <c r="A25220">
        <v>1166</v>
      </c>
      <c r="B25220">
        <v>1143</v>
      </c>
    </row>
    <row r="25221" spans="1:2">
      <c r="A25221">
        <v>1143</v>
      </c>
      <c r="B25221">
        <v>1334</v>
      </c>
    </row>
    <row r="25222" spans="1:2">
      <c r="A25222">
        <v>1334</v>
      </c>
      <c r="B25222">
        <v>1140</v>
      </c>
    </row>
    <row r="25223" spans="1:2">
      <c r="A25223">
        <v>1140</v>
      </c>
      <c r="B25223">
        <v>1167</v>
      </c>
    </row>
    <row r="25224" spans="1:2">
      <c r="A25224">
        <v>1167</v>
      </c>
      <c r="B25224">
        <v>1138</v>
      </c>
    </row>
    <row r="25225" spans="1:2">
      <c r="A25225">
        <v>1138</v>
      </c>
      <c r="B25225">
        <v>1137</v>
      </c>
    </row>
    <row r="25226" spans="1:2">
      <c r="A25226">
        <v>1137</v>
      </c>
      <c r="B25226">
        <v>1168</v>
      </c>
    </row>
    <row r="25227" spans="1:2">
      <c r="A25227">
        <v>1168</v>
      </c>
      <c r="B25227">
        <v>1135</v>
      </c>
    </row>
    <row r="25228" spans="1:2">
      <c r="A25228">
        <v>1135</v>
      </c>
      <c r="B25228">
        <v>2762</v>
      </c>
    </row>
    <row r="25229" spans="1:2">
      <c r="A25229">
        <v>2762</v>
      </c>
      <c r="B25229">
        <v>1133</v>
      </c>
    </row>
    <row r="25230" spans="1:2">
      <c r="A25230">
        <v>1133</v>
      </c>
      <c r="B25230">
        <v>3507</v>
      </c>
    </row>
    <row r="25231" spans="1:2">
      <c r="A25231">
        <v>3507</v>
      </c>
      <c r="B25231">
        <v>1131</v>
      </c>
    </row>
    <row r="25232" spans="1:2">
      <c r="A25232">
        <v>1131</v>
      </c>
      <c r="B25232">
        <v>3508</v>
      </c>
    </row>
    <row r="25233" spans="1:2">
      <c r="A25233">
        <v>3508</v>
      </c>
      <c r="B25233">
        <v>3509</v>
      </c>
    </row>
    <row r="25234" spans="1:2">
      <c r="A25234">
        <v>3509</v>
      </c>
      <c r="B25234">
        <v>1414</v>
      </c>
    </row>
    <row r="25235" spans="1:2">
      <c r="A25235">
        <v>1414</v>
      </c>
      <c r="B25235">
        <v>1413</v>
      </c>
    </row>
    <row r="25236" spans="1:2">
      <c r="A25236">
        <v>1413</v>
      </c>
      <c r="B25236">
        <v>3237</v>
      </c>
    </row>
    <row r="25237" spans="1:2">
      <c r="A25237">
        <v>3237</v>
      </c>
      <c r="B25237">
        <v>1863</v>
      </c>
    </row>
    <row r="25238" spans="1:2">
      <c r="A25238">
        <v>1863</v>
      </c>
      <c r="B25238">
        <v>1867</v>
      </c>
    </row>
    <row r="25239" spans="1:2">
      <c r="A25239">
        <v>1867</v>
      </c>
      <c r="B25239">
        <v>1866</v>
      </c>
    </row>
    <row r="25240" spans="1:2">
      <c r="A25240">
        <v>1866</v>
      </c>
      <c r="B25240">
        <v>618</v>
      </c>
    </row>
    <row r="25241" spans="1:2">
      <c r="A25241">
        <v>618</v>
      </c>
      <c r="B25241">
        <v>617</v>
      </c>
    </row>
    <row r="25242" spans="1:2">
      <c r="A25242">
        <v>617</v>
      </c>
      <c r="B25242">
        <v>941</v>
      </c>
    </row>
    <row r="25243" spans="1:2">
      <c r="A25243">
        <v>941</v>
      </c>
      <c r="B25243">
        <v>936</v>
      </c>
    </row>
    <row r="25244" spans="1:2">
      <c r="A25244">
        <v>936</v>
      </c>
      <c r="B25244">
        <v>4635</v>
      </c>
    </row>
    <row r="25245" spans="1:2">
      <c r="A25245">
        <v>4635</v>
      </c>
      <c r="B25245">
        <v>3061</v>
      </c>
    </row>
    <row r="25246" spans="1:2">
      <c r="A25246">
        <v>3061</v>
      </c>
      <c r="B25246">
        <v>4936</v>
      </c>
    </row>
    <row r="25247" spans="1:2">
      <c r="A25247">
        <v>4936</v>
      </c>
      <c r="B25247">
        <v>4935</v>
      </c>
    </row>
    <row r="25248" spans="1:2">
      <c r="A25248">
        <v>4935</v>
      </c>
      <c r="B25248">
        <v>4934</v>
      </c>
    </row>
    <row r="25249" spans="1:2">
      <c r="A25249">
        <v>4934</v>
      </c>
      <c r="B25249">
        <v>932</v>
      </c>
    </row>
    <row r="25250" spans="1:2">
      <c r="A25250">
        <v>932</v>
      </c>
      <c r="B25250">
        <v>931</v>
      </c>
    </row>
    <row r="25251" spans="1:2">
      <c r="A25251">
        <v>931</v>
      </c>
      <c r="B25251">
        <v>930</v>
      </c>
    </row>
    <row r="25252" spans="1:2">
      <c r="A25252">
        <v>930</v>
      </c>
      <c r="B25252">
        <v>3064</v>
      </c>
    </row>
    <row r="25253" spans="1:2">
      <c r="A25253">
        <v>3064</v>
      </c>
      <c r="B25253">
        <v>3065</v>
      </c>
    </row>
    <row r="25254" spans="1:2">
      <c r="A25254">
        <v>3065</v>
      </c>
      <c r="B25254">
        <v>3068</v>
      </c>
    </row>
    <row r="25255" spans="1:2">
      <c r="A25255">
        <v>4938</v>
      </c>
      <c r="B25255">
        <v>4939</v>
      </c>
    </row>
    <row r="25256" spans="1:2">
      <c r="A25256">
        <v>4939</v>
      </c>
      <c r="B25256">
        <v>4940</v>
      </c>
    </row>
    <row r="25257" spans="1:2">
      <c r="A25257">
        <v>4940</v>
      </c>
      <c r="B25257">
        <v>4941</v>
      </c>
    </row>
    <row r="25258" spans="1:2">
      <c r="A25258">
        <v>4941</v>
      </c>
      <c r="B25258">
        <v>4942</v>
      </c>
    </row>
    <row r="25259" spans="1:2">
      <c r="A25259">
        <v>4942</v>
      </c>
      <c r="B25259">
        <v>4943</v>
      </c>
    </row>
    <row r="25260" spans="1:2">
      <c r="A25260">
        <v>4943</v>
      </c>
      <c r="B25260">
        <v>4944</v>
      </c>
    </row>
    <row r="25261" spans="1:2">
      <c r="A25261">
        <v>4944</v>
      </c>
      <c r="B25261">
        <v>4945</v>
      </c>
    </row>
    <row r="25262" spans="1:2">
      <c r="A25262">
        <v>4945</v>
      </c>
      <c r="B25262">
        <v>4946</v>
      </c>
    </row>
    <row r="25263" spans="1:2">
      <c r="A25263">
        <v>4946</v>
      </c>
      <c r="B25263">
        <v>4947</v>
      </c>
    </row>
    <row r="25264" spans="1:2">
      <c r="A25264">
        <v>4947</v>
      </c>
      <c r="B25264">
        <v>1726</v>
      </c>
    </row>
    <row r="25265" spans="1:2">
      <c r="A25265">
        <v>1726</v>
      </c>
      <c r="B25265">
        <v>3340</v>
      </c>
    </row>
    <row r="25266" spans="1:2">
      <c r="A25266">
        <v>3340</v>
      </c>
      <c r="B25266">
        <v>498</v>
      </c>
    </row>
    <row r="25267" spans="1:2">
      <c r="A25267">
        <v>498</v>
      </c>
      <c r="B25267">
        <v>497</v>
      </c>
    </row>
    <row r="25268" spans="1:2">
      <c r="A25268">
        <v>497</v>
      </c>
      <c r="B25268">
        <v>3702</v>
      </c>
    </row>
    <row r="25269" spans="1:2">
      <c r="A25269">
        <v>3702</v>
      </c>
      <c r="B25269">
        <v>1037</v>
      </c>
    </row>
    <row r="25270" spans="1:2">
      <c r="A25270">
        <v>1037</v>
      </c>
      <c r="B25270">
        <v>1035</v>
      </c>
    </row>
    <row r="25271" spans="1:2">
      <c r="A25271">
        <v>1035</v>
      </c>
      <c r="B25271">
        <v>1034</v>
      </c>
    </row>
    <row r="25272" spans="1:2">
      <c r="A25272">
        <v>1034</v>
      </c>
      <c r="B25272">
        <v>2691</v>
      </c>
    </row>
    <row r="25273" spans="1:2">
      <c r="A25273">
        <v>2691</v>
      </c>
      <c r="B25273">
        <v>2692</v>
      </c>
    </row>
    <row r="25274" spans="1:2">
      <c r="A25274">
        <v>2692</v>
      </c>
      <c r="B25274">
        <v>1551</v>
      </c>
    </row>
    <row r="25275" spans="1:2">
      <c r="A25275">
        <v>1551</v>
      </c>
      <c r="B25275">
        <v>490</v>
      </c>
    </row>
    <row r="25276" spans="1:2">
      <c r="A25276">
        <v>490</v>
      </c>
      <c r="B25276">
        <v>444</v>
      </c>
    </row>
    <row r="25277" spans="1:2">
      <c r="A25277">
        <v>444</v>
      </c>
      <c r="B25277">
        <v>443</v>
      </c>
    </row>
    <row r="25278" spans="1:2">
      <c r="A25278">
        <v>443</v>
      </c>
      <c r="B25278">
        <v>3613</v>
      </c>
    </row>
    <row r="25279" spans="1:2">
      <c r="A25279">
        <v>3613</v>
      </c>
      <c r="B25279">
        <v>3017</v>
      </c>
    </row>
    <row r="25280" spans="1:2">
      <c r="A25280">
        <v>3017</v>
      </c>
      <c r="B25280">
        <v>3553</v>
      </c>
    </row>
    <row r="25281" spans="1:2">
      <c r="A25281">
        <v>3553</v>
      </c>
      <c r="B25281">
        <v>3554</v>
      </c>
    </row>
    <row r="25282" spans="1:2">
      <c r="A25282">
        <v>3554</v>
      </c>
      <c r="B25282">
        <v>3125</v>
      </c>
    </row>
    <row r="25283" spans="1:2">
      <c r="A25283">
        <v>3125</v>
      </c>
      <c r="B25283">
        <v>3614</v>
      </c>
    </row>
    <row r="25284" spans="1:2">
      <c r="A25284">
        <v>3614</v>
      </c>
      <c r="B25284">
        <v>3124</v>
      </c>
    </row>
    <row r="25285" spans="1:2">
      <c r="A25285">
        <v>3124</v>
      </c>
      <c r="B25285">
        <v>3615</v>
      </c>
    </row>
    <row r="25286" spans="1:2">
      <c r="A25286">
        <v>3615</v>
      </c>
      <c r="B25286">
        <v>3616</v>
      </c>
    </row>
    <row r="25287" spans="1:2">
      <c r="A25287">
        <v>3616</v>
      </c>
      <c r="B25287">
        <v>3617</v>
      </c>
    </row>
    <row r="25288" spans="1:2">
      <c r="A25288">
        <v>3617</v>
      </c>
      <c r="B25288">
        <v>3123</v>
      </c>
    </row>
    <row r="25289" spans="1:2">
      <c r="A25289">
        <v>3123</v>
      </c>
      <c r="B25289">
        <v>3619</v>
      </c>
    </row>
    <row r="25290" spans="1:2">
      <c r="A25290">
        <v>3619</v>
      </c>
      <c r="B25290">
        <v>3620</v>
      </c>
    </row>
    <row r="25291" spans="1:2">
      <c r="A25291">
        <v>3620</v>
      </c>
      <c r="B25291">
        <v>583</v>
      </c>
    </row>
    <row r="25292" spans="1:2">
      <c r="A25292">
        <v>583</v>
      </c>
      <c r="B25292">
        <v>584</v>
      </c>
    </row>
    <row r="25293" spans="1:2">
      <c r="A25293">
        <v>584</v>
      </c>
      <c r="B25293">
        <v>585</v>
      </c>
    </row>
    <row r="25294" spans="1:2">
      <c r="A25294">
        <v>585</v>
      </c>
      <c r="B25294">
        <v>586</v>
      </c>
    </row>
    <row r="25295" spans="1:2">
      <c r="A25295">
        <v>586</v>
      </c>
      <c r="B25295">
        <v>4298</v>
      </c>
    </row>
    <row r="25296" spans="1:2">
      <c r="A25296">
        <v>4298</v>
      </c>
      <c r="B25296">
        <v>1161</v>
      </c>
    </row>
    <row r="25297" spans="1:2">
      <c r="A25297">
        <v>1161</v>
      </c>
      <c r="B25297">
        <v>601</v>
      </c>
    </row>
    <row r="25298" spans="1:2">
      <c r="A25298">
        <v>601</v>
      </c>
      <c r="B25298">
        <v>602</v>
      </c>
    </row>
    <row r="25299" spans="1:2">
      <c r="A25299">
        <v>602</v>
      </c>
      <c r="B25299">
        <v>584</v>
      </c>
    </row>
    <row r="25300" spans="1:2">
      <c r="A25300">
        <v>584</v>
      </c>
      <c r="B25300">
        <v>603</v>
      </c>
    </row>
    <row r="25301" spans="1:2">
      <c r="A25301">
        <v>603</v>
      </c>
      <c r="B25301">
        <v>583</v>
      </c>
    </row>
    <row r="25302" spans="1:2">
      <c r="A25302">
        <v>583</v>
      </c>
      <c r="B25302">
        <v>3620</v>
      </c>
    </row>
    <row r="25303" spans="1:2">
      <c r="A25303">
        <v>3620</v>
      </c>
      <c r="B25303">
        <v>3619</v>
      </c>
    </row>
    <row r="25304" spans="1:2">
      <c r="A25304">
        <v>3619</v>
      </c>
      <c r="B25304">
        <v>3123</v>
      </c>
    </row>
    <row r="25305" spans="1:2">
      <c r="A25305">
        <v>3123</v>
      </c>
      <c r="B25305">
        <v>3617</v>
      </c>
    </row>
    <row r="25306" spans="1:2">
      <c r="A25306">
        <v>3617</v>
      </c>
      <c r="B25306">
        <v>3616</v>
      </c>
    </row>
    <row r="25307" spans="1:2">
      <c r="A25307">
        <v>3616</v>
      </c>
      <c r="B25307">
        <v>3615</v>
      </c>
    </row>
    <row r="25308" spans="1:2">
      <c r="A25308">
        <v>3615</v>
      </c>
      <c r="B25308">
        <v>3124</v>
      </c>
    </row>
    <row r="25309" spans="1:2">
      <c r="A25309">
        <v>3124</v>
      </c>
      <c r="B25309">
        <v>3614</v>
      </c>
    </row>
    <row r="25310" spans="1:2">
      <c r="A25310">
        <v>3614</v>
      </c>
      <c r="B25310">
        <v>3125</v>
      </c>
    </row>
    <row r="25311" spans="1:2">
      <c r="A25311">
        <v>3125</v>
      </c>
      <c r="B25311">
        <v>3554</v>
      </c>
    </row>
    <row r="25312" spans="1:2">
      <c r="A25312">
        <v>3554</v>
      </c>
      <c r="B25312">
        <v>2985</v>
      </c>
    </row>
    <row r="25313" spans="1:2">
      <c r="A25313">
        <v>2985</v>
      </c>
      <c r="B25313">
        <v>3017</v>
      </c>
    </row>
    <row r="25314" spans="1:2">
      <c r="A25314">
        <v>3017</v>
      </c>
      <c r="B25314">
        <v>3613</v>
      </c>
    </row>
    <row r="25315" spans="1:2">
      <c r="A25315">
        <v>3613</v>
      </c>
      <c r="B25315">
        <v>443</v>
      </c>
    </row>
    <row r="25316" spans="1:2">
      <c r="A25316">
        <v>443</v>
      </c>
      <c r="B25316">
        <v>444</v>
      </c>
    </row>
    <row r="25317" spans="1:2">
      <c r="A25317">
        <v>444</v>
      </c>
      <c r="B25317">
        <v>490</v>
      </c>
    </row>
    <row r="25318" spans="1:2">
      <c r="A25318">
        <v>490</v>
      </c>
      <c r="B25318">
        <v>1551</v>
      </c>
    </row>
    <row r="25319" spans="1:2">
      <c r="A25319">
        <v>1551</v>
      </c>
      <c r="B25319">
        <v>3737</v>
      </c>
    </row>
    <row r="25320" spans="1:2">
      <c r="A25320">
        <v>3737</v>
      </c>
      <c r="B25320">
        <v>1711</v>
      </c>
    </row>
    <row r="25321" spans="1:2">
      <c r="A25321">
        <v>1711</v>
      </c>
      <c r="B25321">
        <v>1034</v>
      </c>
    </row>
    <row r="25322" spans="1:2">
      <c r="A25322">
        <v>1034</v>
      </c>
      <c r="B25322">
        <v>1035</v>
      </c>
    </row>
    <row r="25323" spans="1:2">
      <c r="A25323">
        <v>1035</v>
      </c>
      <c r="B25323">
        <v>1037</v>
      </c>
    </row>
    <row r="25324" spans="1:2">
      <c r="A25324">
        <v>1037</v>
      </c>
      <c r="B25324">
        <v>3702</v>
      </c>
    </row>
    <row r="25325" spans="1:2">
      <c r="A25325">
        <v>3702</v>
      </c>
      <c r="B25325">
        <v>497</v>
      </c>
    </row>
    <row r="25326" spans="1:2">
      <c r="A25326">
        <v>497</v>
      </c>
      <c r="B25326">
        <v>498</v>
      </c>
    </row>
    <row r="25327" spans="1:2">
      <c r="A25327">
        <v>498</v>
      </c>
      <c r="B25327">
        <v>3340</v>
      </c>
    </row>
    <row r="25328" spans="1:2">
      <c r="A25328">
        <v>3340</v>
      </c>
      <c r="B25328">
        <v>830</v>
      </c>
    </row>
    <row r="25329" spans="1:2">
      <c r="A25329">
        <v>830</v>
      </c>
      <c r="B25329">
        <v>1726</v>
      </c>
    </row>
    <row r="25330" spans="1:2">
      <c r="A25330">
        <v>1726</v>
      </c>
      <c r="B25330">
        <v>4946</v>
      </c>
    </row>
    <row r="25331" spans="1:2">
      <c r="A25331">
        <v>4946</v>
      </c>
      <c r="B25331">
        <v>4945</v>
      </c>
    </row>
    <row r="25332" spans="1:2">
      <c r="A25332">
        <v>4945</v>
      </c>
      <c r="B25332">
        <v>4948</v>
      </c>
    </row>
    <row r="25333" spans="1:2">
      <c r="A25333">
        <v>4948</v>
      </c>
      <c r="B25333">
        <v>4944</v>
      </c>
    </row>
    <row r="25334" spans="1:2">
      <c r="A25334">
        <v>4944</v>
      </c>
      <c r="B25334">
        <v>4943</v>
      </c>
    </row>
    <row r="25335" spans="1:2">
      <c r="A25335">
        <v>4943</v>
      </c>
      <c r="B25335">
        <v>4942</v>
      </c>
    </row>
    <row r="25336" spans="1:2">
      <c r="A25336">
        <v>4942</v>
      </c>
      <c r="B25336">
        <v>4940</v>
      </c>
    </row>
    <row r="25337" spans="1:2">
      <c r="A25337">
        <v>4940</v>
      </c>
      <c r="B25337">
        <v>4941</v>
      </c>
    </row>
    <row r="25338" spans="1:2">
      <c r="A25338">
        <v>4941</v>
      </c>
      <c r="B25338">
        <v>4949</v>
      </c>
    </row>
    <row r="25339" spans="1:2">
      <c r="A25339">
        <v>4949</v>
      </c>
      <c r="B25339">
        <v>4938</v>
      </c>
    </row>
    <row r="25340" spans="1:2">
      <c r="A25340">
        <v>711</v>
      </c>
      <c r="B25340">
        <v>1473</v>
      </c>
    </row>
    <row r="25341" spans="1:2">
      <c r="A25341">
        <v>1473</v>
      </c>
      <c r="B25341">
        <v>1474</v>
      </c>
    </row>
    <row r="25342" spans="1:2">
      <c r="A25342">
        <v>1474</v>
      </c>
      <c r="B25342">
        <v>708</v>
      </c>
    </row>
    <row r="25343" spans="1:2">
      <c r="A25343">
        <v>708</v>
      </c>
      <c r="B25343">
        <v>1475</v>
      </c>
    </row>
    <row r="25344" spans="1:2">
      <c r="A25344">
        <v>1475</v>
      </c>
      <c r="B25344">
        <v>1149</v>
      </c>
    </row>
    <row r="25345" spans="1:2">
      <c r="A25345">
        <v>1149</v>
      </c>
      <c r="B25345">
        <v>3404</v>
      </c>
    </row>
    <row r="25346" spans="1:2">
      <c r="A25346">
        <v>3404</v>
      </c>
      <c r="B25346">
        <v>3667</v>
      </c>
    </row>
    <row r="25347" spans="1:2">
      <c r="A25347">
        <v>3667</v>
      </c>
      <c r="B25347">
        <v>1041</v>
      </c>
    </row>
    <row r="25348" spans="1:2">
      <c r="A25348">
        <v>1041</v>
      </c>
      <c r="B25348">
        <v>3014</v>
      </c>
    </row>
    <row r="25349" spans="1:2">
      <c r="A25349">
        <v>3014</v>
      </c>
      <c r="B25349">
        <v>3405</v>
      </c>
    </row>
    <row r="25350" spans="1:2">
      <c r="A25350">
        <v>3405</v>
      </c>
      <c r="B25350">
        <v>1706</v>
      </c>
    </row>
    <row r="25351" spans="1:2">
      <c r="A25351">
        <v>1706</v>
      </c>
      <c r="B25351">
        <v>1705</v>
      </c>
    </row>
    <row r="25352" spans="1:2">
      <c r="A25352">
        <v>1705</v>
      </c>
      <c r="B25352">
        <v>714</v>
      </c>
    </row>
    <row r="25353" spans="1:2">
      <c r="A25353">
        <v>714</v>
      </c>
      <c r="B25353">
        <v>1320</v>
      </c>
    </row>
    <row r="25354" spans="1:2">
      <c r="A25354">
        <v>1320</v>
      </c>
      <c r="B25354">
        <v>2690</v>
      </c>
    </row>
    <row r="25355" spans="1:2">
      <c r="A25355">
        <v>2690</v>
      </c>
      <c r="B25355">
        <v>2689</v>
      </c>
    </row>
    <row r="25356" spans="1:2">
      <c r="A25356">
        <v>2689</v>
      </c>
      <c r="B25356">
        <v>2688</v>
      </c>
    </row>
    <row r="25357" spans="1:2">
      <c r="A25357">
        <v>2688</v>
      </c>
      <c r="B25357">
        <v>2748</v>
      </c>
    </row>
    <row r="25358" spans="1:2">
      <c r="A25358">
        <v>2748</v>
      </c>
      <c r="B25358">
        <v>2605</v>
      </c>
    </row>
    <row r="25359" spans="1:2">
      <c r="A25359">
        <v>2605</v>
      </c>
      <c r="B25359">
        <v>2751</v>
      </c>
    </row>
    <row r="25360" spans="1:2">
      <c r="A25360">
        <v>2751</v>
      </c>
      <c r="B25360">
        <v>4950</v>
      </c>
    </row>
    <row r="25361" spans="1:2">
      <c r="A25361">
        <v>4950</v>
      </c>
      <c r="B25361">
        <v>2751</v>
      </c>
    </row>
    <row r="25362" spans="1:2">
      <c r="A25362">
        <v>2751</v>
      </c>
      <c r="B25362">
        <v>2752</v>
      </c>
    </row>
    <row r="25363" spans="1:2">
      <c r="A25363">
        <v>2752</v>
      </c>
      <c r="B25363">
        <v>2748</v>
      </c>
    </row>
    <row r="25364" spans="1:2">
      <c r="A25364">
        <v>2748</v>
      </c>
      <c r="B25364">
        <v>2688</v>
      </c>
    </row>
    <row r="25365" spans="1:2">
      <c r="A25365">
        <v>2688</v>
      </c>
      <c r="B25365">
        <v>2689</v>
      </c>
    </row>
    <row r="25366" spans="1:2">
      <c r="A25366">
        <v>2689</v>
      </c>
      <c r="B25366">
        <v>2690</v>
      </c>
    </row>
    <row r="25367" spans="1:2">
      <c r="A25367">
        <v>2690</v>
      </c>
      <c r="B25367">
        <v>1320</v>
      </c>
    </row>
    <row r="25368" spans="1:2">
      <c r="A25368">
        <v>1320</v>
      </c>
      <c r="B25368">
        <v>714</v>
      </c>
    </row>
    <row r="25369" spans="1:2">
      <c r="A25369">
        <v>714</v>
      </c>
      <c r="B25369">
        <v>1705</v>
      </c>
    </row>
    <row r="25370" spans="1:2">
      <c r="A25370">
        <v>1705</v>
      </c>
      <c r="B25370">
        <v>3406</v>
      </c>
    </row>
    <row r="25371" spans="1:2">
      <c r="A25371">
        <v>3406</v>
      </c>
      <c r="B25371">
        <v>3405</v>
      </c>
    </row>
    <row r="25372" spans="1:2">
      <c r="A25372">
        <v>3405</v>
      </c>
      <c r="B25372">
        <v>3014</v>
      </c>
    </row>
    <row r="25373" spans="1:2">
      <c r="A25373">
        <v>3014</v>
      </c>
      <c r="B25373">
        <v>1041</v>
      </c>
    </row>
    <row r="25374" spans="1:2">
      <c r="A25374">
        <v>1041</v>
      </c>
      <c r="B25374">
        <v>3667</v>
      </c>
    </row>
    <row r="25375" spans="1:2">
      <c r="A25375">
        <v>3667</v>
      </c>
      <c r="B25375">
        <v>3404</v>
      </c>
    </row>
    <row r="25376" spans="1:2">
      <c r="A25376">
        <v>3404</v>
      </c>
      <c r="B25376">
        <v>1149</v>
      </c>
    </row>
    <row r="25377" spans="1:2">
      <c r="A25377">
        <v>1149</v>
      </c>
      <c r="B25377">
        <v>712</v>
      </c>
    </row>
    <row r="25378" spans="1:2">
      <c r="A25378">
        <v>712</v>
      </c>
      <c r="B25378">
        <v>708</v>
      </c>
    </row>
    <row r="25379" spans="1:2">
      <c r="A25379">
        <v>708</v>
      </c>
      <c r="B25379">
        <v>709</v>
      </c>
    </row>
    <row r="25380" spans="1:2">
      <c r="A25380">
        <v>709</v>
      </c>
      <c r="B25380">
        <v>1473</v>
      </c>
    </row>
    <row r="25381" spans="1:2">
      <c r="A25381">
        <v>1473</v>
      </c>
      <c r="B25381">
        <v>711</v>
      </c>
    </row>
    <row r="25382" spans="1:2">
      <c r="A25382">
        <v>3864</v>
      </c>
      <c r="B25382">
        <v>2006</v>
      </c>
    </row>
    <row r="25383" spans="1:2">
      <c r="A25383">
        <v>2006</v>
      </c>
      <c r="B25383">
        <v>4951</v>
      </c>
    </row>
    <row r="25384" spans="1:2">
      <c r="A25384">
        <v>4951</v>
      </c>
      <c r="B25384">
        <v>336</v>
      </c>
    </row>
    <row r="25385" spans="1:2">
      <c r="A25385">
        <v>336</v>
      </c>
      <c r="B25385">
        <v>4952</v>
      </c>
    </row>
    <row r="25386" spans="1:2">
      <c r="A25386">
        <v>4952</v>
      </c>
      <c r="B25386">
        <v>3201</v>
      </c>
    </row>
    <row r="25387" spans="1:2">
      <c r="A25387">
        <v>3201</v>
      </c>
      <c r="B25387">
        <v>3199</v>
      </c>
    </row>
    <row r="25388" spans="1:2">
      <c r="A25388">
        <v>3199</v>
      </c>
      <c r="B25388">
        <v>4953</v>
      </c>
    </row>
    <row r="25389" spans="1:2">
      <c r="A25389">
        <v>4953</v>
      </c>
      <c r="B25389">
        <v>4954</v>
      </c>
    </row>
    <row r="25390" spans="1:2">
      <c r="A25390">
        <v>4954</v>
      </c>
      <c r="B25390">
        <v>4955</v>
      </c>
    </row>
    <row r="25391" spans="1:2">
      <c r="A25391">
        <v>4955</v>
      </c>
      <c r="B25391">
        <v>4956</v>
      </c>
    </row>
    <row r="25392" spans="1:2">
      <c r="A25392">
        <v>4956</v>
      </c>
      <c r="B25392">
        <v>4957</v>
      </c>
    </row>
    <row r="25393" spans="1:2">
      <c r="A25393">
        <v>4957</v>
      </c>
      <c r="B25393">
        <v>853</v>
      </c>
    </row>
    <row r="25394" spans="1:2">
      <c r="A25394">
        <v>853</v>
      </c>
      <c r="B25394">
        <v>3260</v>
      </c>
    </row>
    <row r="25395" spans="1:2">
      <c r="A25395">
        <v>3260</v>
      </c>
      <c r="B25395">
        <v>4958</v>
      </c>
    </row>
    <row r="25396" spans="1:2">
      <c r="A25396">
        <v>4958</v>
      </c>
      <c r="B25396">
        <v>4959</v>
      </c>
    </row>
    <row r="25397" spans="1:2">
      <c r="A25397">
        <v>4959</v>
      </c>
      <c r="B25397">
        <v>4956</v>
      </c>
    </row>
    <row r="25398" spans="1:2">
      <c r="A25398">
        <v>4956</v>
      </c>
      <c r="B25398">
        <v>4955</v>
      </c>
    </row>
    <row r="25399" spans="1:2">
      <c r="A25399">
        <v>4955</v>
      </c>
      <c r="B25399">
        <v>4954</v>
      </c>
    </row>
    <row r="25400" spans="1:2">
      <c r="A25400">
        <v>4954</v>
      </c>
      <c r="B25400">
        <v>4953</v>
      </c>
    </row>
    <row r="25401" spans="1:2">
      <c r="A25401">
        <v>4953</v>
      </c>
      <c r="B25401">
        <v>3199</v>
      </c>
    </row>
    <row r="25402" spans="1:2">
      <c r="A25402">
        <v>3199</v>
      </c>
      <c r="B25402">
        <v>3595</v>
      </c>
    </row>
    <row r="25403" spans="1:2">
      <c r="A25403">
        <v>3595</v>
      </c>
      <c r="B25403">
        <v>4952</v>
      </c>
    </row>
    <row r="25404" spans="1:2">
      <c r="A25404">
        <v>4952</v>
      </c>
      <c r="B25404">
        <v>336</v>
      </c>
    </row>
    <row r="25405" spans="1:2">
      <c r="A25405">
        <v>336</v>
      </c>
      <c r="B25405">
        <v>2005</v>
      </c>
    </row>
    <row r="25406" spans="1:2">
      <c r="A25406">
        <v>2005</v>
      </c>
      <c r="B25406">
        <v>2006</v>
      </c>
    </row>
    <row r="25407" spans="1:2">
      <c r="A25407">
        <v>2006</v>
      </c>
      <c r="B25407">
        <v>2007</v>
      </c>
    </row>
    <row r="25408" spans="1:2">
      <c r="A25408">
        <v>2007</v>
      </c>
      <c r="B25408">
        <v>3864</v>
      </c>
    </row>
    <row r="25409" spans="1:2">
      <c r="A25409">
        <v>1630</v>
      </c>
      <c r="B25409">
        <v>1140</v>
      </c>
    </row>
    <row r="25410" spans="1:2">
      <c r="A25410">
        <v>1140</v>
      </c>
      <c r="B25410">
        <v>1141</v>
      </c>
    </row>
    <row r="25411" spans="1:2">
      <c r="A25411">
        <v>1141</v>
      </c>
      <c r="B25411">
        <v>1142</v>
      </c>
    </row>
    <row r="25412" spans="1:2">
      <c r="A25412">
        <v>1142</v>
      </c>
      <c r="B25412">
        <v>1143</v>
      </c>
    </row>
    <row r="25413" spans="1:2">
      <c r="A25413">
        <v>1143</v>
      </c>
      <c r="B25413">
        <v>1144</v>
      </c>
    </row>
    <row r="25414" spans="1:2">
      <c r="A25414">
        <v>1144</v>
      </c>
      <c r="B25414">
        <v>1145</v>
      </c>
    </row>
    <row r="25415" spans="1:2">
      <c r="A25415">
        <v>1145</v>
      </c>
      <c r="B25415">
        <v>3013</v>
      </c>
    </row>
    <row r="25416" spans="1:2">
      <c r="A25416">
        <v>3013</v>
      </c>
      <c r="B25416">
        <v>919</v>
      </c>
    </row>
    <row r="25417" spans="1:2">
      <c r="A25417">
        <v>919</v>
      </c>
      <c r="B25417">
        <v>1046</v>
      </c>
    </row>
    <row r="25418" spans="1:2">
      <c r="A25418">
        <v>1046</v>
      </c>
      <c r="B25418">
        <v>1478</v>
      </c>
    </row>
    <row r="25419" spans="1:2">
      <c r="A25419">
        <v>1478</v>
      </c>
      <c r="B25419">
        <v>950</v>
      </c>
    </row>
    <row r="25420" spans="1:2">
      <c r="A25420">
        <v>950</v>
      </c>
      <c r="B25420">
        <v>714</v>
      </c>
    </row>
    <row r="25421" spans="1:2">
      <c r="A25421">
        <v>714</v>
      </c>
      <c r="B25421">
        <v>1705</v>
      </c>
    </row>
    <row r="25422" spans="1:2">
      <c r="A25422">
        <v>1705</v>
      </c>
      <c r="B25422">
        <v>3406</v>
      </c>
    </row>
    <row r="25423" spans="1:2">
      <c r="A25423">
        <v>3406</v>
      </c>
      <c r="B25423">
        <v>1707</v>
      </c>
    </row>
    <row r="25424" spans="1:2">
      <c r="A25424">
        <v>1707</v>
      </c>
      <c r="B25424">
        <v>1708</v>
      </c>
    </row>
    <row r="25425" spans="1:2">
      <c r="A25425">
        <v>1708</v>
      </c>
      <c r="B25425">
        <v>1709</v>
      </c>
    </row>
    <row r="25426" spans="1:2">
      <c r="A25426">
        <v>1709</v>
      </c>
      <c r="B25426">
        <v>1710</v>
      </c>
    </row>
    <row r="25427" spans="1:2">
      <c r="A25427">
        <v>1710</v>
      </c>
      <c r="B25427">
        <v>1035</v>
      </c>
    </row>
    <row r="25428" spans="1:2">
      <c r="A25428">
        <v>1035</v>
      </c>
      <c r="B25428">
        <v>1034</v>
      </c>
    </row>
    <row r="25429" spans="1:2">
      <c r="A25429">
        <v>1034</v>
      </c>
      <c r="B25429">
        <v>1711</v>
      </c>
    </row>
    <row r="25430" spans="1:2">
      <c r="A25430">
        <v>1711</v>
      </c>
      <c r="B25430">
        <v>533</v>
      </c>
    </row>
    <row r="25431" spans="1:2">
      <c r="A25431">
        <v>533</v>
      </c>
      <c r="B25431">
        <v>500</v>
      </c>
    </row>
    <row r="25432" spans="1:2">
      <c r="A25432">
        <v>500</v>
      </c>
      <c r="B25432">
        <v>3728</v>
      </c>
    </row>
    <row r="25433" spans="1:2">
      <c r="A25433">
        <v>3728</v>
      </c>
      <c r="B25433">
        <v>3376</v>
      </c>
    </row>
    <row r="25434" spans="1:2">
      <c r="A25434">
        <v>3376</v>
      </c>
      <c r="B25434">
        <v>3375</v>
      </c>
    </row>
    <row r="25435" spans="1:2">
      <c r="A25435">
        <v>3375</v>
      </c>
      <c r="B25435">
        <v>3374</v>
      </c>
    </row>
    <row r="25436" spans="1:2">
      <c r="A25436">
        <v>3374</v>
      </c>
      <c r="B25436">
        <v>4960</v>
      </c>
    </row>
    <row r="25437" spans="1:2">
      <c r="A25437">
        <v>4960</v>
      </c>
      <c r="B25437">
        <v>1549</v>
      </c>
    </row>
    <row r="25438" spans="1:2">
      <c r="A25438">
        <v>1549</v>
      </c>
      <c r="B25438">
        <v>1547</v>
      </c>
    </row>
    <row r="25439" spans="1:2">
      <c r="A25439">
        <v>1547</v>
      </c>
      <c r="B25439">
        <v>3899</v>
      </c>
    </row>
    <row r="25440" spans="1:2">
      <c r="A25440">
        <v>3899</v>
      </c>
      <c r="B25440">
        <v>3898</v>
      </c>
    </row>
    <row r="25441" spans="1:2">
      <c r="A25441">
        <v>3898</v>
      </c>
      <c r="B25441">
        <v>3734</v>
      </c>
    </row>
    <row r="25442" spans="1:2">
      <c r="A25442">
        <v>3734</v>
      </c>
      <c r="B25442">
        <v>3898</v>
      </c>
    </row>
    <row r="25443" spans="1:2">
      <c r="A25443">
        <v>3898</v>
      </c>
      <c r="B25443">
        <v>3899</v>
      </c>
    </row>
    <row r="25444" spans="1:2">
      <c r="A25444">
        <v>3899</v>
      </c>
      <c r="B25444">
        <v>1549</v>
      </c>
    </row>
    <row r="25445" spans="1:2">
      <c r="A25445">
        <v>1549</v>
      </c>
      <c r="B25445">
        <v>3373</v>
      </c>
    </row>
    <row r="25446" spans="1:2">
      <c r="A25446">
        <v>3373</v>
      </c>
      <c r="B25446">
        <v>3374</v>
      </c>
    </row>
    <row r="25447" spans="1:2">
      <c r="A25447">
        <v>3374</v>
      </c>
      <c r="B25447">
        <v>3375</v>
      </c>
    </row>
    <row r="25448" spans="1:2">
      <c r="A25448">
        <v>3375</v>
      </c>
      <c r="B25448">
        <v>3376</v>
      </c>
    </row>
    <row r="25449" spans="1:2">
      <c r="A25449">
        <v>3376</v>
      </c>
      <c r="B25449">
        <v>3728</v>
      </c>
    </row>
    <row r="25450" spans="1:2">
      <c r="A25450">
        <v>3728</v>
      </c>
      <c r="B25450">
        <v>500</v>
      </c>
    </row>
    <row r="25451" spans="1:2">
      <c r="A25451">
        <v>500</v>
      </c>
      <c r="B25451">
        <v>3664</v>
      </c>
    </row>
    <row r="25452" spans="1:2">
      <c r="A25452">
        <v>3664</v>
      </c>
      <c r="B25452">
        <v>1711</v>
      </c>
    </row>
    <row r="25453" spans="1:2">
      <c r="A25453">
        <v>1711</v>
      </c>
      <c r="B25453">
        <v>1034</v>
      </c>
    </row>
    <row r="25454" spans="1:2">
      <c r="A25454">
        <v>1034</v>
      </c>
      <c r="B25454">
        <v>1035</v>
      </c>
    </row>
    <row r="25455" spans="1:2">
      <c r="A25455">
        <v>1035</v>
      </c>
      <c r="B25455">
        <v>1710</v>
      </c>
    </row>
    <row r="25456" spans="1:2">
      <c r="A25456">
        <v>1710</v>
      </c>
      <c r="B25456">
        <v>1709</v>
      </c>
    </row>
    <row r="25457" spans="1:2">
      <c r="A25457">
        <v>1709</v>
      </c>
      <c r="B25457">
        <v>1708</v>
      </c>
    </row>
    <row r="25458" spans="1:2">
      <c r="A25458">
        <v>1708</v>
      </c>
      <c r="B25458">
        <v>1707</v>
      </c>
    </row>
    <row r="25459" spans="1:2">
      <c r="A25459">
        <v>1707</v>
      </c>
      <c r="B25459">
        <v>3406</v>
      </c>
    </row>
    <row r="25460" spans="1:2">
      <c r="A25460">
        <v>3406</v>
      </c>
      <c r="B25460">
        <v>1705</v>
      </c>
    </row>
    <row r="25461" spans="1:2">
      <c r="A25461">
        <v>1705</v>
      </c>
      <c r="B25461">
        <v>714</v>
      </c>
    </row>
    <row r="25462" spans="1:2">
      <c r="A25462">
        <v>714</v>
      </c>
      <c r="B25462">
        <v>1478</v>
      </c>
    </row>
    <row r="25463" spans="1:2">
      <c r="A25463">
        <v>1478</v>
      </c>
      <c r="B25463">
        <v>1046</v>
      </c>
    </row>
    <row r="25464" spans="1:2">
      <c r="A25464">
        <v>1046</v>
      </c>
      <c r="B25464">
        <v>919</v>
      </c>
    </row>
    <row r="25465" spans="1:2">
      <c r="A25465">
        <v>919</v>
      </c>
      <c r="B25465">
        <v>3013</v>
      </c>
    </row>
    <row r="25466" spans="1:2">
      <c r="A25466">
        <v>3013</v>
      </c>
      <c r="B25466">
        <v>1145</v>
      </c>
    </row>
    <row r="25467" spans="1:2">
      <c r="A25467">
        <v>1145</v>
      </c>
      <c r="B25467">
        <v>1144</v>
      </c>
    </row>
    <row r="25468" spans="1:2">
      <c r="A25468">
        <v>1144</v>
      </c>
      <c r="B25468">
        <v>1143</v>
      </c>
    </row>
    <row r="25469" spans="1:2">
      <c r="A25469">
        <v>1143</v>
      </c>
      <c r="B25469">
        <v>1141</v>
      </c>
    </row>
    <row r="25470" spans="1:2">
      <c r="A25470">
        <v>1141</v>
      </c>
      <c r="B25470">
        <v>1140</v>
      </c>
    </row>
    <row r="25471" spans="1:2">
      <c r="A25471">
        <v>1140</v>
      </c>
      <c r="B25471">
        <v>1630</v>
      </c>
    </row>
    <row r="25472" spans="1:2">
      <c r="A25472">
        <v>4961</v>
      </c>
      <c r="B25472">
        <v>4962</v>
      </c>
    </row>
    <row r="25473" spans="1:2">
      <c r="A25473">
        <v>4962</v>
      </c>
      <c r="B25473">
        <v>3895</v>
      </c>
    </row>
    <row r="25474" spans="1:2">
      <c r="A25474">
        <v>3895</v>
      </c>
      <c r="B25474">
        <v>4107</v>
      </c>
    </row>
    <row r="25475" spans="1:2">
      <c r="A25475">
        <v>4107</v>
      </c>
      <c r="B25475">
        <v>3905</v>
      </c>
    </row>
    <row r="25476" spans="1:2">
      <c r="A25476">
        <v>3905</v>
      </c>
      <c r="B25476">
        <v>3904</v>
      </c>
    </row>
    <row r="25477" spans="1:2">
      <c r="A25477">
        <v>3904</v>
      </c>
      <c r="B25477">
        <v>3898</v>
      </c>
    </row>
    <row r="25478" spans="1:2">
      <c r="A25478">
        <v>3898</v>
      </c>
      <c r="B25478">
        <v>3897</v>
      </c>
    </row>
    <row r="25479" spans="1:2">
      <c r="A25479">
        <v>3897</v>
      </c>
      <c r="B25479">
        <v>3735</v>
      </c>
    </row>
    <row r="25480" spans="1:2">
      <c r="A25480">
        <v>3735</v>
      </c>
      <c r="B25480">
        <v>3736</v>
      </c>
    </row>
    <row r="25481" spans="1:2">
      <c r="A25481">
        <v>3736</v>
      </c>
      <c r="B25481">
        <v>2143</v>
      </c>
    </row>
    <row r="25482" spans="1:2">
      <c r="A25482">
        <v>2143</v>
      </c>
      <c r="B25482">
        <v>3377</v>
      </c>
    </row>
    <row r="25483" spans="1:2">
      <c r="A25483">
        <v>3377</v>
      </c>
      <c r="B25483">
        <v>3729</v>
      </c>
    </row>
    <row r="25484" spans="1:2">
      <c r="A25484">
        <v>3729</v>
      </c>
      <c r="B25484">
        <v>3730</v>
      </c>
    </row>
    <row r="25485" spans="1:2">
      <c r="A25485">
        <v>3730</v>
      </c>
      <c r="B25485">
        <v>4297</v>
      </c>
    </row>
    <row r="25486" spans="1:2">
      <c r="A25486">
        <v>4297</v>
      </c>
      <c r="B25486">
        <v>441</v>
      </c>
    </row>
    <row r="25487" spans="1:2">
      <c r="A25487">
        <v>441</v>
      </c>
      <c r="B25487">
        <v>442</v>
      </c>
    </row>
    <row r="25488" spans="1:2">
      <c r="A25488">
        <v>442</v>
      </c>
      <c r="B25488">
        <v>3613</v>
      </c>
    </row>
    <row r="25489" spans="1:2">
      <c r="A25489">
        <v>3613</v>
      </c>
      <c r="B25489">
        <v>443</v>
      </c>
    </row>
    <row r="25490" spans="1:2">
      <c r="A25490">
        <v>443</v>
      </c>
      <c r="B25490">
        <v>444</v>
      </c>
    </row>
    <row r="25491" spans="1:2">
      <c r="A25491">
        <v>444</v>
      </c>
      <c r="B25491">
        <v>445</v>
      </c>
    </row>
    <row r="25492" spans="1:2">
      <c r="A25492">
        <v>445</v>
      </c>
      <c r="B25492">
        <v>446</v>
      </c>
    </row>
    <row r="25493" spans="1:2">
      <c r="A25493">
        <v>446</v>
      </c>
      <c r="B25493">
        <v>710</v>
      </c>
    </row>
    <row r="25494" spans="1:2">
      <c r="A25494">
        <v>710</v>
      </c>
      <c r="B25494">
        <v>2737</v>
      </c>
    </row>
    <row r="25495" spans="1:2">
      <c r="A25495">
        <v>2737</v>
      </c>
      <c r="B25495">
        <v>711</v>
      </c>
    </row>
    <row r="25496" spans="1:2">
      <c r="A25496">
        <v>711</v>
      </c>
      <c r="B25496">
        <v>2737</v>
      </c>
    </row>
    <row r="25497" spans="1:2">
      <c r="A25497">
        <v>2737</v>
      </c>
      <c r="B25497">
        <v>710</v>
      </c>
    </row>
    <row r="25498" spans="1:2">
      <c r="A25498">
        <v>710</v>
      </c>
      <c r="B25498">
        <v>446</v>
      </c>
    </row>
    <row r="25499" spans="1:2">
      <c r="A25499">
        <v>446</v>
      </c>
      <c r="B25499">
        <v>490</v>
      </c>
    </row>
    <row r="25500" spans="1:2">
      <c r="A25500">
        <v>490</v>
      </c>
      <c r="B25500">
        <v>444</v>
      </c>
    </row>
    <row r="25501" spans="1:2">
      <c r="A25501">
        <v>444</v>
      </c>
      <c r="B25501">
        <v>443</v>
      </c>
    </row>
    <row r="25502" spans="1:2">
      <c r="A25502">
        <v>443</v>
      </c>
      <c r="B25502">
        <v>3613</v>
      </c>
    </row>
    <row r="25503" spans="1:2">
      <c r="A25503">
        <v>3613</v>
      </c>
      <c r="B25503">
        <v>442</v>
      </c>
    </row>
    <row r="25504" spans="1:2">
      <c r="A25504">
        <v>442</v>
      </c>
      <c r="B25504">
        <v>441</v>
      </c>
    </row>
    <row r="25505" spans="1:2">
      <c r="A25505">
        <v>441</v>
      </c>
      <c r="B25505">
        <v>4297</v>
      </c>
    </row>
    <row r="25506" spans="1:2">
      <c r="A25506">
        <v>4297</v>
      </c>
      <c r="B25506">
        <v>3731</v>
      </c>
    </row>
    <row r="25507" spans="1:2">
      <c r="A25507">
        <v>3731</v>
      </c>
      <c r="B25507">
        <v>3730</v>
      </c>
    </row>
    <row r="25508" spans="1:2">
      <c r="A25508">
        <v>3730</v>
      </c>
      <c r="B25508">
        <v>3729</v>
      </c>
    </row>
    <row r="25509" spans="1:2">
      <c r="A25509">
        <v>3729</v>
      </c>
      <c r="B25509">
        <v>3377</v>
      </c>
    </row>
    <row r="25510" spans="1:2">
      <c r="A25510">
        <v>3377</v>
      </c>
      <c r="B25510">
        <v>2143</v>
      </c>
    </row>
    <row r="25511" spans="1:2">
      <c r="A25511">
        <v>2143</v>
      </c>
      <c r="B25511">
        <v>3736</v>
      </c>
    </row>
    <row r="25512" spans="1:2">
      <c r="A25512">
        <v>3736</v>
      </c>
      <c r="B25512">
        <v>3735</v>
      </c>
    </row>
    <row r="25513" spans="1:2">
      <c r="A25513">
        <v>3735</v>
      </c>
      <c r="B25513">
        <v>3897</v>
      </c>
    </row>
    <row r="25514" spans="1:2">
      <c r="A25514">
        <v>3897</v>
      </c>
      <c r="B25514">
        <v>3898</v>
      </c>
    </row>
    <row r="25515" spans="1:2">
      <c r="A25515">
        <v>3898</v>
      </c>
      <c r="B25515">
        <v>3904</v>
      </c>
    </row>
    <row r="25516" spans="1:2">
      <c r="A25516">
        <v>3904</v>
      </c>
      <c r="B25516">
        <v>3905</v>
      </c>
    </row>
    <row r="25517" spans="1:2">
      <c r="A25517">
        <v>3905</v>
      </c>
      <c r="B25517">
        <v>3906</v>
      </c>
    </row>
    <row r="25518" spans="1:2">
      <c r="A25518">
        <v>3906</v>
      </c>
      <c r="B25518">
        <v>3895</v>
      </c>
    </row>
    <row r="25519" spans="1:2">
      <c r="A25519">
        <v>3895</v>
      </c>
      <c r="B25519">
        <v>4962</v>
      </c>
    </row>
    <row r="25520" spans="1:2">
      <c r="A25520">
        <v>4962</v>
      </c>
      <c r="B25520">
        <v>4961</v>
      </c>
    </row>
    <row r="25521" spans="1:2">
      <c r="A25521">
        <v>4963</v>
      </c>
      <c r="B25521">
        <v>4964</v>
      </c>
    </row>
    <row r="25522" spans="1:2">
      <c r="A25522">
        <v>4964</v>
      </c>
      <c r="B25522">
        <v>1574</v>
      </c>
    </row>
    <row r="25523" spans="1:2">
      <c r="A25523">
        <v>1574</v>
      </c>
      <c r="B25523">
        <v>1575</v>
      </c>
    </row>
    <row r="25524" spans="1:2">
      <c r="A25524">
        <v>1575</v>
      </c>
      <c r="B25524">
        <v>4965</v>
      </c>
    </row>
    <row r="25525" spans="1:2">
      <c r="A25525">
        <v>4965</v>
      </c>
      <c r="B25525">
        <v>4966</v>
      </c>
    </row>
    <row r="25526" spans="1:2">
      <c r="A25526">
        <v>4966</v>
      </c>
      <c r="B25526">
        <v>4967</v>
      </c>
    </row>
    <row r="25527" spans="1:2">
      <c r="A25527">
        <v>4967</v>
      </c>
      <c r="B25527">
        <v>1577</v>
      </c>
    </row>
    <row r="25528" spans="1:2">
      <c r="A25528">
        <v>1577</v>
      </c>
      <c r="B25528">
        <v>1578</v>
      </c>
    </row>
    <row r="25529" spans="1:2">
      <c r="A25529">
        <v>1578</v>
      </c>
      <c r="B25529">
        <v>1579</v>
      </c>
    </row>
    <row r="25530" spans="1:2">
      <c r="A25530">
        <v>1579</v>
      </c>
      <c r="B25530">
        <v>406</v>
      </c>
    </row>
    <row r="25531" spans="1:2">
      <c r="A25531">
        <v>406</v>
      </c>
      <c r="B25531">
        <v>407</v>
      </c>
    </row>
    <row r="25532" spans="1:2">
      <c r="A25532">
        <v>407</v>
      </c>
      <c r="B25532">
        <v>408</v>
      </c>
    </row>
    <row r="25533" spans="1:2">
      <c r="A25533">
        <v>408</v>
      </c>
      <c r="B25533">
        <v>409</v>
      </c>
    </row>
    <row r="25534" spans="1:2">
      <c r="A25534">
        <v>409</v>
      </c>
      <c r="B25534">
        <v>3314</v>
      </c>
    </row>
    <row r="25535" spans="1:2">
      <c r="A25535">
        <v>3314</v>
      </c>
      <c r="B25535">
        <v>404</v>
      </c>
    </row>
    <row r="25536" spans="1:2">
      <c r="A25536">
        <v>404</v>
      </c>
      <c r="B25536">
        <v>3315</v>
      </c>
    </row>
    <row r="25537" spans="1:2">
      <c r="A25537">
        <v>3315</v>
      </c>
      <c r="B25537">
        <v>2626</v>
      </c>
    </row>
    <row r="25538" spans="1:2">
      <c r="A25538">
        <v>2626</v>
      </c>
      <c r="B25538">
        <v>3884</v>
      </c>
    </row>
    <row r="25539" spans="1:2">
      <c r="A25539">
        <v>3884</v>
      </c>
      <c r="B25539">
        <v>4968</v>
      </c>
    </row>
    <row r="25540" spans="1:2">
      <c r="A25540">
        <v>4968</v>
      </c>
      <c r="B25540">
        <v>3885</v>
      </c>
    </row>
    <row r="25541" spans="1:2">
      <c r="A25541">
        <v>3885</v>
      </c>
      <c r="B25541">
        <v>2626</v>
      </c>
    </row>
    <row r="25542" spans="1:2">
      <c r="A25542">
        <v>2626</v>
      </c>
      <c r="B25542">
        <v>3316</v>
      </c>
    </row>
    <row r="25543" spans="1:2">
      <c r="A25543">
        <v>3316</v>
      </c>
      <c r="B25543">
        <v>404</v>
      </c>
    </row>
    <row r="25544" spans="1:2">
      <c r="A25544">
        <v>404</v>
      </c>
      <c r="B25544">
        <v>3314</v>
      </c>
    </row>
    <row r="25545" spans="1:2">
      <c r="A25545">
        <v>3314</v>
      </c>
      <c r="B25545">
        <v>409</v>
      </c>
    </row>
    <row r="25546" spans="1:2">
      <c r="A25546">
        <v>409</v>
      </c>
      <c r="B25546">
        <v>407</v>
      </c>
    </row>
    <row r="25547" spans="1:2">
      <c r="A25547">
        <v>407</v>
      </c>
      <c r="B25547">
        <v>406</v>
      </c>
    </row>
    <row r="25548" spans="1:2">
      <c r="A25548">
        <v>406</v>
      </c>
      <c r="B25548">
        <v>1579</v>
      </c>
    </row>
    <row r="25549" spans="1:2">
      <c r="A25549">
        <v>1579</v>
      </c>
      <c r="B25549">
        <v>1578</v>
      </c>
    </row>
    <row r="25550" spans="1:2">
      <c r="A25550">
        <v>1578</v>
      </c>
      <c r="B25550">
        <v>1577</v>
      </c>
    </row>
    <row r="25551" spans="1:2">
      <c r="A25551">
        <v>1577</v>
      </c>
      <c r="B25551">
        <v>4967</v>
      </c>
    </row>
    <row r="25552" spans="1:2">
      <c r="A25552">
        <v>4967</v>
      </c>
      <c r="B25552">
        <v>4966</v>
      </c>
    </row>
    <row r="25553" spans="1:2">
      <c r="A25553">
        <v>4966</v>
      </c>
      <c r="B25553">
        <v>4965</v>
      </c>
    </row>
    <row r="25554" spans="1:2">
      <c r="A25554">
        <v>4965</v>
      </c>
      <c r="B25554">
        <v>1576</v>
      </c>
    </row>
    <row r="25555" spans="1:2">
      <c r="A25555">
        <v>1576</v>
      </c>
      <c r="B25555">
        <v>1575</v>
      </c>
    </row>
    <row r="25556" spans="1:2">
      <c r="A25556">
        <v>1575</v>
      </c>
      <c r="B25556">
        <v>1574</v>
      </c>
    </row>
    <row r="25557" spans="1:2">
      <c r="A25557">
        <v>1574</v>
      </c>
      <c r="B25557">
        <v>1573</v>
      </c>
    </row>
    <row r="25558" spans="1:2">
      <c r="A25558">
        <v>1573</v>
      </c>
      <c r="B25558">
        <v>4969</v>
      </c>
    </row>
    <row r="25559" spans="1:2">
      <c r="A25559">
        <v>4969</v>
      </c>
      <c r="B25559">
        <v>4970</v>
      </c>
    </row>
    <row r="25560" spans="1:2">
      <c r="A25560">
        <v>4970</v>
      </c>
      <c r="B25560">
        <v>4971</v>
      </c>
    </row>
    <row r="25561" spans="1:2">
      <c r="A25561">
        <v>4971</v>
      </c>
      <c r="B25561">
        <v>4963</v>
      </c>
    </row>
    <row r="25562" spans="1:2">
      <c r="A25562">
        <v>903</v>
      </c>
      <c r="B25562">
        <v>492</v>
      </c>
    </row>
    <row r="25563" spans="1:2">
      <c r="A25563">
        <v>492</v>
      </c>
      <c r="B25563">
        <v>1032</v>
      </c>
    </row>
    <row r="25564" spans="1:2">
      <c r="A25564">
        <v>1032</v>
      </c>
      <c r="B25564">
        <v>2258</v>
      </c>
    </row>
    <row r="25565" spans="1:2">
      <c r="A25565">
        <v>2258</v>
      </c>
      <c r="B25565">
        <v>2231</v>
      </c>
    </row>
    <row r="25566" spans="1:2">
      <c r="A25566">
        <v>2231</v>
      </c>
      <c r="B25566">
        <v>1741</v>
      </c>
    </row>
    <row r="25567" spans="1:2">
      <c r="A25567">
        <v>1741</v>
      </c>
      <c r="B25567">
        <v>1733</v>
      </c>
    </row>
    <row r="25568" spans="1:2">
      <c r="A25568">
        <v>1733</v>
      </c>
      <c r="B25568">
        <v>1734</v>
      </c>
    </row>
    <row r="25569" spans="1:2">
      <c r="A25569">
        <v>1734</v>
      </c>
      <c r="B25569">
        <v>1739</v>
      </c>
    </row>
    <row r="25570" spans="1:2">
      <c r="A25570">
        <v>1739</v>
      </c>
      <c r="B25570">
        <v>790</v>
      </c>
    </row>
    <row r="25571" spans="1:2">
      <c r="A25571">
        <v>790</v>
      </c>
      <c r="B25571">
        <v>789</v>
      </c>
    </row>
    <row r="25572" spans="1:2">
      <c r="A25572">
        <v>789</v>
      </c>
      <c r="B25572">
        <v>788</v>
      </c>
    </row>
    <row r="25573" spans="1:2">
      <c r="A25573">
        <v>788</v>
      </c>
      <c r="B25573">
        <v>800</v>
      </c>
    </row>
    <row r="25574" spans="1:2">
      <c r="A25574">
        <v>800</v>
      </c>
      <c r="B25574">
        <v>786</v>
      </c>
    </row>
    <row r="25575" spans="1:2">
      <c r="A25575">
        <v>786</v>
      </c>
      <c r="B25575">
        <v>785</v>
      </c>
    </row>
    <row r="25576" spans="1:2">
      <c r="A25576">
        <v>785</v>
      </c>
      <c r="B25576">
        <v>2257</v>
      </c>
    </row>
    <row r="25577" spans="1:2">
      <c r="A25577">
        <v>2257</v>
      </c>
      <c r="B25577">
        <v>183</v>
      </c>
    </row>
    <row r="25578" spans="1:2">
      <c r="A25578">
        <v>183</v>
      </c>
      <c r="B25578">
        <v>178</v>
      </c>
    </row>
    <row r="25579" spans="1:2">
      <c r="A25579">
        <v>178</v>
      </c>
      <c r="B25579">
        <v>2652</v>
      </c>
    </row>
    <row r="25580" spans="1:2">
      <c r="A25580">
        <v>2652</v>
      </c>
      <c r="B25580">
        <v>2653</v>
      </c>
    </row>
    <row r="25581" spans="1:2">
      <c r="A25581">
        <v>2653</v>
      </c>
      <c r="B25581">
        <v>667</v>
      </c>
    </row>
    <row r="25582" spans="1:2">
      <c r="A25582">
        <v>667</v>
      </c>
      <c r="B25582">
        <v>2654</v>
      </c>
    </row>
    <row r="25583" spans="1:2">
      <c r="A25583">
        <v>2654</v>
      </c>
      <c r="B25583">
        <v>2655</v>
      </c>
    </row>
    <row r="25584" spans="1:2">
      <c r="A25584">
        <v>2655</v>
      </c>
      <c r="B25584">
        <v>2656</v>
      </c>
    </row>
    <row r="25585" spans="1:2">
      <c r="A25585">
        <v>2656</v>
      </c>
      <c r="B25585">
        <v>2657</v>
      </c>
    </row>
    <row r="25586" spans="1:2">
      <c r="A25586">
        <v>2657</v>
      </c>
      <c r="B25586">
        <v>2658</v>
      </c>
    </row>
    <row r="25587" spans="1:2">
      <c r="A25587">
        <v>2658</v>
      </c>
      <c r="B25587">
        <v>1366</v>
      </c>
    </row>
    <row r="25588" spans="1:2">
      <c r="A25588">
        <v>1366</v>
      </c>
      <c r="B25588">
        <v>669</v>
      </c>
    </row>
    <row r="25589" spans="1:2">
      <c r="A25589">
        <v>669</v>
      </c>
      <c r="B25589">
        <v>1367</v>
      </c>
    </row>
    <row r="25590" spans="1:2">
      <c r="A25590">
        <v>1367</v>
      </c>
      <c r="B25590">
        <v>670</v>
      </c>
    </row>
    <row r="25591" spans="1:2">
      <c r="A25591">
        <v>670</v>
      </c>
      <c r="B25591">
        <v>3095</v>
      </c>
    </row>
    <row r="25592" spans="1:2">
      <c r="A25592">
        <v>3095</v>
      </c>
      <c r="B25592">
        <v>671</v>
      </c>
    </row>
    <row r="25593" spans="1:2">
      <c r="A25593">
        <v>671</v>
      </c>
      <c r="B25593">
        <v>382</v>
      </c>
    </row>
    <row r="25594" spans="1:2">
      <c r="A25594">
        <v>382</v>
      </c>
      <c r="B25594">
        <v>381</v>
      </c>
    </row>
    <row r="25595" spans="1:2">
      <c r="A25595">
        <v>381</v>
      </c>
      <c r="B25595">
        <v>393</v>
      </c>
    </row>
    <row r="25596" spans="1:2">
      <c r="A25596">
        <v>393</v>
      </c>
      <c r="B25596">
        <v>1514</v>
      </c>
    </row>
    <row r="25597" spans="1:2">
      <c r="A25597">
        <v>1514</v>
      </c>
      <c r="B25597">
        <v>1520</v>
      </c>
    </row>
    <row r="25598" spans="1:2">
      <c r="A25598">
        <v>1520</v>
      </c>
      <c r="B25598">
        <v>1511</v>
      </c>
    </row>
    <row r="25599" spans="1:2">
      <c r="A25599">
        <v>1511</v>
      </c>
      <c r="B25599">
        <v>372</v>
      </c>
    </row>
    <row r="25600" spans="1:2">
      <c r="A25600">
        <v>372</v>
      </c>
      <c r="B25600">
        <v>373</v>
      </c>
    </row>
    <row r="25601" spans="1:2">
      <c r="A25601">
        <v>373</v>
      </c>
      <c r="B25601">
        <v>2492</v>
      </c>
    </row>
    <row r="25602" spans="1:2">
      <c r="A25602">
        <v>2492</v>
      </c>
      <c r="B25602">
        <v>3172</v>
      </c>
    </row>
    <row r="25603" spans="1:2">
      <c r="A25603">
        <v>3172</v>
      </c>
      <c r="B25603">
        <v>561</v>
      </c>
    </row>
    <row r="25604" spans="1:2">
      <c r="A25604">
        <v>561</v>
      </c>
      <c r="B25604">
        <v>560</v>
      </c>
    </row>
    <row r="25605" spans="1:2">
      <c r="A25605">
        <v>560</v>
      </c>
      <c r="B25605">
        <v>559</v>
      </c>
    </row>
    <row r="25606" spans="1:2">
      <c r="A25606">
        <v>559</v>
      </c>
      <c r="B25606">
        <v>558</v>
      </c>
    </row>
    <row r="25607" spans="1:2">
      <c r="A25607">
        <v>558</v>
      </c>
      <c r="B25607">
        <v>557</v>
      </c>
    </row>
    <row r="25608" spans="1:2">
      <c r="A25608">
        <v>557</v>
      </c>
      <c r="B25608">
        <v>556</v>
      </c>
    </row>
    <row r="25609" spans="1:2">
      <c r="A25609">
        <v>556</v>
      </c>
      <c r="B25609">
        <v>555</v>
      </c>
    </row>
    <row r="25610" spans="1:2">
      <c r="A25610">
        <v>555</v>
      </c>
      <c r="B25610">
        <v>673</v>
      </c>
    </row>
    <row r="25611" spans="1:2">
      <c r="A25611">
        <v>673</v>
      </c>
      <c r="B25611">
        <v>3009</v>
      </c>
    </row>
    <row r="25612" spans="1:2">
      <c r="A25612">
        <v>3009</v>
      </c>
      <c r="B25612">
        <v>3010</v>
      </c>
    </row>
    <row r="25613" spans="1:2">
      <c r="A25613">
        <v>3010</v>
      </c>
      <c r="B25613">
        <v>3011</v>
      </c>
    </row>
    <row r="25614" spans="1:2">
      <c r="A25614">
        <v>3011</v>
      </c>
      <c r="B25614">
        <v>541</v>
      </c>
    </row>
    <row r="25615" spans="1:2">
      <c r="A25615">
        <v>541</v>
      </c>
      <c r="B25615">
        <v>542</v>
      </c>
    </row>
    <row r="25616" spans="1:2">
      <c r="A25616">
        <v>542</v>
      </c>
      <c r="B25616">
        <v>543</v>
      </c>
    </row>
    <row r="25617" spans="1:2">
      <c r="A25617">
        <v>543</v>
      </c>
      <c r="B25617">
        <v>544</v>
      </c>
    </row>
    <row r="25618" spans="1:2">
      <c r="A25618">
        <v>544</v>
      </c>
      <c r="B25618">
        <v>4223</v>
      </c>
    </row>
    <row r="25619" spans="1:2">
      <c r="A25619">
        <v>4223</v>
      </c>
      <c r="B25619">
        <v>2496</v>
      </c>
    </row>
    <row r="25620" spans="1:2">
      <c r="A25620">
        <v>2496</v>
      </c>
      <c r="B25620">
        <v>4232</v>
      </c>
    </row>
    <row r="25621" spans="1:2">
      <c r="A25621">
        <v>4232</v>
      </c>
      <c r="B25621">
        <v>4225</v>
      </c>
    </row>
    <row r="25622" spans="1:2">
      <c r="A25622">
        <v>4225</v>
      </c>
      <c r="B25622">
        <v>674</v>
      </c>
    </row>
    <row r="25623" spans="1:2">
      <c r="A25623">
        <v>674</v>
      </c>
      <c r="B25623">
        <v>2870</v>
      </c>
    </row>
    <row r="25624" spans="1:2">
      <c r="A25624">
        <v>2870</v>
      </c>
      <c r="B25624">
        <v>675</v>
      </c>
    </row>
    <row r="25625" spans="1:2">
      <c r="A25625">
        <v>675</v>
      </c>
      <c r="B25625">
        <v>2501</v>
      </c>
    </row>
    <row r="25626" spans="1:2">
      <c r="A25626">
        <v>676</v>
      </c>
      <c r="B25626">
        <v>675</v>
      </c>
    </row>
    <row r="25627" spans="1:2">
      <c r="A25627">
        <v>675</v>
      </c>
      <c r="B25627">
        <v>2870</v>
      </c>
    </row>
    <row r="25628" spans="1:2">
      <c r="A25628">
        <v>2870</v>
      </c>
      <c r="B25628">
        <v>674</v>
      </c>
    </row>
    <row r="25629" spans="1:2">
      <c r="A25629">
        <v>674</v>
      </c>
      <c r="B25629">
        <v>4225</v>
      </c>
    </row>
    <row r="25630" spans="1:2">
      <c r="A25630">
        <v>4225</v>
      </c>
      <c r="B25630">
        <v>4232</v>
      </c>
    </row>
    <row r="25631" spans="1:2">
      <c r="A25631">
        <v>4232</v>
      </c>
      <c r="B25631">
        <v>2496</v>
      </c>
    </row>
    <row r="25632" spans="1:2">
      <c r="A25632">
        <v>2496</v>
      </c>
      <c r="B25632">
        <v>4223</v>
      </c>
    </row>
    <row r="25633" spans="1:2">
      <c r="A25633">
        <v>4223</v>
      </c>
      <c r="B25633">
        <v>544</v>
      </c>
    </row>
    <row r="25634" spans="1:2">
      <c r="A25634">
        <v>544</v>
      </c>
      <c r="B25634">
        <v>543</v>
      </c>
    </row>
    <row r="25635" spans="1:2">
      <c r="A25635">
        <v>543</v>
      </c>
      <c r="B25635">
        <v>542</v>
      </c>
    </row>
    <row r="25636" spans="1:2">
      <c r="A25636">
        <v>542</v>
      </c>
      <c r="B25636">
        <v>541</v>
      </c>
    </row>
    <row r="25637" spans="1:2">
      <c r="A25637">
        <v>541</v>
      </c>
      <c r="B25637">
        <v>3011</v>
      </c>
    </row>
    <row r="25638" spans="1:2">
      <c r="A25638">
        <v>3011</v>
      </c>
      <c r="B25638">
        <v>3010</v>
      </c>
    </row>
    <row r="25639" spans="1:2">
      <c r="A25639">
        <v>3010</v>
      </c>
      <c r="B25639">
        <v>3009</v>
      </c>
    </row>
    <row r="25640" spans="1:2">
      <c r="A25640">
        <v>3009</v>
      </c>
      <c r="B25640">
        <v>673</v>
      </c>
    </row>
    <row r="25641" spans="1:2">
      <c r="A25641">
        <v>673</v>
      </c>
      <c r="B25641">
        <v>555</v>
      </c>
    </row>
    <row r="25642" spans="1:2">
      <c r="A25642">
        <v>555</v>
      </c>
      <c r="B25642">
        <v>556</v>
      </c>
    </row>
    <row r="25643" spans="1:2">
      <c r="A25643">
        <v>556</v>
      </c>
      <c r="B25643">
        <v>557</v>
      </c>
    </row>
    <row r="25644" spans="1:2">
      <c r="A25644">
        <v>557</v>
      </c>
      <c r="B25644">
        <v>558</v>
      </c>
    </row>
    <row r="25645" spans="1:2">
      <c r="A25645">
        <v>558</v>
      </c>
      <c r="B25645">
        <v>559</v>
      </c>
    </row>
    <row r="25646" spans="1:2">
      <c r="A25646">
        <v>559</v>
      </c>
      <c r="B25646">
        <v>560</v>
      </c>
    </row>
    <row r="25647" spans="1:2">
      <c r="A25647">
        <v>560</v>
      </c>
      <c r="B25647">
        <v>561</v>
      </c>
    </row>
    <row r="25648" spans="1:2">
      <c r="A25648">
        <v>561</v>
      </c>
      <c r="B25648">
        <v>3172</v>
      </c>
    </row>
    <row r="25649" spans="1:2">
      <c r="A25649">
        <v>3172</v>
      </c>
      <c r="B25649">
        <v>2492</v>
      </c>
    </row>
    <row r="25650" spans="1:2">
      <c r="A25650">
        <v>2492</v>
      </c>
      <c r="B25650">
        <v>373</v>
      </c>
    </row>
    <row r="25651" spans="1:2">
      <c r="A25651">
        <v>373</v>
      </c>
      <c r="B25651">
        <v>4972</v>
      </c>
    </row>
    <row r="25652" spans="1:2">
      <c r="A25652">
        <v>4972</v>
      </c>
      <c r="B25652">
        <v>1511</v>
      </c>
    </row>
    <row r="25653" spans="1:2">
      <c r="A25653">
        <v>1511</v>
      </c>
      <c r="B25653">
        <v>1512</v>
      </c>
    </row>
    <row r="25654" spans="1:2">
      <c r="A25654">
        <v>1512</v>
      </c>
      <c r="B25654">
        <v>1514</v>
      </c>
    </row>
    <row r="25655" spans="1:2">
      <c r="A25655">
        <v>1514</v>
      </c>
      <c r="B25655">
        <v>381</v>
      </c>
    </row>
    <row r="25656" spans="1:2">
      <c r="A25656">
        <v>381</v>
      </c>
      <c r="B25656">
        <v>382</v>
      </c>
    </row>
    <row r="25657" spans="1:2">
      <c r="A25657">
        <v>382</v>
      </c>
      <c r="B25657">
        <v>671</v>
      </c>
    </row>
    <row r="25658" spans="1:2">
      <c r="A25658">
        <v>671</v>
      </c>
      <c r="B25658">
        <v>3095</v>
      </c>
    </row>
    <row r="25659" spans="1:2">
      <c r="A25659">
        <v>3095</v>
      </c>
      <c r="B25659">
        <v>670</v>
      </c>
    </row>
    <row r="25660" spans="1:2">
      <c r="A25660">
        <v>670</v>
      </c>
      <c r="B25660">
        <v>1367</v>
      </c>
    </row>
    <row r="25661" spans="1:2">
      <c r="A25661">
        <v>1367</v>
      </c>
      <c r="B25661">
        <v>669</v>
      </c>
    </row>
    <row r="25662" spans="1:2">
      <c r="A25662">
        <v>669</v>
      </c>
      <c r="B25662">
        <v>1366</v>
      </c>
    </row>
    <row r="25663" spans="1:2">
      <c r="A25663">
        <v>1366</v>
      </c>
      <c r="B25663">
        <v>2668</v>
      </c>
    </row>
    <row r="25664" spans="1:2">
      <c r="A25664">
        <v>2668</v>
      </c>
      <c r="B25664">
        <v>2658</v>
      </c>
    </row>
    <row r="25665" spans="1:2">
      <c r="A25665">
        <v>2658</v>
      </c>
      <c r="B25665">
        <v>2657</v>
      </c>
    </row>
    <row r="25666" spans="1:2">
      <c r="A25666">
        <v>2657</v>
      </c>
      <c r="B25666">
        <v>2656</v>
      </c>
    </row>
    <row r="25667" spans="1:2">
      <c r="A25667">
        <v>2656</v>
      </c>
      <c r="B25667">
        <v>2655</v>
      </c>
    </row>
    <row r="25668" spans="1:2">
      <c r="A25668">
        <v>2655</v>
      </c>
      <c r="B25668">
        <v>2654</v>
      </c>
    </row>
    <row r="25669" spans="1:2">
      <c r="A25669">
        <v>2654</v>
      </c>
      <c r="B25669">
        <v>667</v>
      </c>
    </row>
    <row r="25670" spans="1:2">
      <c r="A25670">
        <v>667</v>
      </c>
      <c r="B25670">
        <v>2653</v>
      </c>
    </row>
    <row r="25671" spans="1:2">
      <c r="A25671">
        <v>2653</v>
      </c>
      <c r="B25671">
        <v>2652</v>
      </c>
    </row>
    <row r="25672" spans="1:2">
      <c r="A25672">
        <v>2652</v>
      </c>
      <c r="B25672">
        <v>178</v>
      </c>
    </row>
    <row r="25673" spans="1:2">
      <c r="A25673">
        <v>178</v>
      </c>
      <c r="B25673">
        <v>183</v>
      </c>
    </row>
    <row r="25674" spans="1:2">
      <c r="A25674">
        <v>183</v>
      </c>
      <c r="B25674">
        <v>2257</v>
      </c>
    </row>
    <row r="25675" spans="1:2">
      <c r="A25675">
        <v>2257</v>
      </c>
      <c r="B25675">
        <v>785</v>
      </c>
    </row>
    <row r="25676" spans="1:2">
      <c r="A25676">
        <v>785</v>
      </c>
      <c r="B25676">
        <v>786</v>
      </c>
    </row>
    <row r="25677" spans="1:2">
      <c r="A25677">
        <v>786</v>
      </c>
      <c r="B25677">
        <v>787</v>
      </c>
    </row>
    <row r="25678" spans="1:2">
      <c r="A25678">
        <v>787</v>
      </c>
      <c r="B25678">
        <v>788</v>
      </c>
    </row>
    <row r="25679" spans="1:2">
      <c r="A25679">
        <v>788</v>
      </c>
      <c r="B25679">
        <v>789</v>
      </c>
    </row>
    <row r="25680" spans="1:2">
      <c r="A25680">
        <v>789</v>
      </c>
      <c r="B25680">
        <v>790</v>
      </c>
    </row>
    <row r="25681" spans="1:2">
      <c r="A25681">
        <v>790</v>
      </c>
      <c r="B25681">
        <v>1739</v>
      </c>
    </row>
    <row r="25682" spans="1:2">
      <c r="A25682">
        <v>1739</v>
      </c>
      <c r="B25682">
        <v>1734</v>
      </c>
    </row>
    <row r="25683" spans="1:2">
      <c r="A25683">
        <v>1734</v>
      </c>
      <c r="B25683">
        <v>1740</v>
      </c>
    </row>
    <row r="25684" spans="1:2">
      <c r="A25684">
        <v>1740</v>
      </c>
      <c r="B25684">
        <v>2261</v>
      </c>
    </row>
    <row r="25685" spans="1:2">
      <c r="A25685">
        <v>2261</v>
      </c>
      <c r="B25685">
        <v>2231</v>
      </c>
    </row>
    <row r="25686" spans="1:2">
      <c r="A25686">
        <v>2231</v>
      </c>
      <c r="B25686">
        <v>2258</v>
      </c>
    </row>
    <row r="25687" spans="1:2">
      <c r="A25687">
        <v>2258</v>
      </c>
      <c r="B25687">
        <v>1032</v>
      </c>
    </row>
    <row r="25688" spans="1:2">
      <c r="A25688">
        <v>1032</v>
      </c>
      <c r="B25688">
        <v>656</v>
      </c>
    </row>
    <row r="25689" spans="1:2">
      <c r="A25689">
        <v>656</v>
      </c>
      <c r="B25689">
        <v>903</v>
      </c>
    </row>
    <row r="25690" spans="1:2">
      <c r="A25690">
        <v>4386</v>
      </c>
      <c r="B25690">
        <v>1157</v>
      </c>
    </row>
    <row r="25691" spans="1:2">
      <c r="A25691">
        <v>1157</v>
      </c>
      <c r="B25691">
        <v>1156</v>
      </c>
    </row>
    <row r="25692" spans="1:2">
      <c r="A25692">
        <v>1156</v>
      </c>
      <c r="B25692">
        <v>582</v>
      </c>
    </row>
    <row r="25693" spans="1:2">
      <c r="A25693">
        <v>582</v>
      </c>
      <c r="B25693">
        <v>1637</v>
      </c>
    </row>
    <row r="25694" spans="1:2">
      <c r="A25694">
        <v>1637</v>
      </c>
      <c r="B25694">
        <v>2978</v>
      </c>
    </row>
    <row r="25695" spans="1:2">
      <c r="A25695">
        <v>2978</v>
      </c>
      <c r="B25695">
        <v>3017</v>
      </c>
    </row>
    <row r="25696" spans="1:2">
      <c r="A25696">
        <v>3017</v>
      </c>
      <c r="B25696">
        <v>3613</v>
      </c>
    </row>
    <row r="25697" spans="1:2">
      <c r="A25697">
        <v>3613</v>
      </c>
      <c r="B25697">
        <v>443</v>
      </c>
    </row>
    <row r="25698" spans="1:2">
      <c r="A25698">
        <v>443</v>
      </c>
      <c r="B25698">
        <v>3902</v>
      </c>
    </row>
    <row r="25699" spans="1:2">
      <c r="A25699">
        <v>3902</v>
      </c>
      <c r="B25699">
        <v>4973</v>
      </c>
    </row>
    <row r="25700" spans="1:2">
      <c r="A25700">
        <v>4973</v>
      </c>
      <c r="B25700">
        <v>449</v>
      </c>
    </row>
    <row r="25701" spans="1:2">
      <c r="A25701">
        <v>449</v>
      </c>
      <c r="B25701">
        <v>4419</v>
      </c>
    </row>
    <row r="25702" spans="1:2">
      <c r="A25702">
        <v>4419</v>
      </c>
      <c r="B25702">
        <v>451</v>
      </c>
    </row>
    <row r="25703" spans="1:2">
      <c r="A25703">
        <v>451</v>
      </c>
      <c r="B25703">
        <v>1636</v>
      </c>
    </row>
    <row r="25704" spans="1:2">
      <c r="A25704">
        <v>1636</v>
      </c>
      <c r="B25704">
        <v>453</v>
      </c>
    </row>
    <row r="25705" spans="1:2">
      <c r="A25705">
        <v>453</v>
      </c>
      <c r="B25705">
        <v>454</v>
      </c>
    </row>
    <row r="25706" spans="1:2">
      <c r="A25706">
        <v>454</v>
      </c>
      <c r="B25706">
        <v>455</v>
      </c>
    </row>
    <row r="25707" spans="1:2">
      <c r="A25707">
        <v>455</v>
      </c>
      <c r="B25707">
        <v>456</v>
      </c>
    </row>
    <row r="25708" spans="1:2">
      <c r="A25708">
        <v>456</v>
      </c>
      <c r="B25708">
        <v>457</v>
      </c>
    </row>
    <row r="25709" spans="1:2">
      <c r="A25709">
        <v>457</v>
      </c>
      <c r="B25709">
        <v>458</v>
      </c>
    </row>
    <row r="25710" spans="1:2">
      <c r="A25710">
        <v>458</v>
      </c>
      <c r="B25710">
        <v>304</v>
      </c>
    </row>
    <row r="25711" spans="1:2">
      <c r="A25711">
        <v>304</v>
      </c>
      <c r="B25711">
        <v>460</v>
      </c>
    </row>
    <row r="25712" spans="1:2">
      <c r="A25712">
        <v>460</v>
      </c>
      <c r="B25712">
        <v>461</v>
      </c>
    </row>
    <row r="25713" spans="1:2">
      <c r="A25713">
        <v>461</v>
      </c>
      <c r="B25713">
        <v>462</v>
      </c>
    </row>
    <row r="25714" spans="1:2">
      <c r="A25714">
        <v>462</v>
      </c>
      <c r="B25714">
        <v>463</v>
      </c>
    </row>
    <row r="25715" spans="1:2">
      <c r="A25715">
        <v>463</v>
      </c>
      <c r="B25715">
        <v>464</v>
      </c>
    </row>
    <row r="25716" spans="1:2">
      <c r="A25716">
        <v>464</v>
      </c>
      <c r="B25716">
        <v>3552</v>
      </c>
    </row>
    <row r="25717" spans="1:2">
      <c r="A25717">
        <v>3552</v>
      </c>
      <c r="B25717">
        <v>3238</v>
      </c>
    </row>
    <row r="25718" spans="1:2">
      <c r="A25718">
        <v>3238</v>
      </c>
      <c r="B25718">
        <v>1864</v>
      </c>
    </row>
    <row r="25719" spans="1:2">
      <c r="A25719">
        <v>1864</v>
      </c>
      <c r="B25719">
        <v>1863</v>
      </c>
    </row>
    <row r="25720" spans="1:2">
      <c r="A25720">
        <v>1863</v>
      </c>
      <c r="B25720">
        <v>3237</v>
      </c>
    </row>
    <row r="25721" spans="1:2">
      <c r="A25721">
        <v>3237</v>
      </c>
      <c r="B25721">
        <v>1413</v>
      </c>
    </row>
    <row r="25722" spans="1:2">
      <c r="A25722">
        <v>1413</v>
      </c>
      <c r="B25722">
        <v>1414</v>
      </c>
    </row>
    <row r="25723" spans="1:2">
      <c r="A25723">
        <v>1414</v>
      </c>
      <c r="B25723">
        <v>3509</v>
      </c>
    </row>
    <row r="25724" spans="1:2">
      <c r="A25724">
        <v>3509</v>
      </c>
      <c r="B25724">
        <v>3051</v>
      </c>
    </row>
    <row r="25725" spans="1:2">
      <c r="A25725">
        <v>3051</v>
      </c>
      <c r="B25725">
        <v>4067</v>
      </c>
    </row>
    <row r="25726" spans="1:2">
      <c r="A25726">
        <v>4067</v>
      </c>
      <c r="B25726">
        <v>1927</v>
      </c>
    </row>
    <row r="25727" spans="1:2">
      <c r="A25727">
        <v>1927</v>
      </c>
      <c r="B25727">
        <v>2417</v>
      </c>
    </row>
    <row r="25728" spans="1:2">
      <c r="A25728">
        <v>2417</v>
      </c>
      <c r="B25728">
        <v>3599</v>
      </c>
    </row>
    <row r="25729" spans="1:2">
      <c r="A25729">
        <v>3599</v>
      </c>
      <c r="B25729">
        <v>1357</v>
      </c>
    </row>
    <row r="25730" spans="1:2">
      <c r="A25730">
        <v>1357</v>
      </c>
      <c r="B25730">
        <v>224</v>
      </c>
    </row>
    <row r="25731" spans="1:2">
      <c r="A25731">
        <v>224</v>
      </c>
      <c r="B25731">
        <v>235</v>
      </c>
    </row>
    <row r="25732" spans="1:2">
      <c r="A25732">
        <v>235</v>
      </c>
      <c r="B25732">
        <v>234</v>
      </c>
    </row>
    <row r="25733" spans="1:2">
      <c r="A25733">
        <v>234</v>
      </c>
      <c r="B25733">
        <v>1171</v>
      </c>
    </row>
    <row r="25734" spans="1:2">
      <c r="A25734">
        <v>1171</v>
      </c>
      <c r="B25734">
        <v>1170</v>
      </c>
    </row>
    <row r="25735" spans="1:2">
      <c r="A25735">
        <v>1170</v>
      </c>
      <c r="B25735">
        <v>4974</v>
      </c>
    </row>
    <row r="25736" spans="1:2">
      <c r="A25736">
        <v>4974</v>
      </c>
      <c r="B25736">
        <v>4975</v>
      </c>
    </row>
    <row r="25737" spans="1:2">
      <c r="A25737">
        <v>4975</v>
      </c>
      <c r="B25737">
        <v>2901</v>
      </c>
    </row>
    <row r="25738" spans="1:2">
      <c r="A25738">
        <v>2901</v>
      </c>
      <c r="B25738">
        <v>2902</v>
      </c>
    </row>
    <row r="25739" spans="1:2">
      <c r="A25739">
        <v>2902</v>
      </c>
      <c r="B25739">
        <v>4165</v>
      </c>
    </row>
    <row r="25740" spans="1:2">
      <c r="A25740">
        <v>4165</v>
      </c>
      <c r="B25740">
        <v>4686</v>
      </c>
    </row>
    <row r="25741" spans="1:2">
      <c r="A25741">
        <v>4686</v>
      </c>
      <c r="B25741">
        <v>4166</v>
      </c>
    </row>
    <row r="25742" spans="1:2">
      <c r="A25742">
        <v>4166</v>
      </c>
      <c r="B25742">
        <v>4167</v>
      </c>
    </row>
    <row r="25743" spans="1:2">
      <c r="A25743">
        <v>4167</v>
      </c>
      <c r="B25743">
        <v>4976</v>
      </c>
    </row>
    <row r="25744" spans="1:2">
      <c r="A25744">
        <v>4976</v>
      </c>
      <c r="B25744">
        <v>4167</v>
      </c>
    </row>
    <row r="25745" spans="1:2">
      <c r="A25745">
        <v>4167</v>
      </c>
      <c r="B25745">
        <v>4166</v>
      </c>
    </row>
    <row r="25746" spans="1:2">
      <c r="A25746">
        <v>4166</v>
      </c>
      <c r="B25746">
        <v>4684</v>
      </c>
    </row>
    <row r="25747" spans="1:2">
      <c r="A25747">
        <v>4684</v>
      </c>
      <c r="B25747">
        <v>1397</v>
      </c>
    </row>
    <row r="25748" spans="1:2">
      <c r="A25748">
        <v>1397</v>
      </c>
      <c r="B25748">
        <v>2919</v>
      </c>
    </row>
    <row r="25749" spans="1:2">
      <c r="A25749">
        <v>2919</v>
      </c>
      <c r="B25749">
        <v>4977</v>
      </c>
    </row>
    <row r="25750" spans="1:2">
      <c r="A25750">
        <v>4977</v>
      </c>
      <c r="B25750">
        <v>2902</v>
      </c>
    </row>
    <row r="25751" spans="1:2">
      <c r="A25751">
        <v>2902</v>
      </c>
      <c r="B25751">
        <v>2901</v>
      </c>
    </row>
    <row r="25752" spans="1:2">
      <c r="A25752">
        <v>2901</v>
      </c>
      <c r="B25752">
        <v>4975</v>
      </c>
    </row>
    <row r="25753" spans="1:2">
      <c r="A25753">
        <v>4975</v>
      </c>
      <c r="B25753">
        <v>4974</v>
      </c>
    </row>
    <row r="25754" spans="1:2">
      <c r="A25754">
        <v>4974</v>
      </c>
      <c r="B25754">
        <v>1170</v>
      </c>
    </row>
    <row r="25755" spans="1:2">
      <c r="A25755">
        <v>1170</v>
      </c>
      <c r="B25755">
        <v>1171</v>
      </c>
    </row>
    <row r="25756" spans="1:2">
      <c r="A25756">
        <v>1171</v>
      </c>
      <c r="B25756">
        <v>234</v>
      </c>
    </row>
    <row r="25757" spans="1:2">
      <c r="A25757">
        <v>234</v>
      </c>
      <c r="B25757">
        <v>308</v>
      </c>
    </row>
    <row r="25758" spans="1:2">
      <c r="A25758">
        <v>308</v>
      </c>
      <c r="B25758">
        <v>211</v>
      </c>
    </row>
    <row r="25759" spans="1:2">
      <c r="A25759">
        <v>211</v>
      </c>
      <c r="B25759">
        <v>210</v>
      </c>
    </row>
    <row r="25760" spans="1:2">
      <c r="A25760">
        <v>210</v>
      </c>
      <c r="B25760">
        <v>209</v>
      </c>
    </row>
    <row r="25761" spans="1:2">
      <c r="A25761">
        <v>209</v>
      </c>
      <c r="B25761">
        <v>812</v>
      </c>
    </row>
    <row r="25762" spans="1:2">
      <c r="A25762">
        <v>812</v>
      </c>
      <c r="B25762">
        <v>4889</v>
      </c>
    </row>
    <row r="25763" spans="1:2">
      <c r="A25763">
        <v>4889</v>
      </c>
      <c r="B25763">
        <v>3383</v>
      </c>
    </row>
    <row r="25764" spans="1:2">
      <c r="A25764">
        <v>3383</v>
      </c>
      <c r="B25764">
        <v>216</v>
      </c>
    </row>
    <row r="25765" spans="1:2">
      <c r="A25765">
        <v>216</v>
      </c>
      <c r="B25765">
        <v>2031</v>
      </c>
    </row>
    <row r="25766" spans="1:2">
      <c r="A25766">
        <v>2031</v>
      </c>
      <c r="B25766">
        <v>2418</v>
      </c>
    </row>
    <row r="25767" spans="1:2">
      <c r="A25767">
        <v>2418</v>
      </c>
      <c r="B25767">
        <v>3051</v>
      </c>
    </row>
    <row r="25768" spans="1:2">
      <c r="A25768">
        <v>3051</v>
      </c>
      <c r="B25768">
        <v>3509</v>
      </c>
    </row>
    <row r="25769" spans="1:2">
      <c r="A25769">
        <v>3509</v>
      </c>
      <c r="B25769">
        <v>1414</v>
      </c>
    </row>
    <row r="25770" spans="1:2">
      <c r="A25770">
        <v>1414</v>
      </c>
      <c r="B25770">
        <v>1413</v>
      </c>
    </row>
    <row r="25771" spans="1:2">
      <c r="A25771">
        <v>1413</v>
      </c>
      <c r="B25771">
        <v>3237</v>
      </c>
    </row>
    <row r="25772" spans="1:2">
      <c r="A25772">
        <v>3237</v>
      </c>
      <c r="B25772">
        <v>1863</v>
      </c>
    </row>
    <row r="25773" spans="1:2">
      <c r="A25773">
        <v>1863</v>
      </c>
      <c r="B25773">
        <v>1864</v>
      </c>
    </row>
    <row r="25774" spans="1:2">
      <c r="A25774">
        <v>1864</v>
      </c>
      <c r="B25774">
        <v>3238</v>
      </c>
    </row>
    <row r="25775" spans="1:2">
      <c r="A25775">
        <v>3238</v>
      </c>
      <c r="B25775">
        <v>3552</v>
      </c>
    </row>
    <row r="25776" spans="1:2">
      <c r="A25776">
        <v>3552</v>
      </c>
      <c r="B25776">
        <v>464</v>
      </c>
    </row>
    <row r="25777" spans="1:2">
      <c r="A25777">
        <v>464</v>
      </c>
      <c r="B25777">
        <v>487</v>
      </c>
    </row>
    <row r="25778" spans="1:2">
      <c r="A25778">
        <v>487</v>
      </c>
      <c r="B25778">
        <v>463</v>
      </c>
    </row>
    <row r="25779" spans="1:2">
      <c r="A25779">
        <v>463</v>
      </c>
      <c r="B25779">
        <v>1632</v>
      </c>
    </row>
    <row r="25780" spans="1:2">
      <c r="A25780">
        <v>1632</v>
      </c>
      <c r="B25780">
        <v>460</v>
      </c>
    </row>
    <row r="25781" spans="1:2">
      <c r="A25781">
        <v>460</v>
      </c>
      <c r="B25781">
        <v>304</v>
      </c>
    </row>
    <row r="25782" spans="1:2">
      <c r="A25782">
        <v>304</v>
      </c>
      <c r="B25782">
        <v>458</v>
      </c>
    </row>
    <row r="25783" spans="1:2">
      <c r="A25783">
        <v>458</v>
      </c>
      <c r="B25783">
        <v>457</v>
      </c>
    </row>
    <row r="25784" spans="1:2">
      <c r="A25784">
        <v>457</v>
      </c>
      <c r="B25784">
        <v>456</v>
      </c>
    </row>
    <row r="25785" spans="1:2">
      <c r="A25785">
        <v>456</v>
      </c>
      <c r="B25785">
        <v>455</v>
      </c>
    </row>
    <row r="25786" spans="1:2">
      <c r="A25786">
        <v>455</v>
      </c>
      <c r="B25786">
        <v>454</v>
      </c>
    </row>
    <row r="25787" spans="1:2">
      <c r="A25787">
        <v>454</v>
      </c>
      <c r="B25787">
        <v>453</v>
      </c>
    </row>
    <row r="25788" spans="1:2">
      <c r="A25788">
        <v>453</v>
      </c>
      <c r="B25788">
        <v>1636</v>
      </c>
    </row>
    <row r="25789" spans="1:2">
      <c r="A25789">
        <v>1636</v>
      </c>
      <c r="B25789">
        <v>4973</v>
      </c>
    </row>
    <row r="25790" spans="1:2">
      <c r="A25790">
        <v>4973</v>
      </c>
      <c r="B25790">
        <v>3902</v>
      </c>
    </row>
    <row r="25791" spans="1:2">
      <c r="A25791">
        <v>3902</v>
      </c>
      <c r="B25791">
        <v>443</v>
      </c>
    </row>
    <row r="25792" spans="1:2">
      <c r="A25792">
        <v>443</v>
      </c>
      <c r="B25792">
        <v>3613</v>
      </c>
    </row>
    <row r="25793" spans="1:2">
      <c r="A25793">
        <v>3613</v>
      </c>
      <c r="B25793">
        <v>3017</v>
      </c>
    </row>
    <row r="25794" spans="1:2">
      <c r="A25794">
        <v>3017</v>
      </c>
      <c r="B25794">
        <v>3018</v>
      </c>
    </row>
    <row r="25795" spans="1:2">
      <c r="A25795">
        <v>3018</v>
      </c>
      <c r="B25795">
        <v>1637</v>
      </c>
    </row>
    <row r="25796" spans="1:2">
      <c r="A25796">
        <v>1637</v>
      </c>
      <c r="B25796">
        <v>582</v>
      </c>
    </row>
    <row r="25797" spans="1:2">
      <c r="A25797">
        <v>582</v>
      </c>
      <c r="B25797">
        <v>1156</v>
      </c>
    </row>
    <row r="25798" spans="1:2">
      <c r="A25798">
        <v>1156</v>
      </c>
      <c r="B25798">
        <v>1157</v>
      </c>
    </row>
    <row r="25799" spans="1:2">
      <c r="A25799">
        <v>1157</v>
      </c>
      <c r="B25799">
        <v>4386</v>
      </c>
    </row>
    <row r="25800" spans="1:2">
      <c r="A25800">
        <v>4009</v>
      </c>
      <c r="B25800">
        <v>1316</v>
      </c>
    </row>
    <row r="25801" spans="1:2">
      <c r="A25801">
        <v>1316</v>
      </c>
      <c r="B25801">
        <v>4010</v>
      </c>
    </row>
    <row r="25802" spans="1:2">
      <c r="A25802">
        <v>4010</v>
      </c>
      <c r="B25802">
        <v>4011</v>
      </c>
    </row>
    <row r="25803" spans="1:2">
      <c r="A25803">
        <v>4011</v>
      </c>
      <c r="B25803">
        <v>4012</v>
      </c>
    </row>
    <row r="25804" spans="1:2">
      <c r="A25804">
        <v>4012</v>
      </c>
      <c r="B25804">
        <v>4013</v>
      </c>
    </row>
    <row r="25805" spans="1:2">
      <c r="A25805">
        <v>4013</v>
      </c>
      <c r="B25805">
        <v>2527</v>
      </c>
    </row>
    <row r="25806" spans="1:2">
      <c r="A25806">
        <v>2527</v>
      </c>
      <c r="B25806">
        <v>2324</v>
      </c>
    </row>
    <row r="25807" spans="1:2">
      <c r="A25807">
        <v>2324</v>
      </c>
      <c r="B25807">
        <v>682</v>
      </c>
    </row>
    <row r="25808" spans="1:2">
      <c r="A25808">
        <v>682</v>
      </c>
      <c r="B25808">
        <v>2323</v>
      </c>
    </row>
    <row r="25809" spans="1:2">
      <c r="A25809">
        <v>2323</v>
      </c>
      <c r="B25809">
        <v>2467</v>
      </c>
    </row>
    <row r="25810" spans="1:2">
      <c r="A25810">
        <v>2467</v>
      </c>
      <c r="B25810">
        <v>4014</v>
      </c>
    </row>
    <row r="25811" spans="1:2">
      <c r="A25811">
        <v>4014</v>
      </c>
      <c r="B25811">
        <v>4015</v>
      </c>
    </row>
    <row r="25812" spans="1:2">
      <c r="A25812">
        <v>4015</v>
      </c>
      <c r="B25812">
        <v>4016</v>
      </c>
    </row>
    <row r="25813" spans="1:2">
      <c r="A25813">
        <v>4016</v>
      </c>
      <c r="B25813">
        <v>4017</v>
      </c>
    </row>
    <row r="25814" spans="1:2">
      <c r="A25814">
        <v>4017</v>
      </c>
      <c r="B25814">
        <v>4018</v>
      </c>
    </row>
    <row r="25815" spans="1:2">
      <c r="A25815">
        <v>4018</v>
      </c>
      <c r="B25815">
        <v>4019</v>
      </c>
    </row>
    <row r="25816" spans="1:2">
      <c r="A25816">
        <v>4019</v>
      </c>
      <c r="B25816">
        <v>4020</v>
      </c>
    </row>
    <row r="25817" spans="1:2">
      <c r="A25817">
        <v>4020</v>
      </c>
      <c r="B25817">
        <v>4021</v>
      </c>
    </row>
    <row r="25818" spans="1:2">
      <c r="A25818">
        <v>4021</v>
      </c>
      <c r="B25818">
        <v>3958</v>
      </c>
    </row>
    <row r="25819" spans="1:2">
      <c r="A25819">
        <v>3958</v>
      </c>
      <c r="B25819">
        <v>3959</v>
      </c>
    </row>
    <row r="25820" spans="1:2">
      <c r="A25820">
        <v>3959</v>
      </c>
      <c r="B25820">
        <v>3963</v>
      </c>
    </row>
    <row r="25821" spans="1:2">
      <c r="A25821">
        <v>3963</v>
      </c>
      <c r="B25821">
        <v>4022</v>
      </c>
    </row>
    <row r="25822" spans="1:2">
      <c r="A25822">
        <v>4022</v>
      </c>
      <c r="B25822">
        <v>4023</v>
      </c>
    </row>
    <row r="25823" spans="1:2">
      <c r="A25823">
        <v>4023</v>
      </c>
      <c r="B25823">
        <v>4024</v>
      </c>
    </row>
    <row r="25824" spans="1:2">
      <c r="A25824">
        <v>4024</v>
      </c>
      <c r="B25824">
        <v>4025</v>
      </c>
    </row>
    <row r="25825" spans="1:2">
      <c r="A25825">
        <v>4025</v>
      </c>
      <c r="B25825">
        <v>4026</v>
      </c>
    </row>
    <row r="25826" spans="1:2">
      <c r="A25826">
        <v>4026</v>
      </c>
      <c r="B25826">
        <v>4024</v>
      </c>
    </row>
    <row r="25827" spans="1:2">
      <c r="A25827">
        <v>4024</v>
      </c>
      <c r="B25827">
        <v>4023</v>
      </c>
    </row>
    <row r="25828" spans="1:2">
      <c r="A25828">
        <v>4023</v>
      </c>
      <c r="B25828">
        <v>4022</v>
      </c>
    </row>
    <row r="25829" spans="1:2">
      <c r="A25829">
        <v>4022</v>
      </c>
      <c r="B25829">
        <v>3963</v>
      </c>
    </row>
    <row r="25830" spans="1:2">
      <c r="A25830">
        <v>3963</v>
      </c>
      <c r="B25830">
        <v>3959</v>
      </c>
    </row>
    <row r="25831" spans="1:2">
      <c r="A25831">
        <v>3959</v>
      </c>
      <c r="B25831">
        <v>3958</v>
      </c>
    </row>
    <row r="25832" spans="1:2">
      <c r="A25832">
        <v>3958</v>
      </c>
      <c r="B25832">
        <v>4021</v>
      </c>
    </row>
    <row r="25833" spans="1:2">
      <c r="A25833">
        <v>4021</v>
      </c>
      <c r="B25833">
        <v>4019</v>
      </c>
    </row>
    <row r="25834" spans="1:2">
      <c r="A25834">
        <v>4019</v>
      </c>
      <c r="B25834">
        <v>4018</v>
      </c>
    </row>
    <row r="25835" spans="1:2">
      <c r="A25835">
        <v>4018</v>
      </c>
      <c r="B25835">
        <v>4017</v>
      </c>
    </row>
    <row r="25836" spans="1:2">
      <c r="A25836">
        <v>4017</v>
      </c>
      <c r="B25836">
        <v>4016</v>
      </c>
    </row>
    <row r="25837" spans="1:2">
      <c r="A25837">
        <v>4016</v>
      </c>
      <c r="B25837">
        <v>4015</v>
      </c>
    </row>
    <row r="25838" spans="1:2">
      <c r="A25838">
        <v>4015</v>
      </c>
      <c r="B25838">
        <v>4014</v>
      </c>
    </row>
    <row r="25839" spans="1:2">
      <c r="A25839">
        <v>4014</v>
      </c>
      <c r="B25839">
        <v>2467</v>
      </c>
    </row>
    <row r="25840" spans="1:2">
      <c r="A25840">
        <v>2467</v>
      </c>
      <c r="B25840">
        <v>2323</v>
      </c>
    </row>
    <row r="25841" spans="1:2">
      <c r="A25841">
        <v>2323</v>
      </c>
      <c r="B25841">
        <v>682</v>
      </c>
    </row>
    <row r="25842" spans="1:2">
      <c r="A25842">
        <v>682</v>
      </c>
      <c r="B25842">
        <v>2324</v>
      </c>
    </row>
    <row r="25843" spans="1:2">
      <c r="A25843">
        <v>2324</v>
      </c>
      <c r="B25843">
        <v>2527</v>
      </c>
    </row>
    <row r="25844" spans="1:2">
      <c r="A25844">
        <v>2527</v>
      </c>
      <c r="B25844">
        <v>4013</v>
      </c>
    </row>
    <row r="25845" spans="1:2">
      <c r="A25845">
        <v>4013</v>
      </c>
      <c r="B25845">
        <v>4012</v>
      </c>
    </row>
    <row r="25846" spans="1:2">
      <c r="A25846">
        <v>4012</v>
      </c>
      <c r="B25846">
        <v>4011</v>
      </c>
    </row>
    <row r="25847" spans="1:2">
      <c r="A25847">
        <v>4011</v>
      </c>
      <c r="B25847">
        <v>4010</v>
      </c>
    </row>
    <row r="25848" spans="1:2">
      <c r="A25848">
        <v>4010</v>
      </c>
      <c r="B25848">
        <v>1316</v>
      </c>
    </row>
    <row r="25849" spans="1:2">
      <c r="A25849">
        <v>732</v>
      </c>
      <c r="B25849">
        <v>733</v>
      </c>
    </row>
    <row r="25850" spans="1:2">
      <c r="A25850">
        <v>733</v>
      </c>
      <c r="B25850">
        <v>2568</v>
      </c>
    </row>
    <row r="25851" spans="1:2">
      <c r="A25851">
        <v>2568</v>
      </c>
      <c r="B25851">
        <v>804</v>
      </c>
    </row>
    <row r="25852" spans="1:2">
      <c r="A25852">
        <v>804</v>
      </c>
      <c r="B25852">
        <v>805</v>
      </c>
    </row>
    <row r="25853" spans="1:2">
      <c r="A25853">
        <v>805</v>
      </c>
      <c r="B25853">
        <v>4209</v>
      </c>
    </row>
    <row r="25854" spans="1:2">
      <c r="A25854">
        <v>4209</v>
      </c>
      <c r="B25854">
        <v>220</v>
      </c>
    </row>
    <row r="25855" spans="1:2">
      <c r="A25855">
        <v>220</v>
      </c>
      <c r="B25855">
        <v>806</v>
      </c>
    </row>
    <row r="25856" spans="1:2">
      <c r="A25856">
        <v>806</v>
      </c>
      <c r="B25856">
        <v>807</v>
      </c>
    </row>
    <row r="25857" spans="1:2">
      <c r="A25857">
        <v>807</v>
      </c>
      <c r="B25857">
        <v>808</v>
      </c>
    </row>
    <row r="25858" spans="1:2">
      <c r="A25858">
        <v>808</v>
      </c>
      <c r="B25858">
        <v>223</v>
      </c>
    </row>
    <row r="25859" spans="1:2">
      <c r="A25859">
        <v>223</v>
      </c>
      <c r="B25859">
        <v>309</v>
      </c>
    </row>
    <row r="25860" spans="1:2">
      <c r="A25860">
        <v>309</v>
      </c>
      <c r="B25860">
        <v>214</v>
      </c>
    </row>
    <row r="25861" spans="1:2">
      <c r="A25861">
        <v>214</v>
      </c>
      <c r="B25861">
        <v>1356</v>
      </c>
    </row>
    <row r="25862" spans="1:2">
      <c r="A25862">
        <v>1356</v>
      </c>
      <c r="B25862">
        <v>1362</v>
      </c>
    </row>
    <row r="25863" spans="1:2">
      <c r="A25863">
        <v>1362</v>
      </c>
      <c r="B25863">
        <v>813</v>
      </c>
    </row>
    <row r="25864" spans="1:2">
      <c r="A25864">
        <v>813</v>
      </c>
      <c r="B25864">
        <v>3380</v>
      </c>
    </row>
    <row r="25865" spans="1:2">
      <c r="A25865">
        <v>3380</v>
      </c>
      <c r="B25865">
        <v>204</v>
      </c>
    </row>
    <row r="25866" spans="1:2">
      <c r="A25866">
        <v>204</v>
      </c>
      <c r="B25866">
        <v>203</v>
      </c>
    </row>
    <row r="25867" spans="1:2">
      <c r="A25867">
        <v>203</v>
      </c>
      <c r="B25867">
        <v>1471</v>
      </c>
    </row>
    <row r="25868" spans="1:2">
      <c r="A25868">
        <v>1471</v>
      </c>
      <c r="B25868">
        <v>743</v>
      </c>
    </row>
    <row r="25869" spans="1:2">
      <c r="A25869">
        <v>743</v>
      </c>
      <c r="B25869">
        <v>742</v>
      </c>
    </row>
    <row r="25870" spans="1:2">
      <c r="A25870">
        <v>742</v>
      </c>
      <c r="B25870">
        <v>741</v>
      </c>
    </row>
    <row r="25871" spans="1:2">
      <c r="A25871">
        <v>741</v>
      </c>
      <c r="B25871">
        <v>1175</v>
      </c>
    </row>
    <row r="25872" spans="1:2">
      <c r="A25872">
        <v>1175</v>
      </c>
      <c r="B25872">
        <v>3046</v>
      </c>
    </row>
    <row r="25873" spans="1:2">
      <c r="A25873">
        <v>3046</v>
      </c>
      <c r="B25873">
        <v>1181</v>
      </c>
    </row>
    <row r="25874" spans="1:2">
      <c r="A25874">
        <v>1181</v>
      </c>
      <c r="B25874">
        <v>1180</v>
      </c>
    </row>
    <row r="25875" spans="1:2">
      <c r="A25875">
        <v>1180</v>
      </c>
      <c r="B25875">
        <v>1179</v>
      </c>
    </row>
    <row r="25876" spans="1:2">
      <c r="A25876">
        <v>4081</v>
      </c>
      <c r="B25876">
        <v>1178</v>
      </c>
    </row>
    <row r="25877" spans="1:2">
      <c r="A25877">
        <v>1178</v>
      </c>
      <c r="B25877">
        <v>1177</v>
      </c>
    </row>
    <row r="25878" spans="1:2">
      <c r="A25878">
        <v>1177</v>
      </c>
      <c r="B25878">
        <v>4978</v>
      </c>
    </row>
    <row r="25879" spans="1:2">
      <c r="A25879">
        <v>4978</v>
      </c>
      <c r="B25879">
        <v>3046</v>
      </c>
    </row>
    <row r="25880" spans="1:2">
      <c r="A25880">
        <v>3046</v>
      </c>
      <c r="B25880">
        <v>1183</v>
      </c>
    </row>
    <row r="25881" spans="1:2">
      <c r="A25881">
        <v>1183</v>
      </c>
      <c r="B25881">
        <v>741</v>
      </c>
    </row>
    <row r="25882" spans="1:2">
      <c r="A25882">
        <v>741</v>
      </c>
      <c r="B25882">
        <v>742</v>
      </c>
    </row>
    <row r="25883" spans="1:2">
      <c r="A25883">
        <v>742</v>
      </c>
      <c r="B25883">
        <v>743</v>
      </c>
    </row>
    <row r="25884" spans="1:2">
      <c r="A25884">
        <v>743</v>
      </c>
      <c r="B25884">
        <v>203</v>
      </c>
    </row>
    <row r="25885" spans="1:2">
      <c r="A25885">
        <v>203</v>
      </c>
      <c r="B25885">
        <v>204</v>
      </c>
    </row>
    <row r="25886" spans="1:2">
      <c r="A25886">
        <v>204</v>
      </c>
      <c r="B25886">
        <v>3380</v>
      </c>
    </row>
    <row r="25887" spans="1:2">
      <c r="A25887">
        <v>3380</v>
      </c>
      <c r="B25887">
        <v>813</v>
      </c>
    </row>
    <row r="25888" spans="1:2">
      <c r="A25888">
        <v>813</v>
      </c>
      <c r="B25888">
        <v>2899</v>
      </c>
    </row>
    <row r="25889" spans="1:2">
      <c r="A25889">
        <v>2899</v>
      </c>
      <c r="B25889">
        <v>214</v>
      </c>
    </row>
    <row r="25890" spans="1:2">
      <c r="A25890">
        <v>214</v>
      </c>
      <c r="B25890">
        <v>309</v>
      </c>
    </row>
    <row r="25891" spans="1:2">
      <c r="A25891">
        <v>309</v>
      </c>
      <c r="B25891">
        <v>223</v>
      </c>
    </row>
    <row r="25892" spans="1:2">
      <c r="A25892">
        <v>223</v>
      </c>
      <c r="B25892">
        <v>808</v>
      </c>
    </row>
    <row r="25893" spans="1:2">
      <c r="A25893">
        <v>808</v>
      </c>
      <c r="B25893">
        <v>807</v>
      </c>
    </row>
    <row r="25894" spans="1:2">
      <c r="A25894">
        <v>807</v>
      </c>
      <c r="B25894">
        <v>220</v>
      </c>
    </row>
    <row r="25895" spans="1:2">
      <c r="A25895">
        <v>220</v>
      </c>
      <c r="B25895">
        <v>4209</v>
      </c>
    </row>
    <row r="25896" spans="1:2">
      <c r="A25896">
        <v>4209</v>
      </c>
      <c r="B25896">
        <v>805</v>
      </c>
    </row>
    <row r="25897" spans="1:2">
      <c r="A25897">
        <v>805</v>
      </c>
      <c r="B25897">
        <v>804</v>
      </c>
    </row>
    <row r="25898" spans="1:2">
      <c r="A25898">
        <v>804</v>
      </c>
      <c r="B25898">
        <v>2568</v>
      </c>
    </row>
    <row r="25899" spans="1:2">
      <c r="A25899">
        <v>2568</v>
      </c>
      <c r="B25899">
        <v>764</v>
      </c>
    </row>
    <row r="25900" spans="1:2">
      <c r="A25900">
        <v>764</v>
      </c>
      <c r="B25900">
        <v>732</v>
      </c>
    </row>
    <row r="25901" spans="1:2">
      <c r="A25901">
        <v>4979</v>
      </c>
      <c r="B25901">
        <v>4980</v>
      </c>
    </row>
    <row r="25902" spans="1:2">
      <c r="A25902">
        <v>4980</v>
      </c>
      <c r="B25902">
        <v>4981</v>
      </c>
    </row>
    <row r="25903" spans="1:2">
      <c r="A25903">
        <v>4981</v>
      </c>
      <c r="B25903">
        <v>4982</v>
      </c>
    </row>
    <row r="25904" spans="1:2">
      <c r="A25904">
        <v>4982</v>
      </c>
      <c r="B25904">
        <v>4983</v>
      </c>
    </row>
    <row r="25905" spans="1:2">
      <c r="A25905">
        <v>4983</v>
      </c>
      <c r="B25905">
        <v>4984</v>
      </c>
    </row>
    <row r="25906" spans="1:2">
      <c r="A25906">
        <v>4984</v>
      </c>
      <c r="B25906">
        <v>977</v>
      </c>
    </row>
    <row r="25907" spans="1:2">
      <c r="A25907">
        <v>977</v>
      </c>
      <c r="B25907">
        <v>4985</v>
      </c>
    </row>
    <row r="25908" spans="1:2">
      <c r="A25908">
        <v>4985</v>
      </c>
      <c r="B25908">
        <v>4986</v>
      </c>
    </row>
    <row r="25909" spans="1:2">
      <c r="A25909">
        <v>4986</v>
      </c>
      <c r="B25909">
        <v>858</v>
      </c>
    </row>
    <row r="25910" spans="1:2">
      <c r="A25910">
        <v>858</v>
      </c>
      <c r="B25910">
        <v>2754</v>
      </c>
    </row>
    <row r="25911" spans="1:2">
      <c r="A25911">
        <v>2754</v>
      </c>
      <c r="B25911">
        <v>2755</v>
      </c>
    </row>
    <row r="25912" spans="1:2">
      <c r="A25912">
        <v>2755</v>
      </c>
      <c r="B25912">
        <v>2760</v>
      </c>
    </row>
    <row r="25913" spans="1:2">
      <c r="A25913">
        <v>2760</v>
      </c>
      <c r="B25913">
        <v>353</v>
      </c>
    </row>
    <row r="25914" spans="1:2">
      <c r="A25914">
        <v>353</v>
      </c>
      <c r="B25914">
        <v>1619</v>
      </c>
    </row>
    <row r="25915" spans="1:2">
      <c r="A25915">
        <v>1619</v>
      </c>
      <c r="B25915">
        <v>362</v>
      </c>
    </row>
    <row r="25916" spans="1:2">
      <c r="A25916">
        <v>362</v>
      </c>
      <c r="B25916">
        <v>350</v>
      </c>
    </row>
    <row r="25917" spans="1:2">
      <c r="A25917">
        <v>350</v>
      </c>
      <c r="B25917">
        <v>349</v>
      </c>
    </row>
    <row r="25918" spans="1:2">
      <c r="A25918">
        <v>349</v>
      </c>
      <c r="B25918">
        <v>348</v>
      </c>
    </row>
    <row r="25919" spans="1:2">
      <c r="A25919">
        <v>348</v>
      </c>
      <c r="B25919">
        <v>363</v>
      </c>
    </row>
    <row r="25920" spans="1:2">
      <c r="A25920">
        <v>363</v>
      </c>
      <c r="B25920">
        <v>346</v>
      </c>
    </row>
    <row r="25921" spans="1:2">
      <c r="A25921">
        <v>346</v>
      </c>
      <c r="B25921">
        <v>345</v>
      </c>
    </row>
    <row r="25922" spans="1:2">
      <c r="A25922">
        <v>345</v>
      </c>
      <c r="B25922">
        <v>344</v>
      </c>
    </row>
    <row r="25923" spans="1:2">
      <c r="A25923">
        <v>344</v>
      </c>
      <c r="B25923">
        <v>343</v>
      </c>
    </row>
    <row r="25924" spans="1:2">
      <c r="A25924">
        <v>343</v>
      </c>
      <c r="B25924">
        <v>342</v>
      </c>
    </row>
    <row r="25925" spans="1:2">
      <c r="A25925">
        <v>342</v>
      </c>
      <c r="B25925">
        <v>341</v>
      </c>
    </row>
    <row r="25926" spans="1:2">
      <c r="A25926">
        <v>341</v>
      </c>
      <c r="B25926">
        <v>866</v>
      </c>
    </row>
    <row r="25927" spans="1:2">
      <c r="A25927">
        <v>866</v>
      </c>
      <c r="B25927">
        <v>3260</v>
      </c>
    </row>
    <row r="25928" spans="1:2">
      <c r="A25928">
        <v>3260</v>
      </c>
      <c r="B25928">
        <v>4958</v>
      </c>
    </row>
    <row r="25929" spans="1:2">
      <c r="A25929">
        <v>4958</v>
      </c>
      <c r="B25929">
        <v>4959</v>
      </c>
    </row>
    <row r="25930" spans="1:2">
      <c r="A25930">
        <v>4959</v>
      </c>
      <c r="B25930">
        <v>4956</v>
      </c>
    </row>
    <row r="25931" spans="1:2">
      <c r="A25931">
        <v>4956</v>
      </c>
      <c r="B25931">
        <v>4955</v>
      </c>
    </row>
    <row r="25932" spans="1:2">
      <c r="A25932">
        <v>4955</v>
      </c>
      <c r="B25932">
        <v>4954</v>
      </c>
    </row>
    <row r="25933" spans="1:2">
      <c r="A25933">
        <v>4954</v>
      </c>
      <c r="B25933">
        <v>4987</v>
      </c>
    </row>
    <row r="25934" spans="1:2">
      <c r="A25934">
        <v>4987</v>
      </c>
      <c r="B25934">
        <v>4988</v>
      </c>
    </row>
    <row r="25935" spans="1:2">
      <c r="A25935">
        <v>4988</v>
      </c>
      <c r="B25935">
        <v>4989</v>
      </c>
    </row>
    <row r="25936" spans="1:2">
      <c r="A25936">
        <v>4989</v>
      </c>
      <c r="B25936">
        <v>4990</v>
      </c>
    </row>
    <row r="25937" spans="1:2">
      <c r="A25937">
        <v>4990</v>
      </c>
      <c r="B25937">
        <v>4958</v>
      </c>
    </row>
    <row r="25938" spans="1:2">
      <c r="A25938">
        <v>4958</v>
      </c>
      <c r="B25938">
        <v>3260</v>
      </c>
    </row>
    <row r="25939" spans="1:2">
      <c r="A25939">
        <v>3260</v>
      </c>
      <c r="B25939">
        <v>1444</v>
      </c>
    </row>
    <row r="25940" spans="1:2">
      <c r="A25940">
        <v>1444</v>
      </c>
      <c r="B25940">
        <v>854</v>
      </c>
    </row>
    <row r="25941" spans="1:2">
      <c r="A25941">
        <v>854</v>
      </c>
      <c r="B25941">
        <v>341</v>
      </c>
    </row>
    <row r="25942" spans="1:2">
      <c r="A25942">
        <v>341</v>
      </c>
      <c r="B25942">
        <v>342</v>
      </c>
    </row>
    <row r="25943" spans="1:2">
      <c r="A25943">
        <v>342</v>
      </c>
      <c r="B25943">
        <v>343</v>
      </c>
    </row>
    <row r="25944" spans="1:2">
      <c r="A25944">
        <v>343</v>
      </c>
      <c r="B25944">
        <v>344</v>
      </c>
    </row>
    <row r="25945" spans="1:2">
      <c r="A25945">
        <v>344</v>
      </c>
      <c r="B25945">
        <v>345</v>
      </c>
    </row>
    <row r="25946" spans="1:2">
      <c r="A25946">
        <v>345</v>
      </c>
      <c r="B25946">
        <v>346</v>
      </c>
    </row>
    <row r="25947" spans="1:2">
      <c r="A25947">
        <v>346</v>
      </c>
      <c r="B25947">
        <v>347</v>
      </c>
    </row>
    <row r="25948" spans="1:2">
      <c r="A25948">
        <v>347</v>
      </c>
      <c r="B25948">
        <v>348</v>
      </c>
    </row>
    <row r="25949" spans="1:2">
      <c r="A25949">
        <v>348</v>
      </c>
      <c r="B25949">
        <v>349</v>
      </c>
    </row>
    <row r="25950" spans="1:2">
      <c r="A25950">
        <v>349</v>
      </c>
      <c r="B25950">
        <v>350</v>
      </c>
    </row>
    <row r="25951" spans="1:2">
      <c r="A25951">
        <v>350</v>
      </c>
      <c r="B25951">
        <v>362</v>
      </c>
    </row>
    <row r="25952" spans="1:2">
      <c r="A25952">
        <v>362</v>
      </c>
      <c r="B25952">
        <v>4510</v>
      </c>
    </row>
    <row r="25953" spans="1:2">
      <c r="A25953">
        <v>4510</v>
      </c>
      <c r="B25953">
        <v>353</v>
      </c>
    </row>
    <row r="25954" spans="1:2">
      <c r="A25954">
        <v>353</v>
      </c>
      <c r="B25954">
        <v>4391</v>
      </c>
    </row>
    <row r="25955" spans="1:2">
      <c r="A25955">
        <v>4391</v>
      </c>
      <c r="B25955">
        <v>2760</v>
      </c>
    </row>
    <row r="25956" spans="1:2">
      <c r="A25956">
        <v>2760</v>
      </c>
      <c r="B25956">
        <v>2755</v>
      </c>
    </row>
    <row r="25957" spans="1:2">
      <c r="A25957">
        <v>2755</v>
      </c>
      <c r="B25957">
        <v>4558</v>
      </c>
    </row>
    <row r="25958" spans="1:2">
      <c r="A25958">
        <v>4558</v>
      </c>
      <c r="B25958">
        <v>858</v>
      </c>
    </row>
    <row r="25959" spans="1:2">
      <c r="A25959">
        <v>858</v>
      </c>
      <c r="B25959">
        <v>4986</v>
      </c>
    </row>
    <row r="25960" spans="1:2">
      <c r="A25960">
        <v>4986</v>
      </c>
      <c r="B25960">
        <v>4985</v>
      </c>
    </row>
    <row r="25961" spans="1:2">
      <c r="A25961">
        <v>4985</v>
      </c>
      <c r="B25961">
        <v>977</v>
      </c>
    </row>
    <row r="25962" spans="1:2">
      <c r="A25962">
        <v>977</v>
      </c>
      <c r="B25962">
        <v>4983</v>
      </c>
    </row>
    <row r="25963" spans="1:2">
      <c r="A25963">
        <v>4983</v>
      </c>
      <c r="B25963">
        <v>4982</v>
      </c>
    </row>
    <row r="25964" spans="1:2">
      <c r="A25964">
        <v>4982</v>
      </c>
      <c r="B25964">
        <v>4981</v>
      </c>
    </row>
    <row r="25965" spans="1:2">
      <c r="A25965">
        <v>4981</v>
      </c>
      <c r="B25965">
        <v>4980</v>
      </c>
    </row>
    <row r="25966" spans="1:2">
      <c r="A25966">
        <v>4980</v>
      </c>
      <c r="B25966">
        <v>972</v>
      </c>
    </row>
    <row r="25967" spans="1:2">
      <c r="A25967">
        <v>728</v>
      </c>
      <c r="B25967">
        <v>4991</v>
      </c>
    </row>
    <row r="25968" spans="1:2">
      <c r="A25968">
        <v>4991</v>
      </c>
      <c r="B25968">
        <v>725</v>
      </c>
    </row>
    <row r="25969" spans="1:2">
      <c r="A25969">
        <v>725</v>
      </c>
      <c r="B25969">
        <v>1051</v>
      </c>
    </row>
    <row r="25970" spans="1:2">
      <c r="A25970">
        <v>1051</v>
      </c>
      <c r="B25970">
        <v>1052</v>
      </c>
    </row>
    <row r="25971" spans="1:2">
      <c r="A25971">
        <v>1052</v>
      </c>
      <c r="B25971">
        <v>724</v>
      </c>
    </row>
    <row r="25972" spans="1:2">
      <c r="A25972">
        <v>724</v>
      </c>
      <c r="B25972">
        <v>1603</v>
      </c>
    </row>
    <row r="25973" spans="1:2">
      <c r="A25973">
        <v>1603</v>
      </c>
      <c r="B25973">
        <v>729</v>
      </c>
    </row>
    <row r="25974" spans="1:2">
      <c r="A25974">
        <v>729</v>
      </c>
      <c r="B25974">
        <v>840</v>
      </c>
    </row>
    <row r="25975" spans="1:2">
      <c r="A25975">
        <v>840</v>
      </c>
      <c r="B25975">
        <v>838</v>
      </c>
    </row>
    <row r="25976" spans="1:2">
      <c r="A25976">
        <v>838</v>
      </c>
      <c r="B25976">
        <v>722</v>
      </c>
    </row>
    <row r="25977" spans="1:2">
      <c r="A25977">
        <v>722</v>
      </c>
      <c r="B25977">
        <v>1003</v>
      </c>
    </row>
    <row r="25978" spans="1:2">
      <c r="A25978">
        <v>1003</v>
      </c>
      <c r="B25978">
        <v>4895</v>
      </c>
    </row>
    <row r="25979" spans="1:2">
      <c r="A25979">
        <v>4895</v>
      </c>
      <c r="B25979">
        <v>4896</v>
      </c>
    </row>
    <row r="25980" spans="1:2">
      <c r="A25980">
        <v>4896</v>
      </c>
      <c r="B25980">
        <v>4084</v>
      </c>
    </row>
    <row r="25981" spans="1:2">
      <c r="A25981">
        <v>4084</v>
      </c>
      <c r="B25981">
        <v>4097</v>
      </c>
    </row>
    <row r="25982" spans="1:2">
      <c r="A25982">
        <v>4097</v>
      </c>
      <c r="B25982">
        <v>3443</v>
      </c>
    </row>
    <row r="25983" spans="1:2">
      <c r="A25983">
        <v>3443</v>
      </c>
      <c r="B25983">
        <v>1025</v>
      </c>
    </row>
    <row r="25984" spans="1:2">
      <c r="A25984">
        <v>1025</v>
      </c>
      <c r="B25984">
        <v>2464</v>
      </c>
    </row>
    <row r="25985" spans="1:2">
      <c r="A25985">
        <v>2464</v>
      </c>
      <c r="B25985">
        <v>2463</v>
      </c>
    </row>
    <row r="25986" spans="1:2">
      <c r="A25986">
        <v>2463</v>
      </c>
      <c r="B25986">
        <v>1872</v>
      </c>
    </row>
    <row r="25987" spans="1:2">
      <c r="A25987">
        <v>1872</v>
      </c>
      <c r="B25987">
        <v>4992</v>
      </c>
    </row>
    <row r="25988" spans="1:2">
      <c r="A25988">
        <v>4993</v>
      </c>
      <c r="B25988">
        <v>2463</v>
      </c>
    </row>
    <row r="25989" spans="1:2">
      <c r="A25989">
        <v>2463</v>
      </c>
      <c r="B25989">
        <v>2464</v>
      </c>
    </row>
    <row r="25990" spans="1:2">
      <c r="A25990">
        <v>2464</v>
      </c>
      <c r="B25990">
        <v>3443</v>
      </c>
    </row>
    <row r="25991" spans="1:2">
      <c r="A25991">
        <v>3443</v>
      </c>
      <c r="B25991">
        <v>4097</v>
      </c>
    </row>
    <row r="25992" spans="1:2">
      <c r="A25992">
        <v>4097</v>
      </c>
      <c r="B25992">
        <v>4084</v>
      </c>
    </row>
    <row r="25993" spans="1:2">
      <c r="A25993">
        <v>4084</v>
      </c>
      <c r="B25993">
        <v>4896</v>
      </c>
    </row>
    <row r="25994" spans="1:2">
      <c r="A25994">
        <v>4896</v>
      </c>
      <c r="B25994">
        <v>4895</v>
      </c>
    </row>
    <row r="25995" spans="1:2">
      <c r="A25995">
        <v>4895</v>
      </c>
      <c r="B25995">
        <v>1003</v>
      </c>
    </row>
    <row r="25996" spans="1:2">
      <c r="A25996">
        <v>1003</v>
      </c>
      <c r="B25996">
        <v>1004</v>
      </c>
    </row>
    <row r="25997" spans="1:2">
      <c r="A25997">
        <v>1004</v>
      </c>
      <c r="B25997">
        <v>722</v>
      </c>
    </row>
    <row r="25998" spans="1:2">
      <c r="A25998">
        <v>722</v>
      </c>
      <c r="B25998">
        <v>837</v>
      </c>
    </row>
    <row r="25999" spans="1:2">
      <c r="A25999">
        <v>837</v>
      </c>
      <c r="B25999">
        <v>838</v>
      </c>
    </row>
    <row r="26000" spans="1:2">
      <c r="A26000">
        <v>838</v>
      </c>
      <c r="B26000">
        <v>840</v>
      </c>
    </row>
    <row r="26001" spans="1:2">
      <c r="A26001">
        <v>840</v>
      </c>
      <c r="B26001">
        <v>723</v>
      </c>
    </row>
    <row r="26002" spans="1:2">
      <c r="A26002">
        <v>723</v>
      </c>
      <c r="B26002">
        <v>1603</v>
      </c>
    </row>
    <row r="26003" spans="1:2">
      <c r="A26003">
        <v>1603</v>
      </c>
      <c r="B26003">
        <v>724</v>
      </c>
    </row>
    <row r="26004" spans="1:2">
      <c r="A26004">
        <v>724</v>
      </c>
      <c r="B26004">
        <v>1052</v>
      </c>
    </row>
    <row r="26005" spans="1:2">
      <c r="A26005">
        <v>1052</v>
      </c>
      <c r="B26005">
        <v>1051</v>
      </c>
    </row>
    <row r="26006" spans="1:2">
      <c r="A26006">
        <v>1051</v>
      </c>
      <c r="B26006">
        <v>725</v>
      </c>
    </row>
    <row r="26007" spans="1:2">
      <c r="A26007">
        <v>725</v>
      </c>
      <c r="B26007">
        <v>4991</v>
      </c>
    </row>
    <row r="26008" spans="1:2">
      <c r="A26008">
        <v>4991</v>
      </c>
      <c r="B26008">
        <v>728</v>
      </c>
    </row>
    <row r="26009" spans="1:2">
      <c r="A26009">
        <v>1029</v>
      </c>
      <c r="B26009">
        <v>3925</v>
      </c>
    </row>
    <row r="26010" spans="1:2">
      <c r="A26010">
        <v>3925</v>
      </c>
      <c r="B26010">
        <v>4994</v>
      </c>
    </row>
    <row r="26011" spans="1:2">
      <c r="A26011">
        <v>4994</v>
      </c>
      <c r="B26011">
        <v>948</v>
      </c>
    </row>
    <row r="26012" spans="1:2">
      <c r="A26012">
        <v>948</v>
      </c>
      <c r="B26012">
        <v>3928</v>
      </c>
    </row>
    <row r="26013" spans="1:2">
      <c r="A26013">
        <v>3928</v>
      </c>
      <c r="B26013">
        <v>2802</v>
      </c>
    </row>
    <row r="26014" spans="1:2">
      <c r="A26014">
        <v>2802</v>
      </c>
      <c r="B26014">
        <v>2803</v>
      </c>
    </row>
    <row r="26015" spans="1:2">
      <c r="A26015">
        <v>2803</v>
      </c>
      <c r="B26015">
        <v>2804</v>
      </c>
    </row>
    <row r="26016" spans="1:2">
      <c r="A26016">
        <v>2804</v>
      </c>
      <c r="B26016">
        <v>4995</v>
      </c>
    </row>
    <row r="26017" spans="1:2">
      <c r="A26017">
        <v>4995</v>
      </c>
      <c r="B26017">
        <v>1009</v>
      </c>
    </row>
    <row r="26018" spans="1:2">
      <c r="A26018">
        <v>1009</v>
      </c>
      <c r="B26018">
        <v>1026</v>
      </c>
    </row>
    <row r="26019" spans="1:2">
      <c r="A26019">
        <v>1026</v>
      </c>
      <c r="B26019">
        <v>1007</v>
      </c>
    </row>
    <row r="26020" spans="1:2">
      <c r="A26020">
        <v>1007</v>
      </c>
      <c r="B26020">
        <v>4996</v>
      </c>
    </row>
    <row r="26021" spans="1:2">
      <c r="A26021">
        <v>4996</v>
      </c>
      <c r="B26021">
        <v>4997</v>
      </c>
    </row>
    <row r="26022" spans="1:2">
      <c r="A26022">
        <v>4997</v>
      </c>
      <c r="B26022">
        <v>4998</v>
      </c>
    </row>
    <row r="26023" spans="1:2">
      <c r="A26023">
        <v>4998</v>
      </c>
      <c r="B26023">
        <v>1314</v>
      </c>
    </row>
    <row r="26024" spans="1:2">
      <c r="A26024">
        <v>1314</v>
      </c>
      <c r="B26024">
        <v>1315</v>
      </c>
    </row>
    <row r="26025" spans="1:2">
      <c r="A26025">
        <v>1315</v>
      </c>
      <c r="B26025">
        <v>1316</v>
      </c>
    </row>
    <row r="26026" spans="1:2">
      <c r="A26026">
        <v>1316</v>
      </c>
      <c r="B26026">
        <v>1317</v>
      </c>
    </row>
    <row r="26027" spans="1:2">
      <c r="A26027">
        <v>1317</v>
      </c>
      <c r="B26027">
        <v>3408</v>
      </c>
    </row>
    <row r="26028" spans="1:2">
      <c r="A26028">
        <v>3408</v>
      </c>
      <c r="B26028">
        <v>886</v>
      </c>
    </row>
    <row r="26029" spans="1:2">
      <c r="A26029">
        <v>886</v>
      </c>
      <c r="B26029">
        <v>1319</v>
      </c>
    </row>
    <row r="26030" spans="1:2">
      <c r="A26030">
        <v>1319</v>
      </c>
      <c r="B26030">
        <v>2816</v>
      </c>
    </row>
    <row r="26031" spans="1:2">
      <c r="A26031">
        <v>2816</v>
      </c>
      <c r="B26031">
        <v>4999</v>
      </c>
    </row>
    <row r="26032" spans="1:2">
      <c r="A26032">
        <v>4999</v>
      </c>
      <c r="B26032">
        <v>2816</v>
      </c>
    </row>
    <row r="26033" spans="1:2">
      <c r="A26033">
        <v>2816</v>
      </c>
      <c r="B26033">
        <v>1319</v>
      </c>
    </row>
    <row r="26034" spans="1:2">
      <c r="A26034">
        <v>1319</v>
      </c>
      <c r="B26034">
        <v>886</v>
      </c>
    </row>
    <row r="26035" spans="1:2">
      <c r="A26035">
        <v>886</v>
      </c>
      <c r="B26035">
        <v>3408</v>
      </c>
    </row>
    <row r="26036" spans="1:2">
      <c r="A26036">
        <v>3408</v>
      </c>
      <c r="B26036">
        <v>1317</v>
      </c>
    </row>
    <row r="26037" spans="1:2">
      <c r="A26037">
        <v>1317</v>
      </c>
      <c r="B26037">
        <v>1316</v>
      </c>
    </row>
    <row r="26038" spans="1:2">
      <c r="A26038">
        <v>1316</v>
      </c>
      <c r="B26038">
        <v>1315</v>
      </c>
    </row>
    <row r="26039" spans="1:2">
      <c r="A26039">
        <v>1315</v>
      </c>
      <c r="B26039">
        <v>1314</v>
      </c>
    </row>
    <row r="26040" spans="1:2">
      <c r="A26040">
        <v>1314</v>
      </c>
      <c r="B26040">
        <v>4998</v>
      </c>
    </row>
    <row r="26041" spans="1:2">
      <c r="A26041">
        <v>4998</v>
      </c>
      <c r="B26041">
        <v>4997</v>
      </c>
    </row>
    <row r="26042" spans="1:2">
      <c r="A26042">
        <v>4997</v>
      </c>
      <c r="B26042">
        <v>4996</v>
      </c>
    </row>
    <row r="26043" spans="1:2">
      <c r="A26043">
        <v>4996</v>
      </c>
      <c r="B26043">
        <v>1007</v>
      </c>
    </row>
    <row r="26044" spans="1:2">
      <c r="A26044">
        <v>1007</v>
      </c>
      <c r="B26044">
        <v>912</v>
      </c>
    </row>
    <row r="26045" spans="1:2">
      <c r="A26045">
        <v>912</v>
      </c>
      <c r="B26045">
        <v>1009</v>
      </c>
    </row>
    <row r="26046" spans="1:2">
      <c r="A26046">
        <v>1009</v>
      </c>
      <c r="B26046">
        <v>4995</v>
      </c>
    </row>
    <row r="26047" spans="1:2">
      <c r="A26047">
        <v>4995</v>
      </c>
      <c r="B26047">
        <v>2804</v>
      </c>
    </row>
    <row r="26048" spans="1:2">
      <c r="A26048">
        <v>2804</v>
      </c>
      <c r="B26048">
        <v>2803</v>
      </c>
    </row>
    <row r="26049" spans="1:2">
      <c r="A26049">
        <v>2803</v>
      </c>
      <c r="B26049">
        <v>2802</v>
      </c>
    </row>
    <row r="26050" spans="1:2">
      <c r="A26050">
        <v>2802</v>
      </c>
      <c r="B26050">
        <v>3928</v>
      </c>
    </row>
    <row r="26051" spans="1:2">
      <c r="A26051">
        <v>3928</v>
      </c>
      <c r="B26051">
        <v>948</v>
      </c>
    </row>
    <row r="26052" spans="1:2">
      <c r="A26052">
        <v>948</v>
      </c>
      <c r="B26052">
        <v>4994</v>
      </c>
    </row>
    <row r="26053" spans="1:2">
      <c r="A26053">
        <v>4994</v>
      </c>
      <c r="B26053">
        <v>3925</v>
      </c>
    </row>
    <row r="26054" spans="1:2">
      <c r="A26054">
        <v>3925</v>
      </c>
      <c r="B26054">
        <v>1029</v>
      </c>
    </row>
    <row r="26055" spans="1:2">
      <c r="A26055">
        <v>5000</v>
      </c>
      <c r="B26055">
        <v>4828</v>
      </c>
    </row>
    <row r="26056" spans="1:2">
      <c r="A26056">
        <v>4828</v>
      </c>
      <c r="B26056">
        <v>4827</v>
      </c>
    </row>
    <row r="26057" spans="1:2">
      <c r="A26057">
        <v>4827</v>
      </c>
      <c r="B26057">
        <v>5001</v>
      </c>
    </row>
    <row r="26058" spans="1:2">
      <c r="A26058">
        <v>5001</v>
      </c>
      <c r="B26058">
        <v>631</v>
      </c>
    </row>
    <row r="26059" spans="1:2">
      <c r="A26059">
        <v>631</v>
      </c>
      <c r="B26059">
        <v>633</v>
      </c>
    </row>
    <row r="26060" spans="1:2">
      <c r="A26060">
        <v>633</v>
      </c>
      <c r="B26060">
        <v>54</v>
      </c>
    </row>
    <row r="26061" spans="1:2">
      <c r="A26061">
        <v>54</v>
      </c>
      <c r="B26061">
        <v>53</v>
      </c>
    </row>
    <row r="26062" spans="1:2">
      <c r="A26062">
        <v>53</v>
      </c>
      <c r="B26062">
        <v>52</v>
      </c>
    </row>
    <row r="26063" spans="1:2">
      <c r="A26063">
        <v>52</v>
      </c>
      <c r="B26063">
        <v>2428</v>
      </c>
    </row>
    <row r="26064" spans="1:2">
      <c r="A26064">
        <v>2428</v>
      </c>
      <c r="B26064">
        <v>2427</v>
      </c>
    </row>
    <row r="26065" spans="1:2">
      <c r="A26065">
        <v>2427</v>
      </c>
      <c r="B26065">
        <v>3273</v>
      </c>
    </row>
    <row r="26066" spans="1:2">
      <c r="A26066">
        <v>3273</v>
      </c>
      <c r="B26066">
        <v>2892</v>
      </c>
    </row>
    <row r="26067" spans="1:2">
      <c r="A26067">
        <v>2892</v>
      </c>
      <c r="B26067">
        <v>3270</v>
      </c>
    </row>
    <row r="26068" spans="1:2">
      <c r="A26068">
        <v>3270</v>
      </c>
      <c r="B26068">
        <v>4478</v>
      </c>
    </row>
    <row r="26069" spans="1:2">
      <c r="A26069">
        <v>4478</v>
      </c>
      <c r="B26069">
        <v>4477</v>
      </c>
    </row>
    <row r="26070" spans="1:2">
      <c r="A26070">
        <v>4477</v>
      </c>
      <c r="B26070">
        <v>4476</v>
      </c>
    </row>
    <row r="26071" spans="1:2">
      <c r="A26071">
        <v>4476</v>
      </c>
      <c r="B26071">
        <v>4475</v>
      </c>
    </row>
    <row r="26072" spans="1:2">
      <c r="A26072">
        <v>4475</v>
      </c>
      <c r="B26072">
        <v>2020</v>
      </c>
    </row>
    <row r="26073" spans="1:2">
      <c r="A26073">
        <v>2020</v>
      </c>
      <c r="B26073">
        <v>4474</v>
      </c>
    </row>
    <row r="26074" spans="1:2">
      <c r="A26074">
        <v>4474</v>
      </c>
      <c r="B26074">
        <v>4473</v>
      </c>
    </row>
    <row r="26075" spans="1:2">
      <c r="A26075">
        <v>4473</v>
      </c>
      <c r="B26075">
        <v>4616</v>
      </c>
    </row>
    <row r="26076" spans="1:2">
      <c r="A26076">
        <v>4474</v>
      </c>
      <c r="B26076">
        <v>2020</v>
      </c>
    </row>
    <row r="26077" spans="1:2">
      <c r="A26077">
        <v>2020</v>
      </c>
      <c r="B26077">
        <v>4475</v>
      </c>
    </row>
    <row r="26078" spans="1:2">
      <c r="A26078">
        <v>4475</v>
      </c>
      <c r="B26078">
        <v>4476</v>
      </c>
    </row>
    <row r="26079" spans="1:2">
      <c r="A26079">
        <v>4476</v>
      </c>
      <c r="B26079">
        <v>4477</v>
      </c>
    </row>
    <row r="26080" spans="1:2">
      <c r="A26080">
        <v>4477</v>
      </c>
      <c r="B26080">
        <v>4478</v>
      </c>
    </row>
    <row r="26081" spans="1:2">
      <c r="A26081">
        <v>4478</v>
      </c>
      <c r="B26081">
        <v>3270</v>
      </c>
    </row>
    <row r="26082" spans="1:2">
      <c r="A26082">
        <v>3270</v>
      </c>
      <c r="B26082">
        <v>2892</v>
      </c>
    </row>
    <row r="26083" spans="1:2">
      <c r="A26083">
        <v>2892</v>
      </c>
      <c r="B26083">
        <v>3273</v>
      </c>
    </row>
    <row r="26084" spans="1:2">
      <c r="A26084">
        <v>3273</v>
      </c>
      <c r="B26084">
        <v>2427</v>
      </c>
    </row>
    <row r="26085" spans="1:2">
      <c r="A26085">
        <v>2427</v>
      </c>
      <c r="B26085">
        <v>2428</v>
      </c>
    </row>
    <row r="26086" spans="1:2">
      <c r="A26086">
        <v>2428</v>
      </c>
      <c r="B26086">
        <v>52</v>
      </c>
    </row>
    <row r="26087" spans="1:2">
      <c r="A26087">
        <v>52</v>
      </c>
      <c r="B26087">
        <v>53</v>
      </c>
    </row>
    <row r="26088" spans="1:2">
      <c r="A26088">
        <v>53</v>
      </c>
      <c r="B26088">
        <v>54</v>
      </c>
    </row>
    <row r="26089" spans="1:2">
      <c r="A26089">
        <v>54</v>
      </c>
      <c r="B26089">
        <v>633</v>
      </c>
    </row>
    <row r="26090" spans="1:2">
      <c r="A26090">
        <v>633</v>
      </c>
      <c r="B26090">
        <v>631</v>
      </c>
    </row>
    <row r="26091" spans="1:2">
      <c r="A26091">
        <v>631</v>
      </c>
      <c r="B26091">
        <v>5001</v>
      </c>
    </row>
    <row r="26092" spans="1:2">
      <c r="A26092">
        <v>5001</v>
      </c>
      <c r="B26092">
        <v>4827</v>
      </c>
    </row>
    <row r="26093" spans="1:2">
      <c r="A26093">
        <v>4827</v>
      </c>
      <c r="B26093">
        <v>5000</v>
      </c>
    </row>
    <row r="26094" spans="1:2">
      <c r="A26094">
        <v>5002</v>
      </c>
      <c r="B26094">
        <v>5003</v>
      </c>
    </row>
    <row r="26095" spans="1:2">
      <c r="A26095">
        <v>5003</v>
      </c>
      <c r="B26095">
        <v>5004</v>
      </c>
    </row>
    <row r="26096" spans="1:2">
      <c r="A26096">
        <v>5004</v>
      </c>
      <c r="B26096">
        <v>5005</v>
      </c>
    </row>
    <row r="26097" spans="1:2">
      <c r="A26097">
        <v>5005</v>
      </c>
      <c r="B26097">
        <v>141</v>
      </c>
    </row>
    <row r="26098" spans="1:2">
      <c r="A26098">
        <v>141</v>
      </c>
      <c r="B26098">
        <v>142</v>
      </c>
    </row>
    <row r="26099" spans="1:2">
      <c r="A26099">
        <v>142</v>
      </c>
      <c r="B26099">
        <v>5006</v>
      </c>
    </row>
    <row r="26100" spans="1:2">
      <c r="A26100">
        <v>5006</v>
      </c>
      <c r="B26100">
        <v>4191</v>
      </c>
    </row>
    <row r="26101" spans="1:2">
      <c r="A26101">
        <v>4191</v>
      </c>
      <c r="B26101">
        <v>2660</v>
      </c>
    </row>
    <row r="26102" spans="1:2">
      <c r="A26102">
        <v>2660</v>
      </c>
      <c r="B26102">
        <v>1894</v>
      </c>
    </row>
    <row r="26103" spans="1:2">
      <c r="A26103">
        <v>1894</v>
      </c>
      <c r="B26103">
        <v>5007</v>
      </c>
    </row>
    <row r="26104" spans="1:2">
      <c r="A26104">
        <v>5007</v>
      </c>
      <c r="B26104">
        <v>5008</v>
      </c>
    </row>
    <row r="26105" spans="1:2">
      <c r="A26105">
        <v>5008</v>
      </c>
      <c r="B26105">
        <v>188</v>
      </c>
    </row>
    <row r="26106" spans="1:2">
      <c r="A26106">
        <v>188</v>
      </c>
      <c r="B26106">
        <v>150</v>
      </c>
    </row>
    <row r="26107" spans="1:2">
      <c r="A26107">
        <v>150</v>
      </c>
      <c r="B26107">
        <v>383</v>
      </c>
    </row>
    <row r="26108" spans="1:2">
      <c r="A26108">
        <v>383</v>
      </c>
      <c r="B26108">
        <v>382</v>
      </c>
    </row>
    <row r="26109" spans="1:2">
      <c r="A26109">
        <v>382</v>
      </c>
      <c r="B26109">
        <v>381</v>
      </c>
    </row>
    <row r="26110" spans="1:2">
      <c r="A26110">
        <v>381</v>
      </c>
      <c r="B26110">
        <v>3171</v>
      </c>
    </row>
    <row r="26111" spans="1:2">
      <c r="A26111">
        <v>3171</v>
      </c>
      <c r="B26111">
        <v>3699</v>
      </c>
    </row>
    <row r="26112" spans="1:2">
      <c r="A26112">
        <v>3699</v>
      </c>
      <c r="B26112">
        <v>3700</v>
      </c>
    </row>
    <row r="26113" spans="1:2">
      <c r="A26113">
        <v>3700</v>
      </c>
      <c r="B26113">
        <v>4748</v>
      </c>
    </row>
    <row r="26114" spans="1:2">
      <c r="A26114">
        <v>4748</v>
      </c>
      <c r="B26114">
        <v>3170</v>
      </c>
    </row>
    <row r="26115" spans="1:2">
      <c r="A26115">
        <v>3170</v>
      </c>
      <c r="B26115">
        <v>3701</v>
      </c>
    </row>
    <row r="26116" spans="1:2">
      <c r="A26116">
        <v>3701</v>
      </c>
      <c r="B26116">
        <v>4747</v>
      </c>
    </row>
    <row r="26117" spans="1:2">
      <c r="A26117">
        <v>4747</v>
      </c>
      <c r="B26117">
        <v>3701</v>
      </c>
    </row>
    <row r="26118" spans="1:2">
      <c r="A26118">
        <v>3701</v>
      </c>
      <c r="B26118">
        <v>3170</v>
      </c>
    </row>
    <row r="26119" spans="1:2">
      <c r="A26119">
        <v>3170</v>
      </c>
      <c r="B26119">
        <v>4748</v>
      </c>
    </row>
    <row r="26120" spans="1:2">
      <c r="A26120">
        <v>4748</v>
      </c>
      <c r="B26120">
        <v>3700</v>
      </c>
    </row>
    <row r="26121" spans="1:2">
      <c r="A26121">
        <v>3700</v>
      </c>
      <c r="B26121">
        <v>3699</v>
      </c>
    </row>
    <row r="26122" spans="1:2">
      <c r="A26122">
        <v>3699</v>
      </c>
      <c r="B26122">
        <v>3171</v>
      </c>
    </row>
    <row r="26123" spans="1:2">
      <c r="A26123">
        <v>3171</v>
      </c>
      <c r="B26123">
        <v>381</v>
      </c>
    </row>
    <row r="26124" spans="1:2">
      <c r="A26124">
        <v>381</v>
      </c>
      <c r="B26124">
        <v>382</v>
      </c>
    </row>
    <row r="26125" spans="1:2">
      <c r="A26125">
        <v>382</v>
      </c>
      <c r="B26125">
        <v>383</v>
      </c>
    </row>
    <row r="26126" spans="1:2">
      <c r="A26126">
        <v>383</v>
      </c>
      <c r="B26126">
        <v>150</v>
      </c>
    </row>
    <row r="26127" spans="1:2">
      <c r="A26127">
        <v>150</v>
      </c>
      <c r="B26127">
        <v>188</v>
      </c>
    </row>
    <row r="26128" spans="1:2">
      <c r="A26128">
        <v>188</v>
      </c>
      <c r="B26128">
        <v>5008</v>
      </c>
    </row>
    <row r="26129" spans="1:2">
      <c r="A26129">
        <v>5008</v>
      </c>
      <c r="B26129">
        <v>5007</v>
      </c>
    </row>
    <row r="26130" spans="1:2">
      <c r="A26130">
        <v>5007</v>
      </c>
      <c r="B26130">
        <v>1894</v>
      </c>
    </row>
    <row r="26131" spans="1:2">
      <c r="A26131">
        <v>1894</v>
      </c>
      <c r="B26131">
        <v>2659</v>
      </c>
    </row>
    <row r="26132" spans="1:2">
      <c r="A26132">
        <v>2659</v>
      </c>
      <c r="B26132">
        <v>2660</v>
      </c>
    </row>
    <row r="26133" spans="1:2">
      <c r="A26133">
        <v>2660</v>
      </c>
      <c r="B26133">
        <v>4191</v>
      </c>
    </row>
    <row r="26134" spans="1:2">
      <c r="A26134">
        <v>4191</v>
      </c>
      <c r="B26134">
        <v>5006</v>
      </c>
    </row>
    <row r="26135" spans="1:2">
      <c r="A26135">
        <v>5006</v>
      </c>
      <c r="B26135">
        <v>142</v>
      </c>
    </row>
    <row r="26136" spans="1:2">
      <c r="A26136">
        <v>142</v>
      </c>
      <c r="B26136">
        <v>5009</v>
      </c>
    </row>
    <row r="26137" spans="1:2">
      <c r="A26137">
        <v>5009</v>
      </c>
      <c r="B26137">
        <v>5005</v>
      </c>
    </row>
    <row r="26138" spans="1:2">
      <c r="A26138">
        <v>5005</v>
      </c>
      <c r="B26138">
        <v>5004</v>
      </c>
    </row>
    <row r="26139" spans="1:2">
      <c r="A26139">
        <v>5004</v>
      </c>
      <c r="B26139">
        <v>5003</v>
      </c>
    </row>
    <row r="26140" spans="1:2">
      <c r="A26140">
        <v>5003</v>
      </c>
      <c r="B26140">
        <v>5002</v>
      </c>
    </row>
    <row r="26141" spans="1:2">
      <c r="A26141">
        <v>2489</v>
      </c>
      <c r="B26141">
        <v>1923</v>
      </c>
    </row>
    <row r="26142" spans="1:2">
      <c r="A26142">
        <v>1923</v>
      </c>
      <c r="B26142">
        <v>2220</v>
      </c>
    </row>
    <row r="26143" spans="1:2">
      <c r="A26143">
        <v>2220</v>
      </c>
      <c r="B26143">
        <v>3207</v>
      </c>
    </row>
    <row r="26144" spans="1:2">
      <c r="A26144">
        <v>3207</v>
      </c>
      <c r="B26144">
        <v>3203</v>
      </c>
    </row>
    <row r="26145" spans="1:2">
      <c r="A26145">
        <v>3203</v>
      </c>
      <c r="B26145">
        <v>3202</v>
      </c>
    </row>
    <row r="26146" spans="1:2">
      <c r="A26146">
        <v>3202</v>
      </c>
      <c r="B26146">
        <v>3201</v>
      </c>
    </row>
    <row r="26147" spans="1:2">
      <c r="A26147">
        <v>3201</v>
      </c>
      <c r="B26147">
        <v>3199</v>
      </c>
    </row>
    <row r="26148" spans="1:2">
      <c r="A26148">
        <v>3199</v>
      </c>
      <c r="B26148">
        <v>4953</v>
      </c>
    </row>
    <row r="26149" spans="1:2">
      <c r="A26149">
        <v>4953</v>
      </c>
      <c r="B26149">
        <v>4987</v>
      </c>
    </row>
    <row r="26150" spans="1:2">
      <c r="A26150">
        <v>4987</v>
      </c>
      <c r="B26150">
        <v>4988</v>
      </c>
    </row>
    <row r="26151" spans="1:2">
      <c r="A26151">
        <v>4988</v>
      </c>
      <c r="B26151">
        <v>4989</v>
      </c>
    </row>
    <row r="26152" spans="1:2">
      <c r="A26152">
        <v>4989</v>
      </c>
      <c r="B26152">
        <v>4990</v>
      </c>
    </row>
    <row r="26153" spans="1:2">
      <c r="A26153">
        <v>4990</v>
      </c>
      <c r="B26153">
        <v>3260</v>
      </c>
    </row>
    <row r="26154" spans="1:2">
      <c r="A26154">
        <v>3260</v>
      </c>
      <c r="B26154">
        <v>1445</v>
      </c>
    </row>
    <row r="26155" spans="1:2">
      <c r="A26155">
        <v>1445</v>
      </c>
      <c r="B26155">
        <v>1446</v>
      </c>
    </row>
    <row r="26156" spans="1:2">
      <c r="A26156">
        <v>1446</v>
      </c>
      <c r="B26156">
        <v>1447</v>
      </c>
    </row>
    <row r="26157" spans="1:2">
      <c r="A26157">
        <v>1447</v>
      </c>
      <c r="B26157">
        <v>1448</v>
      </c>
    </row>
    <row r="26158" spans="1:2">
      <c r="A26158">
        <v>1448</v>
      </c>
      <c r="B26158">
        <v>3418</v>
      </c>
    </row>
    <row r="26159" spans="1:2">
      <c r="A26159">
        <v>3418</v>
      </c>
      <c r="B26159">
        <v>4839</v>
      </c>
    </row>
    <row r="26160" spans="1:2">
      <c r="A26160">
        <v>4839</v>
      </c>
      <c r="B26160">
        <v>4838</v>
      </c>
    </row>
    <row r="26161" spans="1:2">
      <c r="A26161">
        <v>4838</v>
      </c>
      <c r="B26161">
        <v>4626</v>
      </c>
    </row>
    <row r="26162" spans="1:2">
      <c r="A26162">
        <v>4626</v>
      </c>
      <c r="B26162">
        <v>5010</v>
      </c>
    </row>
    <row r="26163" spans="1:2">
      <c r="A26163">
        <v>5010</v>
      </c>
      <c r="B26163">
        <v>3786</v>
      </c>
    </row>
    <row r="26164" spans="1:2">
      <c r="A26164">
        <v>3786</v>
      </c>
      <c r="B26164">
        <v>342</v>
      </c>
    </row>
    <row r="26165" spans="1:2">
      <c r="A26165">
        <v>342</v>
      </c>
      <c r="B26165">
        <v>343</v>
      </c>
    </row>
    <row r="26166" spans="1:2">
      <c r="A26166">
        <v>343</v>
      </c>
      <c r="B26166">
        <v>344</v>
      </c>
    </row>
    <row r="26167" spans="1:2">
      <c r="A26167">
        <v>344</v>
      </c>
      <c r="B26167">
        <v>345</v>
      </c>
    </row>
    <row r="26168" spans="1:2">
      <c r="A26168">
        <v>345</v>
      </c>
      <c r="B26168">
        <v>346</v>
      </c>
    </row>
    <row r="26169" spans="1:2">
      <c r="A26169">
        <v>346</v>
      </c>
      <c r="B26169">
        <v>363</v>
      </c>
    </row>
    <row r="26170" spans="1:2">
      <c r="A26170">
        <v>363</v>
      </c>
      <c r="B26170">
        <v>4389</v>
      </c>
    </row>
    <row r="26171" spans="1:2">
      <c r="A26171">
        <v>4389</v>
      </c>
      <c r="B26171">
        <v>2897</v>
      </c>
    </row>
    <row r="26172" spans="1:2">
      <c r="A26172">
        <v>2897</v>
      </c>
      <c r="B26172">
        <v>4168</v>
      </c>
    </row>
    <row r="26173" spans="1:2">
      <c r="A26173">
        <v>4168</v>
      </c>
      <c r="B26173">
        <v>3457</v>
      </c>
    </row>
    <row r="26174" spans="1:2">
      <c r="A26174">
        <v>3457</v>
      </c>
      <c r="B26174">
        <v>355</v>
      </c>
    </row>
    <row r="26175" spans="1:2">
      <c r="A26175">
        <v>355</v>
      </c>
      <c r="B26175">
        <v>360</v>
      </c>
    </row>
    <row r="26176" spans="1:2">
      <c r="A26176">
        <v>360</v>
      </c>
      <c r="B26176">
        <v>359</v>
      </c>
    </row>
    <row r="26177" spans="1:2">
      <c r="A26177">
        <v>359</v>
      </c>
      <c r="B26177">
        <v>1629</v>
      </c>
    </row>
    <row r="26178" spans="1:2">
      <c r="A26178">
        <v>1629</v>
      </c>
      <c r="B26178">
        <v>3457</v>
      </c>
    </row>
    <row r="26179" spans="1:2">
      <c r="A26179">
        <v>3457</v>
      </c>
      <c r="B26179">
        <v>2890</v>
      </c>
    </row>
    <row r="26180" spans="1:2">
      <c r="A26180">
        <v>2890</v>
      </c>
      <c r="B26180">
        <v>2897</v>
      </c>
    </row>
    <row r="26181" spans="1:2">
      <c r="A26181">
        <v>2897</v>
      </c>
      <c r="B26181">
        <v>4389</v>
      </c>
    </row>
    <row r="26182" spans="1:2">
      <c r="A26182">
        <v>4389</v>
      </c>
      <c r="B26182">
        <v>363</v>
      </c>
    </row>
    <row r="26183" spans="1:2">
      <c r="A26183">
        <v>363</v>
      </c>
      <c r="B26183">
        <v>346</v>
      </c>
    </row>
    <row r="26184" spans="1:2">
      <c r="A26184">
        <v>346</v>
      </c>
      <c r="B26184">
        <v>345</v>
      </c>
    </row>
    <row r="26185" spans="1:2">
      <c r="A26185">
        <v>345</v>
      </c>
      <c r="B26185">
        <v>344</v>
      </c>
    </row>
    <row r="26186" spans="1:2">
      <c r="A26186">
        <v>344</v>
      </c>
      <c r="B26186">
        <v>343</v>
      </c>
    </row>
    <row r="26187" spans="1:2">
      <c r="A26187">
        <v>343</v>
      </c>
      <c r="B26187">
        <v>2002</v>
      </c>
    </row>
    <row r="26188" spans="1:2">
      <c r="A26188">
        <v>2002</v>
      </c>
      <c r="B26188">
        <v>3786</v>
      </c>
    </row>
    <row r="26189" spans="1:2">
      <c r="A26189">
        <v>3786</v>
      </c>
      <c r="B26189">
        <v>5010</v>
      </c>
    </row>
    <row r="26190" spans="1:2">
      <c r="A26190">
        <v>5010</v>
      </c>
      <c r="B26190">
        <v>4626</v>
      </c>
    </row>
    <row r="26191" spans="1:2">
      <c r="A26191">
        <v>4626</v>
      </c>
      <c r="B26191">
        <v>1608</v>
      </c>
    </row>
    <row r="26192" spans="1:2">
      <c r="A26192">
        <v>1608</v>
      </c>
      <c r="B26192">
        <v>4838</v>
      </c>
    </row>
    <row r="26193" spans="1:2">
      <c r="A26193">
        <v>4838</v>
      </c>
      <c r="B26193">
        <v>4839</v>
      </c>
    </row>
    <row r="26194" spans="1:2">
      <c r="A26194">
        <v>4839</v>
      </c>
      <c r="B26194">
        <v>3418</v>
      </c>
    </row>
    <row r="26195" spans="1:2">
      <c r="A26195">
        <v>3418</v>
      </c>
      <c r="B26195">
        <v>1448</v>
      </c>
    </row>
    <row r="26196" spans="1:2">
      <c r="A26196">
        <v>1448</v>
      </c>
      <c r="B26196">
        <v>1447</v>
      </c>
    </row>
    <row r="26197" spans="1:2">
      <c r="A26197">
        <v>1447</v>
      </c>
      <c r="B26197">
        <v>1446</v>
      </c>
    </row>
    <row r="26198" spans="1:2">
      <c r="A26198">
        <v>1446</v>
      </c>
      <c r="B26198">
        <v>1445</v>
      </c>
    </row>
    <row r="26199" spans="1:2">
      <c r="A26199">
        <v>1445</v>
      </c>
      <c r="B26199">
        <v>3260</v>
      </c>
    </row>
    <row r="26200" spans="1:2">
      <c r="A26200">
        <v>3260</v>
      </c>
      <c r="B26200">
        <v>4990</v>
      </c>
    </row>
    <row r="26201" spans="1:2">
      <c r="A26201">
        <v>4990</v>
      </c>
      <c r="B26201">
        <v>4989</v>
      </c>
    </row>
    <row r="26202" spans="1:2">
      <c r="A26202">
        <v>4989</v>
      </c>
      <c r="B26202">
        <v>4988</v>
      </c>
    </row>
    <row r="26203" spans="1:2">
      <c r="A26203">
        <v>4988</v>
      </c>
      <c r="B26203">
        <v>4987</v>
      </c>
    </row>
    <row r="26204" spans="1:2">
      <c r="A26204">
        <v>4987</v>
      </c>
      <c r="B26204">
        <v>4953</v>
      </c>
    </row>
    <row r="26205" spans="1:2">
      <c r="A26205">
        <v>4953</v>
      </c>
      <c r="B26205">
        <v>3199</v>
      </c>
    </row>
    <row r="26206" spans="1:2">
      <c r="A26206">
        <v>3199</v>
      </c>
      <c r="B26206">
        <v>3200</v>
      </c>
    </row>
    <row r="26207" spans="1:2">
      <c r="A26207">
        <v>3200</v>
      </c>
      <c r="B26207">
        <v>3201</v>
      </c>
    </row>
    <row r="26208" spans="1:2">
      <c r="A26208">
        <v>3201</v>
      </c>
      <c r="B26208">
        <v>3202</v>
      </c>
    </row>
    <row r="26209" spans="1:2">
      <c r="A26209">
        <v>3202</v>
      </c>
      <c r="B26209">
        <v>3203</v>
      </c>
    </row>
    <row r="26210" spans="1:2">
      <c r="A26210">
        <v>3203</v>
      </c>
      <c r="B26210">
        <v>3207</v>
      </c>
    </row>
    <row r="26211" spans="1:2">
      <c r="A26211">
        <v>3207</v>
      </c>
      <c r="B26211">
        <v>2220</v>
      </c>
    </row>
    <row r="26212" spans="1:2">
      <c r="A26212">
        <v>2220</v>
      </c>
      <c r="B26212">
        <v>5011</v>
      </c>
    </row>
    <row r="26213" spans="1:2">
      <c r="A26213">
        <v>5011</v>
      </c>
      <c r="B26213">
        <v>2488</v>
      </c>
    </row>
    <row r="26214" spans="1:2">
      <c r="A26214">
        <v>2488</v>
      </c>
      <c r="B26214">
        <v>2482</v>
      </c>
    </row>
    <row r="26215" spans="1:2">
      <c r="A26215">
        <v>940</v>
      </c>
      <c r="B26215">
        <v>620</v>
      </c>
    </row>
    <row r="26216" spans="1:2">
      <c r="A26216">
        <v>620</v>
      </c>
      <c r="B26216">
        <v>2037</v>
      </c>
    </row>
    <row r="26217" spans="1:2">
      <c r="A26217">
        <v>2037</v>
      </c>
      <c r="B26217">
        <v>2036</v>
      </c>
    </row>
    <row r="26218" spans="1:2">
      <c r="A26218">
        <v>2036</v>
      </c>
      <c r="B26218">
        <v>1666</v>
      </c>
    </row>
    <row r="26219" spans="1:2">
      <c r="A26219">
        <v>1666</v>
      </c>
      <c r="B26219">
        <v>1431</v>
      </c>
    </row>
    <row r="26220" spans="1:2">
      <c r="A26220">
        <v>1431</v>
      </c>
      <c r="B26220">
        <v>1421</v>
      </c>
    </row>
    <row r="26221" spans="1:2">
      <c r="A26221">
        <v>1421</v>
      </c>
      <c r="B26221">
        <v>1396</v>
      </c>
    </row>
    <row r="26222" spans="1:2">
      <c r="A26222">
        <v>1396</v>
      </c>
      <c r="B26222">
        <v>1609</v>
      </c>
    </row>
    <row r="26223" spans="1:2">
      <c r="A26223">
        <v>1609</v>
      </c>
      <c r="B26223">
        <v>4563</v>
      </c>
    </row>
    <row r="26224" spans="1:2">
      <c r="A26224">
        <v>4563</v>
      </c>
      <c r="B26224">
        <v>4120</v>
      </c>
    </row>
    <row r="26225" spans="1:2">
      <c r="A26225">
        <v>4120</v>
      </c>
      <c r="B26225">
        <v>4121</v>
      </c>
    </row>
    <row r="26226" spans="1:2">
      <c r="A26226">
        <v>4121</v>
      </c>
      <c r="B26226">
        <v>855</v>
      </c>
    </row>
    <row r="26227" spans="1:2">
      <c r="A26227">
        <v>855</v>
      </c>
      <c r="B26227">
        <v>1621</v>
      </c>
    </row>
    <row r="26228" spans="1:2">
      <c r="A26228">
        <v>1621</v>
      </c>
      <c r="B26228">
        <v>2756</v>
      </c>
    </row>
    <row r="26229" spans="1:2">
      <c r="A26229">
        <v>2756</v>
      </c>
      <c r="B26229">
        <v>2889</v>
      </c>
    </row>
    <row r="26230" spans="1:2">
      <c r="A26230">
        <v>2889</v>
      </c>
      <c r="B26230">
        <v>2205</v>
      </c>
    </row>
    <row r="26231" spans="1:2">
      <c r="A26231">
        <v>2205</v>
      </c>
      <c r="B26231">
        <v>2756</v>
      </c>
    </row>
    <row r="26232" spans="1:2">
      <c r="A26232">
        <v>2756</v>
      </c>
      <c r="B26232">
        <v>1621</v>
      </c>
    </row>
    <row r="26233" spans="1:2">
      <c r="A26233">
        <v>1621</v>
      </c>
      <c r="B26233">
        <v>855</v>
      </c>
    </row>
    <row r="26234" spans="1:2">
      <c r="A26234">
        <v>855</v>
      </c>
      <c r="B26234">
        <v>4121</v>
      </c>
    </row>
    <row r="26235" spans="1:2">
      <c r="A26235">
        <v>4121</v>
      </c>
      <c r="B26235">
        <v>4120</v>
      </c>
    </row>
    <row r="26236" spans="1:2">
      <c r="A26236">
        <v>4120</v>
      </c>
      <c r="B26236">
        <v>4563</v>
      </c>
    </row>
    <row r="26237" spans="1:2">
      <c r="A26237">
        <v>4563</v>
      </c>
      <c r="B26237">
        <v>1609</v>
      </c>
    </row>
    <row r="26238" spans="1:2">
      <c r="A26238">
        <v>1609</v>
      </c>
      <c r="B26238">
        <v>1396</v>
      </c>
    </row>
    <row r="26239" spans="1:2">
      <c r="A26239">
        <v>1396</v>
      </c>
      <c r="B26239">
        <v>1421</v>
      </c>
    </row>
    <row r="26240" spans="1:2">
      <c r="A26240">
        <v>1421</v>
      </c>
      <c r="B26240">
        <v>1501</v>
      </c>
    </row>
    <row r="26241" spans="1:2">
      <c r="A26241">
        <v>1501</v>
      </c>
      <c r="B26241">
        <v>1666</v>
      </c>
    </row>
    <row r="26242" spans="1:2">
      <c r="A26242">
        <v>1666</v>
      </c>
      <c r="B26242">
        <v>2035</v>
      </c>
    </row>
    <row r="26243" spans="1:2">
      <c r="A26243">
        <v>2035</v>
      </c>
      <c r="B26243">
        <v>2036</v>
      </c>
    </row>
    <row r="26244" spans="1:2">
      <c r="A26244">
        <v>2036</v>
      </c>
      <c r="B26244">
        <v>2037</v>
      </c>
    </row>
    <row r="26245" spans="1:2">
      <c r="A26245">
        <v>2037</v>
      </c>
      <c r="B26245">
        <v>620</v>
      </c>
    </row>
    <row r="26246" spans="1:2">
      <c r="A26246">
        <v>620</v>
      </c>
      <c r="B26246">
        <v>940</v>
      </c>
    </row>
    <row r="26247" spans="1:2">
      <c r="A26247">
        <v>1870</v>
      </c>
      <c r="B26247">
        <v>2964</v>
      </c>
    </row>
    <row r="26248" spans="1:2">
      <c r="A26248">
        <v>2964</v>
      </c>
      <c r="B26248">
        <v>916</v>
      </c>
    </row>
    <row r="26249" spans="1:2">
      <c r="A26249">
        <v>916</v>
      </c>
      <c r="B26249">
        <v>2965</v>
      </c>
    </row>
    <row r="26250" spans="1:2">
      <c r="A26250">
        <v>2965</v>
      </c>
      <c r="B26250">
        <v>2909</v>
      </c>
    </row>
    <row r="26251" spans="1:2">
      <c r="A26251">
        <v>2909</v>
      </c>
      <c r="B26251">
        <v>3442</v>
      </c>
    </row>
    <row r="26252" spans="1:2">
      <c r="A26252">
        <v>3442</v>
      </c>
      <c r="B26252">
        <v>3782</v>
      </c>
    </row>
    <row r="26253" spans="1:2">
      <c r="A26253">
        <v>3782</v>
      </c>
      <c r="B26253">
        <v>3784</v>
      </c>
    </row>
    <row r="26254" spans="1:2">
      <c r="A26254">
        <v>3784</v>
      </c>
      <c r="B26254">
        <v>3927</v>
      </c>
    </row>
    <row r="26255" spans="1:2">
      <c r="A26255">
        <v>3927</v>
      </c>
      <c r="B26255">
        <v>3948</v>
      </c>
    </row>
    <row r="26256" spans="1:2">
      <c r="A26256">
        <v>3948</v>
      </c>
      <c r="B26256">
        <v>3949</v>
      </c>
    </row>
    <row r="26257" spans="1:2">
      <c r="A26257">
        <v>3949</v>
      </c>
      <c r="B26257">
        <v>3950</v>
      </c>
    </row>
    <row r="26258" spans="1:2">
      <c r="A26258">
        <v>3950</v>
      </c>
      <c r="B26258">
        <v>3951</v>
      </c>
    </row>
    <row r="26259" spans="1:2">
      <c r="A26259">
        <v>3951</v>
      </c>
      <c r="B26259">
        <v>4351</v>
      </c>
    </row>
    <row r="26260" spans="1:2">
      <c r="A26260">
        <v>4351</v>
      </c>
      <c r="B26260">
        <v>3674</v>
      </c>
    </row>
    <row r="26261" spans="1:2">
      <c r="A26261">
        <v>3674</v>
      </c>
      <c r="B26261">
        <v>873</v>
      </c>
    </row>
    <row r="26262" spans="1:2">
      <c r="A26262">
        <v>873</v>
      </c>
      <c r="B26262">
        <v>1199</v>
      </c>
    </row>
    <row r="26263" spans="1:2">
      <c r="A26263">
        <v>1199</v>
      </c>
      <c r="B26263">
        <v>725</v>
      </c>
    </row>
    <row r="26264" spans="1:2">
      <c r="A26264">
        <v>725</v>
      </c>
      <c r="B26264">
        <v>726</v>
      </c>
    </row>
    <row r="26265" spans="1:2">
      <c r="A26265">
        <v>726</v>
      </c>
      <c r="B26265">
        <v>727</v>
      </c>
    </row>
    <row r="26266" spans="1:2">
      <c r="A26266">
        <v>727</v>
      </c>
      <c r="B26266">
        <v>872</v>
      </c>
    </row>
    <row r="26267" spans="1:2">
      <c r="A26267">
        <v>3249</v>
      </c>
      <c r="B26267">
        <v>3022</v>
      </c>
    </row>
    <row r="26268" spans="1:2">
      <c r="A26268">
        <v>3022</v>
      </c>
      <c r="B26268">
        <v>3023</v>
      </c>
    </row>
    <row r="26269" spans="1:2">
      <c r="A26269">
        <v>3023</v>
      </c>
      <c r="B26269">
        <v>3042</v>
      </c>
    </row>
    <row r="26270" spans="1:2">
      <c r="A26270">
        <v>3042</v>
      </c>
      <c r="B26270">
        <v>894</v>
      </c>
    </row>
    <row r="26271" spans="1:2">
      <c r="A26271">
        <v>894</v>
      </c>
      <c r="B26271">
        <v>893</v>
      </c>
    </row>
    <row r="26272" spans="1:2">
      <c r="A26272">
        <v>893</v>
      </c>
      <c r="B26272">
        <v>892</v>
      </c>
    </row>
    <row r="26273" spans="1:2">
      <c r="A26273">
        <v>892</v>
      </c>
      <c r="B26273">
        <v>1796</v>
      </c>
    </row>
    <row r="26274" spans="1:2">
      <c r="A26274">
        <v>1796</v>
      </c>
      <c r="B26274">
        <v>2974</v>
      </c>
    </row>
    <row r="26275" spans="1:2">
      <c r="A26275">
        <v>2974</v>
      </c>
      <c r="B26275">
        <v>664</v>
      </c>
    </row>
    <row r="26276" spans="1:2">
      <c r="A26276">
        <v>664</v>
      </c>
      <c r="B26276">
        <v>3291</v>
      </c>
    </row>
    <row r="26277" spans="1:2">
      <c r="A26277">
        <v>3291</v>
      </c>
      <c r="B26277">
        <v>2960</v>
      </c>
    </row>
    <row r="26278" spans="1:2">
      <c r="A26278">
        <v>2960</v>
      </c>
      <c r="B26278">
        <v>2961</v>
      </c>
    </row>
    <row r="26279" spans="1:2">
      <c r="A26279">
        <v>2961</v>
      </c>
      <c r="B26279">
        <v>2962</v>
      </c>
    </row>
    <row r="26280" spans="1:2">
      <c r="A26280">
        <v>2962</v>
      </c>
      <c r="B26280">
        <v>3288</v>
      </c>
    </row>
    <row r="26281" spans="1:2">
      <c r="A26281">
        <v>3288</v>
      </c>
      <c r="B26281">
        <v>949</v>
      </c>
    </row>
    <row r="26282" spans="1:2">
      <c r="A26282">
        <v>949</v>
      </c>
      <c r="B26282">
        <v>571</v>
      </c>
    </row>
    <row r="26283" spans="1:2">
      <c r="A26283">
        <v>571</v>
      </c>
      <c r="B26283">
        <v>715</v>
      </c>
    </row>
    <row r="26284" spans="1:2">
      <c r="A26284">
        <v>715</v>
      </c>
      <c r="B26284">
        <v>950</v>
      </c>
    </row>
    <row r="26285" spans="1:2">
      <c r="A26285">
        <v>950</v>
      </c>
      <c r="B26285">
        <v>970</v>
      </c>
    </row>
    <row r="26286" spans="1:2">
      <c r="A26286">
        <v>970</v>
      </c>
      <c r="B26286">
        <v>2138</v>
      </c>
    </row>
    <row r="26287" spans="1:2">
      <c r="A26287">
        <v>2138</v>
      </c>
      <c r="B26287">
        <v>3041</v>
      </c>
    </row>
    <row r="26288" spans="1:2">
      <c r="A26288">
        <v>3041</v>
      </c>
      <c r="B26288">
        <v>5012</v>
      </c>
    </row>
    <row r="26289" spans="1:2">
      <c r="A26289">
        <v>5012</v>
      </c>
      <c r="B26289">
        <v>3780</v>
      </c>
    </row>
    <row r="26290" spans="1:2">
      <c r="A26290">
        <v>3780</v>
      </c>
      <c r="B26290">
        <v>2138</v>
      </c>
    </row>
    <row r="26291" spans="1:2">
      <c r="A26291">
        <v>2138</v>
      </c>
      <c r="B26291">
        <v>970</v>
      </c>
    </row>
    <row r="26292" spans="1:2">
      <c r="A26292">
        <v>970</v>
      </c>
      <c r="B26292">
        <v>950</v>
      </c>
    </row>
    <row r="26293" spans="1:2">
      <c r="A26293">
        <v>950</v>
      </c>
      <c r="B26293">
        <v>715</v>
      </c>
    </row>
    <row r="26294" spans="1:2">
      <c r="A26294">
        <v>715</v>
      </c>
      <c r="B26294">
        <v>571</v>
      </c>
    </row>
    <row r="26295" spans="1:2">
      <c r="A26295">
        <v>571</v>
      </c>
      <c r="B26295">
        <v>3499</v>
      </c>
    </row>
    <row r="26296" spans="1:2">
      <c r="A26296">
        <v>3499</v>
      </c>
      <c r="B26296">
        <v>3288</v>
      </c>
    </row>
    <row r="26297" spans="1:2">
      <c r="A26297">
        <v>3288</v>
      </c>
      <c r="B26297">
        <v>2962</v>
      </c>
    </row>
    <row r="26298" spans="1:2">
      <c r="A26298">
        <v>2962</v>
      </c>
      <c r="B26298">
        <v>2961</v>
      </c>
    </row>
    <row r="26299" spans="1:2">
      <c r="A26299">
        <v>2961</v>
      </c>
      <c r="B26299">
        <v>2960</v>
      </c>
    </row>
    <row r="26300" spans="1:2">
      <c r="A26300">
        <v>2960</v>
      </c>
      <c r="B26300">
        <v>3291</v>
      </c>
    </row>
    <row r="26301" spans="1:2">
      <c r="A26301">
        <v>3291</v>
      </c>
      <c r="B26301">
        <v>664</v>
      </c>
    </row>
    <row r="26302" spans="1:2">
      <c r="A26302">
        <v>664</v>
      </c>
      <c r="B26302">
        <v>665</v>
      </c>
    </row>
    <row r="26303" spans="1:2">
      <c r="A26303">
        <v>665</v>
      </c>
      <c r="B26303">
        <v>1796</v>
      </c>
    </row>
    <row r="26304" spans="1:2">
      <c r="A26304">
        <v>1796</v>
      </c>
      <c r="B26304">
        <v>892</v>
      </c>
    </row>
    <row r="26305" spans="1:2">
      <c r="A26305">
        <v>892</v>
      </c>
      <c r="B26305">
        <v>893</v>
      </c>
    </row>
    <row r="26306" spans="1:2">
      <c r="A26306">
        <v>893</v>
      </c>
      <c r="B26306">
        <v>894</v>
      </c>
    </row>
    <row r="26307" spans="1:2">
      <c r="A26307">
        <v>894</v>
      </c>
      <c r="B26307">
        <v>3042</v>
      </c>
    </row>
    <row r="26308" spans="1:2">
      <c r="A26308">
        <v>3042</v>
      </c>
      <c r="B26308">
        <v>3023</v>
      </c>
    </row>
    <row r="26309" spans="1:2">
      <c r="A26309">
        <v>3023</v>
      </c>
      <c r="B26309">
        <v>3022</v>
      </c>
    </row>
    <row r="26310" spans="1:2">
      <c r="A26310">
        <v>3022</v>
      </c>
      <c r="B26310">
        <v>3249</v>
      </c>
    </row>
    <row r="26311" spans="1:2">
      <c r="A26311">
        <v>4870</v>
      </c>
      <c r="B26311">
        <v>97</v>
      </c>
    </row>
    <row r="26312" spans="1:2">
      <c r="A26312">
        <v>97</v>
      </c>
      <c r="B26312">
        <v>98</v>
      </c>
    </row>
    <row r="26313" spans="1:2">
      <c r="A26313">
        <v>98</v>
      </c>
      <c r="B26313">
        <v>100</v>
      </c>
    </row>
    <row r="26314" spans="1:2">
      <c r="A26314">
        <v>100</v>
      </c>
      <c r="B26314">
        <v>102</v>
      </c>
    </row>
    <row r="26315" spans="1:2">
      <c r="A26315">
        <v>102</v>
      </c>
      <c r="B26315">
        <v>3167</v>
      </c>
    </row>
    <row r="26316" spans="1:2">
      <c r="A26316">
        <v>3167</v>
      </c>
      <c r="B26316">
        <v>3168</v>
      </c>
    </row>
    <row r="26317" spans="1:2">
      <c r="A26317">
        <v>3168</v>
      </c>
      <c r="B26317">
        <v>3169</v>
      </c>
    </row>
    <row r="26318" spans="1:2">
      <c r="A26318">
        <v>3169</v>
      </c>
      <c r="B26318">
        <v>3170</v>
      </c>
    </row>
    <row r="26319" spans="1:2">
      <c r="A26319">
        <v>3170</v>
      </c>
      <c r="B26319">
        <v>3171</v>
      </c>
    </row>
    <row r="26320" spans="1:2">
      <c r="A26320">
        <v>3171</v>
      </c>
      <c r="B26320">
        <v>381</v>
      </c>
    </row>
    <row r="26321" spans="1:2">
      <c r="A26321">
        <v>381</v>
      </c>
      <c r="B26321">
        <v>382</v>
      </c>
    </row>
    <row r="26322" spans="1:2">
      <c r="A26322">
        <v>382</v>
      </c>
      <c r="B26322">
        <v>671</v>
      </c>
    </row>
    <row r="26323" spans="1:2">
      <c r="A26323">
        <v>671</v>
      </c>
      <c r="B26323">
        <v>1515</v>
      </c>
    </row>
    <row r="26324" spans="1:2">
      <c r="A26324">
        <v>1515</v>
      </c>
      <c r="B26324">
        <v>153</v>
      </c>
    </row>
    <row r="26325" spans="1:2">
      <c r="A26325">
        <v>153</v>
      </c>
      <c r="B26325">
        <v>3808</v>
      </c>
    </row>
    <row r="26326" spans="1:2">
      <c r="A26326">
        <v>3808</v>
      </c>
      <c r="B26326">
        <v>3809</v>
      </c>
    </row>
    <row r="26327" spans="1:2">
      <c r="A26327">
        <v>3809</v>
      </c>
      <c r="B26327">
        <v>5013</v>
      </c>
    </row>
    <row r="26328" spans="1:2">
      <c r="A26328">
        <v>5013</v>
      </c>
      <c r="B26328">
        <v>2668</v>
      </c>
    </row>
    <row r="26329" spans="1:2">
      <c r="A26329">
        <v>2668</v>
      </c>
      <c r="B26329">
        <v>2658</v>
      </c>
    </row>
    <row r="26330" spans="1:2">
      <c r="A26330">
        <v>2658</v>
      </c>
      <c r="B26330">
        <v>2657</v>
      </c>
    </row>
    <row r="26331" spans="1:2">
      <c r="A26331">
        <v>2657</v>
      </c>
      <c r="B26331">
        <v>2656</v>
      </c>
    </row>
    <row r="26332" spans="1:2">
      <c r="A26332">
        <v>2656</v>
      </c>
      <c r="B26332">
        <v>2655</v>
      </c>
    </row>
    <row r="26333" spans="1:2">
      <c r="A26333">
        <v>2655</v>
      </c>
      <c r="B26333">
        <v>2654</v>
      </c>
    </row>
    <row r="26334" spans="1:2">
      <c r="A26334">
        <v>2654</v>
      </c>
      <c r="B26334">
        <v>5014</v>
      </c>
    </row>
    <row r="26335" spans="1:2">
      <c r="A26335">
        <v>5014</v>
      </c>
      <c r="B26335">
        <v>5015</v>
      </c>
    </row>
    <row r="26336" spans="1:2">
      <c r="A26336">
        <v>5015</v>
      </c>
      <c r="B26336">
        <v>4369</v>
      </c>
    </row>
    <row r="26337" spans="1:2">
      <c r="A26337">
        <v>4369</v>
      </c>
      <c r="B26337">
        <v>5016</v>
      </c>
    </row>
    <row r="26338" spans="1:2">
      <c r="A26338">
        <v>5016</v>
      </c>
      <c r="B26338">
        <v>667</v>
      </c>
    </row>
    <row r="26339" spans="1:2">
      <c r="A26339">
        <v>667</v>
      </c>
      <c r="B26339">
        <v>2653</v>
      </c>
    </row>
    <row r="26340" spans="1:2">
      <c r="A26340">
        <v>2653</v>
      </c>
      <c r="B26340">
        <v>2652</v>
      </c>
    </row>
    <row r="26341" spans="1:2">
      <c r="A26341">
        <v>2652</v>
      </c>
      <c r="B26341">
        <v>4195</v>
      </c>
    </row>
    <row r="26342" spans="1:2">
      <c r="A26342">
        <v>4195</v>
      </c>
      <c r="B26342">
        <v>4194</v>
      </c>
    </row>
    <row r="26343" spans="1:2">
      <c r="A26343">
        <v>4194</v>
      </c>
      <c r="B26343">
        <v>4193</v>
      </c>
    </row>
    <row r="26344" spans="1:2">
      <c r="A26344">
        <v>4193</v>
      </c>
      <c r="B26344">
        <v>3971</v>
      </c>
    </row>
    <row r="26345" spans="1:2">
      <c r="A26345">
        <v>3971</v>
      </c>
      <c r="B26345">
        <v>4193</v>
      </c>
    </row>
    <row r="26346" spans="1:2">
      <c r="A26346">
        <v>4193</v>
      </c>
      <c r="B26346">
        <v>4194</v>
      </c>
    </row>
    <row r="26347" spans="1:2">
      <c r="A26347">
        <v>4194</v>
      </c>
      <c r="B26347">
        <v>4195</v>
      </c>
    </row>
    <row r="26348" spans="1:2">
      <c r="A26348">
        <v>4195</v>
      </c>
      <c r="B26348">
        <v>2652</v>
      </c>
    </row>
    <row r="26349" spans="1:2">
      <c r="A26349">
        <v>2652</v>
      </c>
      <c r="B26349">
        <v>2653</v>
      </c>
    </row>
    <row r="26350" spans="1:2">
      <c r="A26350">
        <v>2653</v>
      </c>
      <c r="B26350">
        <v>5016</v>
      </c>
    </row>
    <row r="26351" spans="1:2">
      <c r="A26351">
        <v>5016</v>
      </c>
      <c r="B26351">
        <v>4369</v>
      </c>
    </row>
    <row r="26352" spans="1:2">
      <c r="A26352">
        <v>4369</v>
      </c>
      <c r="B26352">
        <v>5015</v>
      </c>
    </row>
    <row r="26353" spans="1:2">
      <c r="A26353">
        <v>5015</v>
      </c>
      <c r="B26353">
        <v>5014</v>
      </c>
    </row>
    <row r="26354" spans="1:2">
      <c r="A26354">
        <v>5014</v>
      </c>
      <c r="B26354">
        <v>667</v>
      </c>
    </row>
    <row r="26355" spans="1:2">
      <c r="A26355">
        <v>667</v>
      </c>
      <c r="B26355">
        <v>2654</v>
      </c>
    </row>
    <row r="26356" spans="1:2">
      <c r="A26356">
        <v>2654</v>
      </c>
      <c r="B26356">
        <v>2655</v>
      </c>
    </row>
    <row r="26357" spans="1:2">
      <c r="A26357">
        <v>2655</v>
      </c>
      <c r="B26357">
        <v>2656</v>
      </c>
    </row>
    <row r="26358" spans="1:2">
      <c r="A26358">
        <v>2656</v>
      </c>
      <c r="B26358">
        <v>2657</v>
      </c>
    </row>
    <row r="26359" spans="1:2">
      <c r="A26359">
        <v>2657</v>
      </c>
      <c r="B26359">
        <v>2658</v>
      </c>
    </row>
    <row r="26360" spans="1:2">
      <c r="A26360">
        <v>2658</v>
      </c>
      <c r="B26360">
        <v>2668</v>
      </c>
    </row>
    <row r="26361" spans="1:2">
      <c r="A26361">
        <v>2668</v>
      </c>
      <c r="B26361">
        <v>5013</v>
      </c>
    </row>
    <row r="26362" spans="1:2">
      <c r="A26362">
        <v>5013</v>
      </c>
      <c r="B26362">
        <v>3809</v>
      </c>
    </row>
    <row r="26363" spans="1:2">
      <c r="A26363">
        <v>3809</v>
      </c>
      <c r="B26363">
        <v>3808</v>
      </c>
    </row>
    <row r="26364" spans="1:2">
      <c r="A26364">
        <v>3808</v>
      </c>
      <c r="B26364">
        <v>671</v>
      </c>
    </row>
    <row r="26365" spans="1:2">
      <c r="A26365">
        <v>671</v>
      </c>
      <c r="B26365">
        <v>382</v>
      </c>
    </row>
    <row r="26366" spans="1:2">
      <c r="A26366">
        <v>382</v>
      </c>
      <c r="B26366">
        <v>381</v>
      </c>
    </row>
    <row r="26367" spans="1:2">
      <c r="A26367">
        <v>381</v>
      </c>
      <c r="B26367">
        <v>3171</v>
      </c>
    </row>
    <row r="26368" spans="1:2">
      <c r="A26368">
        <v>3171</v>
      </c>
      <c r="B26368">
        <v>3170</v>
      </c>
    </row>
    <row r="26369" spans="1:2">
      <c r="A26369">
        <v>3170</v>
      </c>
      <c r="B26369">
        <v>3169</v>
      </c>
    </row>
    <row r="26370" spans="1:2">
      <c r="A26370">
        <v>3169</v>
      </c>
      <c r="B26370">
        <v>3168</v>
      </c>
    </row>
    <row r="26371" spans="1:2">
      <c r="A26371">
        <v>3168</v>
      </c>
      <c r="B26371">
        <v>3167</v>
      </c>
    </row>
    <row r="26372" spans="1:2">
      <c r="A26372">
        <v>3167</v>
      </c>
      <c r="B26372">
        <v>102</v>
      </c>
    </row>
    <row r="26373" spans="1:2">
      <c r="A26373">
        <v>102</v>
      </c>
      <c r="B26373">
        <v>100</v>
      </c>
    </row>
    <row r="26374" spans="1:2">
      <c r="A26374">
        <v>100</v>
      </c>
      <c r="B26374">
        <v>98</v>
      </c>
    </row>
    <row r="26375" spans="1:2">
      <c r="A26375">
        <v>98</v>
      </c>
      <c r="B26375">
        <v>97</v>
      </c>
    </row>
    <row r="26376" spans="1:2">
      <c r="A26376">
        <v>97</v>
      </c>
      <c r="B26376">
        <v>4870</v>
      </c>
    </row>
    <row r="26377" spans="1:2">
      <c r="A26377">
        <v>1630</v>
      </c>
      <c r="B26377">
        <v>1488</v>
      </c>
    </row>
    <row r="26378" spans="1:2">
      <c r="A26378">
        <v>1488</v>
      </c>
      <c r="B26378">
        <v>1487</v>
      </c>
    </row>
    <row r="26379" spans="1:2">
      <c r="A26379">
        <v>1487</v>
      </c>
      <c r="B26379">
        <v>1486</v>
      </c>
    </row>
    <row r="26380" spans="1:2">
      <c r="A26380">
        <v>1486</v>
      </c>
      <c r="B26380">
        <v>1484</v>
      </c>
    </row>
    <row r="26381" spans="1:2">
      <c r="A26381">
        <v>1484</v>
      </c>
      <c r="B26381">
        <v>1483</v>
      </c>
    </row>
    <row r="26382" spans="1:2">
      <c r="A26382">
        <v>1483</v>
      </c>
      <c r="B26382">
        <v>960</v>
      </c>
    </row>
    <row r="26383" spans="1:2">
      <c r="A26383">
        <v>960</v>
      </c>
      <c r="B26383">
        <v>120</v>
      </c>
    </row>
    <row r="26384" spans="1:2">
      <c r="A26384">
        <v>120</v>
      </c>
      <c r="B26384">
        <v>959</v>
      </c>
    </row>
    <row r="26385" spans="1:2">
      <c r="A26385">
        <v>959</v>
      </c>
      <c r="B26385">
        <v>958</v>
      </c>
    </row>
    <row r="26386" spans="1:2">
      <c r="A26386">
        <v>958</v>
      </c>
      <c r="B26386">
        <v>3035</v>
      </c>
    </row>
    <row r="26387" spans="1:2">
      <c r="A26387">
        <v>3035</v>
      </c>
      <c r="B26387">
        <v>3301</v>
      </c>
    </row>
    <row r="26388" spans="1:2">
      <c r="A26388">
        <v>3301</v>
      </c>
      <c r="B26388">
        <v>3034</v>
      </c>
    </row>
    <row r="26389" spans="1:2">
      <c r="A26389">
        <v>3034</v>
      </c>
      <c r="B26389">
        <v>3032</v>
      </c>
    </row>
    <row r="26390" spans="1:2">
      <c r="A26390">
        <v>3032</v>
      </c>
      <c r="B26390">
        <v>3031</v>
      </c>
    </row>
    <row r="26391" spans="1:2">
      <c r="A26391">
        <v>3031</v>
      </c>
      <c r="B26391">
        <v>3030</v>
      </c>
    </row>
    <row r="26392" spans="1:2">
      <c r="A26392">
        <v>3030</v>
      </c>
      <c r="B26392">
        <v>2138</v>
      </c>
    </row>
    <row r="26393" spans="1:2">
      <c r="A26393">
        <v>2138</v>
      </c>
      <c r="B26393">
        <v>3041</v>
      </c>
    </row>
    <row r="26394" spans="1:2">
      <c r="A26394">
        <v>3041</v>
      </c>
      <c r="B26394">
        <v>2981</v>
      </c>
    </row>
    <row r="26395" spans="1:2">
      <c r="A26395">
        <v>2981</v>
      </c>
      <c r="B26395">
        <v>703</v>
      </c>
    </row>
    <row r="26396" spans="1:2">
      <c r="A26396">
        <v>703</v>
      </c>
      <c r="B26396">
        <v>704</v>
      </c>
    </row>
    <row r="26397" spans="1:2">
      <c r="A26397">
        <v>704</v>
      </c>
      <c r="B26397">
        <v>705</v>
      </c>
    </row>
    <row r="26398" spans="1:2">
      <c r="A26398">
        <v>705</v>
      </c>
      <c r="B26398">
        <v>2554</v>
      </c>
    </row>
    <row r="26399" spans="1:2">
      <c r="A26399">
        <v>2554</v>
      </c>
      <c r="B26399">
        <v>2553</v>
      </c>
    </row>
    <row r="26400" spans="1:2">
      <c r="A26400">
        <v>2553</v>
      </c>
      <c r="B26400">
        <v>2552</v>
      </c>
    </row>
    <row r="26401" spans="1:2">
      <c r="A26401">
        <v>2552</v>
      </c>
      <c r="B26401">
        <v>832</v>
      </c>
    </row>
    <row r="26402" spans="1:2">
      <c r="A26402">
        <v>832</v>
      </c>
      <c r="B26402">
        <v>5017</v>
      </c>
    </row>
    <row r="26403" spans="1:2">
      <c r="A26403">
        <v>5017</v>
      </c>
      <c r="B26403">
        <v>4109</v>
      </c>
    </row>
    <row r="26404" spans="1:2">
      <c r="A26404">
        <v>4109</v>
      </c>
      <c r="B26404">
        <v>1038</v>
      </c>
    </row>
    <row r="26405" spans="1:2">
      <c r="A26405">
        <v>1038</v>
      </c>
      <c r="B26405">
        <v>1035</v>
      </c>
    </row>
    <row r="26406" spans="1:2">
      <c r="A26406">
        <v>1035</v>
      </c>
      <c r="B26406">
        <v>1034</v>
      </c>
    </row>
    <row r="26407" spans="1:2">
      <c r="A26407">
        <v>1034</v>
      </c>
      <c r="B26407">
        <v>1033</v>
      </c>
    </row>
    <row r="26408" spans="1:2">
      <c r="A26408">
        <v>1033</v>
      </c>
      <c r="B26408">
        <v>510</v>
      </c>
    </row>
    <row r="26409" spans="1:2">
      <c r="A26409">
        <v>510</v>
      </c>
      <c r="B26409">
        <v>496</v>
      </c>
    </row>
    <row r="26410" spans="1:2">
      <c r="A26410">
        <v>496</v>
      </c>
      <c r="B26410">
        <v>501</v>
      </c>
    </row>
    <row r="26411" spans="1:2">
      <c r="A26411">
        <v>501</v>
      </c>
      <c r="B26411">
        <v>1693</v>
      </c>
    </row>
    <row r="26412" spans="1:2">
      <c r="A26412">
        <v>1693</v>
      </c>
      <c r="B26412">
        <v>513</v>
      </c>
    </row>
    <row r="26413" spans="1:2">
      <c r="A26413">
        <v>513</v>
      </c>
      <c r="B26413">
        <v>5018</v>
      </c>
    </row>
    <row r="26414" spans="1:2">
      <c r="A26414">
        <v>5018</v>
      </c>
      <c r="B26414">
        <v>5019</v>
      </c>
    </row>
    <row r="26415" spans="1:2">
      <c r="A26415">
        <v>5019</v>
      </c>
      <c r="B26415">
        <v>4058</v>
      </c>
    </row>
    <row r="26416" spans="1:2">
      <c r="A26416">
        <v>4058</v>
      </c>
      <c r="B26416">
        <v>1379</v>
      </c>
    </row>
    <row r="26417" spans="1:2">
      <c r="A26417">
        <v>1379</v>
      </c>
      <c r="B26417">
        <v>1380</v>
      </c>
    </row>
    <row r="26418" spans="1:2">
      <c r="A26418">
        <v>1380</v>
      </c>
      <c r="B26418">
        <v>25</v>
      </c>
    </row>
    <row r="26419" spans="1:2">
      <c r="A26419">
        <v>25</v>
      </c>
      <c r="B26419">
        <v>24</v>
      </c>
    </row>
    <row r="26420" spans="1:2">
      <c r="A26420">
        <v>24</v>
      </c>
      <c r="B26420">
        <v>26</v>
      </c>
    </row>
    <row r="26421" spans="1:2">
      <c r="A26421">
        <v>27</v>
      </c>
      <c r="B26421">
        <v>24</v>
      </c>
    </row>
    <row r="26422" spans="1:2">
      <c r="A26422">
        <v>24</v>
      </c>
      <c r="B26422">
        <v>25</v>
      </c>
    </row>
    <row r="26423" spans="1:2">
      <c r="A26423">
        <v>25</v>
      </c>
      <c r="B26423">
        <v>1380</v>
      </c>
    </row>
    <row r="26424" spans="1:2">
      <c r="A26424">
        <v>1380</v>
      </c>
      <c r="B26424">
        <v>1379</v>
      </c>
    </row>
    <row r="26425" spans="1:2">
      <c r="A26425">
        <v>1379</v>
      </c>
      <c r="B26425">
        <v>4058</v>
      </c>
    </row>
    <row r="26426" spans="1:2">
      <c r="A26426">
        <v>4058</v>
      </c>
      <c r="B26426">
        <v>5019</v>
      </c>
    </row>
    <row r="26427" spans="1:2">
      <c r="A26427">
        <v>5019</v>
      </c>
      <c r="B26427">
        <v>5018</v>
      </c>
    </row>
    <row r="26428" spans="1:2">
      <c r="A26428">
        <v>5018</v>
      </c>
      <c r="B26428">
        <v>502</v>
      </c>
    </row>
    <row r="26429" spans="1:2">
      <c r="A26429">
        <v>502</v>
      </c>
      <c r="B26429">
        <v>513</v>
      </c>
    </row>
    <row r="26430" spans="1:2">
      <c r="A26430">
        <v>513</v>
      </c>
      <c r="B26430">
        <v>2260</v>
      </c>
    </row>
    <row r="26431" spans="1:2">
      <c r="A26431">
        <v>2260</v>
      </c>
      <c r="B26431">
        <v>496</v>
      </c>
    </row>
    <row r="26432" spans="1:2">
      <c r="A26432">
        <v>496</v>
      </c>
      <c r="B26432">
        <v>3664</v>
      </c>
    </row>
    <row r="26433" spans="1:2">
      <c r="A26433">
        <v>3664</v>
      </c>
      <c r="B26433">
        <v>1033</v>
      </c>
    </row>
    <row r="26434" spans="1:2">
      <c r="A26434">
        <v>1033</v>
      </c>
      <c r="B26434">
        <v>1034</v>
      </c>
    </row>
    <row r="26435" spans="1:2">
      <c r="A26435">
        <v>1034</v>
      </c>
      <c r="B26435">
        <v>1710</v>
      </c>
    </row>
    <row r="26436" spans="1:2">
      <c r="A26436">
        <v>1710</v>
      </c>
      <c r="B26436">
        <v>1038</v>
      </c>
    </row>
    <row r="26437" spans="1:2">
      <c r="A26437">
        <v>1038</v>
      </c>
      <c r="B26437">
        <v>5020</v>
      </c>
    </row>
    <row r="26438" spans="1:2">
      <c r="A26438">
        <v>5020</v>
      </c>
      <c r="B26438">
        <v>5017</v>
      </c>
    </row>
    <row r="26439" spans="1:2">
      <c r="A26439">
        <v>5017</v>
      </c>
      <c r="B26439">
        <v>832</v>
      </c>
    </row>
    <row r="26440" spans="1:2">
      <c r="A26440">
        <v>832</v>
      </c>
      <c r="B26440">
        <v>2551</v>
      </c>
    </row>
    <row r="26441" spans="1:2">
      <c r="A26441">
        <v>2551</v>
      </c>
      <c r="B26441">
        <v>2552</v>
      </c>
    </row>
    <row r="26442" spans="1:2">
      <c r="A26442">
        <v>2552</v>
      </c>
      <c r="B26442">
        <v>2553</v>
      </c>
    </row>
    <row r="26443" spans="1:2">
      <c r="A26443">
        <v>2553</v>
      </c>
      <c r="B26443">
        <v>2554</v>
      </c>
    </row>
    <row r="26444" spans="1:2">
      <c r="A26444">
        <v>2554</v>
      </c>
      <c r="B26444">
        <v>705</v>
      </c>
    </row>
    <row r="26445" spans="1:2">
      <c r="A26445">
        <v>705</v>
      </c>
      <c r="B26445">
        <v>704</v>
      </c>
    </row>
    <row r="26446" spans="1:2">
      <c r="A26446">
        <v>704</v>
      </c>
      <c r="B26446">
        <v>703</v>
      </c>
    </row>
    <row r="26447" spans="1:2">
      <c r="A26447">
        <v>703</v>
      </c>
      <c r="B26447">
        <v>2981</v>
      </c>
    </row>
    <row r="26448" spans="1:2">
      <c r="A26448">
        <v>2981</v>
      </c>
      <c r="B26448">
        <v>2138</v>
      </c>
    </row>
    <row r="26449" spans="1:2">
      <c r="A26449">
        <v>2138</v>
      </c>
      <c r="B26449">
        <v>3030</v>
      </c>
    </row>
    <row r="26450" spans="1:2">
      <c r="A26450">
        <v>3030</v>
      </c>
      <c r="B26450">
        <v>3031</v>
      </c>
    </row>
    <row r="26451" spans="1:2">
      <c r="A26451">
        <v>3031</v>
      </c>
      <c r="B26451">
        <v>3032</v>
      </c>
    </row>
    <row r="26452" spans="1:2">
      <c r="A26452">
        <v>3032</v>
      </c>
      <c r="B26452">
        <v>3034</v>
      </c>
    </row>
    <row r="26453" spans="1:2">
      <c r="A26453">
        <v>3034</v>
      </c>
      <c r="B26453">
        <v>3301</v>
      </c>
    </row>
    <row r="26454" spans="1:2">
      <c r="A26454">
        <v>3301</v>
      </c>
      <c r="B26454">
        <v>3035</v>
      </c>
    </row>
    <row r="26455" spans="1:2">
      <c r="A26455">
        <v>3035</v>
      </c>
      <c r="B26455">
        <v>958</v>
      </c>
    </row>
    <row r="26456" spans="1:2">
      <c r="A26456">
        <v>958</v>
      </c>
      <c r="B26456">
        <v>959</v>
      </c>
    </row>
    <row r="26457" spans="1:2">
      <c r="A26457">
        <v>959</v>
      </c>
      <c r="B26457">
        <v>120</v>
      </c>
    </row>
    <row r="26458" spans="1:2">
      <c r="A26458">
        <v>120</v>
      </c>
      <c r="B26458">
        <v>960</v>
      </c>
    </row>
    <row r="26459" spans="1:2">
      <c r="A26459">
        <v>960</v>
      </c>
      <c r="B26459">
        <v>3036</v>
      </c>
    </row>
    <row r="26460" spans="1:2">
      <c r="A26460">
        <v>3036</v>
      </c>
      <c r="B26460">
        <v>1630</v>
      </c>
    </row>
    <row r="26461" spans="1:2">
      <c r="A26461">
        <v>711</v>
      </c>
      <c r="B26461">
        <v>2737</v>
      </c>
    </row>
    <row r="26462" spans="1:2">
      <c r="A26462">
        <v>2737</v>
      </c>
      <c r="B26462">
        <v>1473</v>
      </c>
    </row>
    <row r="26463" spans="1:2">
      <c r="A26463">
        <v>1473</v>
      </c>
      <c r="B26463">
        <v>1474</v>
      </c>
    </row>
    <row r="26464" spans="1:2">
      <c r="A26464">
        <v>1474</v>
      </c>
      <c r="B26464">
        <v>1151</v>
      </c>
    </row>
    <row r="26465" spans="1:2">
      <c r="A26465">
        <v>1151</v>
      </c>
      <c r="B26465">
        <v>509</v>
      </c>
    </row>
    <row r="26466" spans="1:2">
      <c r="A26466">
        <v>509</v>
      </c>
      <c r="B26466">
        <v>1711</v>
      </c>
    </row>
    <row r="26467" spans="1:2">
      <c r="A26467">
        <v>1711</v>
      </c>
      <c r="B26467">
        <v>4372</v>
      </c>
    </row>
    <row r="26468" spans="1:2">
      <c r="A26468">
        <v>4372</v>
      </c>
      <c r="B26468">
        <v>4373</v>
      </c>
    </row>
    <row r="26469" spans="1:2">
      <c r="A26469">
        <v>4373</v>
      </c>
      <c r="B26469">
        <v>500</v>
      </c>
    </row>
    <row r="26470" spans="1:2">
      <c r="A26470">
        <v>500</v>
      </c>
      <c r="B26470">
        <v>3376</v>
      </c>
    </row>
    <row r="26471" spans="1:2">
      <c r="A26471">
        <v>3376</v>
      </c>
      <c r="B26471">
        <v>3375</v>
      </c>
    </row>
    <row r="26472" spans="1:2">
      <c r="A26472">
        <v>3375</v>
      </c>
      <c r="B26472">
        <v>3374</v>
      </c>
    </row>
    <row r="26473" spans="1:2">
      <c r="A26473">
        <v>3374</v>
      </c>
      <c r="B26473">
        <v>4960</v>
      </c>
    </row>
    <row r="26474" spans="1:2">
      <c r="A26474">
        <v>4960</v>
      </c>
      <c r="B26474">
        <v>1549</v>
      </c>
    </row>
    <row r="26475" spans="1:2">
      <c r="A26475">
        <v>1549</v>
      </c>
      <c r="B26475">
        <v>5021</v>
      </c>
    </row>
    <row r="26476" spans="1:2">
      <c r="A26476">
        <v>5021</v>
      </c>
      <c r="B26476">
        <v>5022</v>
      </c>
    </row>
    <row r="26477" spans="1:2">
      <c r="A26477">
        <v>5022</v>
      </c>
      <c r="B26477">
        <v>3899</v>
      </c>
    </row>
    <row r="26478" spans="1:2">
      <c r="A26478">
        <v>3899</v>
      </c>
      <c r="B26478">
        <v>1548</v>
      </c>
    </row>
    <row r="26479" spans="1:2">
      <c r="A26479">
        <v>1548</v>
      </c>
      <c r="B26479">
        <v>1549</v>
      </c>
    </row>
    <row r="26480" spans="1:2">
      <c r="A26480">
        <v>1549</v>
      </c>
      <c r="B26480">
        <v>3373</v>
      </c>
    </row>
    <row r="26481" spans="1:2">
      <c r="A26481">
        <v>3373</v>
      </c>
      <c r="B26481">
        <v>3374</v>
      </c>
    </row>
    <row r="26482" spans="1:2">
      <c r="A26482">
        <v>3374</v>
      </c>
      <c r="B26482">
        <v>3375</v>
      </c>
    </row>
    <row r="26483" spans="1:2">
      <c r="A26483">
        <v>3375</v>
      </c>
      <c r="B26483">
        <v>3376</v>
      </c>
    </row>
    <row r="26484" spans="1:2">
      <c r="A26484">
        <v>3376</v>
      </c>
      <c r="B26484">
        <v>500</v>
      </c>
    </row>
    <row r="26485" spans="1:2">
      <c r="A26485">
        <v>500</v>
      </c>
      <c r="B26485">
        <v>4373</v>
      </c>
    </row>
    <row r="26486" spans="1:2">
      <c r="A26486">
        <v>4373</v>
      </c>
      <c r="B26486">
        <v>4372</v>
      </c>
    </row>
    <row r="26487" spans="1:2">
      <c r="A26487">
        <v>4372</v>
      </c>
      <c r="B26487">
        <v>2691</v>
      </c>
    </row>
    <row r="26488" spans="1:2">
      <c r="A26488">
        <v>2691</v>
      </c>
      <c r="B26488">
        <v>2692</v>
      </c>
    </row>
    <row r="26489" spans="1:2">
      <c r="A26489">
        <v>2692</v>
      </c>
      <c r="B26489">
        <v>1151</v>
      </c>
    </row>
    <row r="26490" spans="1:2">
      <c r="A26490">
        <v>1151</v>
      </c>
      <c r="B26490">
        <v>1551</v>
      </c>
    </row>
    <row r="26491" spans="1:2">
      <c r="A26491">
        <v>1551</v>
      </c>
      <c r="B26491">
        <v>506</v>
      </c>
    </row>
    <row r="26492" spans="1:2">
      <c r="A26492">
        <v>506</v>
      </c>
      <c r="B26492">
        <v>1473</v>
      </c>
    </row>
    <row r="26493" spans="1:2">
      <c r="A26493">
        <v>1473</v>
      </c>
      <c r="B26493">
        <v>2737</v>
      </c>
    </row>
    <row r="26494" spans="1:2">
      <c r="A26494">
        <v>2737</v>
      </c>
      <c r="B26494">
        <v>711</v>
      </c>
    </row>
    <row r="26495" spans="1:2">
      <c r="A26495">
        <v>103</v>
      </c>
      <c r="B26495">
        <v>3168</v>
      </c>
    </row>
    <row r="26496" spans="1:2">
      <c r="A26496">
        <v>3168</v>
      </c>
      <c r="B26496">
        <v>3169</v>
      </c>
    </row>
    <row r="26497" spans="1:2">
      <c r="A26497">
        <v>3169</v>
      </c>
      <c r="B26497">
        <v>3170</v>
      </c>
    </row>
    <row r="26498" spans="1:2">
      <c r="A26498">
        <v>3170</v>
      </c>
      <c r="B26498">
        <v>3171</v>
      </c>
    </row>
    <row r="26499" spans="1:2">
      <c r="A26499">
        <v>3171</v>
      </c>
      <c r="B26499">
        <v>379</v>
      </c>
    </row>
    <row r="26500" spans="1:2">
      <c r="A26500">
        <v>379</v>
      </c>
      <c r="B26500">
        <v>378</v>
      </c>
    </row>
    <row r="26501" spans="1:2">
      <c r="A26501">
        <v>378</v>
      </c>
      <c r="B26501">
        <v>377</v>
      </c>
    </row>
    <row r="26502" spans="1:2">
      <c r="A26502">
        <v>377</v>
      </c>
      <c r="B26502">
        <v>1520</v>
      </c>
    </row>
    <row r="26503" spans="1:2">
      <c r="A26503">
        <v>1520</v>
      </c>
      <c r="B26503">
        <v>1511</v>
      </c>
    </row>
    <row r="26504" spans="1:2">
      <c r="A26504">
        <v>1511</v>
      </c>
      <c r="B26504">
        <v>4972</v>
      </c>
    </row>
    <row r="26505" spans="1:2">
      <c r="A26505">
        <v>4972</v>
      </c>
      <c r="B26505">
        <v>5023</v>
      </c>
    </row>
    <row r="26506" spans="1:2">
      <c r="A26506">
        <v>5023</v>
      </c>
      <c r="B26506">
        <v>1510</v>
      </c>
    </row>
    <row r="26507" spans="1:2">
      <c r="A26507">
        <v>1510</v>
      </c>
      <c r="B26507">
        <v>1509</v>
      </c>
    </row>
    <row r="26508" spans="1:2">
      <c r="A26508">
        <v>1509</v>
      </c>
      <c r="B26508">
        <v>1521</v>
      </c>
    </row>
    <row r="26509" spans="1:2">
      <c r="A26509">
        <v>1521</v>
      </c>
      <c r="B26509">
        <v>561</v>
      </c>
    </row>
    <row r="26510" spans="1:2">
      <c r="A26510">
        <v>561</v>
      </c>
      <c r="B26510">
        <v>560</v>
      </c>
    </row>
    <row r="26511" spans="1:2">
      <c r="A26511">
        <v>560</v>
      </c>
      <c r="B26511">
        <v>559</v>
      </c>
    </row>
    <row r="26512" spans="1:2">
      <c r="A26512">
        <v>559</v>
      </c>
      <c r="B26512">
        <v>558</v>
      </c>
    </row>
    <row r="26513" spans="1:2">
      <c r="A26513">
        <v>558</v>
      </c>
      <c r="B26513">
        <v>557</v>
      </c>
    </row>
    <row r="26514" spans="1:2">
      <c r="A26514">
        <v>557</v>
      </c>
      <c r="B26514">
        <v>556</v>
      </c>
    </row>
    <row r="26515" spans="1:2">
      <c r="A26515">
        <v>556</v>
      </c>
      <c r="B26515">
        <v>555</v>
      </c>
    </row>
    <row r="26516" spans="1:2">
      <c r="A26516">
        <v>555</v>
      </c>
      <c r="B26516">
        <v>673</v>
      </c>
    </row>
    <row r="26517" spans="1:2">
      <c r="A26517">
        <v>673</v>
      </c>
      <c r="B26517">
        <v>3009</v>
      </c>
    </row>
    <row r="26518" spans="1:2">
      <c r="A26518">
        <v>3009</v>
      </c>
      <c r="B26518">
        <v>5024</v>
      </c>
    </row>
    <row r="26519" spans="1:2">
      <c r="A26519">
        <v>5024</v>
      </c>
      <c r="B26519">
        <v>540</v>
      </c>
    </row>
    <row r="26520" spans="1:2">
      <c r="A26520">
        <v>540</v>
      </c>
      <c r="B26520">
        <v>539</v>
      </c>
    </row>
    <row r="26521" spans="1:2">
      <c r="A26521">
        <v>539</v>
      </c>
      <c r="B26521">
        <v>2940</v>
      </c>
    </row>
    <row r="26522" spans="1:2">
      <c r="A26522">
        <v>2940</v>
      </c>
      <c r="B26522">
        <v>2939</v>
      </c>
    </row>
    <row r="26523" spans="1:2">
      <c r="A26523">
        <v>2939</v>
      </c>
      <c r="B26523">
        <v>2938</v>
      </c>
    </row>
    <row r="26524" spans="1:2">
      <c r="A26524">
        <v>2938</v>
      </c>
      <c r="B26524">
        <v>2937</v>
      </c>
    </row>
    <row r="26525" spans="1:2">
      <c r="A26525">
        <v>2937</v>
      </c>
      <c r="B26525">
        <v>2936</v>
      </c>
    </row>
    <row r="26526" spans="1:2">
      <c r="A26526">
        <v>2936</v>
      </c>
      <c r="B26526">
        <v>4250</v>
      </c>
    </row>
    <row r="26527" spans="1:2">
      <c r="A26527">
        <v>4250</v>
      </c>
      <c r="B26527">
        <v>2936</v>
      </c>
    </row>
    <row r="26528" spans="1:2">
      <c r="A26528">
        <v>2936</v>
      </c>
      <c r="B26528">
        <v>2937</v>
      </c>
    </row>
    <row r="26529" spans="1:2">
      <c r="A26529">
        <v>2937</v>
      </c>
      <c r="B26529">
        <v>2938</v>
      </c>
    </row>
    <row r="26530" spans="1:2">
      <c r="A26530">
        <v>2938</v>
      </c>
      <c r="B26530">
        <v>2939</v>
      </c>
    </row>
    <row r="26531" spans="1:2">
      <c r="A26531">
        <v>2939</v>
      </c>
      <c r="B26531">
        <v>2940</v>
      </c>
    </row>
    <row r="26532" spans="1:2">
      <c r="A26532">
        <v>2940</v>
      </c>
      <c r="B26532">
        <v>539</v>
      </c>
    </row>
    <row r="26533" spans="1:2">
      <c r="A26533">
        <v>539</v>
      </c>
      <c r="B26533">
        <v>540</v>
      </c>
    </row>
    <row r="26534" spans="1:2">
      <c r="A26534">
        <v>540</v>
      </c>
      <c r="B26534">
        <v>5024</v>
      </c>
    </row>
    <row r="26535" spans="1:2">
      <c r="A26535">
        <v>5024</v>
      </c>
      <c r="B26535">
        <v>3009</v>
      </c>
    </row>
    <row r="26536" spans="1:2">
      <c r="A26536">
        <v>3009</v>
      </c>
      <c r="B26536">
        <v>673</v>
      </c>
    </row>
    <row r="26537" spans="1:2">
      <c r="A26537">
        <v>673</v>
      </c>
      <c r="B26537">
        <v>555</v>
      </c>
    </row>
    <row r="26538" spans="1:2">
      <c r="A26538">
        <v>555</v>
      </c>
      <c r="B26538">
        <v>556</v>
      </c>
    </row>
    <row r="26539" spans="1:2">
      <c r="A26539">
        <v>556</v>
      </c>
      <c r="B26539">
        <v>557</v>
      </c>
    </row>
    <row r="26540" spans="1:2">
      <c r="A26540">
        <v>557</v>
      </c>
      <c r="B26540">
        <v>558</v>
      </c>
    </row>
    <row r="26541" spans="1:2">
      <c r="A26541">
        <v>558</v>
      </c>
      <c r="B26541">
        <v>559</v>
      </c>
    </row>
    <row r="26542" spans="1:2">
      <c r="A26542">
        <v>559</v>
      </c>
      <c r="B26542">
        <v>560</v>
      </c>
    </row>
    <row r="26543" spans="1:2">
      <c r="A26543">
        <v>560</v>
      </c>
      <c r="B26543">
        <v>561</v>
      </c>
    </row>
    <row r="26544" spans="1:2">
      <c r="A26544">
        <v>561</v>
      </c>
      <c r="B26544">
        <v>1509</v>
      </c>
    </row>
    <row r="26545" spans="1:2">
      <c r="A26545">
        <v>1509</v>
      </c>
      <c r="B26545">
        <v>1510</v>
      </c>
    </row>
    <row r="26546" spans="1:2">
      <c r="A26546">
        <v>1510</v>
      </c>
      <c r="B26546">
        <v>5023</v>
      </c>
    </row>
    <row r="26547" spans="1:2">
      <c r="A26547">
        <v>5023</v>
      </c>
      <c r="B26547">
        <v>4972</v>
      </c>
    </row>
    <row r="26548" spans="1:2">
      <c r="A26548">
        <v>4972</v>
      </c>
      <c r="B26548">
        <v>1511</v>
      </c>
    </row>
    <row r="26549" spans="1:2">
      <c r="A26549">
        <v>1511</v>
      </c>
      <c r="B26549">
        <v>1520</v>
      </c>
    </row>
    <row r="26550" spans="1:2">
      <c r="A26550">
        <v>1520</v>
      </c>
      <c r="B26550">
        <v>377</v>
      </c>
    </row>
    <row r="26551" spans="1:2">
      <c r="A26551">
        <v>377</v>
      </c>
      <c r="B26551">
        <v>378</v>
      </c>
    </row>
    <row r="26552" spans="1:2">
      <c r="A26552">
        <v>378</v>
      </c>
      <c r="B26552">
        <v>379</v>
      </c>
    </row>
    <row r="26553" spans="1:2">
      <c r="A26553">
        <v>379</v>
      </c>
      <c r="B26553">
        <v>3171</v>
      </c>
    </row>
    <row r="26554" spans="1:2">
      <c r="A26554">
        <v>3171</v>
      </c>
      <c r="B26554">
        <v>3170</v>
      </c>
    </row>
    <row r="26555" spans="1:2">
      <c r="A26555">
        <v>3170</v>
      </c>
      <c r="B26555">
        <v>3169</v>
      </c>
    </row>
    <row r="26556" spans="1:2">
      <c r="A26556">
        <v>3169</v>
      </c>
      <c r="B26556">
        <v>3168</v>
      </c>
    </row>
    <row r="26557" spans="1:2">
      <c r="A26557">
        <v>3168</v>
      </c>
      <c r="B26557">
        <v>3166</v>
      </c>
    </row>
    <row r="26558" spans="1:2">
      <c r="A26558">
        <v>241</v>
      </c>
      <c r="B26558">
        <v>242</v>
      </c>
    </row>
    <row r="26559" spans="1:2">
      <c r="A26559">
        <v>242</v>
      </c>
      <c r="B26559">
        <v>5025</v>
      </c>
    </row>
    <row r="26560" spans="1:2">
      <c r="A26560">
        <v>5025</v>
      </c>
      <c r="B26560">
        <v>243</v>
      </c>
    </row>
    <row r="26561" spans="1:2">
      <c r="A26561">
        <v>243</v>
      </c>
      <c r="B26561">
        <v>244</v>
      </c>
    </row>
    <row r="26562" spans="1:2">
      <c r="A26562">
        <v>244</v>
      </c>
      <c r="B26562">
        <v>245</v>
      </c>
    </row>
    <row r="26563" spans="1:2">
      <c r="A26563">
        <v>245</v>
      </c>
      <c r="B26563">
        <v>246</v>
      </c>
    </row>
    <row r="26564" spans="1:2">
      <c r="A26564">
        <v>246</v>
      </c>
      <c r="B26564">
        <v>2085</v>
      </c>
    </row>
    <row r="26565" spans="1:2">
      <c r="A26565">
        <v>2085</v>
      </c>
      <c r="B26565">
        <v>2086</v>
      </c>
    </row>
    <row r="26566" spans="1:2">
      <c r="A26566">
        <v>2086</v>
      </c>
      <c r="B26566">
        <v>2087</v>
      </c>
    </row>
    <row r="26567" spans="1:2">
      <c r="A26567">
        <v>2087</v>
      </c>
      <c r="B26567">
        <v>2088</v>
      </c>
    </row>
    <row r="26568" spans="1:2">
      <c r="A26568">
        <v>2088</v>
      </c>
      <c r="B26568">
        <v>3081</v>
      </c>
    </row>
    <row r="26569" spans="1:2">
      <c r="A26569">
        <v>3081</v>
      </c>
      <c r="B26569">
        <v>3082</v>
      </c>
    </row>
    <row r="26570" spans="1:2">
      <c r="A26570">
        <v>3082</v>
      </c>
      <c r="B26570">
        <v>3083</v>
      </c>
    </row>
    <row r="26571" spans="1:2">
      <c r="A26571">
        <v>3083</v>
      </c>
      <c r="B26571">
        <v>254</v>
      </c>
    </row>
    <row r="26572" spans="1:2">
      <c r="A26572">
        <v>254</v>
      </c>
      <c r="B26572">
        <v>255</v>
      </c>
    </row>
    <row r="26573" spans="1:2">
      <c r="A26573">
        <v>255</v>
      </c>
      <c r="B26573">
        <v>256</v>
      </c>
    </row>
    <row r="26574" spans="1:2">
      <c r="A26574">
        <v>256</v>
      </c>
      <c r="B26574">
        <v>257</v>
      </c>
    </row>
    <row r="26575" spans="1:2">
      <c r="A26575">
        <v>257</v>
      </c>
      <c r="B26575">
        <v>258</v>
      </c>
    </row>
    <row r="26576" spans="1:2">
      <c r="A26576">
        <v>258</v>
      </c>
      <c r="B26576">
        <v>5026</v>
      </c>
    </row>
    <row r="26577" spans="1:2">
      <c r="A26577">
        <v>5026</v>
      </c>
      <c r="B26577">
        <v>5027</v>
      </c>
    </row>
    <row r="26578" spans="1:2">
      <c r="A26578">
        <v>5027</v>
      </c>
      <c r="B26578">
        <v>5028</v>
      </c>
    </row>
    <row r="26579" spans="1:2">
      <c r="A26579">
        <v>5028</v>
      </c>
      <c r="B26579">
        <v>5029</v>
      </c>
    </row>
    <row r="26580" spans="1:2">
      <c r="A26580">
        <v>5029</v>
      </c>
      <c r="B26580">
        <v>2713</v>
      </c>
    </row>
    <row r="26581" spans="1:2">
      <c r="A26581">
        <v>2713</v>
      </c>
      <c r="B26581">
        <v>2712</v>
      </c>
    </row>
    <row r="26582" spans="1:2">
      <c r="A26582">
        <v>2712</v>
      </c>
      <c r="B26582">
        <v>2112</v>
      </c>
    </row>
    <row r="26583" spans="1:2">
      <c r="A26583">
        <v>2112</v>
      </c>
      <c r="B26583">
        <v>2113</v>
      </c>
    </row>
    <row r="26584" spans="1:2">
      <c r="A26584">
        <v>2113</v>
      </c>
      <c r="B26584">
        <v>2125</v>
      </c>
    </row>
    <row r="26585" spans="1:2">
      <c r="A26585">
        <v>2125</v>
      </c>
      <c r="B26585">
        <v>5030</v>
      </c>
    </row>
    <row r="26586" spans="1:2">
      <c r="A26586">
        <v>5030</v>
      </c>
      <c r="B26586">
        <v>2851</v>
      </c>
    </row>
    <row r="26587" spans="1:2">
      <c r="A26587">
        <v>2851</v>
      </c>
      <c r="B26587">
        <v>2852</v>
      </c>
    </row>
    <row r="26588" spans="1:2">
      <c r="A26588">
        <v>2852</v>
      </c>
      <c r="B26588">
        <v>2853</v>
      </c>
    </row>
    <row r="26589" spans="1:2">
      <c r="A26589">
        <v>2853</v>
      </c>
      <c r="B26589">
        <v>2854</v>
      </c>
    </row>
    <row r="26590" spans="1:2">
      <c r="A26590">
        <v>2854</v>
      </c>
      <c r="B26590">
        <v>102</v>
      </c>
    </row>
    <row r="26591" spans="1:2">
      <c r="A26591">
        <v>102</v>
      </c>
      <c r="B26591">
        <v>4222</v>
      </c>
    </row>
    <row r="26592" spans="1:2">
      <c r="A26592">
        <v>4222</v>
      </c>
      <c r="B26592">
        <v>187</v>
      </c>
    </row>
    <row r="26593" spans="1:2">
      <c r="A26593">
        <v>187</v>
      </c>
      <c r="B26593">
        <v>156</v>
      </c>
    </row>
    <row r="26594" spans="1:2">
      <c r="A26594">
        <v>156</v>
      </c>
      <c r="B26594">
        <v>155</v>
      </c>
    </row>
    <row r="26595" spans="1:2">
      <c r="A26595">
        <v>155</v>
      </c>
      <c r="B26595">
        <v>154</v>
      </c>
    </row>
    <row r="26596" spans="1:2">
      <c r="A26596">
        <v>154</v>
      </c>
      <c r="B26596">
        <v>1515</v>
      </c>
    </row>
    <row r="26597" spans="1:2">
      <c r="A26597">
        <v>1515</v>
      </c>
      <c r="B26597">
        <v>3095</v>
      </c>
    </row>
    <row r="26598" spans="1:2">
      <c r="A26598">
        <v>3095</v>
      </c>
      <c r="B26598">
        <v>152</v>
      </c>
    </row>
    <row r="26599" spans="1:2">
      <c r="A26599">
        <v>152</v>
      </c>
      <c r="B26599">
        <v>3809</v>
      </c>
    </row>
    <row r="26600" spans="1:2">
      <c r="A26600">
        <v>3809</v>
      </c>
      <c r="B26600">
        <v>5013</v>
      </c>
    </row>
    <row r="26601" spans="1:2">
      <c r="A26601">
        <v>5013</v>
      </c>
      <c r="B26601">
        <v>1366</v>
      </c>
    </row>
    <row r="26602" spans="1:2">
      <c r="A26602">
        <v>1366</v>
      </c>
      <c r="B26602">
        <v>4465</v>
      </c>
    </row>
    <row r="26603" spans="1:2">
      <c r="A26603">
        <v>4465</v>
      </c>
      <c r="B26603">
        <v>4466</v>
      </c>
    </row>
    <row r="26604" spans="1:2">
      <c r="A26604">
        <v>4466</v>
      </c>
      <c r="B26604">
        <v>4467</v>
      </c>
    </row>
    <row r="26605" spans="1:2">
      <c r="A26605">
        <v>4467</v>
      </c>
      <c r="B26605">
        <v>4468</v>
      </c>
    </row>
    <row r="26606" spans="1:2">
      <c r="A26606">
        <v>4468</v>
      </c>
      <c r="B26606">
        <v>3091</v>
      </c>
    </row>
    <row r="26607" spans="1:2">
      <c r="A26607">
        <v>3091</v>
      </c>
      <c r="B26607">
        <v>3090</v>
      </c>
    </row>
    <row r="26608" spans="1:2">
      <c r="A26608">
        <v>3090</v>
      </c>
      <c r="B26608">
        <v>3089</v>
      </c>
    </row>
    <row r="26609" spans="1:2">
      <c r="A26609">
        <v>3089</v>
      </c>
      <c r="B26609">
        <v>3073</v>
      </c>
    </row>
    <row r="26610" spans="1:2">
      <c r="A26610">
        <v>3073</v>
      </c>
      <c r="B26610">
        <v>5031</v>
      </c>
    </row>
    <row r="26611" spans="1:2">
      <c r="A26611">
        <v>5031</v>
      </c>
      <c r="B26611">
        <v>3072</v>
      </c>
    </row>
    <row r="26612" spans="1:2">
      <c r="A26612">
        <v>3072</v>
      </c>
      <c r="B26612">
        <v>3071</v>
      </c>
    </row>
    <row r="26613" spans="1:2">
      <c r="A26613">
        <v>3071</v>
      </c>
      <c r="B26613">
        <v>3072</v>
      </c>
    </row>
    <row r="26614" spans="1:2">
      <c r="A26614">
        <v>3072</v>
      </c>
      <c r="B26614">
        <v>5031</v>
      </c>
    </row>
    <row r="26615" spans="1:2">
      <c r="A26615">
        <v>5031</v>
      </c>
      <c r="B26615">
        <v>3073</v>
      </c>
    </row>
    <row r="26616" spans="1:2">
      <c r="A26616">
        <v>3073</v>
      </c>
      <c r="B26616">
        <v>3089</v>
      </c>
    </row>
    <row r="26617" spans="1:2">
      <c r="A26617">
        <v>3089</v>
      </c>
      <c r="B26617">
        <v>3090</v>
      </c>
    </row>
    <row r="26618" spans="1:2">
      <c r="A26618">
        <v>3090</v>
      </c>
      <c r="B26618">
        <v>3091</v>
      </c>
    </row>
    <row r="26619" spans="1:2">
      <c r="A26619">
        <v>3091</v>
      </c>
      <c r="B26619">
        <v>4468</v>
      </c>
    </row>
    <row r="26620" spans="1:2">
      <c r="A26620">
        <v>4468</v>
      </c>
      <c r="B26620">
        <v>4467</v>
      </c>
    </row>
    <row r="26621" spans="1:2">
      <c r="A26621">
        <v>4467</v>
      </c>
      <c r="B26621">
        <v>4466</v>
      </c>
    </row>
    <row r="26622" spans="1:2">
      <c r="A26622">
        <v>4466</v>
      </c>
      <c r="B26622">
        <v>4465</v>
      </c>
    </row>
    <row r="26623" spans="1:2">
      <c r="A26623">
        <v>4465</v>
      </c>
      <c r="B26623">
        <v>1366</v>
      </c>
    </row>
    <row r="26624" spans="1:2">
      <c r="A26624">
        <v>1366</v>
      </c>
      <c r="B26624">
        <v>5013</v>
      </c>
    </row>
    <row r="26625" spans="1:2">
      <c r="A26625">
        <v>5013</v>
      </c>
      <c r="B26625">
        <v>3809</v>
      </c>
    </row>
    <row r="26626" spans="1:2">
      <c r="A26626">
        <v>3809</v>
      </c>
      <c r="B26626">
        <v>152</v>
      </c>
    </row>
    <row r="26627" spans="1:2">
      <c r="A26627">
        <v>152</v>
      </c>
      <c r="B26627">
        <v>3095</v>
      </c>
    </row>
    <row r="26628" spans="1:2">
      <c r="A26628">
        <v>3095</v>
      </c>
      <c r="B26628">
        <v>1515</v>
      </c>
    </row>
    <row r="26629" spans="1:2">
      <c r="A26629">
        <v>1515</v>
      </c>
      <c r="B26629">
        <v>154</v>
      </c>
    </row>
    <row r="26630" spans="1:2">
      <c r="A26630">
        <v>154</v>
      </c>
      <c r="B26630">
        <v>155</v>
      </c>
    </row>
    <row r="26631" spans="1:2">
      <c r="A26631">
        <v>155</v>
      </c>
      <c r="B26631">
        <v>156</v>
      </c>
    </row>
    <row r="26632" spans="1:2">
      <c r="A26632">
        <v>156</v>
      </c>
      <c r="B26632">
        <v>4222</v>
      </c>
    </row>
    <row r="26633" spans="1:2">
      <c r="A26633">
        <v>4222</v>
      </c>
      <c r="B26633">
        <v>102</v>
      </c>
    </row>
    <row r="26634" spans="1:2">
      <c r="A26634">
        <v>102</v>
      </c>
      <c r="B26634">
        <v>2854</v>
      </c>
    </row>
    <row r="26635" spans="1:2">
      <c r="A26635">
        <v>2854</v>
      </c>
      <c r="B26635">
        <v>2853</v>
      </c>
    </row>
    <row r="26636" spans="1:2">
      <c r="A26636">
        <v>2853</v>
      </c>
      <c r="B26636">
        <v>2852</v>
      </c>
    </row>
    <row r="26637" spans="1:2">
      <c r="A26637">
        <v>2852</v>
      </c>
      <c r="B26637">
        <v>2851</v>
      </c>
    </row>
    <row r="26638" spans="1:2">
      <c r="A26638">
        <v>2851</v>
      </c>
      <c r="B26638">
        <v>5030</v>
      </c>
    </row>
    <row r="26639" spans="1:2">
      <c r="A26639">
        <v>5030</v>
      </c>
      <c r="B26639">
        <v>2125</v>
      </c>
    </row>
    <row r="26640" spans="1:2">
      <c r="A26640">
        <v>2125</v>
      </c>
      <c r="B26640">
        <v>2113</v>
      </c>
    </row>
    <row r="26641" spans="1:2">
      <c r="A26641">
        <v>2113</v>
      </c>
      <c r="B26641">
        <v>2126</v>
      </c>
    </row>
    <row r="26642" spans="1:2">
      <c r="A26642">
        <v>2126</v>
      </c>
      <c r="B26642">
        <v>2712</v>
      </c>
    </row>
    <row r="26643" spans="1:2">
      <c r="A26643">
        <v>2712</v>
      </c>
      <c r="B26643">
        <v>2713</v>
      </c>
    </row>
    <row r="26644" spans="1:2">
      <c r="A26644">
        <v>2713</v>
      </c>
      <c r="B26644">
        <v>5029</v>
      </c>
    </row>
    <row r="26645" spans="1:2">
      <c r="A26645">
        <v>5029</v>
      </c>
      <c r="B26645">
        <v>5028</v>
      </c>
    </row>
    <row r="26646" spans="1:2">
      <c r="A26646">
        <v>5028</v>
      </c>
      <c r="B26646">
        <v>5027</v>
      </c>
    </row>
    <row r="26647" spans="1:2">
      <c r="A26647">
        <v>5027</v>
      </c>
      <c r="B26647">
        <v>5026</v>
      </c>
    </row>
    <row r="26648" spans="1:2">
      <c r="A26648">
        <v>5026</v>
      </c>
      <c r="B26648">
        <v>258</v>
      </c>
    </row>
    <row r="26649" spans="1:2">
      <c r="A26649">
        <v>258</v>
      </c>
      <c r="B26649">
        <v>257</v>
      </c>
    </row>
    <row r="26650" spans="1:2">
      <c r="A26650">
        <v>257</v>
      </c>
      <c r="B26650">
        <v>256</v>
      </c>
    </row>
    <row r="26651" spans="1:2">
      <c r="A26651">
        <v>256</v>
      </c>
      <c r="B26651">
        <v>255</v>
      </c>
    </row>
    <row r="26652" spans="1:2">
      <c r="A26652">
        <v>255</v>
      </c>
      <c r="B26652">
        <v>254</v>
      </c>
    </row>
    <row r="26653" spans="1:2">
      <c r="A26653">
        <v>254</v>
      </c>
      <c r="B26653">
        <v>3083</v>
      </c>
    </row>
    <row r="26654" spans="1:2">
      <c r="A26654">
        <v>3083</v>
      </c>
      <c r="B26654">
        <v>3082</v>
      </c>
    </row>
    <row r="26655" spans="1:2">
      <c r="A26655">
        <v>3082</v>
      </c>
      <c r="B26655">
        <v>3081</v>
      </c>
    </row>
    <row r="26656" spans="1:2">
      <c r="A26656">
        <v>3081</v>
      </c>
      <c r="B26656">
        <v>2088</v>
      </c>
    </row>
    <row r="26657" spans="1:2">
      <c r="A26657">
        <v>2088</v>
      </c>
      <c r="B26657">
        <v>2087</v>
      </c>
    </row>
    <row r="26658" spans="1:2">
      <c r="A26658">
        <v>2087</v>
      </c>
      <c r="B26658">
        <v>2086</v>
      </c>
    </row>
    <row r="26659" spans="1:2">
      <c r="A26659">
        <v>2086</v>
      </c>
      <c r="B26659">
        <v>2085</v>
      </c>
    </row>
    <row r="26660" spans="1:2">
      <c r="A26660">
        <v>2085</v>
      </c>
      <c r="B26660">
        <v>246</v>
      </c>
    </row>
    <row r="26661" spans="1:2">
      <c r="A26661">
        <v>246</v>
      </c>
      <c r="B26661">
        <v>245</v>
      </c>
    </row>
    <row r="26662" spans="1:2">
      <c r="A26662">
        <v>245</v>
      </c>
      <c r="B26662">
        <v>244</v>
      </c>
    </row>
    <row r="26663" spans="1:2">
      <c r="A26663">
        <v>244</v>
      </c>
      <c r="B26663">
        <v>243</v>
      </c>
    </row>
    <row r="26664" spans="1:2">
      <c r="A26664">
        <v>243</v>
      </c>
      <c r="B26664">
        <v>5025</v>
      </c>
    </row>
    <row r="26665" spans="1:2">
      <c r="A26665">
        <v>5025</v>
      </c>
      <c r="B26665">
        <v>242</v>
      </c>
    </row>
    <row r="26666" spans="1:2">
      <c r="A26666">
        <v>242</v>
      </c>
      <c r="B26666">
        <v>241</v>
      </c>
    </row>
    <row r="26667" spans="1:2">
      <c r="A26667">
        <v>676</v>
      </c>
      <c r="B26667">
        <v>675</v>
      </c>
    </row>
    <row r="26668" spans="1:2">
      <c r="A26668">
        <v>675</v>
      </c>
      <c r="B26668">
        <v>2870</v>
      </c>
    </row>
    <row r="26669" spans="1:2">
      <c r="A26669">
        <v>2870</v>
      </c>
      <c r="B26669">
        <v>2869</v>
      </c>
    </row>
    <row r="26670" spans="1:2">
      <c r="A26670">
        <v>2869</v>
      </c>
      <c r="B26670">
        <v>2499</v>
      </c>
    </row>
    <row r="26671" spans="1:2">
      <c r="A26671">
        <v>2499</v>
      </c>
      <c r="B26671">
        <v>4227</v>
      </c>
    </row>
    <row r="26672" spans="1:2">
      <c r="A26672">
        <v>4227</v>
      </c>
      <c r="B26672">
        <v>5032</v>
      </c>
    </row>
    <row r="26673" spans="1:2">
      <c r="A26673">
        <v>5032</v>
      </c>
      <c r="B26673">
        <v>3099</v>
      </c>
    </row>
    <row r="26674" spans="1:2">
      <c r="A26674">
        <v>3099</v>
      </c>
      <c r="B26674">
        <v>3098</v>
      </c>
    </row>
    <row r="26675" spans="1:2">
      <c r="A26675">
        <v>3098</v>
      </c>
      <c r="B26675">
        <v>3007</v>
      </c>
    </row>
    <row r="26676" spans="1:2">
      <c r="A26676">
        <v>3007</v>
      </c>
      <c r="B26676">
        <v>2494</v>
      </c>
    </row>
    <row r="26677" spans="1:2">
      <c r="A26677">
        <v>2494</v>
      </c>
      <c r="B26677">
        <v>2495</v>
      </c>
    </row>
    <row r="26678" spans="1:2">
      <c r="A26678">
        <v>2495</v>
      </c>
      <c r="B26678">
        <v>3097</v>
      </c>
    </row>
    <row r="26679" spans="1:2">
      <c r="A26679">
        <v>3097</v>
      </c>
      <c r="B26679">
        <v>1506</v>
      </c>
    </row>
    <row r="26680" spans="1:2">
      <c r="A26680">
        <v>1506</v>
      </c>
      <c r="B26680">
        <v>1505</v>
      </c>
    </row>
    <row r="26681" spans="1:2">
      <c r="A26681">
        <v>1505</v>
      </c>
      <c r="B26681">
        <v>566</v>
      </c>
    </row>
    <row r="26682" spans="1:2">
      <c r="A26682">
        <v>566</v>
      </c>
      <c r="B26682">
        <v>567</v>
      </c>
    </row>
    <row r="26683" spans="1:2">
      <c r="A26683">
        <v>567</v>
      </c>
      <c r="B26683">
        <v>568</v>
      </c>
    </row>
    <row r="26684" spans="1:2">
      <c r="A26684">
        <v>568</v>
      </c>
      <c r="B26684">
        <v>569</v>
      </c>
    </row>
    <row r="26685" spans="1:2">
      <c r="A26685">
        <v>569</v>
      </c>
      <c r="B26685">
        <v>568</v>
      </c>
    </row>
    <row r="26686" spans="1:2">
      <c r="A26686">
        <v>568</v>
      </c>
      <c r="B26686">
        <v>567</v>
      </c>
    </row>
    <row r="26687" spans="1:2">
      <c r="A26687">
        <v>567</v>
      </c>
      <c r="B26687">
        <v>566</v>
      </c>
    </row>
    <row r="26688" spans="1:2">
      <c r="A26688">
        <v>566</v>
      </c>
      <c r="B26688">
        <v>1505</v>
      </c>
    </row>
    <row r="26689" spans="1:2">
      <c r="A26689">
        <v>1505</v>
      </c>
      <c r="B26689">
        <v>1506</v>
      </c>
    </row>
    <row r="26690" spans="1:2">
      <c r="A26690">
        <v>1506</v>
      </c>
      <c r="B26690">
        <v>3097</v>
      </c>
    </row>
    <row r="26691" spans="1:2">
      <c r="A26691">
        <v>3097</v>
      </c>
      <c r="B26691">
        <v>2495</v>
      </c>
    </row>
    <row r="26692" spans="1:2">
      <c r="A26692">
        <v>2495</v>
      </c>
      <c r="B26692">
        <v>2494</v>
      </c>
    </row>
    <row r="26693" spans="1:2">
      <c r="A26693">
        <v>2494</v>
      </c>
      <c r="B26693">
        <v>3007</v>
      </c>
    </row>
    <row r="26694" spans="1:2">
      <c r="A26694">
        <v>3007</v>
      </c>
      <c r="B26694">
        <v>3098</v>
      </c>
    </row>
    <row r="26695" spans="1:2">
      <c r="A26695">
        <v>3098</v>
      </c>
      <c r="B26695">
        <v>3099</v>
      </c>
    </row>
    <row r="26696" spans="1:2">
      <c r="A26696">
        <v>3099</v>
      </c>
      <c r="B26696">
        <v>5032</v>
      </c>
    </row>
    <row r="26697" spans="1:2">
      <c r="A26697">
        <v>5032</v>
      </c>
      <c r="B26697">
        <v>4227</v>
      </c>
    </row>
    <row r="26698" spans="1:2">
      <c r="A26698">
        <v>4227</v>
      </c>
      <c r="B26698">
        <v>2499</v>
      </c>
    </row>
    <row r="26699" spans="1:2">
      <c r="A26699">
        <v>2499</v>
      </c>
      <c r="B26699">
        <v>2869</v>
      </c>
    </row>
    <row r="26700" spans="1:2">
      <c r="A26700">
        <v>2869</v>
      </c>
      <c r="B26700">
        <v>2870</v>
      </c>
    </row>
    <row r="26701" spans="1:2">
      <c r="A26701">
        <v>2870</v>
      </c>
      <c r="B26701">
        <v>675</v>
      </c>
    </row>
    <row r="26702" spans="1:2">
      <c r="A26702">
        <v>675</v>
      </c>
      <c r="B26702">
        <v>676</v>
      </c>
    </row>
    <row r="26703" spans="1:2">
      <c r="A26703">
        <v>849</v>
      </c>
      <c r="B26703">
        <v>2047</v>
      </c>
    </row>
    <row r="26704" spans="1:2">
      <c r="A26704">
        <v>2047</v>
      </c>
      <c r="B26704">
        <v>1271</v>
      </c>
    </row>
    <row r="26705" spans="1:2">
      <c r="A26705">
        <v>1271</v>
      </c>
      <c r="B26705">
        <v>1263</v>
      </c>
    </row>
    <row r="26706" spans="1:2">
      <c r="A26706">
        <v>1263</v>
      </c>
      <c r="B26706">
        <v>5033</v>
      </c>
    </row>
    <row r="26707" spans="1:2">
      <c r="A26707">
        <v>5033</v>
      </c>
      <c r="B26707">
        <v>5034</v>
      </c>
    </row>
    <row r="26708" spans="1:2">
      <c r="A26708">
        <v>5034</v>
      </c>
      <c r="B26708">
        <v>5035</v>
      </c>
    </row>
    <row r="26709" spans="1:2">
      <c r="A26709">
        <v>5035</v>
      </c>
      <c r="B26709">
        <v>5036</v>
      </c>
    </row>
    <row r="26710" spans="1:2">
      <c r="A26710">
        <v>5036</v>
      </c>
      <c r="B26710">
        <v>5037</v>
      </c>
    </row>
    <row r="26711" spans="1:2">
      <c r="A26711">
        <v>5037</v>
      </c>
      <c r="B26711">
        <v>5038</v>
      </c>
    </row>
    <row r="26712" spans="1:2">
      <c r="A26712">
        <v>5038</v>
      </c>
      <c r="B26712">
        <v>3136</v>
      </c>
    </row>
    <row r="26713" spans="1:2">
      <c r="A26713">
        <v>3136</v>
      </c>
      <c r="B26713">
        <v>3606</v>
      </c>
    </row>
    <row r="26714" spans="1:2">
      <c r="A26714">
        <v>3606</v>
      </c>
      <c r="B26714">
        <v>3607</v>
      </c>
    </row>
    <row r="26715" spans="1:2">
      <c r="A26715">
        <v>3607</v>
      </c>
      <c r="B26715">
        <v>322</v>
      </c>
    </row>
    <row r="26716" spans="1:2">
      <c r="A26716">
        <v>322</v>
      </c>
      <c r="B26716">
        <v>1170</v>
      </c>
    </row>
    <row r="26717" spans="1:2">
      <c r="A26717">
        <v>1170</v>
      </c>
      <c r="B26717">
        <v>1171</v>
      </c>
    </row>
    <row r="26718" spans="1:2">
      <c r="A26718">
        <v>1171</v>
      </c>
      <c r="B26718">
        <v>3848</v>
      </c>
    </row>
    <row r="26719" spans="1:2">
      <c r="A26719">
        <v>3848</v>
      </c>
      <c r="B26719">
        <v>3135</v>
      </c>
    </row>
    <row r="26720" spans="1:2">
      <c r="A26720">
        <v>3135</v>
      </c>
      <c r="B26720">
        <v>5038</v>
      </c>
    </row>
    <row r="26721" spans="1:2">
      <c r="A26721">
        <v>5038</v>
      </c>
      <c r="B26721">
        <v>5037</v>
      </c>
    </row>
    <row r="26722" spans="1:2">
      <c r="A26722">
        <v>5037</v>
      </c>
      <c r="B26722">
        <v>5036</v>
      </c>
    </row>
    <row r="26723" spans="1:2">
      <c r="A26723">
        <v>5036</v>
      </c>
      <c r="B26723">
        <v>5035</v>
      </c>
    </row>
    <row r="26724" spans="1:2">
      <c r="A26724">
        <v>5035</v>
      </c>
      <c r="B26724">
        <v>5034</v>
      </c>
    </row>
    <row r="26725" spans="1:2">
      <c r="A26725">
        <v>5034</v>
      </c>
      <c r="B26725">
        <v>5033</v>
      </c>
    </row>
    <row r="26726" spans="1:2">
      <c r="A26726">
        <v>5033</v>
      </c>
      <c r="B26726">
        <v>1263</v>
      </c>
    </row>
    <row r="26727" spans="1:2">
      <c r="A26727">
        <v>1263</v>
      </c>
      <c r="B26727">
        <v>1264</v>
      </c>
    </row>
    <row r="26728" spans="1:2">
      <c r="A26728">
        <v>1264</v>
      </c>
      <c r="B26728">
        <v>2047</v>
      </c>
    </row>
    <row r="26729" spans="1:2">
      <c r="A26729">
        <v>2047</v>
      </c>
      <c r="B26729">
        <v>849</v>
      </c>
    </row>
    <row r="26730" spans="1:2">
      <c r="A26730">
        <v>5039</v>
      </c>
      <c r="B26730">
        <v>2747</v>
      </c>
    </row>
    <row r="26731" spans="1:2">
      <c r="A26731">
        <v>2747</v>
      </c>
      <c r="B26731">
        <v>2688</v>
      </c>
    </row>
    <row r="26732" spans="1:2">
      <c r="A26732">
        <v>2688</v>
      </c>
      <c r="B26732">
        <v>2689</v>
      </c>
    </row>
    <row r="26733" spans="1:2">
      <c r="A26733">
        <v>2689</v>
      </c>
      <c r="B26733">
        <v>2690</v>
      </c>
    </row>
    <row r="26734" spans="1:2">
      <c r="A26734">
        <v>2690</v>
      </c>
      <c r="B26734">
        <v>1320</v>
      </c>
    </row>
    <row r="26735" spans="1:2">
      <c r="A26735">
        <v>1320</v>
      </c>
      <c r="B26735">
        <v>950</v>
      </c>
    </row>
    <row r="26736" spans="1:2">
      <c r="A26736">
        <v>950</v>
      </c>
      <c r="B26736">
        <v>970</v>
      </c>
    </row>
    <row r="26737" spans="1:2">
      <c r="A26737">
        <v>970</v>
      </c>
      <c r="B26737">
        <v>2138</v>
      </c>
    </row>
    <row r="26738" spans="1:2">
      <c r="A26738">
        <v>2138</v>
      </c>
      <c r="B26738">
        <v>3041</v>
      </c>
    </row>
    <row r="26739" spans="1:2">
      <c r="A26739">
        <v>3041</v>
      </c>
      <c r="B26739">
        <v>2981</v>
      </c>
    </row>
    <row r="26740" spans="1:2">
      <c r="A26740">
        <v>2981</v>
      </c>
      <c r="B26740">
        <v>703</v>
      </c>
    </row>
    <row r="26741" spans="1:2">
      <c r="A26741">
        <v>703</v>
      </c>
      <c r="B26741">
        <v>704</v>
      </c>
    </row>
    <row r="26742" spans="1:2">
      <c r="A26742">
        <v>704</v>
      </c>
      <c r="B26742">
        <v>1476</v>
      </c>
    </row>
    <row r="26743" spans="1:2">
      <c r="A26743">
        <v>1476</v>
      </c>
      <c r="B26743">
        <v>2554</v>
      </c>
    </row>
    <row r="26744" spans="1:2">
      <c r="A26744">
        <v>2554</v>
      </c>
      <c r="B26744">
        <v>2553</v>
      </c>
    </row>
    <row r="26745" spans="1:2">
      <c r="A26745">
        <v>2553</v>
      </c>
      <c r="B26745">
        <v>2552</v>
      </c>
    </row>
    <row r="26746" spans="1:2">
      <c r="A26746">
        <v>2552</v>
      </c>
      <c r="B26746">
        <v>2551</v>
      </c>
    </row>
    <row r="26747" spans="1:2">
      <c r="A26747">
        <v>2551</v>
      </c>
      <c r="B26747">
        <v>712</v>
      </c>
    </row>
    <row r="26748" spans="1:2">
      <c r="A26748">
        <v>712</v>
      </c>
      <c r="B26748">
        <v>2259</v>
      </c>
    </row>
    <row r="26749" spans="1:2">
      <c r="A26749">
        <v>2259</v>
      </c>
      <c r="B26749">
        <v>448</v>
      </c>
    </row>
    <row r="26750" spans="1:2">
      <c r="A26750">
        <v>448</v>
      </c>
      <c r="B26750">
        <v>447</v>
      </c>
    </row>
    <row r="26751" spans="1:2">
      <c r="A26751">
        <v>447</v>
      </c>
      <c r="B26751">
        <v>490</v>
      </c>
    </row>
    <row r="26752" spans="1:2">
      <c r="A26752">
        <v>490</v>
      </c>
      <c r="B26752">
        <v>444</v>
      </c>
    </row>
    <row r="26753" spans="1:2">
      <c r="A26753">
        <v>444</v>
      </c>
      <c r="B26753">
        <v>443</v>
      </c>
    </row>
    <row r="26754" spans="1:2">
      <c r="A26754">
        <v>443</v>
      </c>
      <c r="B26754">
        <v>5040</v>
      </c>
    </row>
    <row r="26755" spans="1:2">
      <c r="A26755">
        <v>5040</v>
      </c>
      <c r="B26755">
        <v>4516</v>
      </c>
    </row>
    <row r="26756" spans="1:2">
      <c r="A26756">
        <v>4516</v>
      </c>
      <c r="B26756">
        <v>5040</v>
      </c>
    </row>
    <row r="26757" spans="1:2">
      <c r="A26757">
        <v>5040</v>
      </c>
      <c r="B26757">
        <v>443</v>
      </c>
    </row>
    <row r="26758" spans="1:2">
      <c r="A26758">
        <v>443</v>
      </c>
      <c r="B26758">
        <v>444</v>
      </c>
    </row>
    <row r="26759" spans="1:2">
      <c r="A26759">
        <v>444</v>
      </c>
      <c r="B26759">
        <v>445</v>
      </c>
    </row>
    <row r="26760" spans="1:2">
      <c r="A26760">
        <v>445</v>
      </c>
      <c r="B26760">
        <v>447</v>
      </c>
    </row>
    <row r="26761" spans="1:2">
      <c r="A26761">
        <v>447</v>
      </c>
      <c r="B26761">
        <v>448</v>
      </c>
    </row>
    <row r="26762" spans="1:2">
      <c r="A26762">
        <v>448</v>
      </c>
      <c r="B26762">
        <v>2259</v>
      </c>
    </row>
    <row r="26763" spans="1:2">
      <c r="A26763">
        <v>2259</v>
      </c>
      <c r="B26763">
        <v>712</v>
      </c>
    </row>
    <row r="26764" spans="1:2">
      <c r="A26764">
        <v>712</v>
      </c>
      <c r="B26764">
        <v>2139</v>
      </c>
    </row>
    <row r="26765" spans="1:2">
      <c r="A26765">
        <v>2139</v>
      </c>
      <c r="B26765">
        <v>5041</v>
      </c>
    </row>
    <row r="26766" spans="1:2">
      <c r="A26766">
        <v>5041</v>
      </c>
      <c r="B26766">
        <v>2553</v>
      </c>
    </row>
    <row r="26767" spans="1:2">
      <c r="A26767">
        <v>2553</v>
      </c>
      <c r="B26767">
        <v>2554</v>
      </c>
    </row>
    <row r="26768" spans="1:2">
      <c r="A26768">
        <v>2554</v>
      </c>
      <c r="B26768">
        <v>1476</v>
      </c>
    </row>
    <row r="26769" spans="1:2">
      <c r="A26769">
        <v>1476</v>
      </c>
      <c r="B26769">
        <v>704</v>
      </c>
    </row>
    <row r="26770" spans="1:2">
      <c r="A26770">
        <v>704</v>
      </c>
      <c r="B26770">
        <v>703</v>
      </c>
    </row>
    <row r="26771" spans="1:2">
      <c r="A26771">
        <v>703</v>
      </c>
      <c r="B26771">
        <v>2981</v>
      </c>
    </row>
    <row r="26772" spans="1:2">
      <c r="A26772">
        <v>2981</v>
      </c>
      <c r="B26772">
        <v>2138</v>
      </c>
    </row>
    <row r="26773" spans="1:2">
      <c r="A26773">
        <v>2138</v>
      </c>
      <c r="B26773">
        <v>970</v>
      </c>
    </row>
    <row r="26774" spans="1:2">
      <c r="A26774">
        <v>970</v>
      </c>
      <c r="B26774">
        <v>1478</v>
      </c>
    </row>
    <row r="26775" spans="1:2">
      <c r="A26775">
        <v>1478</v>
      </c>
      <c r="B26775">
        <v>2746</v>
      </c>
    </row>
    <row r="26776" spans="1:2">
      <c r="A26776">
        <v>2746</v>
      </c>
      <c r="B26776">
        <v>5039</v>
      </c>
    </row>
    <row r="26777" spans="1:2">
      <c r="A26777">
        <v>3166</v>
      </c>
      <c r="B26777">
        <v>187</v>
      </c>
    </row>
    <row r="26778" spans="1:2">
      <c r="A26778">
        <v>187</v>
      </c>
      <c r="B26778">
        <v>156</v>
      </c>
    </row>
    <row r="26779" spans="1:2">
      <c r="A26779">
        <v>156</v>
      </c>
      <c r="B26779">
        <v>155</v>
      </c>
    </row>
    <row r="26780" spans="1:2">
      <c r="A26780">
        <v>155</v>
      </c>
      <c r="B26780">
        <v>154</v>
      </c>
    </row>
    <row r="26781" spans="1:2">
      <c r="A26781">
        <v>154</v>
      </c>
      <c r="B26781">
        <v>1515</v>
      </c>
    </row>
    <row r="26782" spans="1:2">
      <c r="A26782">
        <v>1515</v>
      </c>
      <c r="B26782">
        <v>671</v>
      </c>
    </row>
    <row r="26783" spans="1:2">
      <c r="A26783">
        <v>671</v>
      </c>
      <c r="B26783">
        <v>382</v>
      </c>
    </row>
    <row r="26784" spans="1:2">
      <c r="A26784">
        <v>382</v>
      </c>
      <c r="B26784">
        <v>381</v>
      </c>
    </row>
    <row r="26785" spans="1:2">
      <c r="A26785">
        <v>381</v>
      </c>
      <c r="B26785">
        <v>380</v>
      </c>
    </row>
    <row r="26786" spans="1:2">
      <c r="A26786">
        <v>380</v>
      </c>
      <c r="B26786">
        <v>2855</v>
      </c>
    </row>
    <row r="26787" spans="1:2">
      <c r="A26787">
        <v>2855</v>
      </c>
      <c r="B26787">
        <v>2856</v>
      </c>
    </row>
    <row r="26788" spans="1:2">
      <c r="A26788">
        <v>2856</v>
      </c>
      <c r="B26788">
        <v>2857</v>
      </c>
    </row>
    <row r="26789" spans="1:2">
      <c r="A26789">
        <v>2857</v>
      </c>
      <c r="B26789">
        <v>2858</v>
      </c>
    </row>
    <row r="26790" spans="1:2">
      <c r="A26790">
        <v>2858</v>
      </c>
      <c r="B26790">
        <v>2859</v>
      </c>
    </row>
    <row r="26791" spans="1:2">
      <c r="A26791">
        <v>2859</v>
      </c>
      <c r="B26791">
        <v>5042</v>
      </c>
    </row>
    <row r="26792" spans="1:2">
      <c r="A26792">
        <v>5042</v>
      </c>
      <c r="B26792">
        <v>5043</v>
      </c>
    </row>
    <row r="26793" spans="1:2">
      <c r="A26793">
        <v>5043</v>
      </c>
      <c r="B26793">
        <v>5044</v>
      </c>
    </row>
    <row r="26794" spans="1:2">
      <c r="A26794">
        <v>5044</v>
      </c>
      <c r="B26794">
        <v>5045</v>
      </c>
    </row>
    <row r="26795" spans="1:2">
      <c r="A26795">
        <v>5045</v>
      </c>
      <c r="B26795">
        <v>5046</v>
      </c>
    </row>
    <row r="26796" spans="1:2">
      <c r="A26796">
        <v>5046</v>
      </c>
      <c r="B26796">
        <v>5047</v>
      </c>
    </row>
    <row r="26797" spans="1:2">
      <c r="A26797">
        <v>5047</v>
      </c>
      <c r="B26797">
        <v>5048</v>
      </c>
    </row>
    <row r="26798" spans="1:2">
      <c r="A26798">
        <v>5048</v>
      </c>
      <c r="B26798">
        <v>5049</v>
      </c>
    </row>
    <row r="26799" spans="1:2">
      <c r="A26799">
        <v>5049</v>
      </c>
      <c r="B26799">
        <v>541</v>
      </c>
    </row>
    <row r="26800" spans="1:2">
      <c r="A26800">
        <v>541</v>
      </c>
      <c r="B26800">
        <v>540</v>
      </c>
    </row>
    <row r="26801" spans="1:2">
      <c r="A26801">
        <v>540</v>
      </c>
      <c r="B26801">
        <v>539</v>
      </c>
    </row>
    <row r="26802" spans="1:2">
      <c r="A26802">
        <v>539</v>
      </c>
      <c r="B26802">
        <v>2940</v>
      </c>
    </row>
    <row r="26803" spans="1:2">
      <c r="A26803">
        <v>2940</v>
      </c>
      <c r="B26803">
        <v>2939</v>
      </c>
    </row>
    <row r="26804" spans="1:2">
      <c r="A26804">
        <v>2939</v>
      </c>
      <c r="B26804">
        <v>2938</v>
      </c>
    </row>
    <row r="26805" spans="1:2">
      <c r="A26805">
        <v>2938</v>
      </c>
      <c r="B26805">
        <v>2937</v>
      </c>
    </row>
    <row r="26806" spans="1:2">
      <c r="A26806">
        <v>2937</v>
      </c>
      <c r="B26806">
        <v>2936</v>
      </c>
    </row>
    <row r="26807" spans="1:2">
      <c r="A26807">
        <v>2936</v>
      </c>
      <c r="B26807">
        <v>2935</v>
      </c>
    </row>
    <row r="26808" spans="1:2">
      <c r="A26808">
        <v>2935</v>
      </c>
      <c r="B26808">
        <v>286</v>
      </c>
    </row>
    <row r="26809" spans="1:2">
      <c r="A26809">
        <v>286</v>
      </c>
      <c r="B26809">
        <v>285</v>
      </c>
    </row>
    <row r="26810" spans="1:2">
      <c r="A26810">
        <v>285</v>
      </c>
      <c r="B26810">
        <v>284</v>
      </c>
    </row>
    <row r="26811" spans="1:2">
      <c r="A26811">
        <v>284</v>
      </c>
      <c r="B26811">
        <v>283</v>
      </c>
    </row>
    <row r="26812" spans="1:2">
      <c r="A26812">
        <v>283</v>
      </c>
      <c r="B26812">
        <v>282</v>
      </c>
    </row>
    <row r="26813" spans="1:2">
      <c r="A26813">
        <v>282</v>
      </c>
      <c r="B26813">
        <v>281</v>
      </c>
    </row>
    <row r="26814" spans="1:2">
      <c r="A26814">
        <v>281</v>
      </c>
      <c r="B26814">
        <v>280</v>
      </c>
    </row>
    <row r="26815" spans="1:2">
      <c r="A26815">
        <v>280</v>
      </c>
      <c r="B26815">
        <v>279</v>
      </c>
    </row>
    <row r="26816" spans="1:2">
      <c r="A26816">
        <v>279</v>
      </c>
      <c r="B26816">
        <v>5050</v>
      </c>
    </row>
    <row r="26817" spans="1:2">
      <c r="A26817">
        <v>5050</v>
      </c>
      <c r="B26817">
        <v>2929</v>
      </c>
    </row>
    <row r="26818" spans="1:2">
      <c r="A26818">
        <v>2929</v>
      </c>
      <c r="B26818">
        <v>2930</v>
      </c>
    </row>
    <row r="26819" spans="1:2">
      <c r="A26819">
        <v>2930</v>
      </c>
      <c r="B26819">
        <v>2931</v>
      </c>
    </row>
    <row r="26820" spans="1:2">
      <c r="A26820">
        <v>2931</v>
      </c>
      <c r="B26820">
        <v>2932</v>
      </c>
    </row>
    <row r="26821" spans="1:2">
      <c r="A26821">
        <v>2932</v>
      </c>
      <c r="B26821">
        <v>5051</v>
      </c>
    </row>
    <row r="26822" spans="1:2">
      <c r="A26822">
        <v>5051</v>
      </c>
      <c r="B26822">
        <v>5052</v>
      </c>
    </row>
    <row r="26823" spans="1:2">
      <c r="A26823">
        <v>5052</v>
      </c>
      <c r="B26823">
        <v>5053</v>
      </c>
    </row>
    <row r="26824" spans="1:2">
      <c r="A26824">
        <v>5053</v>
      </c>
      <c r="B26824">
        <v>5054</v>
      </c>
    </row>
    <row r="26825" spans="1:2">
      <c r="A26825">
        <v>5054</v>
      </c>
      <c r="B26825">
        <v>5053</v>
      </c>
    </row>
    <row r="26826" spans="1:2">
      <c r="A26826">
        <v>5053</v>
      </c>
      <c r="B26826">
        <v>5052</v>
      </c>
    </row>
    <row r="26827" spans="1:2">
      <c r="A26827">
        <v>5052</v>
      </c>
      <c r="B26827">
        <v>5051</v>
      </c>
    </row>
    <row r="26828" spans="1:2">
      <c r="A26828">
        <v>5051</v>
      </c>
      <c r="B26828">
        <v>2932</v>
      </c>
    </row>
    <row r="26829" spans="1:2">
      <c r="A26829">
        <v>2932</v>
      </c>
      <c r="B26829">
        <v>2931</v>
      </c>
    </row>
    <row r="26830" spans="1:2">
      <c r="A26830">
        <v>2931</v>
      </c>
      <c r="B26830">
        <v>2930</v>
      </c>
    </row>
    <row r="26831" spans="1:2">
      <c r="A26831">
        <v>2930</v>
      </c>
      <c r="B26831">
        <v>2929</v>
      </c>
    </row>
    <row r="26832" spans="1:2">
      <c r="A26832">
        <v>2929</v>
      </c>
      <c r="B26832">
        <v>5050</v>
      </c>
    </row>
    <row r="26833" spans="1:2">
      <c r="A26833">
        <v>5050</v>
      </c>
      <c r="B26833">
        <v>2250</v>
      </c>
    </row>
    <row r="26834" spans="1:2">
      <c r="A26834">
        <v>2250</v>
      </c>
      <c r="B26834">
        <v>279</v>
      </c>
    </row>
    <row r="26835" spans="1:2">
      <c r="A26835">
        <v>279</v>
      </c>
      <c r="B26835">
        <v>280</v>
      </c>
    </row>
    <row r="26836" spans="1:2">
      <c r="A26836">
        <v>280</v>
      </c>
      <c r="B26836">
        <v>281</v>
      </c>
    </row>
    <row r="26837" spans="1:2">
      <c r="A26837">
        <v>281</v>
      </c>
      <c r="B26837">
        <v>282</v>
      </c>
    </row>
    <row r="26838" spans="1:2">
      <c r="A26838">
        <v>282</v>
      </c>
      <c r="B26838">
        <v>283</v>
      </c>
    </row>
    <row r="26839" spans="1:2">
      <c r="A26839">
        <v>283</v>
      </c>
      <c r="B26839">
        <v>284</v>
      </c>
    </row>
    <row r="26840" spans="1:2">
      <c r="A26840">
        <v>284</v>
      </c>
      <c r="B26840">
        <v>285</v>
      </c>
    </row>
    <row r="26841" spans="1:2">
      <c r="A26841">
        <v>285</v>
      </c>
      <c r="B26841">
        <v>286</v>
      </c>
    </row>
    <row r="26842" spans="1:2">
      <c r="A26842">
        <v>286</v>
      </c>
      <c r="B26842">
        <v>2935</v>
      </c>
    </row>
    <row r="26843" spans="1:2">
      <c r="A26843">
        <v>2935</v>
      </c>
      <c r="B26843">
        <v>2936</v>
      </c>
    </row>
    <row r="26844" spans="1:2">
      <c r="A26844">
        <v>2936</v>
      </c>
      <c r="B26844">
        <v>2937</v>
      </c>
    </row>
    <row r="26845" spans="1:2">
      <c r="A26845">
        <v>2937</v>
      </c>
      <c r="B26845">
        <v>2938</v>
      </c>
    </row>
    <row r="26846" spans="1:2">
      <c r="A26846">
        <v>2938</v>
      </c>
      <c r="B26846">
        <v>2939</v>
      </c>
    </row>
    <row r="26847" spans="1:2">
      <c r="A26847">
        <v>2939</v>
      </c>
      <c r="B26847">
        <v>2940</v>
      </c>
    </row>
    <row r="26848" spans="1:2">
      <c r="A26848">
        <v>2940</v>
      </c>
      <c r="B26848">
        <v>539</v>
      </c>
    </row>
    <row r="26849" spans="1:2">
      <c r="A26849">
        <v>539</v>
      </c>
      <c r="B26849">
        <v>540</v>
      </c>
    </row>
    <row r="26850" spans="1:2">
      <c r="A26850">
        <v>540</v>
      </c>
      <c r="B26850">
        <v>541</v>
      </c>
    </row>
    <row r="26851" spans="1:2">
      <c r="A26851">
        <v>541</v>
      </c>
      <c r="B26851">
        <v>542</v>
      </c>
    </row>
    <row r="26852" spans="1:2">
      <c r="A26852">
        <v>542</v>
      </c>
      <c r="B26852">
        <v>5049</v>
      </c>
    </row>
    <row r="26853" spans="1:2">
      <c r="A26853">
        <v>5049</v>
      </c>
      <c r="B26853">
        <v>5048</v>
      </c>
    </row>
    <row r="26854" spans="1:2">
      <c r="A26854">
        <v>5048</v>
      </c>
      <c r="B26854">
        <v>5047</v>
      </c>
    </row>
    <row r="26855" spans="1:2">
      <c r="A26855">
        <v>5047</v>
      </c>
      <c r="B26855">
        <v>5046</v>
      </c>
    </row>
    <row r="26856" spans="1:2">
      <c r="A26856">
        <v>5046</v>
      </c>
      <c r="B26856">
        <v>5045</v>
      </c>
    </row>
    <row r="26857" spans="1:2">
      <c r="A26857">
        <v>5045</v>
      </c>
      <c r="B26857">
        <v>5044</v>
      </c>
    </row>
    <row r="26858" spans="1:2">
      <c r="A26858">
        <v>5044</v>
      </c>
      <c r="B26858">
        <v>5043</v>
      </c>
    </row>
    <row r="26859" spans="1:2">
      <c r="A26859">
        <v>5043</v>
      </c>
      <c r="B26859">
        <v>5042</v>
      </c>
    </row>
    <row r="26860" spans="1:2">
      <c r="A26860">
        <v>5042</v>
      </c>
      <c r="B26860">
        <v>2859</v>
      </c>
    </row>
    <row r="26861" spans="1:2">
      <c r="A26861">
        <v>2859</v>
      </c>
      <c r="B26861">
        <v>2858</v>
      </c>
    </row>
    <row r="26862" spans="1:2">
      <c r="A26862">
        <v>2858</v>
      </c>
      <c r="B26862">
        <v>2857</v>
      </c>
    </row>
    <row r="26863" spans="1:2">
      <c r="A26863">
        <v>2857</v>
      </c>
      <c r="B26863">
        <v>2856</v>
      </c>
    </row>
    <row r="26864" spans="1:2">
      <c r="A26864">
        <v>2856</v>
      </c>
      <c r="B26864">
        <v>2855</v>
      </c>
    </row>
    <row r="26865" spans="1:2">
      <c r="A26865">
        <v>2855</v>
      </c>
      <c r="B26865">
        <v>380</v>
      </c>
    </row>
    <row r="26866" spans="1:2">
      <c r="A26866">
        <v>380</v>
      </c>
      <c r="B26866">
        <v>381</v>
      </c>
    </row>
    <row r="26867" spans="1:2">
      <c r="A26867">
        <v>381</v>
      </c>
      <c r="B26867">
        <v>382</v>
      </c>
    </row>
    <row r="26868" spans="1:2">
      <c r="A26868">
        <v>382</v>
      </c>
      <c r="B26868">
        <v>671</v>
      </c>
    </row>
    <row r="26869" spans="1:2">
      <c r="A26869">
        <v>671</v>
      </c>
      <c r="B26869">
        <v>1515</v>
      </c>
    </row>
    <row r="26870" spans="1:2">
      <c r="A26870">
        <v>1515</v>
      </c>
      <c r="B26870">
        <v>154</v>
      </c>
    </row>
    <row r="26871" spans="1:2">
      <c r="A26871">
        <v>154</v>
      </c>
      <c r="B26871">
        <v>155</v>
      </c>
    </row>
    <row r="26872" spans="1:2">
      <c r="A26872">
        <v>155</v>
      </c>
      <c r="B26872">
        <v>156</v>
      </c>
    </row>
    <row r="26873" spans="1:2">
      <c r="A26873">
        <v>156</v>
      </c>
      <c r="B26873">
        <v>187</v>
      </c>
    </row>
    <row r="26874" spans="1:2">
      <c r="A26874">
        <v>187</v>
      </c>
      <c r="B26874">
        <v>103</v>
      </c>
    </row>
    <row r="26875" spans="1:2">
      <c r="A26875">
        <v>5055</v>
      </c>
      <c r="B26875">
        <v>4975</v>
      </c>
    </row>
    <row r="26876" spans="1:2">
      <c r="A26876">
        <v>4975</v>
      </c>
      <c r="B26876">
        <v>2901</v>
      </c>
    </row>
    <row r="26877" spans="1:2">
      <c r="A26877">
        <v>2901</v>
      </c>
      <c r="B26877">
        <v>2902</v>
      </c>
    </row>
    <row r="26878" spans="1:2">
      <c r="A26878">
        <v>2902</v>
      </c>
      <c r="B26878">
        <v>4165</v>
      </c>
    </row>
    <row r="26879" spans="1:2">
      <c r="A26879">
        <v>4165</v>
      </c>
      <c r="B26879">
        <v>1429</v>
      </c>
    </row>
    <row r="26880" spans="1:2">
      <c r="A26880">
        <v>1429</v>
      </c>
      <c r="B26880">
        <v>1440</v>
      </c>
    </row>
    <row r="26881" spans="1:2">
      <c r="A26881">
        <v>1440</v>
      </c>
      <c r="B26881">
        <v>1430</v>
      </c>
    </row>
    <row r="26882" spans="1:2">
      <c r="A26882">
        <v>1430</v>
      </c>
      <c r="B26882">
        <v>1400</v>
      </c>
    </row>
    <row r="26883" spans="1:2">
      <c r="A26883">
        <v>1400</v>
      </c>
      <c r="B26883">
        <v>1401</v>
      </c>
    </row>
    <row r="26884" spans="1:2">
      <c r="A26884">
        <v>1401</v>
      </c>
      <c r="B26884">
        <v>1402</v>
      </c>
    </row>
    <row r="26885" spans="1:2">
      <c r="A26885">
        <v>1402</v>
      </c>
      <c r="B26885">
        <v>1403</v>
      </c>
    </row>
    <row r="26886" spans="1:2">
      <c r="A26886">
        <v>1403</v>
      </c>
      <c r="B26886">
        <v>1404</v>
      </c>
    </row>
    <row r="26887" spans="1:2">
      <c r="A26887">
        <v>1404</v>
      </c>
      <c r="B26887">
        <v>4625</v>
      </c>
    </row>
    <row r="26888" spans="1:2">
      <c r="A26888">
        <v>4625</v>
      </c>
      <c r="B26888">
        <v>1664</v>
      </c>
    </row>
    <row r="26889" spans="1:2">
      <c r="A26889">
        <v>1664</v>
      </c>
      <c r="B26889">
        <v>1130</v>
      </c>
    </row>
    <row r="26890" spans="1:2">
      <c r="A26890">
        <v>1130</v>
      </c>
      <c r="B26890">
        <v>1129</v>
      </c>
    </row>
    <row r="26891" spans="1:2">
      <c r="A26891">
        <v>1129</v>
      </c>
      <c r="B26891">
        <v>1128</v>
      </c>
    </row>
    <row r="26892" spans="1:2">
      <c r="A26892">
        <v>1128</v>
      </c>
      <c r="B26892">
        <v>619</v>
      </c>
    </row>
    <row r="26893" spans="1:2">
      <c r="A26893">
        <v>619</v>
      </c>
      <c r="B26893">
        <v>470</v>
      </c>
    </row>
    <row r="26894" spans="1:2">
      <c r="A26894">
        <v>470</v>
      </c>
      <c r="B26894">
        <v>469</v>
      </c>
    </row>
    <row r="26895" spans="1:2">
      <c r="A26895">
        <v>469</v>
      </c>
      <c r="B26895">
        <v>468</v>
      </c>
    </row>
    <row r="26896" spans="1:2">
      <c r="A26896">
        <v>468</v>
      </c>
      <c r="B26896">
        <v>1439</v>
      </c>
    </row>
    <row r="26897" spans="1:2">
      <c r="A26897">
        <v>1439</v>
      </c>
      <c r="B26897">
        <v>468</v>
      </c>
    </row>
    <row r="26898" spans="1:2">
      <c r="A26898">
        <v>468</v>
      </c>
      <c r="B26898">
        <v>469</v>
      </c>
    </row>
    <row r="26899" spans="1:2">
      <c r="A26899">
        <v>469</v>
      </c>
      <c r="B26899">
        <v>470</v>
      </c>
    </row>
    <row r="26900" spans="1:2">
      <c r="A26900">
        <v>470</v>
      </c>
      <c r="B26900">
        <v>619</v>
      </c>
    </row>
    <row r="26901" spans="1:2">
      <c r="A26901">
        <v>619</v>
      </c>
      <c r="B26901">
        <v>3515</v>
      </c>
    </row>
    <row r="26902" spans="1:2">
      <c r="A26902">
        <v>3515</v>
      </c>
      <c r="B26902">
        <v>1129</v>
      </c>
    </row>
    <row r="26903" spans="1:2">
      <c r="A26903">
        <v>1129</v>
      </c>
      <c r="B26903">
        <v>1130</v>
      </c>
    </row>
    <row r="26904" spans="1:2">
      <c r="A26904">
        <v>1130</v>
      </c>
      <c r="B26904">
        <v>1664</v>
      </c>
    </row>
    <row r="26905" spans="1:2">
      <c r="A26905">
        <v>1664</v>
      </c>
      <c r="B26905">
        <v>4625</v>
      </c>
    </row>
    <row r="26906" spans="1:2">
      <c r="A26906">
        <v>4625</v>
      </c>
      <c r="B26906">
        <v>1404</v>
      </c>
    </row>
    <row r="26907" spans="1:2">
      <c r="A26907">
        <v>1404</v>
      </c>
      <c r="B26907">
        <v>1403</v>
      </c>
    </row>
    <row r="26908" spans="1:2">
      <c r="A26908">
        <v>1403</v>
      </c>
      <c r="B26908">
        <v>1402</v>
      </c>
    </row>
    <row r="26909" spans="1:2">
      <c r="A26909">
        <v>1402</v>
      </c>
      <c r="B26909">
        <v>1401</v>
      </c>
    </row>
    <row r="26910" spans="1:2">
      <c r="A26910">
        <v>1401</v>
      </c>
      <c r="B26910">
        <v>1400</v>
      </c>
    </row>
    <row r="26911" spans="1:2">
      <c r="A26911">
        <v>1400</v>
      </c>
      <c r="B26911">
        <v>1430</v>
      </c>
    </row>
    <row r="26912" spans="1:2">
      <c r="A26912">
        <v>1430</v>
      </c>
      <c r="B26912">
        <v>1440</v>
      </c>
    </row>
    <row r="26913" spans="1:2">
      <c r="A26913">
        <v>1440</v>
      </c>
      <c r="B26913">
        <v>1429</v>
      </c>
    </row>
    <row r="26914" spans="1:2">
      <c r="A26914">
        <v>1429</v>
      </c>
      <c r="B26914">
        <v>4165</v>
      </c>
    </row>
    <row r="26915" spans="1:2">
      <c r="A26915">
        <v>4165</v>
      </c>
      <c r="B26915">
        <v>4977</v>
      </c>
    </row>
    <row r="26916" spans="1:2">
      <c r="A26916">
        <v>4977</v>
      </c>
      <c r="B26916">
        <v>2902</v>
      </c>
    </row>
    <row r="26917" spans="1:2">
      <c r="A26917">
        <v>2902</v>
      </c>
      <c r="B26917">
        <v>2901</v>
      </c>
    </row>
    <row r="26918" spans="1:2">
      <c r="A26918">
        <v>2901</v>
      </c>
      <c r="B26918">
        <v>5055</v>
      </c>
    </row>
    <row r="26919" spans="1:2">
      <c r="A26919">
        <v>289</v>
      </c>
      <c r="B26919">
        <v>288</v>
      </c>
    </row>
    <row r="26920" spans="1:2">
      <c r="A26920">
        <v>288</v>
      </c>
      <c r="B26920">
        <v>287</v>
      </c>
    </row>
    <row r="26921" spans="1:2">
      <c r="A26921">
        <v>287</v>
      </c>
      <c r="B26921">
        <v>286</v>
      </c>
    </row>
    <row r="26922" spans="1:2">
      <c r="A26922">
        <v>286</v>
      </c>
      <c r="B26922">
        <v>2934</v>
      </c>
    </row>
    <row r="26923" spans="1:2">
      <c r="A26923">
        <v>2934</v>
      </c>
      <c r="B26923">
        <v>2933</v>
      </c>
    </row>
    <row r="26924" spans="1:2">
      <c r="A26924">
        <v>2933</v>
      </c>
      <c r="B26924">
        <v>2932</v>
      </c>
    </row>
    <row r="26925" spans="1:2">
      <c r="A26925">
        <v>2932</v>
      </c>
      <c r="B26925">
        <v>2931</v>
      </c>
    </row>
    <row r="26926" spans="1:2">
      <c r="A26926">
        <v>2931</v>
      </c>
      <c r="B26926">
        <v>2930</v>
      </c>
    </row>
    <row r="26927" spans="1:2">
      <c r="A26927">
        <v>2930</v>
      </c>
      <c r="B26927">
        <v>2929</v>
      </c>
    </row>
    <row r="26928" spans="1:2">
      <c r="A26928">
        <v>2929</v>
      </c>
      <c r="B26928">
        <v>279</v>
      </c>
    </row>
    <row r="26929" spans="1:2">
      <c r="A26929">
        <v>279</v>
      </c>
      <c r="B26929">
        <v>278</v>
      </c>
    </row>
    <row r="26930" spans="1:2">
      <c r="A26930">
        <v>278</v>
      </c>
      <c r="B26930">
        <v>277</v>
      </c>
    </row>
    <row r="26931" spans="1:2">
      <c r="A26931">
        <v>277</v>
      </c>
      <c r="B26931">
        <v>276</v>
      </c>
    </row>
    <row r="26932" spans="1:2">
      <c r="A26932">
        <v>276</v>
      </c>
      <c r="B26932">
        <v>275</v>
      </c>
    </row>
    <row r="26933" spans="1:2">
      <c r="A26933">
        <v>275</v>
      </c>
      <c r="B26933">
        <v>274</v>
      </c>
    </row>
    <row r="26934" spans="1:2">
      <c r="A26934">
        <v>274</v>
      </c>
      <c r="B26934">
        <v>273</v>
      </c>
    </row>
    <row r="26935" spans="1:2">
      <c r="A26935">
        <v>273</v>
      </c>
      <c r="B26935">
        <v>272</v>
      </c>
    </row>
    <row r="26936" spans="1:2">
      <c r="A26936">
        <v>272</v>
      </c>
      <c r="B26936">
        <v>5056</v>
      </c>
    </row>
    <row r="26937" spans="1:2">
      <c r="A26937">
        <v>5056</v>
      </c>
      <c r="B26937">
        <v>5057</v>
      </c>
    </row>
    <row r="26938" spans="1:2">
      <c r="A26938">
        <v>5057</v>
      </c>
      <c r="B26938">
        <v>5058</v>
      </c>
    </row>
    <row r="26939" spans="1:2">
      <c r="A26939">
        <v>5058</v>
      </c>
      <c r="B26939">
        <v>268</v>
      </c>
    </row>
    <row r="26940" spans="1:2">
      <c r="A26940">
        <v>268</v>
      </c>
      <c r="B26940">
        <v>267</v>
      </c>
    </row>
    <row r="26941" spans="1:2">
      <c r="A26941">
        <v>267</v>
      </c>
      <c r="B26941">
        <v>266</v>
      </c>
    </row>
    <row r="26942" spans="1:2">
      <c r="A26942">
        <v>266</v>
      </c>
      <c r="B26942">
        <v>265</v>
      </c>
    </row>
    <row r="26943" spans="1:2">
      <c r="A26943">
        <v>265</v>
      </c>
      <c r="B26943">
        <v>264</v>
      </c>
    </row>
    <row r="26944" spans="1:2">
      <c r="A26944">
        <v>264</v>
      </c>
      <c r="B26944">
        <v>290</v>
      </c>
    </row>
    <row r="26945" spans="1:2">
      <c r="A26945">
        <v>290</v>
      </c>
      <c r="B26945">
        <v>262</v>
      </c>
    </row>
    <row r="26946" spans="1:2">
      <c r="A26946">
        <v>262</v>
      </c>
      <c r="B26946">
        <v>261</v>
      </c>
    </row>
    <row r="26947" spans="1:2">
      <c r="A26947">
        <v>261</v>
      </c>
      <c r="B26947">
        <v>291</v>
      </c>
    </row>
    <row r="26948" spans="1:2">
      <c r="A26948">
        <v>291</v>
      </c>
      <c r="B26948">
        <v>2254</v>
      </c>
    </row>
    <row r="26949" spans="1:2">
      <c r="A26949">
        <v>2254</v>
      </c>
      <c r="B26949">
        <v>2255</v>
      </c>
    </row>
    <row r="26950" spans="1:2">
      <c r="A26950">
        <v>2255</v>
      </c>
      <c r="B26950">
        <v>253</v>
      </c>
    </row>
    <row r="26951" spans="1:2">
      <c r="A26951">
        <v>253</v>
      </c>
      <c r="B26951">
        <v>3084</v>
      </c>
    </row>
    <row r="26952" spans="1:2">
      <c r="A26952">
        <v>3084</v>
      </c>
      <c r="B26952">
        <v>3085</v>
      </c>
    </row>
    <row r="26953" spans="1:2">
      <c r="A26953">
        <v>3085</v>
      </c>
      <c r="B26953">
        <v>2287</v>
      </c>
    </row>
    <row r="26954" spans="1:2">
      <c r="A26954">
        <v>2287</v>
      </c>
      <c r="B26954">
        <v>2286</v>
      </c>
    </row>
    <row r="26955" spans="1:2">
      <c r="A26955">
        <v>2286</v>
      </c>
      <c r="B26955">
        <v>2285</v>
      </c>
    </row>
    <row r="26956" spans="1:2">
      <c r="A26956">
        <v>2285</v>
      </c>
      <c r="B26956">
        <v>4817</v>
      </c>
    </row>
    <row r="26957" spans="1:2">
      <c r="A26957">
        <v>4817</v>
      </c>
      <c r="B26957">
        <v>4721</v>
      </c>
    </row>
    <row r="26958" spans="1:2">
      <c r="A26958">
        <v>4721</v>
      </c>
      <c r="B26958">
        <v>4498</v>
      </c>
    </row>
    <row r="26959" spans="1:2">
      <c r="A26959">
        <v>4498</v>
      </c>
      <c r="B26959">
        <v>4501</v>
      </c>
    </row>
    <row r="26960" spans="1:2">
      <c r="A26960">
        <v>4501</v>
      </c>
      <c r="B26960">
        <v>5059</v>
      </c>
    </row>
    <row r="26961" spans="1:2">
      <c r="A26961">
        <v>5059</v>
      </c>
      <c r="B26961">
        <v>5060</v>
      </c>
    </row>
    <row r="26962" spans="1:2">
      <c r="A26962">
        <v>5060</v>
      </c>
      <c r="B26962">
        <v>5061</v>
      </c>
    </row>
    <row r="26963" spans="1:2">
      <c r="A26963">
        <v>5061</v>
      </c>
      <c r="B26963">
        <v>5062</v>
      </c>
    </row>
    <row r="26964" spans="1:2">
      <c r="A26964">
        <v>5062</v>
      </c>
      <c r="B26964">
        <v>5061</v>
      </c>
    </row>
    <row r="26965" spans="1:2">
      <c r="A26965">
        <v>5061</v>
      </c>
      <c r="B26965">
        <v>5060</v>
      </c>
    </row>
    <row r="26966" spans="1:2">
      <c r="A26966">
        <v>5060</v>
      </c>
      <c r="B26966">
        <v>5059</v>
      </c>
    </row>
    <row r="26967" spans="1:2">
      <c r="A26967">
        <v>5059</v>
      </c>
      <c r="B26967">
        <v>4501</v>
      </c>
    </row>
    <row r="26968" spans="1:2">
      <c r="A26968">
        <v>4501</v>
      </c>
      <c r="B26968">
        <v>4717</v>
      </c>
    </row>
    <row r="26969" spans="1:2">
      <c r="A26969">
        <v>4717</v>
      </c>
      <c r="B26969">
        <v>4498</v>
      </c>
    </row>
    <row r="26970" spans="1:2">
      <c r="A26970">
        <v>4498</v>
      </c>
      <c r="B26970">
        <v>4721</v>
      </c>
    </row>
    <row r="26971" spans="1:2">
      <c r="A26971">
        <v>4721</v>
      </c>
      <c r="B26971">
        <v>4817</v>
      </c>
    </row>
    <row r="26972" spans="1:2">
      <c r="A26972">
        <v>4817</v>
      </c>
      <c r="B26972">
        <v>2285</v>
      </c>
    </row>
    <row r="26973" spans="1:2">
      <c r="A26973">
        <v>2285</v>
      </c>
      <c r="B26973">
        <v>2286</v>
      </c>
    </row>
    <row r="26974" spans="1:2">
      <c r="A26974">
        <v>2286</v>
      </c>
      <c r="B26974">
        <v>2287</v>
      </c>
    </row>
    <row r="26975" spans="1:2">
      <c r="A26975">
        <v>2287</v>
      </c>
      <c r="B26975">
        <v>3085</v>
      </c>
    </row>
    <row r="26976" spans="1:2">
      <c r="A26976">
        <v>3085</v>
      </c>
      <c r="B26976">
        <v>3084</v>
      </c>
    </row>
    <row r="26977" spans="1:2">
      <c r="A26977">
        <v>3084</v>
      </c>
      <c r="B26977">
        <v>253</v>
      </c>
    </row>
    <row r="26978" spans="1:2">
      <c r="A26978">
        <v>253</v>
      </c>
      <c r="B26978">
        <v>2263</v>
      </c>
    </row>
    <row r="26979" spans="1:2">
      <c r="A26979">
        <v>2263</v>
      </c>
      <c r="B26979">
        <v>2254</v>
      </c>
    </row>
    <row r="26980" spans="1:2">
      <c r="A26980">
        <v>2254</v>
      </c>
      <c r="B26980">
        <v>291</v>
      </c>
    </row>
    <row r="26981" spans="1:2">
      <c r="A26981">
        <v>291</v>
      </c>
      <c r="B26981">
        <v>261</v>
      </c>
    </row>
    <row r="26982" spans="1:2">
      <c r="A26982">
        <v>261</v>
      </c>
      <c r="B26982">
        <v>262</v>
      </c>
    </row>
    <row r="26983" spans="1:2">
      <c r="A26983">
        <v>262</v>
      </c>
      <c r="B26983">
        <v>263</v>
      </c>
    </row>
    <row r="26984" spans="1:2">
      <c r="A26984">
        <v>263</v>
      </c>
      <c r="B26984">
        <v>264</v>
      </c>
    </row>
    <row r="26985" spans="1:2">
      <c r="A26985">
        <v>264</v>
      </c>
      <c r="B26985">
        <v>265</v>
      </c>
    </row>
    <row r="26986" spans="1:2">
      <c r="A26986">
        <v>265</v>
      </c>
      <c r="B26986">
        <v>266</v>
      </c>
    </row>
    <row r="26987" spans="1:2">
      <c r="A26987">
        <v>266</v>
      </c>
      <c r="B26987">
        <v>267</v>
      </c>
    </row>
    <row r="26988" spans="1:2">
      <c r="A26988">
        <v>267</v>
      </c>
      <c r="B26988">
        <v>268</v>
      </c>
    </row>
    <row r="26989" spans="1:2">
      <c r="A26989">
        <v>268</v>
      </c>
      <c r="B26989">
        <v>269</v>
      </c>
    </row>
    <row r="26990" spans="1:2">
      <c r="A26990">
        <v>269</v>
      </c>
      <c r="B26990">
        <v>5058</v>
      </c>
    </row>
    <row r="26991" spans="1:2">
      <c r="A26991">
        <v>5058</v>
      </c>
      <c r="B26991">
        <v>5057</v>
      </c>
    </row>
    <row r="26992" spans="1:2">
      <c r="A26992">
        <v>5057</v>
      </c>
      <c r="B26992">
        <v>5056</v>
      </c>
    </row>
    <row r="26993" spans="1:2">
      <c r="A26993">
        <v>5056</v>
      </c>
      <c r="B26993">
        <v>272</v>
      </c>
    </row>
    <row r="26994" spans="1:2">
      <c r="A26994">
        <v>272</v>
      </c>
      <c r="B26994">
        <v>273</v>
      </c>
    </row>
    <row r="26995" spans="1:2">
      <c r="A26995">
        <v>273</v>
      </c>
      <c r="B26995">
        <v>274</v>
      </c>
    </row>
    <row r="26996" spans="1:2">
      <c r="A26996">
        <v>274</v>
      </c>
      <c r="B26996">
        <v>275</v>
      </c>
    </row>
    <row r="26997" spans="1:2">
      <c r="A26997">
        <v>275</v>
      </c>
      <c r="B26997">
        <v>276</v>
      </c>
    </row>
    <row r="26998" spans="1:2">
      <c r="A26998">
        <v>276</v>
      </c>
      <c r="B26998">
        <v>277</v>
      </c>
    </row>
    <row r="26999" spans="1:2">
      <c r="A26999">
        <v>277</v>
      </c>
      <c r="B26999">
        <v>278</v>
      </c>
    </row>
    <row r="27000" spans="1:2">
      <c r="A27000">
        <v>278</v>
      </c>
      <c r="B27000">
        <v>279</v>
      </c>
    </row>
    <row r="27001" spans="1:2">
      <c r="A27001">
        <v>279</v>
      </c>
      <c r="B27001">
        <v>2929</v>
      </c>
    </row>
    <row r="27002" spans="1:2">
      <c r="A27002">
        <v>2929</v>
      </c>
      <c r="B27002">
        <v>2930</v>
      </c>
    </row>
    <row r="27003" spans="1:2">
      <c r="A27003">
        <v>2930</v>
      </c>
      <c r="B27003">
        <v>2931</v>
      </c>
    </row>
    <row r="27004" spans="1:2">
      <c r="A27004">
        <v>2931</v>
      </c>
      <c r="B27004">
        <v>2933</v>
      </c>
    </row>
    <row r="27005" spans="1:2">
      <c r="A27005">
        <v>2933</v>
      </c>
      <c r="B27005">
        <v>2934</v>
      </c>
    </row>
    <row r="27006" spans="1:2">
      <c r="A27006">
        <v>2934</v>
      </c>
      <c r="B27006">
        <v>286</v>
      </c>
    </row>
    <row r="27007" spans="1:2">
      <c r="A27007">
        <v>286</v>
      </c>
      <c r="B27007">
        <v>287</v>
      </c>
    </row>
    <row r="27008" spans="1:2">
      <c r="A27008">
        <v>287</v>
      </c>
      <c r="B27008">
        <v>288</v>
      </c>
    </row>
    <row r="27009" spans="1:2">
      <c r="A27009">
        <v>288</v>
      </c>
      <c r="B27009">
        <v>1816</v>
      </c>
    </row>
    <row r="27010" spans="1:2">
      <c r="A27010">
        <v>1816</v>
      </c>
      <c r="B27010">
        <v>5063</v>
      </c>
    </row>
    <row r="27011" spans="1:2">
      <c r="A27011">
        <v>5063</v>
      </c>
      <c r="B27011">
        <v>5064</v>
      </c>
    </row>
    <row r="27012" spans="1:2">
      <c r="A27012">
        <v>5064</v>
      </c>
      <c r="B27012">
        <v>289</v>
      </c>
    </row>
    <row r="27013" spans="1:2">
      <c r="A27013">
        <v>5065</v>
      </c>
      <c r="B27013">
        <v>1367</v>
      </c>
    </row>
    <row r="27014" spans="1:2">
      <c r="A27014">
        <v>1367</v>
      </c>
      <c r="B27014">
        <v>670</v>
      </c>
    </row>
    <row r="27015" spans="1:2">
      <c r="A27015">
        <v>670</v>
      </c>
      <c r="B27015">
        <v>1516</v>
      </c>
    </row>
    <row r="27016" spans="1:2">
      <c r="A27016">
        <v>1516</v>
      </c>
      <c r="B27016">
        <v>3095</v>
      </c>
    </row>
    <row r="27017" spans="1:2">
      <c r="A27017">
        <v>3095</v>
      </c>
      <c r="B27017">
        <v>1515</v>
      </c>
    </row>
    <row r="27018" spans="1:2">
      <c r="A27018">
        <v>1515</v>
      </c>
      <c r="B27018">
        <v>154</v>
      </c>
    </row>
    <row r="27019" spans="1:2">
      <c r="A27019">
        <v>154</v>
      </c>
      <c r="B27019">
        <v>155</v>
      </c>
    </row>
    <row r="27020" spans="1:2">
      <c r="A27020">
        <v>155</v>
      </c>
      <c r="B27020">
        <v>156</v>
      </c>
    </row>
    <row r="27021" spans="1:2">
      <c r="A27021">
        <v>156</v>
      </c>
      <c r="B27021">
        <v>3167</v>
      </c>
    </row>
    <row r="27022" spans="1:2">
      <c r="A27022">
        <v>3167</v>
      </c>
      <c r="B27022">
        <v>3701</v>
      </c>
    </row>
    <row r="27023" spans="1:2">
      <c r="A27023">
        <v>3701</v>
      </c>
      <c r="B27023">
        <v>3170</v>
      </c>
    </row>
    <row r="27024" spans="1:2">
      <c r="A27024">
        <v>3170</v>
      </c>
      <c r="B27024">
        <v>3171</v>
      </c>
    </row>
    <row r="27025" spans="1:2">
      <c r="A27025">
        <v>3171</v>
      </c>
      <c r="B27025">
        <v>380</v>
      </c>
    </row>
    <row r="27026" spans="1:2">
      <c r="A27026">
        <v>380</v>
      </c>
      <c r="B27026">
        <v>2855</v>
      </c>
    </row>
    <row r="27027" spans="1:2">
      <c r="A27027">
        <v>2855</v>
      </c>
      <c r="B27027">
        <v>2856</v>
      </c>
    </row>
    <row r="27028" spans="1:2">
      <c r="A27028">
        <v>2856</v>
      </c>
      <c r="B27028">
        <v>2857</v>
      </c>
    </row>
    <row r="27029" spans="1:2">
      <c r="A27029">
        <v>2857</v>
      </c>
      <c r="B27029">
        <v>5066</v>
      </c>
    </row>
    <row r="27030" spans="1:2">
      <c r="A27030">
        <v>5066</v>
      </c>
      <c r="B27030">
        <v>5067</v>
      </c>
    </row>
    <row r="27031" spans="1:2">
      <c r="A27031">
        <v>5067</v>
      </c>
      <c r="B27031">
        <v>5068</v>
      </c>
    </row>
    <row r="27032" spans="1:2">
      <c r="A27032">
        <v>5068</v>
      </c>
      <c r="B27032">
        <v>3008</v>
      </c>
    </row>
    <row r="27033" spans="1:2">
      <c r="A27033">
        <v>3008</v>
      </c>
      <c r="B27033">
        <v>554</v>
      </c>
    </row>
    <row r="27034" spans="1:2">
      <c r="A27034">
        <v>554</v>
      </c>
      <c r="B27034">
        <v>553</v>
      </c>
    </row>
    <row r="27035" spans="1:2">
      <c r="A27035">
        <v>553</v>
      </c>
      <c r="B27035">
        <v>552</v>
      </c>
    </row>
    <row r="27036" spans="1:2">
      <c r="A27036">
        <v>552</v>
      </c>
      <c r="B27036">
        <v>3098</v>
      </c>
    </row>
    <row r="27037" spans="1:2">
      <c r="A27037">
        <v>3098</v>
      </c>
      <c r="B27037">
        <v>3099</v>
      </c>
    </row>
    <row r="27038" spans="1:2">
      <c r="A27038">
        <v>3099</v>
      </c>
      <c r="B27038">
        <v>4255</v>
      </c>
    </row>
    <row r="27039" spans="1:2">
      <c r="A27039">
        <v>4255</v>
      </c>
      <c r="B27039">
        <v>5069</v>
      </c>
    </row>
    <row r="27040" spans="1:2">
      <c r="A27040">
        <v>5069</v>
      </c>
      <c r="B27040">
        <v>5070</v>
      </c>
    </row>
    <row r="27041" spans="1:2">
      <c r="A27041">
        <v>5070</v>
      </c>
      <c r="B27041">
        <v>5071</v>
      </c>
    </row>
    <row r="27042" spans="1:2">
      <c r="A27042">
        <v>5071</v>
      </c>
      <c r="B27042">
        <v>5072</v>
      </c>
    </row>
    <row r="27043" spans="1:2">
      <c r="A27043">
        <v>5072</v>
      </c>
      <c r="B27043">
        <v>5073</v>
      </c>
    </row>
    <row r="27044" spans="1:2">
      <c r="A27044">
        <v>5073</v>
      </c>
      <c r="B27044">
        <v>3177</v>
      </c>
    </row>
    <row r="27045" spans="1:2">
      <c r="A27045">
        <v>3177</v>
      </c>
      <c r="B27045">
        <v>569</v>
      </c>
    </row>
    <row r="27046" spans="1:2">
      <c r="A27046">
        <v>569</v>
      </c>
      <c r="B27046">
        <v>3174</v>
      </c>
    </row>
    <row r="27047" spans="1:2">
      <c r="A27047">
        <v>3174</v>
      </c>
      <c r="B27047">
        <v>3175</v>
      </c>
    </row>
    <row r="27048" spans="1:2">
      <c r="A27048">
        <v>3175</v>
      </c>
      <c r="B27048">
        <v>5073</v>
      </c>
    </row>
    <row r="27049" spans="1:2">
      <c r="A27049">
        <v>5073</v>
      </c>
      <c r="B27049">
        <v>5074</v>
      </c>
    </row>
    <row r="27050" spans="1:2">
      <c r="A27050">
        <v>5074</v>
      </c>
      <c r="B27050">
        <v>5071</v>
      </c>
    </row>
    <row r="27051" spans="1:2">
      <c r="A27051">
        <v>5071</v>
      </c>
      <c r="B27051">
        <v>5070</v>
      </c>
    </row>
    <row r="27052" spans="1:2">
      <c r="A27052">
        <v>5070</v>
      </c>
      <c r="B27052">
        <v>5069</v>
      </c>
    </row>
    <row r="27053" spans="1:2">
      <c r="A27053">
        <v>5069</v>
      </c>
      <c r="B27053">
        <v>5075</v>
      </c>
    </row>
    <row r="27054" spans="1:2">
      <c r="A27054">
        <v>5075</v>
      </c>
      <c r="B27054">
        <v>4255</v>
      </c>
    </row>
    <row r="27055" spans="1:2">
      <c r="A27055">
        <v>4255</v>
      </c>
      <c r="B27055">
        <v>3099</v>
      </c>
    </row>
    <row r="27056" spans="1:2">
      <c r="A27056">
        <v>3099</v>
      </c>
      <c r="B27056">
        <v>3098</v>
      </c>
    </row>
    <row r="27057" spans="1:2">
      <c r="A27057">
        <v>3098</v>
      </c>
      <c r="B27057">
        <v>552</v>
      </c>
    </row>
    <row r="27058" spans="1:2">
      <c r="A27058">
        <v>552</v>
      </c>
      <c r="B27058">
        <v>553</v>
      </c>
    </row>
    <row r="27059" spans="1:2">
      <c r="A27059">
        <v>553</v>
      </c>
      <c r="B27059">
        <v>554</v>
      </c>
    </row>
    <row r="27060" spans="1:2">
      <c r="A27060">
        <v>554</v>
      </c>
      <c r="B27060">
        <v>3008</v>
      </c>
    </row>
    <row r="27061" spans="1:2">
      <c r="A27061">
        <v>3008</v>
      </c>
      <c r="B27061">
        <v>5068</v>
      </c>
    </row>
    <row r="27062" spans="1:2">
      <c r="A27062">
        <v>5068</v>
      </c>
      <c r="B27062">
        <v>5067</v>
      </c>
    </row>
    <row r="27063" spans="1:2">
      <c r="A27063">
        <v>5067</v>
      </c>
      <c r="B27063">
        <v>5066</v>
      </c>
    </row>
    <row r="27064" spans="1:2">
      <c r="A27064">
        <v>5066</v>
      </c>
      <c r="B27064">
        <v>2856</v>
      </c>
    </row>
    <row r="27065" spans="1:2">
      <c r="A27065">
        <v>2856</v>
      </c>
      <c r="B27065">
        <v>2855</v>
      </c>
    </row>
    <row r="27066" spans="1:2">
      <c r="A27066">
        <v>2855</v>
      </c>
      <c r="B27066">
        <v>3171</v>
      </c>
    </row>
    <row r="27067" spans="1:2">
      <c r="A27067">
        <v>3171</v>
      </c>
      <c r="B27067">
        <v>3170</v>
      </c>
    </row>
    <row r="27068" spans="1:2">
      <c r="A27068">
        <v>3170</v>
      </c>
      <c r="B27068">
        <v>3701</v>
      </c>
    </row>
    <row r="27069" spans="1:2">
      <c r="A27069">
        <v>3701</v>
      </c>
      <c r="B27069">
        <v>3167</v>
      </c>
    </row>
    <row r="27070" spans="1:2">
      <c r="A27070">
        <v>3167</v>
      </c>
      <c r="B27070">
        <v>156</v>
      </c>
    </row>
    <row r="27071" spans="1:2">
      <c r="A27071">
        <v>156</v>
      </c>
      <c r="B27071">
        <v>155</v>
      </c>
    </row>
    <row r="27072" spans="1:2">
      <c r="A27072">
        <v>155</v>
      </c>
      <c r="B27072">
        <v>154</v>
      </c>
    </row>
    <row r="27073" spans="1:2">
      <c r="A27073">
        <v>154</v>
      </c>
      <c r="B27073">
        <v>1515</v>
      </c>
    </row>
    <row r="27074" spans="1:2">
      <c r="A27074">
        <v>1515</v>
      </c>
      <c r="B27074">
        <v>3095</v>
      </c>
    </row>
    <row r="27075" spans="1:2">
      <c r="A27075">
        <v>3095</v>
      </c>
      <c r="B27075">
        <v>1516</v>
      </c>
    </row>
    <row r="27076" spans="1:2">
      <c r="A27076">
        <v>1516</v>
      </c>
      <c r="B27076">
        <v>670</v>
      </c>
    </row>
    <row r="27077" spans="1:2">
      <c r="A27077">
        <v>670</v>
      </c>
      <c r="B27077">
        <v>1367</v>
      </c>
    </row>
    <row r="27078" spans="1:2">
      <c r="A27078">
        <v>1367</v>
      </c>
      <c r="B27078">
        <v>5065</v>
      </c>
    </row>
    <row r="27079" spans="1:2">
      <c r="A27079">
        <v>1630</v>
      </c>
      <c r="B27079">
        <v>1632</v>
      </c>
    </row>
    <row r="27080" spans="1:2">
      <c r="A27080">
        <v>1632</v>
      </c>
      <c r="B27080">
        <v>116</v>
      </c>
    </row>
    <row r="27081" spans="1:2">
      <c r="A27081">
        <v>116</v>
      </c>
      <c r="B27081">
        <v>960</v>
      </c>
    </row>
    <row r="27082" spans="1:2">
      <c r="A27082">
        <v>960</v>
      </c>
      <c r="B27082">
        <v>120</v>
      </c>
    </row>
    <row r="27083" spans="1:2">
      <c r="A27083">
        <v>120</v>
      </c>
      <c r="B27083">
        <v>121</v>
      </c>
    </row>
    <row r="27084" spans="1:2">
      <c r="A27084">
        <v>121</v>
      </c>
      <c r="B27084">
        <v>3300</v>
      </c>
    </row>
    <row r="27085" spans="1:2">
      <c r="A27085">
        <v>3300</v>
      </c>
      <c r="B27085">
        <v>2675</v>
      </c>
    </row>
    <row r="27086" spans="1:2">
      <c r="A27086">
        <v>2675</v>
      </c>
      <c r="B27086">
        <v>2676</v>
      </c>
    </row>
    <row r="27087" spans="1:2">
      <c r="A27087">
        <v>2676</v>
      </c>
      <c r="B27087">
        <v>1491</v>
      </c>
    </row>
    <row r="27088" spans="1:2">
      <c r="A27088">
        <v>1491</v>
      </c>
      <c r="B27088">
        <v>917</v>
      </c>
    </row>
    <row r="27089" spans="1:2">
      <c r="A27089">
        <v>917</v>
      </c>
      <c r="B27089">
        <v>1045</v>
      </c>
    </row>
    <row r="27090" spans="1:2">
      <c r="A27090">
        <v>1045</v>
      </c>
      <c r="B27090">
        <v>1044</v>
      </c>
    </row>
    <row r="27091" spans="1:2">
      <c r="A27091">
        <v>1044</v>
      </c>
      <c r="B27091">
        <v>1043</v>
      </c>
    </row>
    <row r="27092" spans="1:2">
      <c r="A27092">
        <v>1043</v>
      </c>
      <c r="B27092">
        <v>3014</v>
      </c>
    </row>
    <row r="27093" spans="1:2">
      <c r="A27093">
        <v>3014</v>
      </c>
      <c r="B27093">
        <v>1040</v>
      </c>
    </row>
    <row r="27094" spans="1:2">
      <c r="A27094">
        <v>1040</v>
      </c>
      <c r="B27094">
        <v>831</v>
      </c>
    </row>
    <row r="27095" spans="1:2">
      <c r="A27095">
        <v>831</v>
      </c>
      <c r="B27095">
        <v>4070</v>
      </c>
    </row>
    <row r="27096" spans="1:2">
      <c r="A27096">
        <v>4070</v>
      </c>
      <c r="B27096">
        <v>2142</v>
      </c>
    </row>
    <row r="27097" spans="1:2">
      <c r="A27097">
        <v>2142</v>
      </c>
      <c r="B27097">
        <v>497</v>
      </c>
    </row>
    <row r="27098" spans="1:2">
      <c r="A27098">
        <v>497</v>
      </c>
      <c r="B27098">
        <v>1694</v>
      </c>
    </row>
    <row r="27099" spans="1:2">
      <c r="A27099">
        <v>1694</v>
      </c>
      <c r="B27099">
        <v>1695</v>
      </c>
    </row>
    <row r="27100" spans="1:2">
      <c r="A27100">
        <v>1695</v>
      </c>
      <c r="B27100">
        <v>576</v>
      </c>
    </row>
    <row r="27101" spans="1:2">
      <c r="A27101">
        <v>576</v>
      </c>
      <c r="B27101">
        <v>577</v>
      </c>
    </row>
    <row r="27102" spans="1:2">
      <c r="A27102">
        <v>577</v>
      </c>
      <c r="B27102">
        <v>511</v>
      </c>
    </row>
    <row r="27103" spans="1:2">
      <c r="A27103">
        <v>511</v>
      </c>
      <c r="B27103">
        <v>1693</v>
      </c>
    </row>
    <row r="27104" spans="1:2">
      <c r="A27104">
        <v>1693</v>
      </c>
      <c r="B27104">
        <v>502</v>
      </c>
    </row>
    <row r="27105" spans="1:2">
      <c r="A27105">
        <v>502</v>
      </c>
      <c r="B27105">
        <v>503</v>
      </c>
    </row>
    <row r="27106" spans="1:2">
      <c r="A27106">
        <v>503</v>
      </c>
      <c r="B27106">
        <v>492</v>
      </c>
    </row>
    <row r="27107" spans="1:2">
      <c r="A27107">
        <v>492</v>
      </c>
      <c r="B27107">
        <v>2258</v>
      </c>
    </row>
    <row r="27108" spans="1:2">
      <c r="A27108">
        <v>2258</v>
      </c>
      <c r="B27108">
        <v>1731</v>
      </c>
    </row>
    <row r="27109" spans="1:2">
      <c r="A27109">
        <v>1731</v>
      </c>
      <c r="B27109">
        <v>1373</v>
      </c>
    </row>
    <row r="27110" spans="1:2">
      <c r="A27110">
        <v>1373</v>
      </c>
      <c r="B27110">
        <v>660</v>
      </c>
    </row>
    <row r="27111" spans="1:2">
      <c r="A27111">
        <v>660</v>
      </c>
      <c r="B27111">
        <v>521</v>
      </c>
    </row>
    <row r="27112" spans="1:2">
      <c r="A27112">
        <v>521</v>
      </c>
      <c r="B27112">
        <v>522</v>
      </c>
    </row>
    <row r="27113" spans="1:2">
      <c r="A27113">
        <v>522</v>
      </c>
      <c r="B27113">
        <v>523</v>
      </c>
    </row>
    <row r="27114" spans="1:2">
      <c r="A27114">
        <v>523</v>
      </c>
      <c r="B27114">
        <v>661</v>
      </c>
    </row>
    <row r="27115" spans="1:2">
      <c r="A27115">
        <v>661</v>
      </c>
      <c r="B27115">
        <v>639</v>
      </c>
    </row>
    <row r="27116" spans="1:2">
      <c r="A27116">
        <v>639</v>
      </c>
      <c r="B27116">
        <v>1106</v>
      </c>
    </row>
    <row r="27117" spans="1:2">
      <c r="A27117">
        <v>1106</v>
      </c>
      <c r="B27117">
        <v>1107</v>
      </c>
    </row>
    <row r="27118" spans="1:2">
      <c r="A27118">
        <v>1107</v>
      </c>
      <c r="B27118">
        <v>1231</v>
      </c>
    </row>
    <row r="27119" spans="1:2">
      <c r="A27119">
        <v>1231</v>
      </c>
      <c r="B27119">
        <v>1108</v>
      </c>
    </row>
    <row r="27120" spans="1:2">
      <c r="A27120">
        <v>1108</v>
      </c>
      <c r="B27120">
        <v>1109</v>
      </c>
    </row>
    <row r="27121" spans="1:2">
      <c r="A27121">
        <v>1109</v>
      </c>
      <c r="B27121">
        <v>3263</v>
      </c>
    </row>
    <row r="27122" spans="1:2">
      <c r="A27122">
        <v>3263</v>
      </c>
      <c r="B27122">
        <v>3264</v>
      </c>
    </row>
    <row r="27123" spans="1:2">
      <c r="A27123">
        <v>3264</v>
      </c>
      <c r="B27123">
        <v>1232</v>
      </c>
    </row>
    <row r="27124" spans="1:2">
      <c r="A27124">
        <v>1232</v>
      </c>
      <c r="B27124">
        <v>1083</v>
      </c>
    </row>
    <row r="27125" spans="1:2">
      <c r="A27125">
        <v>1083</v>
      </c>
      <c r="B27125">
        <v>5076</v>
      </c>
    </row>
    <row r="27126" spans="1:2">
      <c r="A27126">
        <v>5076</v>
      </c>
      <c r="B27126">
        <v>1232</v>
      </c>
    </row>
    <row r="27127" spans="1:2">
      <c r="A27127">
        <v>1232</v>
      </c>
      <c r="B27127">
        <v>3264</v>
      </c>
    </row>
    <row r="27128" spans="1:2">
      <c r="A27128">
        <v>3264</v>
      </c>
      <c r="B27128">
        <v>3263</v>
      </c>
    </row>
    <row r="27129" spans="1:2">
      <c r="A27129">
        <v>3263</v>
      </c>
      <c r="B27129">
        <v>1109</v>
      </c>
    </row>
    <row r="27130" spans="1:2">
      <c r="A27130">
        <v>1109</v>
      </c>
      <c r="B27130">
        <v>1108</v>
      </c>
    </row>
    <row r="27131" spans="1:2">
      <c r="A27131">
        <v>1108</v>
      </c>
      <c r="B27131">
        <v>1231</v>
      </c>
    </row>
    <row r="27132" spans="1:2">
      <c r="A27132">
        <v>1231</v>
      </c>
      <c r="B27132">
        <v>1107</v>
      </c>
    </row>
    <row r="27133" spans="1:2">
      <c r="A27133">
        <v>1107</v>
      </c>
      <c r="B27133">
        <v>1106</v>
      </c>
    </row>
    <row r="27134" spans="1:2">
      <c r="A27134">
        <v>1106</v>
      </c>
      <c r="B27134">
        <v>639</v>
      </c>
    </row>
    <row r="27135" spans="1:2">
      <c r="A27135">
        <v>639</v>
      </c>
      <c r="B27135">
        <v>528</v>
      </c>
    </row>
    <row r="27136" spans="1:2">
      <c r="A27136">
        <v>528</v>
      </c>
      <c r="B27136">
        <v>523</v>
      </c>
    </row>
    <row r="27137" spans="1:2">
      <c r="A27137">
        <v>523</v>
      </c>
      <c r="B27137">
        <v>522</v>
      </c>
    </row>
    <row r="27138" spans="1:2">
      <c r="A27138">
        <v>522</v>
      </c>
      <c r="B27138">
        <v>521</v>
      </c>
    </row>
    <row r="27139" spans="1:2">
      <c r="A27139">
        <v>521</v>
      </c>
      <c r="B27139">
        <v>520</v>
      </c>
    </row>
    <row r="27140" spans="1:2">
      <c r="A27140">
        <v>520</v>
      </c>
      <c r="B27140">
        <v>1373</v>
      </c>
    </row>
    <row r="27141" spans="1:2">
      <c r="A27141">
        <v>1373</v>
      </c>
      <c r="B27141">
        <v>1731</v>
      </c>
    </row>
    <row r="27142" spans="1:2">
      <c r="A27142">
        <v>1731</v>
      </c>
      <c r="B27142">
        <v>2231</v>
      </c>
    </row>
    <row r="27143" spans="1:2">
      <c r="A27143">
        <v>2231</v>
      </c>
      <c r="B27143">
        <v>1806</v>
      </c>
    </row>
    <row r="27144" spans="1:2">
      <c r="A27144">
        <v>1806</v>
      </c>
      <c r="B27144">
        <v>651</v>
      </c>
    </row>
    <row r="27145" spans="1:2">
      <c r="A27145">
        <v>651</v>
      </c>
      <c r="B27145">
        <v>493</v>
      </c>
    </row>
    <row r="27146" spans="1:2">
      <c r="A27146">
        <v>493</v>
      </c>
      <c r="B27146">
        <v>502</v>
      </c>
    </row>
    <row r="27147" spans="1:2">
      <c r="A27147">
        <v>502</v>
      </c>
      <c r="B27147">
        <v>512</v>
      </c>
    </row>
    <row r="27148" spans="1:2">
      <c r="A27148">
        <v>512</v>
      </c>
      <c r="B27148">
        <v>496</v>
      </c>
    </row>
    <row r="27149" spans="1:2">
      <c r="A27149">
        <v>496</v>
      </c>
      <c r="B27149">
        <v>497</v>
      </c>
    </row>
    <row r="27150" spans="1:2">
      <c r="A27150">
        <v>497</v>
      </c>
      <c r="B27150">
        <v>2142</v>
      </c>
    </row>
    <row r="27151" spans="1:2">
      <c r="A27151">
        <v>2142</v>
      </c>
      <c r="B27151">
        <v>4070</v>
      </c>
    </row>
    <row r="27152" spans="1:2">
      <c r="A27152">
        <v>4070</v>
      </c>
      <c r="B27152">
        <v>831</v>
      </c>
    </row>
    <row r="27153" spans="1:2">
      <c r="A27153">
        <v>831</v>
      </c>
      <c r="B27153">
        <v>3752</v>
      </c>
    </row>
    <row r="27154" spans="1:2">
      <c r="A27154">
        <v>3752</v>
      </c>
      <c r="B27154">
        <v>1040</v>
      </c>
    </row>
    <row r="27155" spans="1:2">
      <c r="A27155">
        <v>1040</v>
      </c>
      <c r="B27155">
        <v>3014</v>
      </c>
    </row>
    <row r="27156" spans="1:2">
      <c r="A27156">
        <v>3014</v>
      </c>
      <c r="B27156">
        <v>1043</v>
      </c>
    </row>
    <row r="27157" spans="1:2">
      <c r="A27157">
        <v>1043</v>
      </c>
      <c r="B27157">
        <v>1044</v>
      </c>
    </row>
    <row r="27158" spans="1:2">
      <c r="A27158">
        <v>1044</v>
      </c>
      <c r="B27158">
        <v>1045</v>
      </c>
    </row>
    <row r="27159" spans="1:2">
      <c r="A27159">
        <v>1045</v>
      </c>
      <c r="B27159">
        <v>917</v>
      </c>
    </row>
    <row r="27160" spans="1:2">
      <c r="A27160">
        <v>917</v>
      </c>
      <c r="B27160">
        <v>1479</v>
      </c>
    </row>
    <row r="27161" spans="1:2">
      <c r="A27161">
        <v>1479</v>
      </c>
      <c r="B27161">
        <v>2676</v>
      </c>
    </row>
    <row r="27162" spans="1:2">
      <c r="A27162">
        <v>2676</v>
      </c>
      <c r="B27162">
        <v>2675</v>
      </c>
    </row>
    <row r="27163" spans="1:2">
      <c r="A27163">
        <v>2675</v>
      </c>
      <c r="B27163">
        <v>3300</v>
      </c>
    </row>
    <row r="27164" spans="1:2">
      <c r="A27164">
        <v>3300</v>
      </c>
      <c r="B27164">
        <v>121</v>
      </c>
    </row>
    <row r="27165" spans="1:2">
      <c r="A27165">
        <v>121</v>
      </c>
      <c r="B27165">
        <v>120</v>
      </c>
    </row>
    <row r="27166" spans="1:2">
      <c r="A27166">
        <v>120</v>
      </c>
      <c r="B27166">
        <v>960</v>
      </c>
    </row>
    <row r="27167" spans="1:2">
      <c r="A27167">
        <v>960</v>
      </c>
      <c r="B27167">
        <v>3036</v>
      </c>
    </row>
    <row r="27168" spans="1:2">
      <c r="A27168">
        <v>3036</v>
      </c>
      <c r="B27168">
        <v>1630</v>
      </c>
    </row>
    <row r="27169" spans="1:2">
      <c r="A27169">
        <v>1245</v>
      </c>
      <c r="B27169">
        <v>1247</v>
      </c>
    </row>
    <row r="27170" spans="1:2">
      <c r="A27170">
        <v>1247</v>
      </c>
      <c r="B27170">
        <v>3792</v>
      </c>
    </row>
    <row r="27171" spans="1:2">
      <c r="A27171">
        <v>3792</v>
      </c>
      <c r="B27171">
        <v>1240</v>
      </c>
    </row>
    <row r="27172" spans="1:2">
      <c r="A27172">
        <v>1240</v>
      </c>
      <c r="B27172">
        <v>1239</v>
      </c>
    </row>
    <row r="27173" spans="1:2">
      <c r="A27173">
        <v>1239</v>
      </c>
      <c r="B27173">
        <v>1238</v>
      </c>
    </row>
    <row r="27174" spans="1:2">
      <c r="A27174">
        <v>1238</v>
      </c>
      <c r="B27174">
        <v>642</v>
      </c>
    </row>
    <row r="27175" spans="1:2">
      <c r="A27175">
        <v>642</v>
      </c>
      <c r="B27175">
        <v>643</v>
      </c>
    </row>
    <row r="27176" spans="1:2">
      <c r="A27176">
        <v>643</v>
      </c>
      <c r="B27176">
        <v>644</v>
      </c>
    </row>
    <row r="27177" spans="1:2">
      <c r="A27177">
        <v>644</v>
      </c>
      <c r="B27177">
        <v>645</v>
      </c>
    </row>
    <row r="27178" spans="1:2">
      <c r="A27178">
        <v>645</v>
      </c>
      <c r="B27178">
        <v>646</v>
      </c>
    </row>
    <row r="27179" spans="1:2">
      <c r="A27179">
        <v>646</v>
      </c>
      <c r="B27179">
        <v>647</v>
      </c>
    </row>
    <row r="27180" spans="1:2">
      <c r="A27180">
        <v>647</v>
      </c>
      <c r="B27180">
        <v>648</v>
      </c>
    </row>
    <row r="27181" spans="1:2">
      <c r="A27181">
        <v>648</v>
      </c>
      <c r="B27181">
        <v>649</v>
      </c>
    </row>
    <row r="27182" spans="1:2">
      <c r="A27182">
        <v>649</v>
      </c>
      <c r="B27182">
        <v>650</v>
      </c>
    </row>
    <row r="27183" spans="1:2">
      <c r="A27183">
        <v>650</v>
      </c>
      <c r="B27183">
        <v>29</v>
      </c>
    </row>
    <row r="27184" spans="1:2">
      <c r="A27184">
        <v>29</v>
      </c>
      <c r="B27184">
        <v>20</v>
      </c>
    </row>
    <row r="27185" spans="1:2">
      <c r="A27185">
        <v>20</v>
      </c>
      <c r="B27185">
        <v>19</v>
      </c>
    </row>
    <row r="27186" spans="1:2">
      <c r="A27186">
        <v>19</v>
      </c>
      <c r="B27186">
        <v>530</v>
      </c>
    </row>
    <row r="27187" spans="1:2">
      <c r="A27187">
        <v>530</v>
      </c>
      <c r="B27187">
        <v>2337</v>
      </c>
    </row>
    <row r="27188" spans="1:2">
      <c r="A27188">
        <v>2337</v>
      </c>
      <c r="B27188">
        <v>902</v>
      </c>
    </row>
    <row r="27189" spans="1:2">
      <c r="A27189">
        <v>902</v>
      </c>
      <c r="B27189">
        <v>905</v>
      </c>
    </row>
    <row r="27190" spans="1:2">
      <c r="A27190">
        <v>905</v>
      </c>
      <c r="B27190">
        <v>1807</v>
      </c>
    </row>
    <row r="27191" spans="1:2">
      <c r="A27191">
        <v>1807</v>
      </c>
      <c r="B27191">
        <v>1808</v>
      </c>
    </row>
    <row r="27192" spans="1:2">
      <c r="A27192">
        <v>1808</v>
      </c>
      <c r="B27192">
        <v>3969</v>
      </c>
    </row>
    <row r="27193" spans="1:2">
      <c r="A27193">
        <v>3969</v>
      </c>
      <c r="B27193">
        <v>2348</v>
      </c>
    </row>
    <row r="27194" spans="1:2">
      <c r="A27194">
        <v>2348</v>
      </c>
      <c r="B27194">
        <v>1792</v>
      </c>
    </row>
    <row r="27195" spans="1:2">
      <c r="A27195">
        <v>1792</v>
      </c>
      <c r="B27195">
        <v>1793</v>
      </c>
    </row>
    <row r="27196" spans="1:2">
      <c r="A27196">
        <v>1793</v>
      </c>
      <c r="B27196">
        <v>664</v>
      </c>
    </row>
    <row r="27197" spans="1:2">
      <c r="A27197">
        <v>664</v>
      </c>
      <c r="B27197">
        <v>2970</v>
      </c>
    </row>
    <row r="27198" spans="1:2">
      <c r="A27198">
        <v>2970</v>
      </c>
      <c r="B27198">
        <v>2960</v>
      </c>
    </row>
    <row r="27199" spans="1:2">
      <c r="A27199">
        <v>2960</v>
      </c>
      <c r="B27199">
        <v>2961</v>
      </c>
    </row>
    <row r="27200" spans="1:2">
      <c r="A27200">
        <v>2961</v>
      </c>
      <c r="B27200">
        <v>2962</v>
      </c>
    </row>
    <row r="27201" spans="1:2">
      <c r="A27201">
        <v>2962</v>
      </c>
      <c r="B27201">
        <v>3288</v>
      </c>
    </row>
    <row r="27202" spans="1:2">
      <c r="A27202">
        <v>3288</v>
      </c>
      <c r="B27202">
        <v>663</v>
      </c>
    </row>
    <row r="27203" spans="1:2">
      <c r="A27203">
        <v>663</v>
      </c>
      <c r="B27203">
        <v>1891</v>
      </c>
    </row>
    <row r="27204" spans="1:2">
      <c r="A27204">
        <v>1891</v>
      </c>
      <c r="B27204">
        <v>1872</v>
      </c>
    </row>
    <row r="27205" spans="1:2">
      <c r="A27205">
        <v>1872</v>
      </c>
      <c r="B27205">
        <v>3368</v>
      </c>
    </row>
    <row r="27206" spans="1:2">
      <c r="A27206">
        <v>3368</v>
      </c>
      <c r="B27206">
        <v>1700</v>
      </c>
    </row>
    <row r="27207" spans="1:2">
      <c r="A27207">
        <v>1700</v>
      </c>
      <c r="B27207">
        <v>2908</v>
      </c>
    </row>
    <row r="27208" spans="1:2">
      <c r="A27208">
        <v>2908</v>
      </c>
      <c r="B27208">
        <v>2798</v>
      </c>
    </row>
    <row r="27209" spans="1:2">
      <c r="A27209">
        <v>2798</v>
      </c>
      <c r="B27209">
        <v>4099</v>
      </c>
    </row>
    <row r="27210" spans="1:2">
      <c r="A27210">
        <v>4099</v>
      </c>
      <c r="B27210">
        <v>2790</v>
      </c>
    </row>
    <row r="27211" spans="1:2">
      <c r="A27211">
        <v>2790</v>
      </c>
      <c r="B27211">
        <v>1440</v>
      </c>
    </row>
    <row r="27212" spans="1:2">
      <c r="A27212">
        <v>1440</v>
      </c>
      <c r="B27212">
        <v>1399</v>
      </c>
    </row>
    <row r="27213" spans="1:2">
      <c r="A27213">
        <v>1399</v>
      </c>
      <c r="B27213">
        <v>2597</v>
      </c>
    </row>
    <row r="27214" spans="1:2">
      <c r="A27214">
        <v>2597</v>
      </c>
      <c r="B27214">
        <v>2598</v>
      </c>
    </row>
    <row r="27215" spans="1:2">
      <c r="A27215">
        <v>2598</v>
      </c>
      <c r="B27215">
        <v>2599</v>
      </c>
    </row>
    <row r="27216" spans="1:2">
      <c r="A27216">
        <v>2599</v>
      </c>
      <c r="B27216">
        <v>2600</v>
      </c>
    </row>
    <row r="27217" spans="1:2">
      <c r="A27217">
        <v>2600</v>
      </c>
      <c r="B27217">
        <v>2601</v>
      </c>
    </row>
    <row r="27218" spans="1:2">
      <c r="A27218">
        <v>2601</v>
      </c>
      <c r="B27218">
        <v>3230</v>
      </c>
    </row>
    <row r="27219" spans="1:2">
      <c r="A27219">
        <v>3230</v>
      </c>
      <c r="B27219">
        <v>4171</v>
      </c>
    </row>
    <row r="27220" spans="1:2">
      <c r="A27220">
        <v>3231</v>
      </c>
      <c r="B27220">
        <v>2599</v>
      </c>
    </row>
    <row r="27221" spans="1:2">
      <c r="A27221">
        <v>2599</v>
      </c>
      <c r="B27221">
        <v>2598</v>
      </c>
    </row>
    <row r="27222" spans="1:2">
      <c r="A27222">
        <v>2598</v>
      </c>
      <c r="B27222">
        <v>2597</v>
      </c>
    </row>
    <row r="27223" spans="1:2">
      <c r="A27223">
        <v>2597</v>
      </c>
      <c r="B27223">
        <v>1399</v>
      </c>
    </row>
    <row r="27224" spans="1:2">
      <c r="A27224">
        <v>1399</v>
      </c>
      <c r="B27224">
        <v>1440</v>
      </c>
    </row>
    <row r="27225" spans="1:2">
      <c r="A27225">
        <v>1440</v>
      </c>
      <c r="B27225">
        <v>2790</v>
      </c>
    </row>
    <row r="27226" spans="1:2">
      <c r="A27226">
        <v>2790</v>
      </c>
      <c r="B27226">
        <v>4099</v>
      </c>
    </row>
    <row r="27227" spans="1:2">
      <c r="A27227">
        <v>4099</v>
      </c>
      <c r="B27227">
        <v>2798</v>
      </c>
    </row>
    <row r="27228" spans="1:2">
      <c r="A27228">
        <v>2798</v>
      </c>
      <c r="B27228">
        <v>2908</v>
      </c>
    </row>
    <row r="27229" spans="1:2">
      <c r="A27229">
        <v>2908</v>
      </c>
      <c r="B27229">
        <v>1700</v>
      </c>
    </row>
    <row r="27230" spans="1:2">
      <c r="A27230">
        <v>1700</v>
      </c>
      <c r="B27230">
        <v>3368</v>
      </c>
    </row>
    <row r="27231" spans="1:2">
      <c r="A27231">
        <v>3368</v>
      </c>
      <c r="B27231">
        <v>1872</v>
      </c>
    </row>
    <row r="27232" spans="1:2">
      <c r="A27232">
        <v>1872</v>
      </c>
      <c r="B27232">
        <v>663</v>
      </c>
    </row>
    <row r="27233" spans="1:2">
      <c r="A27233">
        <v>663</v>
      </c>
      <c r="B27233">
        <v>3288</v>
      </c>
    </row>
    <row r="27234" spans="1:2">
      <c r="A27234">
        <v>3288</v>
      </c>
      <c r="B27234">
        <v>2962</v>
      </c>
    </row>
    <row r="27235" spans="1:2">
      <c r="A27235">
        <v>2962</v>
      </c>
      <c r="B27235">
        <v>2961</v>
      </c>
    </row>
    <row r="27236" spans="1:2">
      <c r="A27236">
        <v>2961</v>
      </c>
      <c r="B27236">
        <v>2960</v>
      </c>
    </row>
    <row r="27237" spans="1:2">
      <c r="A27237">
        <v>2960</v>
      </c>
      <c r="B27237">
        <v>3289</v>
      </c>
    </row>
    <row r="27238" spans="1:2">
      <c r="A27238">
        <v>3289</v>
      </c>
      <c r="B27238">
        <v>2970</v>
      </c>
    </row>
    <row r="27239" spans="1:2">
      <c r="A27239">
        <v>2970</v>
      </c>
      <c r="B27239">
        <v>664</v>
      </c>
    </row>
    <row r="27240" spans="1:2">
      <c r="A27240">
        <v>664</v>
      </c>
      <c r="B27240">
        <v>665</v>
      </c>
    </row>
    <row r="27241" spans="1:2">
      <c r="A27241">
        <v>665</v>
      </c>
      <c r="B27241">
        <v>1809</v>
      </c>
    </row>
    <row r="27242" spans="1:2">
      <c r="A27242">
        <v>1809</v>
      </c>
      <c r="B27242">
        <v>666</v>
      </c>
    </row>
    <row r="27243" spans="1:2">
      <c r="A27243">
        <v>666</v>
      </c>
      <c r="B27243">
        <v>1808</v>
      </c>
    </row>
    <row r="27244" spans="1:2">
      <c r="A27244">
        <v>1808</v>
      </c>
      <c r="B27244">
        <v>1807</v>
      </c>
    </row>
    <row r="27245" spans="1:2">
      <c r="A27245">
        <v>1807</v>
      </c>
      <c r="B27245">
        <v>900</v>
      </c>
    </row>
    <row r="27246" spans="1:2">
      <c r="A27246">
        <v>900</v>
      </c>
      <c r="B27246">
        <v>902</v>
      </c>
    </row>
    <row r="27247" spans="1:2">
      <c r="A27247">
        <v>902</v>
      </c>
      <c r="B27247">
        <v>2337</v>
      </c>
    </row>
    <row r="27248" spans="1:2">
      <c r="A27248">
        <v>2337</v>
      </c>
      <c r="B27248">
        <v>530</v>
      </c>
    </row>
    <row r="27249" spans="1:2">
      <c r="A27249">
        <v>530</v>
      </c>
      <c r="B27249">
        <v>19</v>
      </c>
    </row>
    <row r="27250" spans="1:2">
      <c r="A27250">
        <v>19</v>
      </c>
      <c r="B27250">
        <v>20</v>
      </c>
    </row>
    <row r="27251" spans="1:2">
      <c r="A27251">
        <v>20</v>
      </c>
      <c r="B27251">
        <v>657</v>
      </c>
    </row>
    <row r="27252" spans="1:2">
      <c r="A27252">
        <v>657</v>
      </c>
      <c r="B27252">
        <v>650</v>
      </c>
    </row>
    <row r="27253" spans="1:2">
      <c r="A27253">
        <v>650</v>
      </c>
      <c r="B27253">
        <v>649</v>
      </c>
    </row>
    <row r="27254" spans="1:2">
      <c r="A27254">
        <v>649</v>
      </c>
      <c r="B27254">
        <v>658</v>
      </c>
    </row>
    <row r="27255" spans="1:2">
      <c r="A27255">
        <v>658</v>
      </c>
      <c r="B27255">
        <v>647</v>
      </c>
    </row>
    <row r="27256" spans="1:2">
      <c r="A27256">
        <v>647</v>
      </c>
      <c r="B27256">
        <v>646</v>
      </c>
    </row>
    <row r="27257" spans="1:2">
      <c r="A27257">
        <v>646</v>
      </c>
      <c r="B27257">
        <v>659</v>
      </c>
    </row>
    <row r="27258" spans="1:2">
      <c r="A27258">
        <v>659</v>
      </c>
      <c r="B27258">
        <v>644</v>
      </c>
    </row>
    <row r="27259" spans="1:2">
      <c r="A27259">
        <v>644</v>
      </c>
      <c r="B27259">
        <v>643</v>
      </c>
    </row>
    <row r="27260" spans="1:2">
      <c r="A27260">
        <v>643</v>
      </c>
      <c r="B27260">
        <v>642</v>
      </c>
    </row>
    <row r="27261" spans="1:2">
      <c r="A27261">
        <v>642</v>
      </c>
      <c r="B27261">
        <v>1238</v>
      </c>
    </row>
    <row r="27262" spans="1:2">
      <c r="A27262">
        <v>1238</v>
      </c>
      <c r="B27262">
        <v>1239</v>
      </c>
    </row>
    <row r="27263" spans="1:2">
      <c r="A27263">
        <v>1239</v>
      </c>
      <c r="B27263">
        <v>1240</v>
      </c>
    </row>
    <row r="27264" spans="1:2">
      <c r="A27264">
        <v>1240</v>
      </c>
      <c r="B27264">
        <v>3792</v>
      </c>
    </row>
    <row r="27265" spans="1:2">
      <c r="A27265">
        <v>3792</v>
      </c>
      <c r="B27265">
        <v>1245</v>
      </c>
    </row>
    <row r="27266" spans="1:2">
      <c r="A27266">
        <v>5076</v>
      </c>
      <c r="B27266">
        <v>1084</v>
      </c>
    </row>
    <row r="27267" spans="1:2">
      <c r="A27267">
        <v>1084</v>
      </c>
      <c r="B27267">
        <v>1085</v>
      </c>
    </row>
    <row r="27268" spans="1:2">
      <c r="A27268">
        <v>1085</v>
      </c>
      <c r="B27268">
        <v>1086</v>
      </c>
    </row>
    <row r="27269" spans="1:2">
      <c r="A27269">
        <v>1086</v>
      </c>
      <c r="B27269">
        <v>2770</v>
      </c>
    </row>
    <row r="27270" spans="1:2">
      <c r="A27270">
        <v>2770</v>
      </c>
      <c r="B27270">
        <v>1087</v>
      </c>
    </row>
    <row r="27271" spans="1:2">
      <c r="A27271">
        <v>1087</v>
      </c>
      <c r="B27271">
        <v>1088</v>
      </c>
    </row>
    <row r="27272" spans="1:2">
      <c r="A27272">
        <v>1088</v>
      </c>
      <c r="B27272">
        <v>2769</v>
      </c>
    </row>
    <row r="27273" spans="1:2">
      <c r="A27273">
        <v>2769</v>
      </c>
      <c r="B27273">
        <v>2225</v>
      </c>
    </row>
    <row r="27274" spans="1:2">
      <c r="A27274">
        <v>2225</v>
      </c>
      <c r="B27274">
        <v>1090</v>
      </c>
    </row>
    <row r="27275" spans="1:2">
      <c r="A27275">
        <v>1090</v>
      </c>
      <c r="B27275">
        <v>1303</v>
      </c>
    </row>
    <row r="27276" spans="1:2">
      <c r="A27276">
        <v>1303</v>
      </c>
      <c r="B27276">
        <v>1092</v>
      </c>
    </row>
    <row r="27277" spans="1:2">
      <c r="A27277">
        <v>1092</v>
      </c>
      <c r="B27277">
        <v>1093</v>
      </c>
    </row>
    <row r="27278" spans="1:2">
      <c r="A27278">
        <v>1093</v>
      </c>
      <c r="B27278">
        <v>1304</v>
      </c>
    </row>
    <row r="27279" spans="1:2">
      <c r="A27279">
        <v>1304</v>
      </c>
      <c r="B27279">
        <v>1094</v>
      </c>
    </row>
    <row r="27280" spans="1:2">
      <c r="A27280">
        <v>1094</v>
      </c>
      <c r="B27280">
        <v>1306</v>
      </c>
    </row>
    <row r="27281" spans="1:2">
      <c r="A27281">
        <v>1306</v>
      </c>
      <c r="B27281">
        <v>1095</v>
      </c>
    </row>
    <row r="27282" spans="1:2">
      <c r="A27282">
        <v>1095</v>
      </c>
      <c r="B27282">
        <v>1307</v>
      </c>
    </row>
    <row r="27283" spans="1:2">
      <c r="A27283">
        <v>1307</v>
      </c>
      <c r="B27283">
        <v>1096</v>
      </c>
    </row>
    <row r="27284" spans="1:2">
      <c r="A27284">
        <v>1096</v>
      </c>
      <c r="B27284">
        <v>1308</v>
      </c>
    </row>
    <row r="27285" spans="1:2">
      <c r="A27285">
        <v>1308</v>
      </c>
      <c r="B27285">
        <v>1097</v>
      </c>
    </row>
    <row r="27286" spans="1:2">
      <c r="A27286">
        <v>1097</v>
      </c>
      <c r="B27286">
        <v>1309</v>
      </c>
    </row>
    <row r="27287" spans="1:2">
      <c r="A27287">
        <v>1309</v>
      </c>
      <c r="B27287">
        <v>1070</v>
      </c>
    </row>
    <row r="27288" spans="1:2">
      <c r="A27288">
        <v>1070</v>
      </c>
      <c r="B27288">
        <v>1069</v>
      </c>
    </row>
    <row r="27289" spans="1:2">
      <c r="A27289">
        <v>1069</v>
      </c>
      <c r="B27289">
        <v>1068</v>
      </c>
    </row>
    <row r="27290" spans="1:2">
      <c r="A27290">
        <v>1068</v>
      </c>
      <c r="B27290">
        <v>1067</v>
      </c>
    </row>
    <row r="27291" spans="1:2">
      <c r="A27291">
        <v>1067</v>
      </c>
      <c r="B27291">
        <v>1066</v>
      </c>
    </row>
    <row r="27292" spans="1:2">
      <c r="A27292">
        <v>1066</v>
      </c>
      <c r="B27292">
        <v>1065</v>
      </c>
    </row>
    <row r="27293" spans="1:2">
      <c r="A27293">
        <v>1065</v>
      </c>
      <c r="B27293">
        <v>1064</v>
      </c>
    </row>
    <row r="27294" spans="1:2">
      <c r="A27294">
        <v>1064</v>
      </c>
      <c r="B27294">
        <v>1081</v>
      </c>
    </row>
    <row r="27295" spans="1:2">
      <c r="A27295">
        <v>1081</v>
      </c>
      <c r="B27295">
        <v>1062</v>
      </c>
    </row>
    <row r="27296" spans="1:2">
      <c r="A27296">
        <v>1062</v>
      </c>
      <c r="B27296">
        <v>1061</v>
      </c>
    </row>
    <row r="27297" spans="1:2">
      <c r="A27297">
        <v>1061</v>
      </c>
      <c r="B27297">
        <v>2527</v>
      </c>
    </row>
    <row r="27298" spans="1:2">
      <c r="A27298">
        <v>2527</v>
      </c>
      <c r="B27298">
        <v>2524</v>
      </c>
    </row>
    <row r="27299" spans="1:2">
      <c r="A27299">
        <v>2524</v>
      </c>
      <c r="B27299">
        <v>5077</v>
      </c>
    </row>
    <row r="27300" spans="1:2">
      <c r="A27300">
        <v>5077</v>
      </c>
      <c r="B27300">
        <v>4744</v>
      </c>
    </row>
    <row r="27301" spans="1:2">
      <c r="A27301">
        <v>4744</v>
      </c>
      <c r="B27301">
        <v>3985</v>
      </c>
    </row>
    <row r="27302" spans="1:2">
      <c r="A27302">
        <v>3985</v>
      </c>
      <c r="B27302">
        <v>1319</v>
      </c>
    </row>
    <row r="27303" spans="1:2">
      <c r="A27303">
        <v>1319</v>
      </c>
      <c r="B27303">
        <v>914</v>
      </c>
    </row>
    <row r="27304" spans="1:2">
      <c r="A27304">
        <v>914</v>
      </c>
      <c r="B27304">
        <v>915</v>
      </c>
    </row>
    <row r="27305" spans="1:2">
      <c r="A27305">
        <v>915</v>
      </c>
      <c r="B27305">
        <v>693</v>
      </c>
    </row>
    <row r="27306" spans="1:2">
      <c r="A27306">
        <v>693</v>
      </c>
      <c r="B27306">
        <v>694</v>
      </c>
    </row>
    <row r="27307" spans="1:2">
      <c r="A27307">
        <v>694</v>
      </c>
      <c r="B27307">
        <v>695</v>
      </c>
    </row>
    <row r="27308" spans="1:2">
      <c r="A27308">
        <v>695</v>
      </c>
      <c r="B27308">
        <v>718</v>
      </c>
    </row>
    <row r="27309" spans="1:2">
      <c r="A27309">
        <v>718</v>
      </c>
      <c r="B27309">
        <v>696</v>
      </c>
    </row>
    <row r="27310" spans="1:2">
      <c r="A27310">
        <v>696</v>
      </c>
      <c r="B27310">
        <v>717</v>
      </c>
    </row>
    <row r="27311" spans="1:2">
      <c r="A27311">
        <v>717</v>
      </c>
      <c r="B27311">
        <v>3989</v>
      </c>
    </row>
    <row r="27312" spans="1:2">
      <c r="A27312">
        <v>3989</v>
      </c>
      <c r="B27312">
        <v>1870</v>
      </c>
    </row>
    <row r="27313" spans="1:2">
      <c r="A27313">
        <v>3990</v>
      </c>
      <c r="B27313">
        <v>2975</v>
      </c>
    </row>
    <row r="27314" spans="1:2">
      <c r="A27314">
        <v>2975</v>
      </c>
      <c r="B27314">
        <v>717</v>
      </c>
    </row>
    <row r="27315" spans="1:2">
      <c r="A27315">
        <v>717</v>
      </c>
      <c r="B27315">
        <v>697</v>
      </c>
    </row>
    <row r="27316" spans="1:2">
      <c r="A27316">
        <v>697</v>
      </c>
      <c r="B27316">
        <v>718</v>
      </c>
    </row>
    <row r="27317" spans="1:2">
      <c r="A27317">
        <v>718</v>
      </c>
      <c r="B27317">
        <v>695</v>
      </c>
    </row>
    <row r="27318" spans="1:2">
      <c r="A27318">
        <v>695</v>
      </c>
      <c r="B27318">
        <v>719</v>
      </c>
    </row>
    <row r="27319" spans="1:2">
      <c r="A27319">
        <v>719</v>
      </c>
      <c r="B27319">
        <v>693</v>
      </c>
    </row>
    <row r="27320" spans="1:2">
      <c r="A27320">
        <v>693</v>
      </c>
      <c r="B27320">
        <v>915</v>
      </c>
    </row>
    <row r="27321" spans="1:2">
      <c r="A27321">
        <v>915</v>
      </c>
      <c r="B27321">
        <v>914</v>
      </c>
    </row>
    <row r="27322" spans="1:2">
      <c r="A27322">
        <v>914</v>
      </c>
      <c r="B27322">
        <v>1319</v>
      </c>
    </row>
    <row r="27323" spans="1:2">
      <c r="A27323">
        <v>1319</v>
      </c>
      <c r="B27323">
        <v>3985</v>
      </c>
    </row>
    <row r="27324" spans="1:2">
      <c r="A27324">
        <v>3985</v>
      </c>
      <c r="B27324">
        <v>4744</v>
      </c>
    </row>
    <row r="27325" spans="1:2">
      <c r="A27325">
        <v>4744</v>
      </c>
      <c r="B27325">
        <v>5077</v>
      </c>
    </row>
    <row r="27326" spans="1:2">
      <c r="A27326">
        <v>5077</v>
      </c>
      <c r="B27326">
        <v>2524</v>
      </c>
    </row>
    <row r="27327" spans="1:2">
      <c r="A27327">
        <v>2524</v>
      </c>
      <c r="B27327">
        <v>2527</v>
      </c>
    </row>
    <row r="27328" spans="1:2">
      <c r="A27328">
        <v>2527</v>
      </c>
      <c r="B27328">
        <v>1061</v>
      </c>
    </row>
    <row r="27329" spans="1:2">
      <c r="A27329">
        <v>1061</v>
      </c>
      <c r="B27329">
        <v>1062</v>
      </c>
    </row>
    <row r="27330" spans="1:2">
      <c r="A27330">
        <v>1062</v>
      </c>
      <c r="B27330">
        <v>1081</v>
      </c>
    </row>
    <row r="27331" spans="1:2">
      <c r="A27331">
        <v>1081</v>
      </c>
      <c r="B27331">
        <v>1064</v>
      </c>
    </row>
    <row r="27332" spans="1:2">
      <c r="A27332">
        <v>1064</v>
      </c>
      <c r="B27332">
        <v>1065</v>
      </c>
    </row>
    <row r="27333" spans="1:2">
      <c r="A27333">
        <v>1065</v>
      </c>
      <c r="B27333">
        <v>1066</v>
      </c>
    </row>
    <row r="27334" spans="1:2">
      <c r="A27334">
        <v>1066</v>
      </c>
      <c r="B27334">
        <v>1067</v>
      </c>
    </row>
    <row r="27335" spans="1:2">
      <c r="A27335">
        <v>1067</v>
      </c>
      <c r="B27335">
        <v>1068</v>
      </c>
    </row>
    <row r="27336" spans="1:2">
      <c r="A27336">
        <v>1068</v>
      </c>
      <c r="B27336">
        <v>1069</v>
      </c>
    </row>
    <row r="27337" spans="1:2">
      <c r="A27337">
        <v>1069</v>
      </c>
      <c r="B27337">
        <v>1070</v>
      </c>
    </row>
    <row r="27338" spans="1:2">
      <c r="A27338">
        <v>1070</v>
      </c>
      <c r="B27338">
        <v>1309</v>
      </c>
    </row>
    <row r="27339" spans="1:2">
      <c r="A27339">
        <v>1309</v>
      </c>
      <c r="B27339">
        <v>1114</v>
      </c>
    </row>
    <row r="27340" spans="1:2">
      <c r="A27340">
        <v>1114</v>
      </c>
      <c r="B27340">
        <v>1308</v>
      </c>
    </row>
    <row r="27341" spans="1:2">
      <c r="A27341">
        <v>1308</v>
      </c>
      <c r="B27341">
        <v>1115</v>
      </c>
    </row>
    <row r="27342" spans="1:2">
      <c r="A27342">
        <v>1115</v>
      </c>
      <c r="B27342">
        <v>1307</v>
      </c>
    </row>
    <row r="27343" spans="1:2">
      <c r="A27343">
        <v>1307</v>
      </c>
      <c r="B27343">
        <v>1116</v>
      </c>
    </row>
    <row r="27344" spans="1:2">
      <c r="A27344">
        <v>1116</v>
      </c>
      <c r="B27344">
        <v>1306</v>
      </c>
    </row>
    <row r="27345" spans="1:2">
      <c r="A27345">
        <v>1306</v>
      </c>
      <c r="B27345">
        <v>1094</v>
      </c>
    </row>
    <row r="27346" spans="1:2">
      <c r="A27346">
        <v>1094</v>
      </c>
      <c r="B27346">
        <v>1304</v>
      </c>
    </row>
    <row r="27347" spans="1:2">
      <c r="A27347">
        <v>1304</v>
      </c>
      <c r="B27347">
        <v>1093</v>
      </c>
    </row>
    <row r="27348" spans="1:2">
      <c r="A27348">
        <v>1093</v>
      </c>
      <c r="B27348">
        <v>1092</v>
      </c>
    </row>
    <row r="27349" spans="1:2">
      <c r="A27349">
        <v>1092</v>
      </c>
      <c r="B27349">
        <v>1303</v>
      </c>
    </row>
    <row r="27350" spans="1:2">
      <c r="A27350">
        <v>1303</v>
      </c>
      <c r="B27350">
        <v>1090</v>
      </c>
    </row>
    <row r="27351" spans="1:2">
      <c r="A27351">
        <v>1090</v>
      </c>
      <c r="B27351">
        <v>2225</v>
      </c>
    </row>
    <row r="27352" spans="1:2">
      <c r="A27352">
        <v>2225</v>
      </c>
      <c r="B27352">
        <v>2769</v>
      </c>
    </row>
    <row r="27353" spans="1:2">
      <c r="A27353">
        <v>2769</v>
      </c>
      <c r="B27353">
        <v>1088</v>
      </c>
    </row>
    <row r="27354" spans="1:2">
      <c r="A27354">
        <v>1088</v>
      </c>
      <c r="B27354">
        <v>1087</v>
      </c>
    </row>
    <row r="27355" spans="1:2">
      <c r="A27355">
        <v>1087</v>
      </c>
      <c r="B27355">
        <v>2770</v>
      </c>
    </row>
    <row r="27356" spans="1:2">
      <c r="A27356">
        <v>2770</v>
      </c>
      <c r="B27356">
        <v>1086</v>
      </c>
    </row>
    <row r="27357" spans="1:2">
      <c r="A27357">
        <v>1086</v>
      </c>
      <c r="B27357">
        <v>1085</v>
      </c>
    </row>
    <row r="27358" spans="1:2">
      <c r="A27358">
        <v>1085</v>
      </c>
      <c r="B27358">
        <v>1084</v>
      </c>
    </row>
    <row r="27359" spans="1:2">
      <c r="A27359">
        <v>1084</v>
      </c>
      <c r="B27359">
        <v>1232</v>
      </c>
    </row>
    <row r="27360" spans="1:2">
      <c r="A27360">
        <v>1232</v>
      </c>
      <c r="B27360">
        <v>3264</v>
      </c>
    </row>
    <row r="27361" spans="1:2">
      <c r="A27361">
        <v>3264</v>
      </c>
      <c r="B27361">
        <v>1083</v>
      </c>
    </row>
    <row r="27362" spans="1:2">
      <c r="A27362">
        <v>1083</v>
      </c>
      <c r="B27362">
        <v>5076</v>
      </c>
    </row>
    <row r="27363" spans="1:2">
      <c r="A27363">
        <v>2779</v>
      </c>
      <c r="B27363">
        <v>2780</v>
      </c>
    </row>
    <row r="27364" spans="1:2">
      <c r="A27364">
        <v>2780</v>
      </c>
      <c r="B27364">
        <v>2781</v>
      </c>
    </row>
    <row r="27365" spans="1:2">
      <c r="A27365">
        <v>2781</v>
      </c>
      <c r="B27365">
        <v>937</v>
      </c>
    </row>
    <row r="27366" spans="1:2">
      <c r="A27366">
        <v>937</v>
      </c>
      <c r="B27366">
        <v>473</v>
      </c>
    </row>
    <row r="27367" spans="1:2">
      <c r="A27367">
        <v>473</v>
      </c>
      <c r="B27367">
        <v>472</v>
      </c>
    </row>
    <row r="27368" spans="1:2">
      <c r="A27368">
        <v>472</v>
      </c>
      <c r="B27368">
        <v>471</v>
      </c>
    </row>
    <row r="27369" spans="1:2">
      <c r="A27369">
        <v>471</v>
      </c>
      <c r="B27369">
        <v>470</v>
      </c>
    </row>
    <row r="27370" spans="1:2">
      <c r="A27370">
        <v>470</v>
      </c>
      <c r="B27370">
        <v>469</v>
      </c>
    </row>
    <row r="27371" spans="1:2">
      <c r="A27371">
        <v>469</v>
      </c>
      <c r="B27371">
        <v>468</v>
      </c>
    </row>
    <row r="27372" spans="1:2">
      <c r="A27372">
        <v>468</v>
      </c>
      <c r="B27372">
        <v>466</v>
      </c>
    </row>
    <row r="27373" spans="1:2">
      <c r="A27373">
        <v>466</v>
      </c>
      <c r="B27373">
        <v>620</v>
      </c>
    </row>
    <row r="27374" spans="1:2">
      <c r="A27374">
        <v>620</v>
      </c>
      <c r="B27374">
        <v>621</v>
      </c>
    </row>
    <row r="27375" spans="1:2">
      <c r="A27375">
        <v>5078</v>
      </c>
      <c r="B27375">
        <v>622</v>
      </c>
    </row>
    <row r="27376" spans="1:2">
      <c r="A27376">
        <v>622</v>
      </c>
      <c r="B27376">
        <v>620</v>
      </c>
    </row>
    <row r="27377" spans="1:2">
      <c r="A27377">
        <v>620</v>
      </c>
      <c r="B27377">
        <v>466</v>
      </c>
    </row>
    <row r="27378" spans="1:2">
      <c r="A27378">
        <v>466</v>
      </c>
      <c r="B27378">
        <v>468</v>
      </c>
    </row>
    <row r="27379" spans="1:2">
      <c r="A27379">
        <v>468</v>
      </c>
      <c r="B27379">
        <v>469</v>
      </c>
    </row>
    <row r="27380" spans="1:2">
      <c r="A27380">
        <v>469</v>
      </c>
      <c r="B27380">
        <v>470</v>
      </c>
    </row>
    <row r="27381" spans="1:2">
      <c r="A27381">
        <v>470</v>
      </c>
      <c r="B27381">
        <v>471</v>
      </c>
    </row>
    <row r="27382" spans="1:2">
      <c r="A27382">
        <v>471</v>
      </c>
      <c r="B27382">
        <v>472</v>
      </c>
    </row>
    <row r="27383" spans="1:2">
      <c r="A27383">
        <v>472</v>
      </c>
      <c r="B27383">
        <v>473</v>
      </c>
    </row>
    <row r="27384" spans="1:2">
      <c r="A27384">
        <v>473</v>
      </c>
      <c r="B27384">
        <v>941</v>
      </c>
    </row>
    <row r="27385" spans="1:2">
      <c r="A27385">
        <v>941</v>
      </c>
      <c r="B27385">
        <v>2781</v>
      </c>
    </row>
    <row r="27386" spans="1:2">
      <c r="A27386">
        <v>2781</v>
      </c>
      <c r="B27386">
        <v>2780</v>
      </c>
    </row>
    <row r="27387" spans="1:2">
      <c r="A27387">
        <v>2780</v>
      </c>
      <c r="B27387">
        <v>2779</v>
      </c>
    </row>
    <row r="27388" spans="1:2">
      <c r="A27388">
        <v>3193</v>
      </c>
      <c r="B27388">
        <v>3180</v>
      </c>
    </row>
    <row r="27389" spans="1:2">
      <c r="A27389">
        <v>3180</v>
      </c>
      <c r="B27389">
        <v>3529</v>
      </c>
    </row>
    <row r="27390" spans="1:2">
      <c r="A27390">
        <v>3529</v>
      </c>
      <c r="B27390">
        <v>3186</v>
      </c>
    </row>
    <row r="27391" spans="1:2">
      <c r="A27391">
        <v>3186</v>
      </c>
      <c r="B27391">
        <v>5079</v>
      </c>
    </row>
    <row r="27392" spans="1:2">
      <c r="A27392">
        <v>5079</v>
      </c>
      <c r="B27392">
        <v>4784</v>
      </c>
    </row>
    <row r="27393" spans="1:2">
      <c r="A27393">
        <v>4784</v>
      </c>
      <c r="B27393">
        <v>4785</v>
      </c>
    </row>
    <row r="27394" spans="1:2">
      <c r="A27394">
        <v>4785</v>
      </c>
      <c r="B27394">
        <v>4786</v>
      </c>
    </row>
    <row r="27395" spans="1:2">
      <c r="A27395">
        <v>4786</v>
      </c>
      <c r="B27395">
        <v>4787</v>
      </c>
    </row>
    <row r="27396" spans="1:2">
      <c r="A27396">
        <v>4787</v>
      </c>
      <c r="B27396">
        <v>5080</v>
      </c>
    </row>
    <row r="27397" spans="1:2">
      <c r="A27397">
        <v>5080</v>
      </c>
      <c r="B27397">
        <v>1639</v>
      </c>
    </row>
    <row r="27398" spans="1:2">
      <c r="A27398">
        <v>1639</v>
      </c>
      <c r="B27398">
        <v>5081</v>
      </c>
    </row>
    <row r="27399" spans="1:2">
      <c r="A27399">
        <v>5081</v>
      </c>
      <c r="B27399">
        <v>4320</v>
      </c>
    </row>
    <row r="27400" spans="1:2">
      <c r="A27400">
        <v>4320</v>
      </c>
      <c r="B27400">
        <v>3532</v>
      </c>
    </row>
    <row r="27401" spans="1:2">
      <c r="A27401">
        <v>3532</v>
      </c>
      <c r="B27401">
        <v>5082</v>
      </c>
    </row>
    <row r="27402" spans="1:2">
      <c r="A27402">
        <v>5082</v>
      </c>
      <c r="B27402">
        <v>3533</v>
      </c>
    </row>
    <row r="27403" spans="1:2">
      <c r="A27403">
        <v>3533</v>
      </c>
      <c r="B27403">
        <v>3530</v>
      </c>
    </row>
    <row r="27404" spans="1:2">
      <c r="A27404">
        <v>3530</v>
      </c>
      <c r="B27404">
        <v>3182</v>
      </c>
    </row>
    <row r="27405" spans="1:2">
      <c r="A27405">
        <v>3182</v>
      </c>
      <c r="B27405">
        <v>3181</v>
      </c>
    </row>
    <row r="27406" spans="1:2">
      <c r="A27406">
        <v>3181</v>
      </c>
      <c r="B27406">
        <v>3180</v>
      </c>
    </row>
    <row r="27407" spans="1:2">
      <c r="A27407">
        <v>3180</v>
      </c>
      <c r="B27407">
        <v>3193</v>
      </c>
    </row>
    <row r="27408" spans="1:2">
      <c r="A27408">
        <v>5083</v>
      </c>
      <c r="B27408">
        <v>5084</v>
      </c>
    </row>
    <row r="27409" spans="1:2">
      <c r="A27409">
        <v>5084</v>
      </c>
      <c r="B27409">
        <v>1639</v>
      </c>
    </row>
    <row r="27410" spans="1:2">
      <c r="A27410">
        <v>1639</v>
      </c>
      <c r="B27410">
        <v>4320</v>
      </c>
    </row>
    <row r="27411" spans="1:2">
      <c r="A27411">
        <v>4320</v>
      </c>
      <c r="B27411">
        <v>3532</v>
      </c>
    </row>
    <row r="27412" spans="1:2">
      <c r="A27412">
        <v>3532</v>
      </c>
      <c r="B27412">
        <v>5085</v>
      </c>
    </row>
    <row r="27413" spans="1:2">
      <c r="A27413">
        <v>5085</v>
      </c>
      <c r="B27413">
        <v>1639</v>
      </c>
    </row>
    <row r="27414" spans="1:2">
      <c r="A27414">
        <v>1639</v>
      </c>
      <c r="B27414">
        <v>5086</v>
      </c>
    </row>
    <row r="27415" spans="1:2">
      <c r="A27415">
        <v>5086</v>
      </c>
      <c r="B27415">
        <v>5087</v>
      </c>
    </row>
    <row r="27416" spans="1:2">
      <c r="A27416">
        <v>5088</v>
      </c>
      <c r="B27416">
        <v>5089</v>
      </c>
    </row>
    <row r="27417" spans="1:2">
      <c r="A27417">
        <v>5089</v>
      </c>
      <c r="B27417">
        <v>5090</v>
      </c>
    </row>
    <row r="27418" spans="1:2">
      <c r="A27418">
        <v>5090</v>
      </c>
      <c r="B27418">
        <v>5091</v>
      </c>
    </row>
    <row r="27419" spans="1:2">
      <c r="A27419">
        <v>5091</v>
      </c>
      <c r="B27419">
        <v>139</v>
      </c>
    </row>
    <row r="27420" spans="1:2">
      <c r="A27420">
        <v>139</v>
      </c>
      <c r="B27420">
        <v>138</v>
      </c>
    </row>
    <row r="27421" spans="1:2">
      <c r="A27421">
        <v>138</v>
      </c>
      <c r="B27421">
        <v>137</v>
      </c>
    </row>
    <row r="27422" spans="1:2">
      <c r="A27422">
        <v>137</v>
      </c>
      <c r="B27422">
        <v>136</v>
      </c>
    </row>
    <row r="27423" spans="1:2">
      <c r="A27423">
        <v>136</v>
      </c>
      <c r="B27423">
        <v>5092</v>
      </c>
    </row>
    <row r="27424" spans="1:2">
      <c r="A27424">
        <v>5092</v>
      </c>
      <c r="B27424">
        <v>5093</v>
      </c>
    </row>
    <row r="27425" spans="1:2">
      <c r="A27425">
        <v>5093</v>
      </c>
      <c r="B27425">
        <v>134</v>
      </c>
    </row>
    <row r="27426" spans="1:2">
      <c r="A27426">
        <v>134</v>
      </c>
      <c r="B27426">
        <v>5094</v>
      </c>
    </row>
    <row r="27427" spans="1:2">
      <c r="A27427">
        <v>5094</v>
      </c>
      <c r="B27427">
        <v>4189</v>
      </c>
    </row>
    <row r="27428" spans="1:2">
      <c r="A27428">
        <v>4189</v>
      </c>
      <c r="B27428">
        <v>4188</v>
      </c>
    </row>
    <row r="27429" spans="1:2">
      <c r="A27429">
        <v>4188</v>
      </c>
      <c r="B27429">
        <v>2177</v>
      </c>
    </row>
    <row r="27430" spans="1:2">
      <c r="A27430">
        <v>2177</v>
      </c>
      <c r="B27430">
        <v>2176</v>
      </c>
    </row>
    <row r="27431" spans="1:2">
      <c r="A27431">
        <v>2176</v>
      </c>
      <c r="B27431">
        <v>2993</v>
      </c>
    </row>
    <row r="27432" spans="1:2">
      <c r="A27432">
        <v>2993</v>
      </c>
      <c r="B27432">
        <v>2992</v>
      </c>
    </row>
    <row r="27433" spans="1:2">
      <c r="A27433">
        <v>2992</v>
      </c>
      <c r="B27433">
        <v>2991</v>
      </c>
    </row>
    <row r="27434" spans="1:2">
      <c r="A27434">
        <v>2991</v>
      </c>
      <c r="B27434">
        <v>131</v>
      </c>
    </row>
    <row r="27435" spans="1:2">
      <c r="A27435">
        <v>131</v>
      </c>
      <c r="B27435">
        <v>130</v>
      </c>
    </row>
    <row r="27436" spans="1:2">
      <c r="A27436">
        <v>130</v>
      </c>
      <c r="B27436">
        <v>131</v>
      </c>
    </row>
    <row r="27437" spans="1:2">
      <c r="A27437">
        <v>131</v>
      </c>
      <c r="B27437">
        <v>2991</v>
      </c>
    </row>
    <row r="27438" spans="1:2">
      <c r="A27438">
        <v>2991</v>
      </c>
      <c r="B27438">
        <v>2992</v>
      </c>
    </row>
    <row r="27439" spans="1:2">
      <c r="A27439">
        <v>2992</v>
      </c>
      <c r="B27439">
        <v>2993</v>
      </c>
    </row>
    <row r="27440" spans="1:2">
      <c r="A27440">
        <v>2993</v>
      </c>
      <c r="B27440">
        <v>2176</v>
      </c>
    </row>
    <row r="27441" spans="1:2">
      <c r="A27441">
        <v>2176</v>
      </c>
      <c r="B27441">
        <v>2177</v>
      </c>
    </row>
    <row r="27442" spans="1:2">
      <c r="A27442">
        <v>2177</v>
      </c>
      <c r="B27442">
        <v>4188</v>
      </c>
    </row>
    <row r="27443" spans="1:2">
      <c r="A27443">
        <v>4188</v>
      </c>
      <c r="B27443">
        <v>4189</v>
      </c>
    </row>
    <row r="27444" spans="1:2">
      <c r="A27444">
        <v>4189</v>
      </c>
      <c r="B27444">
        <v>5094</v>
      </c>
    </row>
    <row r="27445" spans="1:2">
      <c r="A27445">
        <v>5094</v>
      </c>
      <c r="B27445">
        <v>134</v>
      </c>
    </row>
    <row r="27446" spans="1:2">
      <c r="A27446">
        <v>134</v>
      </c>
      <c r="B27446">
        <v>5093</v>
      </c>
    </row>
    <row r="27447" spans="1:2">
      <c r="A27447">
        <v>5093</v>
      </c>
      <c r="B27447">
        <v>5092</v>
      </c>
    </row>
    <row r="27448" spans="1:2">
      <c r="A27448">
        <v>5092</v>
      </c>
      <c r="B27448">
        <v>136</v>
      </c>
    </row>
    <row r="27449" spans="1:2">
      <c r="A27449">
        <v>136</v>
      </c>
      <c r="B27449">
        <v>137</v>
      </c>
    </row>
    <row r="27450" spans="1:2">
      <c r="A27450">
        <v>137</v>
      </c>
      <c r="B27450">
        <v>138</v>
      </c>
    </row>
    <row r="27451" spans="1:2">
      <c r="A27451">
        <v>138</v>
      </c>
      <c r="B27451">
        <v>139</v>
      </c>
    </row>
    <row r="27452" spans="1:2">
      <c r="A27452">
        <v>139</v>
      </c>
      <c r="B27452">
        <v>5091</v>
      </c>
    </row>
    <row r="27453" spans="1:2">
      <c r="A27453">
        <v>5091</v>
      </c>
      <c r="B27453">
        <v>5090</v>
      </c>
    </row>
    <row r="27454" spans="1:2">
      <c r="A27454">
        <v>5090</v>
      </c>
      <c r="B27454">
        <v>5089</v>
      </c>
    </row>
    <row r="27455" spans="1:2">
      <c r="A27455">
        <v>5089</v>
      </c>
      <c r="B27455">
        <v>5088</v>
      </c>
    </row>
    <row r="27456" spans="1:2">
      <c r="A27456">
        <v>3344</v>
      </c>
      <c r="B27456">
        <v>2909</v>
      </c>
    </row>
    <row r="27457" spans="1:2">
      <c r="A27457">
        <v>2909</v>
      </c>
      <c r="B27457">
        <v>3441</v>
      </c>
    </row>
    <row r="27458" spans="1:2">
      <c r="A27458">
        <v>3441</v>
      </c>
      <c r="B27458">
        <v>3442</v>
      </c>
    </row>
    <row r="27459" spans="1:2">
      <c r="A27459">
        <v>3442</v>
      </c>
      <c r="B27459">
        <v>3443</v>
      </c>
    </row>
    <row r="27460" spans="1:2">
      <c r="A27460">
        <v>3443</v>
      </c>
      <c r="B27460">
        <v>1025</v>
      </c>
    </row>
    <row r="27461" spans="1:2">
      <c r="A27461">
        <v>1025</v>
      </c>
      <c r="B27461">
        <v>1018</v>
      </c>
    </row>
    <row r="27462" spans="1:2">
      <c r="A27462">
        <v>1018</v>
      </c>
      <c r="B27462">
        <v>1017</v>
      </c>
    </row>
    <row r="27463" spans="1:2">
      <c r="A27463">
        <v>1017</v>
      </c>
      <c r="B27463">
        <v>307</v>
      </c>
    </row>
    <row r="27464" spans="1:2">
      <c r="A27464">
        <v>307</v>
      </c>
      <c r="B27464">
        <v>692</v>
      </c>
    </row>
    <row r="27465" spans="1:2">
      <c r="A27465">
        <v>692</v>
      </c>
      <c r="B27465">
        <v>301</v>
      </c>
    </row>
    <row r="27466" spans="1:2">
      <c r="A27466">
        <v>301</v>
      </c>
      <c r="B27466">
        <v>300</v>
      </c>
    </row>
    <row r="27467" spans="1:2">
      <c r="A27467">
        <v>300</v>
      </c>
      <c r="B27467">
        <v>4995</v>
      </c>
    </row>
    <row r="27468" spans="1:2">
      <c r="A27468">
        <v>4995</v>
      </c>
      <c r="B27468">
        <v>5095</v>
      </c>
    </row>
    <row r="27469" spans="1:2">
      <c r="A27469">
        <v>5095</v>
      </c>
      <c r="B27469">
        <v>5096</v>
      </c>
    </row>
    <row r="27470" spans="1:2">
      <c r="A27470">
        <v>5096</v>
      </c>
      <c r="B27470">
        <v>4010</v>
      </c>
    </row>
    <row r="27471" spans="1:2">
      <c r="A27471">
        <v>4010</v>
      </c>
      <c r="B27471">
        <v>2526</v>
      </c>
    </row>
    <row r="27472" spans="1:2">
      <c r="A27472">
        <v>2526</v>
      </c>
      <c r="B27472">
        <v>1059</v>
      </c>
    </row>
    <row r="27473" spans="1:2">
      <c r="A27473">
        <v>1059</v>
      </c>
      <c r="B27473">
        <v>2527</v>
      </c>
    </row>
    <row r="27474" spans="1:2">
      <c r="A27474">
        <v>2527</v>
      </c>
      <c r="B27474">
        <v>1081</v>
      </c>
    </row>
    <row r="27475" spans="1:2">
      <c r="A27475">
        <v>1081</v>
      </c>
      <c r="B27475">
        <v>295</v>
      </c>
    </row>
    <row r="27476" spans="1:2">
      <c r="A27476">
        <v>295</v>
      </c>
      <c r="B27476">
        <v>680</v>
      </c>
    </row>
    <row r="27477" spans="1:2">
      <c r="A27477">
        <v>680</v>
      </c>
      <c r="B27477">
        <v>1877</v>
      </c>
    </row>
    <row r="27478" spans="1:2">
      <c r="A27478">
        <v>1877</v>
      </c>
      <c r="B27478">
        <v>1774</v>
      </c>
    </row>
    <row r="27479" spans="1:2">
      <c r="A27479">
        <v>1774</v>
      </c>
      <c r="B27479">
        <v>1878</v>
      </c>
    </row>
    <row r="27480" spans="1:2">
      <c r="A27480">
        <v>1878</v>
      </c>
      <c r="B27480">
        <v>1879</v>
      </c>
    </row>
    <row r="27481" spans="1:2">
      <c r="A27481">
        <v>1879</v>
      </c>
      <c r="B27481">
        <v>1880</v>
      </c>
    </row>
    <row r="27482" spans="1:2">
      <c r="A27482">
        <v>1880</v>
      </c>
      <c r="B27482">
        <v>1881</v>
      </c>
    </row>
    <row r="27483" spans="1:2">
      <c r="A27483">
        <v>1881</v>
      </c>
      <c r="B27483">
        <v>1882</v>
      </c>
    </row>
    <row r="27484" spans="1:2">
      <c r="A27484">
        <v>1882</v>
      </c>
      <c r="B27484">
        <v>1883</v>
      </c>
    </row>
    <row r="27485" spans="1:2">
      <c r="A27485">
        <v>1883</v>
      </c>
      <c r="B27485">
        <v>3543</v>
      </c>
    </row>
    <row r="27486" spans="1:2">
      <c r="A27486">
        <v>3543</v>
      </c>
      <c r="B27486">
        <v>2806</v>
      </c>
    </row>
    <row r="27487" spans="1:2">
      <c r="A27487">
        <v>2806</v>
      </c>
      <c r="B27487">
        <v>2503</v>
      </c>
    </row>
    <row r="27488" spans="1:2">
      <c r="A27488">
        <v>2503</v>
      </c>
      <c r="B27488">
        <v>2807</v>
      </c>
    </row>
    <row r="27489" spans="1:2">
      <c r="A27489">
        <v>2807</v>
      </c>
      <c r="B27489">
        <v>2808</v>
      </c>
    </row>
    <row r="27490" spans="1:2">
      <c r="A27490">
        <v>2808</v>
      </c>
      <c r="B27490">
        <v>2809</v>
      </c>
    </row>
    <row r="27491" spans="1:2">
      <c r="A27491">
        <v>2809</v>
      </c>
      <c r="B27491">
        <v>2508</v>
      </c>
    </row>
    <row r="27492" spans="1:2">
      <c r="A27492">
        <v>2508</v>
      </c>
      <c r="B27492">
        <v>2509</v>
      </c>
    </row>
    <row r="27493" spans="1:2">
      <c r="A27493">
        <v>2509</v>
      </c>
      <c r="B27493">
        <v>2355</v>
      </c>
    </row>
    <row r="27494" spans="1:2">
      <c r="A27494">
        <v>2355</v>
      </c>
      <c r="B27494">
        <v>2354</v>
      </c>
    </row>
    <row r="27495" spans="1:2">
      <c r="A27495">
        <v>2354</v>
      </c>
      <c r="B27495">
        <v>2378</v>
      </c>
    </row>
    <row r="27496" spans="1:2">
      <c r="A27496">
        <v>2378</v>
      </c>
      <c r="B27496">
        <v>4683</v>
      </c>
    </row>
    <row r="27497" spans="1:2">
      <c r="A27497">
        <v>4683</v>
      </c>
      <c r="B27497">
        <v>5097</v>
      </c>
    </row>
    <row r="27498" spans="1:2">
      <c r="A27498">
        <v>5097</v>
      </c>
      <c r="B27498">
        <v>2354</v>
      </c>
    </row>
    <row r="27499" spans="1:2">
      <c r="A27499">
        <v>2354</v>
      </c>
      <c r="B27499">
        <v>2355</v>
      </c>
    </row>
    <row r="27500" spans="1:2">
      <c r="A27500">
        <v>2355</v>
      </c>
      <c r="B27500">
        <v>2509</v>
      </c>
    </row>
    <row r="27501" spans="1:2">
      <c r="A27501">
        <v>2509</v>
      </c>
      <c r="B27501">
        <v>2508</v>
      </c>
    </row>
    <row r="27502" spans="1:2">
      <c r="A27502">
        <v>2508</v>
      </c>
      <c r="B27502">
        <v>2809</v>
      </c>
    </row>
    <row r="27503" spans="1:2">
      <c r="A27503">
        <v>2809</v>
      </c>
      <c r="B27503">
        <v>2808</v>
      </c>
    </row>
    <row r="27504" spans="1:2">
      <c r="A27504">
        <v>2808</v>
      </c>
      <c r="B27504">
        <v>2807</v>
      </c>
    </row>
    <row r="27505" spans="1:2">
      <c r="A27505">
        <v>2807</v>
      </c>
      <c r="B27505">
        <v>2503</v>
      </c>
    </row>
    <row r="27506" spans="1:2">
      <c r="A27506">
        <v>2503</v>
      </c>
      <c r="B27506">
        <v>2806</v>
      </c>
    </row>
    <row r="27507" spans="1:2">
      <c r="A27507">
        <v>2806</v>
      </c>
      <c r="B27507">
        <v>3543</v>
      </c>
    </row>
    <row r="27508" spans="1:2">
      <c r="A27508">
        <v>3543</v>
      </c>
      <c r="B27508">
        <v>1883</v>
      </c>
    </row>
    <row r="27509" spans="1:2">
      <c r="A27509">
        <v>1883</v>
      </c>
      <c r="B27509">
        <v>1882</v>
      </c>
    </row>
    <row r="27510" spans="1:2">
      <c r="A27510">
        <v>1882</v>
      </c>
      <c r="B27510">
        <v>1881</v>
      </c>
    </row>
    <row r="27511" spans="1:2">
      <c r="A27511">
        <v>1881</v>
      </c>
      <c r="B27511">
        <v>1880</v>
      </c>
    </row>
    <row r="27512" spans="1:2">
      <c r="A27512">
        <v>1880</v>
      </c>
      <c r="B27512">
        <v>1879</v>
      </c>
    </row>
    <row r="27513" spans="1:2">
      <c r="A27513">
        <v>1879</v>
      </c>
      <c r="B27513">
        <v>1878</v>
      </c>
    </row>
    <row r="27514" spans="1:2">
      <c r="A27514">
        <v>1878</v>
      </c>
      <c r="B27514">
        <v>1774</v>
      </c>
    </row>
    <row r="27515" spans="1:2">
      <c r="A27515">
        <v>1774</v>
      </c>
      <c r="B27515">
        <v>1877</v>
      </c>
    </row>
    <row r="27516" spans="1:2">
      <c r="A27516">
        <v>1877</v>
      </c>
      <c r="B27516">
        <v>680</v>
      </c>
    </row>
    <row r="27517" spans="1:2">
      <c r="A27517">
        <v>680</v>
      </c>
      <c r="B27517">
        <v>295</v>
      </c>
    </row>
    <row r="27518" spans="1:2">
      <c r="A27518">
        <v>295</v>
      </c>
      <c r="B27518">
        <v>1081</v>
      </c>
    </row>
    <row r="27519" spans="1:2">
      <c r="A27519">
        <v>1081</v>
      </c>
      <c r="B27519">
        <v>2527</v>
      </c>
    </row>
    <row r="27520" spans="1:2">
      <c r="A27520">
        <v>2527</v>
      </c>
      <c r="B27520">
        <v>1059</v>
      </c>
    </row>
    <row r="27521" spans="1:2">
      <c r="A27521">
        <v>1059</v>
      </c>
      <c r="B27521">
        <v>2526</v>
      </c>
    </row>
    <row r="27522" spans="1:2">
      <c r="A27522">
        <v>2526</v>
      </c>
      <c r="B27522">
        <v>4010</v>
      </c>
    </row>
    <row r="27523" spans="1:2">
      <c r="A27523">
        <v>4010</v>
      </c>
      <c r="B27523">
        <v>5096</v>
      </c>
    </row>
    <row r="27524" spans="1:2">
      <c r="A27524">
        <v>5096</v>
      </c>
      <c r="B27524">
        <v>5095</v>
      </c>
    </row>
    <row r="27525" spans="1:2">
      <c r="A27525">
        <v>5095</v>
      </c>
      <c r="B27525">
        <v>4995</v>
      </c>
    </row>
    <row r="27526" spans="1:2">
      <c r="A27526">
        <v>4995</v>
      </c>
      <c r="B27526">
        <v>300</v>
      </c>
    </row>
    <row r="27527" spans="1:2">
      <c r="A27527">
        <v>300</v>
      </c>
      <c r="B27527">
        <v>301</v>
      </c>
    </row>
    <row r="27528" spans="1:2">
      <c r="A27528">
        <v>301</v>
      </c>
      <c r="B27528">
        <v>692</v>
      </c>
    </row>
    <row r="27529" spans="1:2">
      <c r="A27529">
        <v>692</v>
      </c>
      <c r="B27529">
        <v>302</v>
      </c>
    </row>
    <row r="27530" spans="1:2">
      <c r="A27530">
        <v>302</v>
      </c>
      <c r="B27530">
        <v>1016</v>
      </c>
    </row>
    <row r="27531" spans="1:2">
      <c r="A27531">
        <v>1016</v>
      </c>
      <c r="B27531">
        <v>1017</v>
      </c>
    </row>
    <row r="27532" spans="1:2">
      <c r="A27532">
        <v>1017</v>
      </c>
      <c r="B27532">
        <v>1018</v>
      </c>
    </row>
    <row r="27533" spans="1:2">
      <c r="A27533">
        <v>1018</v>
      </c>
      <c r="B27533">
        <v>3443</v>
      </c>
    </row>
    <row r="27534" spans="1:2">
      <c r="A27534">
        <v>3443</v>
      </c>
      <c r="B27534">
        <v>3442</v>
      </c>
    </row>
    <row r="27535" spans="1:2">
      <c r="A27535">
        <v>3442</v>
      </c>
      <c r="B27535">
        <v>3441</v>
      </c>
    </row>
    <row r="27536" spans="1:2">
      <c r="A27536">
        <v>3441</v>
      </c>
      <c r="B27536">
        <v>2909</v>
      </c>
    </row>
    <row r="27537" spans="1:2">
      <c r="A27537">
        <v>2909</v>
      </c>
      <c r="B27537">
        <v>3343</v>
      </c>
    </row>
    <row r="27538" spans="1:2">
      <c r="A27538">
        <v>5098</v>
      </c>
      <c r="B27538">
        <v>1377</v>
      </c>
    </row>
    <row r="27539" spans="1:2">
      <c r="A27539">
        <v>1377</v>
      </c>
      <c r="B27539">
        <v>5099</v>
      </c>
    </row>
    <row r="27540" spans="1:2">
      <c r="A27540">
        <v>5099</v>
      </c>
      <c r="B27540">
        <v>24</v>
      </c>
    </row>
    <row r="27541" spans="1:2">
      <c r="A27541">
        <v>24</v>
      </c>
      <c r="B27541">
        <v>25</v>
      </c>
    </row>
    <row r="27542" spans="1:2">
      <c r="A27542">
        <v>25</v>
      </c>
      <c r="B27542">
        <v>1380</v>
      </c>
    </row>
    <row r="27543" spans="1:2">
      <c r="A27543">
        <v>1380</v>
      </c>
      <c r="B27543">
        <v>4058</v>
      </c>
    </row>
    <row r="27544" spans="1:2">
      <c r="A27544">
        <v>4058</v>
      </c>
      <c r="B27544">
        <v>3890</v>
      </c>
    </row>
    <row r="27545" spans="1:2">
      <c r="A27545">
        <v>3890</v>
      </c>
      <c r="B27545">
        <v>3891</v>
      </c>
    </row>
    <row r="27546" spans="1:2">
      <c r="A27546">
        <v>3891</v>
      </c>
      <c r="B27546">
        <v>4106</v>
      </c>
    </row>
    <row r="27547" spans="1:2">
      <c r="A27547">
        <v>4106</v>
      </c>
      <c r="B27547">
        <v>4796</v>
      </c>
    </row>
    <row r="27548" spans="1:2">
      <c r="A27548">
        <v>4796</v>
      </c>
      <c r="B27548">
        <v>2147</v>
      </c>
    </row>
    <row r="27549" spans="1:2">
      <c r="A27549">
        <v>2147</v>
      </c>
      <c r="B27549">
        <v>511</v>
      </c>
    </row>
    <row r="27550" spans="1:2">
      <c r="A27550">
        <v>511</v>
      </c>
      <c r="B27550">
        <v>578</v>
      </c>
    </row>
    <row r="27551" spans="1:2">
      <c r="A27551">
        <v>578</v>
      </c>
      <c r="B27551">
        <v>533</v>
      </c>
    </row>
    <row r="27552" spans="1:2">
      <c r="A27552">
        <v>533</v>
      </c>
      <c r="B27552">
        <v>1152</v>
      </c>
    </row>
    <row r="27553" spans="1:2">
      <c r="A27553">
        <v>1152</v>
      </c>
      <c r="B27553">
        <v>2520</v>
      </c>
    </row>
    <row r="27554" spans="1:2">
      <c r="A27554">
        <v>2520</v>
      </c>
      <c r="B27554">
        <v>1551</v>
      </c>
    </row>
    <row r="27555" spans="1:2">
      <c r="A27555">
        <v>1551</v>
      </c>
      <c r="B27555">
        <v>506</v>
      </c>
    </row>
    <row r="27556" spans="1:2">
      <c r="A27556">
        <v>506</v>
      </c>
      <c r="B27556">
        <v>710</v>
      </c>
    </row>
    <row r="27557" spans="1:2">
      <c r="A27557">
        <v>710</v>
      </c>
      <c r="B27557">
        <v>2737</v>
      </c>
    </row>
    <row r="27558" spans="1:2">
      <c r="A27558">
        <v>2737</v>
      </c>
      <c r="B27558">
        <v>711</v>
      </c>
    </row>
    <row r="27559" spans="1:2">
      <c r="A27559">
        <v>711</v>
      </c>
      <c r="B27559">
        <v>2737</v>
      </c>
    </row>
    <row r="27560" spans="1:2">
      <c r="A27560">
        <v>2737</v>
      </c>
      <c r="B27560">
        <v>710</v>
      </c>
    </row>
    <row r="27561" spans="1:2">
      <c r="A27561">
        <v>710</v>
      </c>
      <c r="B27561">
        <v>506</v>
      </c>
    </row>
    <row r="27562" spans="1:2">
      <c r="A27562">
        <v>506</v>
      </c>
      <c r="B27562">
        <v>1551</v>
      </c>
    </row>
    <row r="27563" spans="1:2">
      <c r="A27563">
        <v>1551</v>
      </c>
      <c r="B27563">
        <v>2520</v>
      </c>
    </row>
    <row r="27564" spans="1:2">
      <c r="A27564">
        <v>2520</v>
      </c>
      <c r="B27564">
        <v>1152</v>
      </c>
    </row>
    <row r="27565" spans="1:2">
      <c r="A27565">
        <v>1152</v>
      </c>
      <c r="B27565">
        <v>533</v>
      </c>
    </row>
    <row r="27566" spans="1:2">
      <c r="A27566">
        <v>533</v>
      </c>
      <c r="B27566">
        <v>578</v>
      </c>
    </row>
    <row r="27567" spans="1:2">
      <c r="A27567">
        <v>578</v>
      </c>
      <c r="B27567">
        <v>2146</v>
      </c>
    </row>
    <row r="27568" spans="1:2">
      <c r="A27568">
        <v>2146</v>
      </c>
      <c r="B27568">
        <v>2147</v>
      </c>
    </row>
    <row r="27569" spans="1:2">
      <c r="A27569">
        <v>2147</v>
      </c>
      <c r="B27569">
        <v>4796</v>
      </c>
    </row>
    <row r="27570" spans="1:2">
      <c r="A27570">
        <v>4796</v>
      </c>
      <c r="B27570">
        <v>4106</v>
      </c>
    </row>
    <row r="27571" spans="1:2">
      <c r="A27571">
        <v>4106</v>
      </c>
      <c r="B27571">
        <v>3891</v>
      </c>
    </row>
    <row r="27572" spans="1:2">
      <c r="A27572">
        <v>3891</v>
      </c>
      <c r="B27572">
        <v>3890</v>
      </c>
    </row>
    <row r="27573" spans="1:2">
      <c r="A27573">
        <v>3890</v>
      </c>
      <c r="B27573">
        <v>4058</v>
      </c>
    </row>
    <row r="27574" spans="1:2">
      <c r="A27574">
        <v>4058</v>
      </c>
      <c r="B27574">
        <v>1380</v>
      </c>
    </row>
    <row r="27575" spans="1:2">
      <c r="A27575">
        <v>1380</v>
      </c>
      <c r="B27575">
        <v>25</v>
      </c>
    </row>
    <row r="27576" spans="1:2">
      <c r="A27576">
        <v>25</v>
      </c>
      <c r="B27576">
        <v>24</v>
      </c>
    </row>
    <row r="27577" spans="1:2">
      <c r="A27577">
        <v>24</v>
      </c>
      <c r="B27577">
        <v>5099</v>
      </c>
    </row>
    <row r="27578" spans="1:2">
      <c r="A27578">
        <v>5099</v>
      </c>
      <c r="B27578">
        <v>1377</v>
      </c>
    </row>
    <row r="27579" spans="1:2">
      <c r="A27579">
        <v>1377</v>
      </c>
      <c r="B27579">
        <v>5098</v>
      </c>
    </row>
    <row r="27580" spans="1:2">
      <c r="A27580">
        <v>5100</v>
      </c>
      <c r="B27580">
        <v>5101</v>
      </c>
    </row>
    <row r="27581" spans="1:2">
      <c r="A27581">
        <v>5101</v>
      </c>
      <c r="B27581">
        <v>3545</v>
      </c>
    </row>
    <row r="27582" spans="1:2">
      <c r="A27582">
        <v>3545</v>
      </c>
      <c r="B27582">
        <v>3544</v>
      </c>
    </row>
    <row r="27583" spans="1:2">
      <c r="A27583">
        <v>3544</v>
      </c>
      <c r="B27583">
        <v>2369</v>
      </c>
    </row>
    <row r="27584" spans="1:2">
      <c r="A27584">
        <v>2369</v>
      </c>
      <c r="B27584">
        <v>5102</v>
      </c>
    </row>
    <row r="27585" spans="1:2">
      <c r="A27585">
        <v>5102</v>
      </c>
      <c r="B27585">
        <v>5103</v>
      </c>
    </row>
    <row r="27586" spans="1:2">
      <c r="A27586">
        <v>5103</v>
      </c>
      <c r="B27586">
        <v>5104</v>
      </c>
    </row>
    <row r="27587" spans="1:2">
      <c r="A27587">
        <v>5104</v>
      </c>
      <c r="B27587">
        <v>1879</v>
      </c>
    </row>
    <row r="27588" spans="1:2">
      <c r="A27588">
        <v>1879</v>
      </c>
      <c r="B27588">
        <v>1804</v>
      </c>
    </row>
    <row r="27589" spans="1:2">
      <c r="A27589">
        <v>1804</v>
      </c>
      <c r="B27589">
        <v>293</v>
      </c>
    </row>
    <row r="27590" spans="1:2">
      <c r="A27590">
        <v>293</v>
      </c>
      <c r="B27590">
        <v>677</v>
      </c>
    </row>
    <row r="27591" spans="1:2">
      <c r="A27591">
        <v>677</v>
      </c>
      <c r="B27591">
        <v>678</v>
      </c>
    </row>
    <row r="27592" spans="1:2">
      <c r="A27592">
        <v>678</v>
      </c>
      <c r="B27592">
        <v>679</v>
      </c>
    </row>
    <row r="27593" spans="1:2">
      <c r="A27593">
        <v>679</v>
      </c>
      <c r="B27593">
        <v>680</v>
      </c>
    </row>
    <row r="27594" spans="1:2">
      <c r="A27594">
        <v>680</v>
      </c>
      <c r="B27594">
        <v>295</v>
      </c>
    </row>
    <row r="27595" spans="1:2">
      <c r="A27595">
        <v>295</v>
      </c>
      <c r="B27595">
        <v>1081</v>
      </c>
    </row>
    <row r="27596" spans="1:2">
      <c r="A27596">
        <v>1081</v>
      </c>
      <c r="B27596">
        <v>1062</v>
      </c>
    </row>
    <row r="27597" spans="1:2">
      <c r="A27597">
        <v>1062</v>
      </c>
      <c r="B27597">
        <v>1061</v>
      </c>
    </row>
    <row r="27598" spans="1:2">
      <c r="A27598">
        <v>1061</v>
      </c>
      <c r="B27598">
        <v>1060</v>
      </c>
    </row>
    <row r="27599" spans="1:2">
      <c r="A27599">
        <v>1060</v>
      </c>
      <c r="B27599">
        <v>1059</v>
      </c>
    </row>
    <row r="27600" spans="1:2">
      <c r="A27600">
        <v>1059</v>
      </c>
      <c r="B27600">
        <v>2526</v>
      </c>
    </row>
    <row r="27601" spans="1:2">
      <c r="A27601">
        <v>2526</v>
      </c>
      <c r="B27601">
        <v>2525</v>
      </c>
    </row>
    <row r="27602" spans="1:2">
      <c r="A27602">
        <v>2525</v>
      </c>
      <c r="B27602">
        <v>2409</v>
      </c>
    </row>
    <row r="27603" spans="1:2">
      <c r="A27603">
        <v>2409</v>
      </c>
      <c r="B27603">
        <v>2408</v>
      </c>
    </row>
    <row r="27604" spans="1:2">
      <c r="A27604">
        <v>2408</v>
      </c>
      <c r="B27604">
        <v>4744</v>
      </c>
    </row>
    <row r="27605" spans="1:2">
      <c r="A27605">
        <v>4744</v>
      </c>
      <c r="B27605">
        <v>5077</v>
      </c>
    </row>
    <row r="27606" spans="1:2">
      <c r="A27606">
        <v>5077</v>
      </c>
      <c r="B27606">
        <v>2410</v>
      </c>
    </row>
    <row r="27607" spans="1:2">
      <c r="A27607">
        <v>2410</v>
      </c>
      <c r="B27607">
        <v>2524</v>
      </c>
    </row>
    <row r="27608" spans="1:2">
      <c r="A27608">
        <v>2524</v>
      </c>
      <c r="B27608">
        <v>5077</v>
      </c>
    </row>
    <row r="27609" spans="1:2">
      <c r="A27609">
        <v>5077</v>
      </c>
      <c r="B27609">
        <v>4744</v>
      </c>
    </row>
    <row r="27610" spans="1:2">
      <c r="A27610">
        <v>4744</v>
      </c>
      <c r="B27610">
        <v>2408</v>
      </c>
    </row>
    <row r="27611" spans="1:2">
      <c r="A27611">
        <v>2408</v>
      </c>
      <c r="B27611">
        <v>2409</v>
      </c>
    </row>
    <row r="27612" spans="1:2">
      <c r="A27612">
        <v>2409</v>
      </c>
      <c r="B27612">
        <v>2525</v>
      </c>
    </row>
    <row r="27613" spans="1:2">
      <c r="A27613">
        <v>2525</v>
      </c>
      <c r="B27613">
        <v>2526</v>
      </c>
    </row>
    <row r="27614" spans="1:2">
      <c r="A27614">
        <v>2526</v>
      </c>
      <c r="B27614">
        <v>1059</v>
      </c>
    </row>
    <row r="27615" spans="1:2">
      <c r="A27615">
        <v>1059</v>
      </c>
      <c r="B27615">
        <v>1060</v>
      </c>
    </row>
    <row r="27616" spans="1:2">
      <c r="A27616">
        <v>1060</v>
      </c>
      <c r="B27616">
        <v>1061</v>
      </c>
    </row>
    <row r="27617" spans="1:2">
      <c r="A27617">
        <v>1061</v>
      </c>
      <c r="B27617">
        <v>1062</v>
      </c>
    </row>
    <row r="27618" spans="1:2">
      <c r="A27618">
        <v>1062</v>
      </c>
      <c r="B27618">
        <v>1081</v>
      </c>
    </row>
    <row r="27619" spans="1:2">
      <c r="A27619">
        <v>1081</v>
      </c>
      <c r="B27619">
        <v>295</v>
      </c>
    </row>
    <row r="27620" spans="1:2">
      <c r="A27620">
        <v>295</v>
      </c>
      <c r="B27620">
        <v>680</v>
      </c>
    </row>
    <row r="27621" spans="1:2">
      <c r="A27621">
        <v>680</v>
      </c>
      <c r="B27621">
        <v>679</v>
      </c>
    </row>
    <row r="27622" spans="1:2">
      <c r="A27622">
        <v>679</v>
      </c>
      <c r="B27622">
        <v>678</v>
      </c>
    </row>
    <row r="27623" spans="1:2">
      <c r="A27623">
        <v>678</v>
      </c>
      <c r="B27623">
        <v>677</v>
      </c>
    </row>
    <row r="27624" spans="1:2">
      <c r="A27624">
        <v>677</v>
      </c>
      <c r="B27624">
        <v>293</v>
      </c>
    </row>
    <row r="27625" spans="1:2">
      <c r="A27625">
        <v>293</v>
      </c>
      <c r="B27625">
        <v>1804</v>
      </c>
    </row>
    <row r="27626" spans="1:2">
      <c r="A27626">
        <v>1804</v>
      </c>
      <c r="B27626">
        <v>1879</v>
      </c>
    </row>
    <row r="27627" spans="1:2">
      <c r="A27627">
        <v>1879</v>
      </c>
      <c r="B27627">
        <v>5104</v>
      </c>
    </row>
    <row r="27628" spans="1:2">
      <c r="A27628">
        <v>5104</v>
      </c>
      <c r="B27628">
        <v>5103</v>
      </c>
    </row>
    <row r="27629" spans="1:2">
      <c r="A27629">
        <v>5103</v>
      </c>
      <c r="B27629">
        <v>5102</v>
      </c>
    </row>
    <row r="27630" spans="1:2">
      <c r="A27630">
        <v>5102</v>
      </c>
      <c r="B27630">
        <v>2376</v>
      </c>
    </row>
    <row r="27631" spans="1:2">
      <c r="A27631">
        <v>2376</v>
      </c>
      <c r="B27631">
        <v>3544</v>
      </c>
    </row>
    <row r="27632" spans="1:2">
      <c r="A27632">
        <v>3544</v>
      </c>
      <c r="B27632">
        <v>5101</v>
      </c>
    </row>
    <row r="27633" spans="1:2">
      <c r="A27633">
        <v>5101</v>
      </c>
      <c r="B27633">
        <v>5100</v>
      </c>
    </row>
    <row r="27634" spans="1:2">
      <c r="A27634">
        <v>2335</v>
      </c>
      <c r="B27634">
        <v>1279</v>
      </c>
    </row>
    <row r="27635" spans="1:2">
      <c r="A27635">
        <v>1279</v>
      </c>
      <c r="B27635">
        <v>1280</v>
      </c>
    </row>
    <row r="27636" spans="1:2">
      <c r="A27636">
        <v>1280</v>
      </c>
      <c r="B27636">
        <v>5105</v>
      </c>
    </row>
    <row r="27637" spans="1:2">
      <c r="A27637">
        <v>5105</v>
      </c>
      <c r="B27637">
        <v>5106</v>
      </c>
    </row>
    <row r="27638" spans="1:2">
      <c r="A27638">
        <v>5106</v>
      </c>
      <c r="B27638">
        <v>5107</v>
      </c>
    </row>
    <row r="27639" spans="1:2">
      <c r="A27639">
        <v>5107</v>
      </c>
      <c r="B27639">
        <v>1732</v>
      </c>
    </row>
    <row r="27640" spans="1:2">
      <c r="A27640">
        <v>1732</v>
      </c>
      <c r="B27640">
        <v>3889</v>
      </c>
    </row>
    <row r="27641" spans="1:2">
      <c r="A27641">
        <v>3889</v>
      </c>
      <c r="B27641">
        <v>2333</v>
      </c>
    </row>
    <row r="27642" spans="1:2">
      <c r="A27642">
        <v>2333</v>
      </c>
      <c r="B27642">
        <v>2334</v>
      </c>
    </row>
    <row r="27643" spans="1:2">
      <c r="A27643">
        <v>2334</v>
      </c>
      <c r="B27643">
        <v>2335</v>
      </c>
    </row>
    <row r="27644" spans="1:2">
      <c r="A27644">
        <v>5108</v>
      </c>
      <c r="B27644">
        <v>2454</v>
      </c>
    </row>
    <row r="27645" spans="1:2">
      <c r="A27645">
        <v>2454</v>
      </c>
      <c r="B27645">
        <v>2448</v>
      </c>
    </row>
    <row r="27646" spans="1:2">
      <c r="A27646">
        <v>2448</v>
      </c>
      <c r="B27646">
        <v>2447</v>
      </c>
    </row>
    <row r="27647" spans="1:2">
      <c r="A27647">
        <v>2447</v>
      </c>
      <c r="B27647">
        <v>5109</v>
      </c>
    </row>
    <row r="27648" spans="1:2">
      <c r="A27648">
        <v>5109</v>
      </c>
      <c r="B27648">
        <v>2446</v>
      </c>
    </row>
    <row r="27649" spans="1:2">
      <c r="A27649">
        <v>2446</v>
      </c>
      <c r="B27649">
        <v>2445</v>
      </c>
    </row>
    <row r="27650" spans="1:2">
      <c r="A27650">
        <v>2445</v>
      </c>
      <c r="B27650">
        <v>2444</v>
      </c>
    </row>
    <row r="27651" spans="1:2">
      <c r="A27651">
        <v>2444</v>
      </c>
      <c r="B27651">
        <v>2443</v>
      </c>
    </row>
    <row r="27652" spans="1:2">
      <c r="A27652">
        <v>2443</v>
      </c>
      <c r="B27652">
        <v>2442</v>
      </c>
    </row>
    <row r="27653" spans="1:2">
      <c r="A27653">
        <v>2442</v>
      </c>
      <c r="B27653">
        <v>5110</v>
      </c>
    </row>
    <row r="27654" spans="1:2">
      <c r="A27654">
        <v>5110</v>
      </c>
      <c r="B27654">
        <v>2437</v>
      </c>
    </row>
    <row r="27655" spans="1:2">
      <c r="A27655">
        <v>2437</v>
      </c>
      <c r="B27655">
        <v>4282</v>
      </c>
    </row>
    <row r="27656" spans="1:2">
      <c r="A27656">
        <v>4282</v>
      </c>
      <c r="B27656">
        <v>2437</v>
      </c>
    </row>
    <row r="27657" spans="1:2">
      <c r="A27657">
        <v>2437</v>
      </c>
      <c r="B27657">
        <v>5110</v>
      </c>
    </row>
    <row r="27658" spans="1:2">
      <c r="A27658">
        <v>5110</v>
      </c>
      <c r="B27658">
        <v>2442</v>
      </c>
    </row>
    <row r="27659" spans="1:2">
      <c r="A27659">
        <v>2442</v>
      </c>
      <c r="B27659">
        <v>2443</v>
      </c>
    </row>
    <row r="27660" spans="1:2">
      <c r="A27660">
        <v>2443</v>
      </c>
      <c r="B27660">
        <v>2444</v>
      </c>
    </row>
    <row r="27661" spans="1:2">
      <c r="A27661">
        <v>2444</v>
      </c>
      <c r="B27661">
        <v>2445</v>
      </c>
    </row>
    <row r="27662" spans="1:2">
      <c r="A27662">
        <v>2445</v>
      </c>
      <c r="B27662">
        <v>2446</v>
      </c>
    </row>
    <row r="27663" spans="1:2">
      <c r="A27663">
        <v>2446</v>
      </c>
      <c r="B27663">
        <v>5109</v>
      </c>
    </row>
    <row r="27664" spans="1:2">
      <c r="A27664">
        <v>5109</v>
      </c>
      <c r="B27664">
        <v>2447</v>
      </c>
    </row>
    <row r="27665" spans="1:2">
      <c r="A27665">
        <v>2447</v>
      </c>
      <c r="B27665">
        <v>2448</v>
      </c>
    </row>
    <row r="27666" spans="1:2">
      <c r="A27666">
        <v>2448</v>
      </c>
      <c r="B27666">
        <v>5108</v>
      </c>
    </row>
    <row r="27667" spans="1:2">
      <c r="A27667">
        <v>1848</v>
      </c>
      <c r="B27667">
        <v>5111</v>
      </c>
    </row>
    <row r="27668" spans="1:2">
      <c r="A27668">
        <v>5111</v>
      </c>
      <c r="B27668">
        <v>1849</v>
      </c>
    </row>
    <row r="27669" spans="1:2">
      <c r="A27669">
        <v>1849</v>
      </c>
      <c r="B27669">
        <v>1850</v>
      </c>
    </row>
    <row r="27670" spans="1:2">
      <c r="A27670">
        <v>1850</v>
      </c>
      <c r="B27670">
        <v>1851</v>
      </c>
    </row>
    <row r="27671" spans="1:2">
      <c r="A27671">
        <v>1851</v>
      </c>
      <c r="B27671">
        <v>2414</v>
      </c>
    </row>
    <row r="27672" spans="1:2">
      <c r="A27672">
        <v>2414</v>
      </c>
      <c r="B27672">
        <v>2413</v>
      </c>
    </row>
    <row r="27673" spans="1:2">
      <c r="A27673">
        <v>2413</v>
      </c>
      <c r="B27673">
        <v>4664</v>
      </c>
    </row>
    <row r="27674" spans="1:2">
      <c r="A27674">
        <v>4664</v>
      </c>
      <c r="B27674">
        <v>4692</v>
      </c>
    </row>
    <row r="27675" spans="1:2">
      <c r="A27675">
        <v>4692</v>
      </c>
      <c r="B27675">
        <v>3402</v>
      </c>
    </row>
    <row r="27676" spans="1:2">
      <c r="A27676">
        <v>3402</v>
      </c>
      <c r="B27676">
        <v>3384</v>
      </c>
    </row>
    <row r="27677" spans="1:2">
      <c r="A27677">
        <v>3384</v>
      </c>
      <c r="B27677">
        <v>3399</v>
      </c>
    </row>
    <row r="27678" spans="1:2">
      <c r="A27678">
        <v>3399</v>
      </c>
      <c r="B27678">
        <v>3049</v>
      </c>
    </row>
    <row r="27679" spans="1:2">
      <c r="A27679">
        <v>3049</v>
      </c>
      <c r="B27679">
        <v>1856</v>
      </c>
    </row>
    <row r="27680" spans="1:2">
      <c r="A27680">
        <v>1856</v>
      </c>
      <c r="B27680">
        <v>3050</v>
      </c>
    </row>
    <row r="27681" spans="1:2">
      <c r="A27681">
        <v>3050</v>
      </c>
      <c r="B27681">
        <v>1661</v>
      </c>
    </row>
    <row r="27682" spans="1:2">
      <c r="A27682">
        <v>1661</v>
      </c>
      <c r="B27682">
        <v>1660</v>
      </c>
    </row>
    <row r="27683" spans="1:2">
      <c r="A27683">
        <v>1660</v>
      </c>
      <c r="B27683">
        <v>1416</v>
      </c>
    </row>
    <row r="27684" spans="1:2">
      <c r="A27684">
        <v>1416</v>
      </c>
      <c r="B27684">
        <v>482</v>
      </c>
    </row>
    <row r="27685" spans="1:2">
      <c r="A27685">
        <v>482</v>
      </c>
      <c r="B27685">
        <v>481</v>
      </c>
    </row>
    <row r="27686" spans="1:2">
      <c r="A27686">
        <v>481</v>
      </c>
      <c r="B27686">
        <v>479</v>
      </c>
    </row>
    <row r="27687" spans="1:2">
      <c r="A27687">
        <v>479</v>
      </c>
      <c r="B27687">
        <v>478</v>
      </c>
    </row>
    <row r="27688" spans="1:2">
      <c r="A27688">
        <v>478</v>
      </c>
      <c r="B27688">
        <v>477</v>
      </c>
    </row>
    <row r="27689" spans="1:2">
      <c r="A27689">
        <v>477</v>
      </c>
      <c r="B27689">
        <v>476</v>
      </c>
    </row>
    <row r="27690" spans="1:2">
      <c r="A27690">
        <v>476</v>
      </c>
      <c r="B27690">
        <v>475</v>
      </c>
    </row>
    <row r="27691" spans="1:2">
      <c r="A27691">
        <v>475</v>
      </c>
      <c r="B27691">
        <v>474</v>
      </c>
    </row>
    <row r="27692" spans="1:2">
      <c r="A27692">
        <v>474</v>
      </c>
      <c r="B27692">
        <v>941</v>
      </c>
    </row>
    <row r="27693" spans="1:2">
      <c r="A27693">
        <v>941</v>
      </c>
      <c r="B27693">
        <v>936</v>
      </c>
    </row>
    <row r="27694" spans="1:2">
      <c r="A27694">
        <v>936</v>
      </c>
      <c r="B27694">
        <v>4636</v>
      </c>
    </row>
    <row r="27695" spans="1:2">
      <c r="A27695">
        <v>4636</v>
      </c>
      <c r="B27695">
        <v>4635</v>
      </c>
    </row>
    <row r="27696" spans="1:2">
      <c r="A27696">
        <v>4635</v>
      </c>
      <c r="B27696">
        <v>3061</v>
      </c>
    </row>
    <row r="27697" spans="1:2">
      <c r="A27697">
        <v>3061</v>
      </c>
      <c r="B27697">
        <v>3933</v>
      </c>
    </row>
    <row r="27698" spans="1:2">
      <c r="A27698">
        <v>3933</v>
      </c>
      <c r="B27698">
        <v>3934</v>
      </c>
    </row>
    <row r="27699" spans="1:2">
      <c r="A27699">
        <v>3934</v>
      </c>
      <c r="B27699">
        <v>4375</v>
      </c>
    </row>
    <row r="27700" spans="1:2">
      <c r="A27700">
        <v>4375</v>
      </c>
      <c r="B27700">
        <v>4376</v>
      </c>
    </row>
    <row r="27701" spans="1:2">
      <c r="A27701">
        <v>4376</v>
      </c>
      <c r="B27701">
        <v>4640</v>
      </c>
    </row>
    <row r="27702" spans="1:2">
      <c r="A27702">
        <v>4640</v>
      </c>
      <c r="B27702">
        <v>5112</v>
      </c>
    </row>
    <row r="27703" spans="1:2">
      <c r="A27703">
        <v>5112</v>
      </c>
      <c r="B27703">
        <v>5113</v>
      </c>
    </row>
    <row r="27704" spans="1:2">
      <c r="A27704">
        <v>5113</v>
      </c>
      <c r="B27704">
        <v>5114</v>
      </c>
    </row>
    <row r="27705" spans="1:2">
      <c r="A27705">
        <v>5114</v>
      </c>
      <c r="B27705">
        <v>940</v>
      </c>
    </row>
    <row r="27706" spans="1:2">
      <c r="A27706">
        <v>940</v>
      </c>
      <c r="B27706">
        <v>5115</v>
      </c>
    </row>
    <row r="27707" spans="1:2">
      <c r="A27707">
        <v>5115</v>
      </c>
      <c r="B27707">
        <v>5112</v>
      </c>
    </row>
    <row r="27708" spans="1:2">
      <c r="A27708">
        <v>5112</v>
      </c>
      <c r="B27708">
        <v>5116</v>
      </c>
    </row>
    <row r="27709" spans="1:2">
      <c r="A27709">
        <v>5116</v>
      </c>
      <c r="B27709">
        <v>4376</v>
      </c>
    </row>
    <row r="27710" spans="1:2">
      <c r="A27710">
        <v>4376</v>
      </c>
      <c r="B27710">
        <v>4375</v>
      </c>
    </row>
    <row r="27711" spans="1:2">
      <c r="A27711">
        <v>4375</v>
      </c>
      <c r="B27711">
        <v>3934</v>
      </c>
    </row>
    <row r="27712" spans="1:2">
      <c r="A27712">
        <v>3934</v>
      </c>
      <c r="B27712">
        <v>3933</v>
      </c>
    </row>
    <row r="27713" spans="1:2">
      <c r="A27713">
        <v>3933</v>
      </c>
      <c r="B27713">
        <v>3061</v>
      </c>
    </row>
    <row r="27714" spans="1:2">
      <c r="A27714">
        <v>3061</v>
      </c>
      <c r="B27714">
        <v>4635</v>
      </c>
    </row>
    <row r="27715" spans="1:2">
      <c r="A27715">
        <v>4635</v>
      </c>
      <c r="B27715">
        <v>4636</v>
      </c>
    </row>
    <row r="27716" spans="1:2">
      <c r="A27716">
        <v>4636</v>
      </c>
      <c r="B27716">
        <v>936</v>
      </c>
    </row>
    <row r="27717" spans="1:2">
      <c r="A27717">
        <v>936</v>
      </c>
      <c r="B27717">
        <v>3069</v>
      </c>
    </row>
    <row r="27718" spans="1:2">
      <c r="A27718">
        <v>3069</v>
      </c>
      <c r="B27718">
        <v>474</v>
      </c>
    </row>
    <row r="27719" spans="1:2">
      <c r="A27719">
        <v>474</v>
      </c>
      <c r="B27719">
        <v>475</v>
      </c>
    </row>
    <row r="27720" spans="1:2">
      <c r="A27720">
        <v>475</v>
      </c>
      <c r="B27720">
        <v>476</v>
      </c>
    </row>
    <row r="27721" spans="1:2">
      <c r="A27721">
        <v>476</v>
      </c>
      <c r="B27721">
        <v>477</v>
      </c>
    </row>
    <row r="27722" spans="1:2">
      <c r="A27722">
        <v>477</v>
      </c>
      <c r="B27722">
        <v>478</v>
      </c>
    </row>
    <row r="27723" spans="1:2">
      <c r="A27723">
        <v>478</v>
      </c>
      <c r="B27723">
        <v>479</v>
      </c>
    </row>
    <row r="27724" spans="1:2">
      <c r="A27724">
        <v>479</v>
      </c>
      <c r="B27724">
        <v>481</v>
      </c>
    </row>
    <row r="27725" spans="1:2">
      <c r="A27725">
        <v>481</v>
      </c>
      <c r="B27725">
        <v>482</v>
      </c>
    </row>
    <row r="27726" spans="1:2">
      <c r="A27726">
        <v>482</v>
      </c>
      <c r="B27726">
        <v>1416</v>
      </c>
    </row>
    <row r="27727" spans="1:2">
      <c r="A27727">
        <v>1416</v>
      </c>
      <c r="B27727">
        <v>1660</v>
      </c>
    </row>
    <row r="27728" spans="1:2">
      <c r="A27728">
        <v>1660</v>
      </c>
      <c r="B27728">
        <v>1661</v>
      </c>
    </row>
    <row r="27729" spans="1:2">
      <c r="A27729">
        <v>1661</v>
      </c>
      <c r="B27729">
        <v>1868</v>
      </c>
    </row>
    <row r="27730" spans="1:2">
      <c r="A27730">
        <v>1868</v>
      </c>
      <c r="B27730">
        <v>1858</v>
      </c>
    </row>
    <row r="27731" spans="1:2">
      <c r="A27731">
        <v>1858</v>
      </c>
      <c r="B27731">
        <v>1857</v>
      </c>
    </row>
    <row r="27732" spans="1:2">
      <c r="A27732">
        <v>1857</v>
      </c>
      <c r="B27732">
        <v>3399</v>
      </c>
    </row>
    <row r="27733" spans="1:2">
      <c r="A27733">
        <v>3399</v>
      </c>
      <c r="B27733">
        <v>3384</v>
      </c>
    </row>
    <row r="27734" spans="1:2">
      <c r="A27734">
        <v>3384</v>
      </c>
      <c r="B27734">
        <v>4692</v>
      </c>
    </row>
    <row r="27735" spans="1:2">
      <c r="A27735">
        <v>4692</v>
      </c>
      <c r="B27735">
        <v>4664</v>
      </c>
    </row>
    <row r="27736" spans="1:2">
      <c r="A27736">
        <v>4664</v>
      </c>
      <c r="B27736">
        <v>2413</v>
      </c>
    </row>
    <row r="27737" spans="1:2">
      <c r="A27737">
        <v>2413</v>
      </c>
      <c r="B27737">
        <v>2414</v>
      </c>
    </row>
    <row r="27738" spans="1:2">
      <c r="A27738">
        <v>2414</v>
      </c>
      <c r="B27738">
        <v>1851</v>
      </c>
    </row>
    <row r="27739" spans="1:2">
      <c r="A27739">
        <v>1851</v>
      </c>
      <c r="B27739">
        <v>1850</v>
      </c>
    </row>
    <row r="27740" spans="1:2">
      <c r="A27740">
        <v>1850</v>
      </c>
      <c r="B27740">
        <v>1849</v>
      </c>
    </row>
    <row r="27741" spans="1:2">
      <c r="A27741">
        <v>1849</v>
      </c>
      <c r="B27741">
        <v>1848</v>
      </c>
    </row>
    <row r="27742" spans="1:2">
      <c r="A27742">
        <v>5117</v>
      </c>
      <c r="B27742">
        <v>2860</v>
      </c>
    </row>
    <row r="27743" spans="1:2">
      <c r="A27743">
        <v>2860</v>
      </c>
      <c r="B27743">
        <v>2859</v>
      </c>
    </row>
    <row r="27744" spans="1:2">
      <c r="A27744">
        <v>2859</v>
      </c>
      <c r="B27744">
        <v>2858</v>
      </c>
    </row>
    <row r="27745" spans="1:2">
      <c r="A27745">
        <v>2858</v>
      </c>
      <c r="B27745">
        <v>2857</v>
      </c>
    </row>
    <row r="27746" spans="1:2">
      <c r="A27746">
        <v>2857</v>
      </c>
      <c r="B27746">
        <v>2856</v>
      </c>
    </row>
    <row r="27747" spans="1:2">
      <c r="A27747">
        <v>2856</v>
      </c>
      <c r="B27747">
        <v>2855</v>
      </c>
    </row>
    <row r="27748" spans="1:2">
      <c r="A27748">
        <v>2855</v>
      </c>
      <c r="B27748">
        <v>379</v>
      </c>
    </row>
    <row r="27749" spans="1:2">
      <c r="A27749">
        <v>379</v>
      </c>
      <c r="B27749">
        <v>378</v>
      </c>
    </row>
    <row r="27750" spans="1:2">
      <c r="A27750">
        <v>378</v>
      </c>
      <c r="B27750">
        <v>377</v>
      </c>
    </row>
    <row r="27751" spans="1:2">
      <c r="A27751">
        <v>377</v>
      </c>
      <c r="B27751">
        <v>376</v>
      </c>
    </row>
    <row r="27752" spans="1:2">
      <c r="A27752">
        <v>376</v>
      </c>
      <c r="B27752">
        <v>375</v>
      </c>
    </row>
    <row r="27753" spans="1:2">
      <c r="A27753">
        <v>375</v>
      </c>
      <c r="B27753">
        <v>373</v>
      </c>
    </row>
    <row r="27754" spans="1:2">
      <c r="A27754">
        <v>373</v>
      </c>
      <c r="B27754">
        <v>2492</v>
      </c>
    </row>
    <row r="27755" spans="1:2">
      <c r="A27755">
        <v>2492</v>
      </c>
      <c r="B27755">
        <v>3096</v>
      </c>
    </row>
    <row r="27756" spans="1:2">
      <c r="A27756">
        <v>3096</v>
      </c>
      <c r="B27756">
        <v>672</v>
      </c>
    </row>
    <row r="27757" spans="1:2">
      <c r="A27757">
        <v>672</v>
      </c>
      <c r="B27757">
        <v>3464</v>
      </c>
    </row>
    <row r="27758" spans="1:2">
      <c r="A27758">
        <v>3464</v>
      </c>
      <c r="B27758">
        <v>1505</v>
      </c>
    </row>
    <row r="27759" spans="1:2">
      <c r="A27759">
        <v>1505</v>
      </c>
      <c r="B27759">
        <v>672</v>
      </c>
    </row>
    <row r="27760" spans="1:2">
      <c r="A27760">
        <v>672</v>
      </c>
      <c r="B27760">
        <v>3096</v>
      </c>
    </row>
    <row r="27761" spans="1:2">
      <c r="A27761">
        <v>3096</v>
      </c>
      <c r="B27761">
        <v>2492</v>
      </c>
    </row>
    <row r="27762" spans="1:2">
      <c r="A27762">
        <v>2492</v>
      </c>
      <c r="B27762">
        <v>373</v>
      </c>
    </row>
    <row r="27763" spans="1:2">
      <c r="A27763">
        <v>373</v>
      </c>
      <c r="B27763">
        <v>375</v>
      </c>
    </row>
    <row r="27764" spans="1:2">
      <c r="A27764">
        <v>375</v>
      </c>
      <c r="B27764">
        <v>376</v>
      </c>
    </row>
    <row r="27765" spans="1:2">
      <c r="A27765">
        <v>376</v>
      </c>
      <c r="B27765">
        <v>377</v>
      </c>
    </row>
    <row r="27766" spans="1:2">
      <c r="A27766">
        <v>377</v>
      </c>
      <c r="B27766">
        <v>378</v>
      </c>
    </row>
    <row r="27767" spans="1:2">
      <c r="A27767">
        <v>378</v>
      </c>
      <c r="B27767">
        <v>379</v>
      </c>
    </row>
    <row r="27768" spans="1:2">
      <c r="A27768">
        <v>379</v>
      </c>
      <c r="B27768">
        <v>2855</v>
      </c>
    </row>
    <row r="27769" spans="1:2">
      <c r="A27769">
        <v>2855</v>
      </c>
      <c r="B27769">
        <v>2856</v>
      </c>
    </row>
    <row r="27770" spans="1:2">
      <c r="A27770">
        <v>2856</v>
      </c>
      <c r="B27770">
        <v>2857</v>
      </c>
    </row>
    <row r="27771" spans="1:2">
      <c r="A27771">
        <v>2857</v>
      </c>
      <c r="B27771">
        <v>2858</v>
      </c>
    </row>
    <row r="27772" spans="1:2">
      <c r="A27772">
        <v>2858</v>
      </c>
      <c r="B27772">
        <v>2859</v>
      </c>
    </row>
    <row r="27773" spans="1:2">
      <c r="A27773">
        <v>2859</v>
      </c>
      <c r="B27773">
        <v>2860</v>
      </c>
    </row>
    <row r="27774" spans="1:2">
      <c r="A27774">
        <v>2860</v>
      </c>
      <c r="B27774">
        <v>5117</v>
      </c>
    </row>
    <row r="27775" spans="1:2">
      <c r="A27775">
        <v>3088</v>
      </c>
      <c r="B27775">
        <v>3814</v>
      </c>
    </row>
    <row r="27776" spans="1:2">
      <c r="A27776">
        <v>3814</v>
      </c>
      <c r="B27776">
        <v>3074</v>
      </c>
    </row>
    <row r="27777" spans="1:2">
      <c r="A27777">
        <v>3074</v>
      </c>
      <c r="B27777">
        <v>3075</v>
      </c>
    </row>
    <row r="27778" spans="1:2">
      <c r="A27778">
        <v>3075</v>
      </c>
      <c r="B27778">
        <v>3076</v>
      </c>
    </row>
    <row r="27779" spans="1:2">
      <c r="A27779">
        <v>3076</v>
      </c>
      <c r="B27779">
        <v>3813</v>
      </c>
    </row>
    <row r="27780" spans="1:2">
      <c r="A27780">
        <v>3813</v>
      </c>
      <c r="B27780">
        <v>4360</v>
      </c>
    </row>
    <row r="27781" spans="1:2">
      <c r="A27781">
        <v>4360</v>
      </c>
      <c r="B27781">
        <v>1367</v>
      </c>
    </row>
    <row r="27782" spans="1:2">
      <c r="A27782">
        <v>1367</v>
      </c>
      <c r="B27782">
        <v>1368</v>
      </c>
    </row>
    <row r="27783" spans="1:2">
      <c r="A27783">
        <v>1368</v>
      </c>
      <c r="B27783">
        <v>1369</v>
      </c>
    </row>
    <row r="27784" spans="1:2">
      <c r="A27784">
        <v>1369</v>
      </c>
      <c r="B27784">
        <v>2659</v>
      </c>
    </row>
    <row r="27785" spans="1:2">
      <c r="A27785">
        <v>2659</v>
      </c>
      <c r="B27785">
        <v>2660</v>
      </c>
    </row>
    <row r="27786" spans="1:2">
      <c r="A27786">
        <v>2660</v>
      </c>
      <c r="B27786">
        <v>2662</v>
      </c>
    </row>
    <row r="27787" spans="1:2">
      <c r="A27787">
        <v>2662</v>
      </c>
      <c r="B27787">
        <v>146</v>
      </c>
    </row>
    <row r="27788" spans="1:2">
      <c r="A27788">
        <v>146</v>
      </c>
      <c r="B27788">
        <v>147</v>
      </c>
    </row>
    <row r="27789" spans="1:2">
      <c r="A27789">
        <v>147</v>
      </c>
      <c r="B27789">
        <v>148</v>
      </c>
    </row>
    <row r="27790" spans="1:2">
      <c r="A27790">
        <v>148</v>
      </c>
      <c r="B27790">
        <v>149</v>
      </c>
    </row>
    <row r="27791" spans="1:2">
      <c r="A27791">
        <v>149</v>
      </c>
      <c r="B27791">
        <v>188</v>
      </c>
    </row>
    <row r="27792" spans="1:2">
      <c r="A27792">
        <v>188</v>
      </c>
      <c r="B27792">
        <v>150</v>
      </c>
    </row>
    <row r="27793" spans="1:2">
      <c r="A27793">
        <v>150</v>
      </c>
      <c r="B27793">
        <v>151</v>
      </c>
    </row>
    <row r="27794" spans="1:2">
      <c r="A27794">
        <v>151</v>
      </c>
      <c r="B27794">
        <v>3095</v>
      </c>
    </row>
    <row r="27795" spans="1:2">
      <c r="A27795">
        <v>3095</v>
      </c>
      <c r="B27795">
        <v>671</v>
      </c>
    </row>
    <row r="27796" spans="1:2">
      <c r="A27796">
        <v>671</v>
      </c>
      <c r="B27796">
        <v>5118</v>
      </c>
    </row>
    <row r="27797" spans="1:2">
      <c r="A27797">
        <v>5118</v>
      </c>
      <c r="B27797">
        <v>5119</v>
      </c>
    </row>
    <row r="27798" spans="1:2">
      <c r="A27798">
        <v>5119</v>
      </c>
      <c r="B27798">
        <v>3701</v>
      </c>
    </row>
    <row r="27799" spans="1:2">
      <c r="A27799">
        <v>3701</v>
      </c>
      <c r="B27799">
        <v>3167</v>
      </c>
    </row>
    <row r="27800" spans="1:2">
      <c r="A27800">
        <v>3167</v>
      </c>
      <c r="B27800">
        <v>102</v>
      </c>
    </row>
    <row r="27801" spans="1:2">
      <c r="A27801">
        <v>102</v>
      </c>
      <c r="B27801">
        <v>100</v>
      </c>
    </row>
    <row r="27802" spans="1:2">
      <c r="A27802">
        <v>100</v>
      </c>
      <c r="B27802">
        <v>99</v>
      </c>
    </row>
    <row r="27803" spans="1:2">
      <c r="A27803">
        <v>99</v>
      </c>
      <c r="B27803">
        <v>98</v>
      </c>
    </row>
    <row r="27804" spans="1:2">
      <c r="A27804">
        <v>98</v>
      </c>
      <c r="B27804">
        <v>97</v>
      </c>
    </row>
    <row r="27805" spans="1:2">
      <c r="A27805">
        <v>97</v>
      </c>
      <c r="B27805">
        <v>96</v>
      </c>
    </row>
    <row r="27806" spans="1:2">
      <c r="A27806">
        <v>96</v>
      </c>
      <c r="B27806">
        <v>95</v>
      </c>
    </row>
    <row r="27807" spans="1:2">
      <c r="A27807">
        <v>95</v>
      </c>
      <c r="B27807">
        <v>5120</v>
      </c>
    </row>
    <row r="27808" spans="1:2">
      <c r="A27808">
        <v>5120</v>
      </c>
      <c r="B27808">
        <v>4868</v>
      </c>
    </row>
    <row r="27809" spans="1:2">
      <c r="A27809">
        <v>4868</v>
      </c>
      <c r="B27809">
        <v>5121</v>
      </c>
    </row>
    <row r="27810" spans="1:2">
      <c r="A27810">
        <v>5121</v>
      </c>
      <c r="B27810">
        <v>92</v>
      </c>
    </row>
    <row r="27811" spans="1:2">
      <c r="A27811">
        <v>92</v>
      </c>
      <c r="B27811">
        <v>164</v>
      </c>
    </row>
    <row r="27812" spans="1:2">
      <c r="A27812">
        <v>164</v>
      </c>
      <c r="B27812">
        <v>165</v>
      </c>
    </row>
    <row r="27813" spans="1:2">
      <c r="A27813">
        <v>165</v>
      </c>
      <c r="B27813">
        <v>4196</v>
      </c>
    </row>
    <row r="27814" spans="1:2">
      <c r="A27814">
        <v>4196</v>
      </c>
      <c r="B27814">
        <v>2652</v>
      </c>
    </row>
    <row r="27815" spans="1:2">
      <c r="A27815">
        <v>2652</v>
      </c>
      <c r="B27815">
        <v>2653</v>
      </c>
    </row>
    <row r="27816" spans="1:2">
      <c r="A27816">
        <v>2653</v>
      </c>
      <c r="B27816">
        <v>667</v>
      </c>
    </row>
    <row r="27817" spans="1:2">
      <c r="A27817">
        <v>667</v>
      </c>
      <c r="B27817">
        <v>2654</v>
      </c>
    </row>
    <row r="27818" spans="1:2">
      <c r="A27818">
        <v>2654</v>
      </c>
      <c r="B27818">
        <v>2655</v>
      </c>
    </row>
    <row r="27819" spans="1:2">
      <c r="A27819">
        <v>2655</v>
      </c>
      <c r="B27819">
        <v>3089</v>
      </c>
    </row>
    <row r="27820" spans="1:2">
      <c r="A27820">
        <v>3089</v>
      </c>
      <c r="B27820">
        <v>3073</v>
      </c>
    </row>
    <row r="27821" spans="1:2">
      <c r="A27821">
        <v>3073</v>
      </c>
      <c r="B27821">
        <v>3088</v>
      </c>
    </row>
    <row r="27822" spans="1:2">
      <c r="A27822">
        <v>3088</v>
      </c>
      <c r="B27822">
        <v>3073</v>
      </c>
    </row>
    <row r="27823" spans="1:2">
      <c r="A27823">
        <v>3073</v>
      </c>
      <c r="B27823">
        <v>3089</v>
      </c>
    </row>
    <row r="27824" spans="1:2">
      <c r="A27824">
        <v>3089</v>
      </c>
      <c r="B27824">
        <v>2656</v>
      </c>
    </row>
    <row r="27825" spans="1:2">
      <c r="A27825">
        <v>2656</v>
      </c>
      <c r="B27825">
        <v>2655</v>
      </c>
    </row>
    <row r="27826" spans="1:2">
      <c r="A27826">
        <v>2655</v>
      </c>
      <c r="B27826">
        <v>2654</v>
      </c>
    </row>
    <row r="27827" spans="1:2">
      <c r="A27827">
        <v>2654</v>
      </c>
      <c r="B27827">
        <v>667</v>
      </c>
    </row>
    <row r="27828" spans="1:2">
      <c r="A27828">
        <v>667</v>
      </c>
      <c r="B27828">
        <v>2653</v>
      </c>
    </row>
    <row r="27829" spans="1:2">
      <c r="A27829">
        <v>2653</v>
      </c>
      <c r="B27829">
        <v>2652</v>
      </c>
    </row>
    <row r="27830" spans="1:2">
      <c r="A27830">
        <v>2652</v>
      </c>
      <c r="B27830">
        <v>4196</v>
      </c>
    </row>
    <row r="27831" spans="1:2">
      <c r="A27831">
        <v>4196</v>
      </c>
      <c r="B27831">
        <v>165</v>
      </c>
    </row>
    <row r="27832" spans="1:2">
      <c r="A27832">
        <v>165</v>
      </c>
      <c r="B27832">
        <v>92</v>
      </c>
    </row>
    <row r="27833" spans="1:2">
      <c r="A27833">
        <v>92</v>
      </c>
      <c r="B27833">
        <v>5121</v>
      </c>
    </row>
    <row r="27834" spans="1:2">
      <c r="A27834">
        <v>5121</v>
      </c>
      <c r="B27834">
        <v>4868</v>
      </c>
    </row>
    <row r="27835" spans="1:2">
      <c r="A27835">
        <v>4868</v>
      </c>
      <c r="B27835">
        <v>5120</v>
      </c>
    </row>
    <row r="27836" spans="1:2">
      <c r="A27836">
        <v>5120</v>
      </c>
      <c r="B27836">
        <v>95</v>
      </c>
    </row>
    <row r="27837" spans="1:2">
      <c r="A27837">
        <v>95</v>
      </c>
      <c r="B27837">
        <v>96</v>
      </c>
    </row>
    <row r="27838" spans="1:2">
      <c r="A27838">
        <v>96</v>
      </c>
      <c r="B27838">
        <v>97</v>
      </c>
    </row>
    <row r="27839" spans="1:2">
      <c r="A27839">
        <v>97</v>
      </c>
      <c r="B27839">
        <v>98</v>
      </c>
    </row>
    <row r="27840" spans="1:2">
      <c r="A27840">
        <v>98</v>
      </c>
      <c r="B27840">
        <v>99</v>
      </c>
    </row>
    <row r="27841" spans="1:2">
      <c r="A27841">
        <v>99</v>
      </c>
      <c r="B27841">
        <v>100</v>
      </c>
    </row>
    <row r="27842" spans="1:2">
      <c r="A27842">
        <v>100</v>
      </c>
      <c r="B27842">
        <v>102</v>
      </c>
    </row>
    <row r="27843" spans="1:2">
      <c r="A27843">
        <v>102</v>
      </c>
      <c r="B27843">
        <v>3167</v>
      </c>
    </row>
    <row r="27844" spans="1:2">
      <c r="A27844">
        <v>3167</v>
      </c>
      <c r="B27844">
        <v>3701</v>
      </c>
    </row>
    <row r="27845" spans="1:2">
      <c r="A27845">
        <v>3701</v>
      </c>
      <c r="B27845">
        <v>5119</v>
      </c>
    </row>
    <row r="27846" spans="1:2">
      <c r="A27846">
        <v>5119</v>
      </c>
      <c r="B27846">
        <v>5118</v>
      </c>
    </row>
    <row r="27847" spans="1:2">
      <c r="A27847">
        <v>5118</v>
      </c>
      <c r="B27847">
        <v>382</v>
      </c>
    </row>
    <row r="27848" spans="1:2">
      <c r="A27848">
        <v>382</v>
      </c>
      <c r="B27848">
        <v>671</v>
      </c>
    </row>
    <row r="27849" spans="1:2">
      <c r="A27849">
        <v>671</v>
      </c>
      <c r="B27849">
        <v>3095</v>
      </c>
    </row>
    <row r="27850" spans="1:2">
      <c r="A27850">
        <v>3095</v>
      </c>
      <c r="B27850">
        <v>151</v>
      </c>
    </row>
    <row r="27851" spans="1:2">
      <c r="A27851">
        <v>151</v>
      </c>
      <c r="B27851">
        <v>150</v>
      </c>
    </row>
    <row r="27852" spans="1:2">
      <c r="A27852">
        <v>150</v>
      </c>
      <c r="B27852">
        <v>188</v>
      </c>
    </row>
    <row r="27853" spans="1:2">
      <c r="A27853">
        <v>188</v>
      </c>
      <c r="B27853">
        <v>149</v>
      </c>
    </row>
    <row r="27854" spans="1:2">
      <c r="A27854">
        <v>149</v>
      </c>
      <c r="B27854">
        <v>148</v>
      </c>
    </row>
    <row r="27855" spans="1:2">
      <c r="A27855">
        <v>148</v>
      </c>
      <c r="B27855">
        <v>147</v>
      </c>
    </row>
    <row r="27856" spans="1:2">
      <c r="A27856">
        <v>147</v>
      </c>
      <c r="B27856">
        <v>146</v>
      </c>
    </row>
    <row r="27857" spans="1:2">
      <c r="A27857">
        <v>146</v>
      </c>
      <c r="B27857">
        <v>2662</v>
      </c>
    </row>
    <row r="27858" spans="1:2">
      <c r="A27858">
        <v>2662</v>
      </c>
      <c r="B27858">
        <v>2660</v>
      </c>
    </row>
    <row r="27859" spans="1:2">
      <c r="A27859">
        <v>2660</v>
      </c>
      <c r="B27859">
        <v>2659</v>
      </c>
    </row>
    <row r="27860" spans="1:2">
      <c r="A27860">
        <v>2659</v>
      </c>
      <c r="B27860">
        <v>1369</v>
      </c>
    </row>
    <row r="27861" spans="1:2">
      <c r="A27861">
        <v>1369</v>
      </c>
      <c r="B27861">
        <v>1368</v>
      </c>
    </row>
    <row r="27862" spans="1:2">
      <c r="A27862">
        <v>1368</v>
      </c>
      <c r="B27862">
        <v>670</v>
      </c>
    </row>
    <row r="27863" spans="1:2">
      <c r="A27863">
        <v>670</v>
      </c>
      <c r="B27863">
        <v>1367</v>
      </c>
    </row>
    <row r="27864" spans="1:2">
      <c r="A27864">
        <v>1367</v>
      </c>
      <c r="B27864">
        <v>4360</v>
      </c>
    </row>
    <row r="27865" spans="1:2">
      <c r="A27865">
        <v>4360</v>
      </c>
      <c r="B27865">
        <v>3813</v>
      </c>
    </row>
    <row r="27866" spans="1:2">
      <c r="A27866">
        <v>3813</v>
      </c>
      <c r="B27866">
        <v>3076</v>
      </c>
    </row>
    <row r="27867" spans="1:2">
      <c r="A27867">
        <v>3076</v>
      </c>
      <c r="B27867">
        <v>3075</v>
      </c>
    </row>
    <row r="27868" spans="1:2">
      <c r="A27868">
        <v>3075</v>
      </c>
      <c r="B27868">
        <v>3074</v>
      </c>
    </row>
    <row r="27869" spans="1:2">
      <c r="A27869">
        <v>3074</v>
      </c>
      <c r="B27869">
        <v>3814</v>
      </c>
    </row>
    <row r="27870" spans="1:2">
      <c r="A27870">
        <v>3814</v>
      </c>
      <c r="B27870">
        <v>3088</v>
      </c>
    </row>
    <row r="27871" spans="1:2">
      <c r="A27871">
        <v>5122</v>
      </c>
      <c r="B27871">
        <v>1409</v>
      </c>
    </row>
    <row r="27872" spans="1:2">
      <c r="A27872">
        <v>1409</v>
      </c>
      <c r="B27872">
        <v>1410</v>
      </c>
    </row>
    <row r="27873" spans="1:2">
      <c r="A27873">
        <v>1410</v>
      </c>
      <c r="B27873">
        <v>1411</v>
      </c>
    </row>
    <row r="27874" spans="1:2">
      <c r="A27874">
        <v>1411</v>
      </c>
      <c r="B27874">
        <v>1925</v>
      </c>
    </row>
    <row r="27875" spans="1:2">
      <c r="A27875">
        <v>1925</v>
      </c>
      <c r="B27875">
        <v>2984</v>
      </c>
    </row>
    <row r="27876" spans="1:2">
      <c r="A27876">
        <v>2984</v>
      </c>
      <c r="B27876">
        <v>1924</v>
      </c>
    </row>
    <row r="27877" spans="1:2">
      <c r="A27877">
        <v>1924</v>
      </c>
      <c r="B27877">
        <v>1134</v>
      </c>
    </row>
    <row r="27878" spans="1:2">
      <c r="A27878">
        <v>1134</v>
      </c>
      <c r="B27878">
        <v>2459</v>
      </c>
    </row>
    <row r="27879" spans="1:2">
      <c r="A27879">
        <v>2459</v>
      </c>
      <c r="B27879">
        <v>3716</v>
      </c>
    </row>
    <row r="27880" spans="1:2">
      <c r="A27880">
        <v>3716</v>
      </c>
      <c r="B27880">
        <v>3369</v>
      </c>
    </row>
    <row r="27881" spans="1:2">
      <c r="A27881">
        <v>3369</v>
      </c>
      <c r="B27881">
        <v>1334</v>
      </c>
    </row>
    <row r="27882" spans="1:2">
      <c r="A27882">
        <v>1334</v>
      </c>
      <c r="B27882">
        <v>1213</v>
      </c>
    </row>
    <row r="27883" spans="1:2">
      <c r="A27883">
        <v>1213</v>
      </c>
      <c r="B27883">
        <v>1215</v>
      </c>
    </row>
    <row r="27884" spans="1:2">
      <c r="A27884">
        <v>1215</v>
      </c>
      <c r="B27884">
        <v>2675</v>
      </c>
    </row>
    <row r="27885" spans="1:2">
      <c r="A27885">
        <v>2675</v>
      </c>
      <c r="B27885">
        <v>2747</v>
      </c>
    </row>
    <row r="27886" spans="1:2">
      <c r="A27886">
        <v>2747</v>
      </c>
      <c r="B27886">
        <v>2748</v>
      </c>
    </row>
    <row r="27887" spans="1:2">
      <c r="A27887">
        <v>2748</v>
      </c>
      <c r="B27887">
        <v>2605</v>
      </c>
    </row>
    <row r="27888" spans="1:2">
      <c r="A27888">
        <v>2605</v>
      </c>
      <c r="B27888">
        <v>3365</v>
      </c>
    </row>
    <row r="27889" spans="1:2">
      <c r="A27889">
        <v>3365</v>
      </c>
      <c r="B27889">
        <v>3353</v>
      </c>
    </row>
    <row r="27890" spans="1:2">
      <c r="A27890">
        <v>3353</v>
      </c>
      <c r="B27890">
        <v>3352</v>
      </c>
    </row>
    <row r="27891" spans="1:2">
      <c r="A27891">
        <v>3352</v>
      </c>
      <c r="B27891">
        <v>3351</v>
      </c>
    </row>
    <row r="27892" spans="1:2">
      <c r="A27892">
        <v>3351</v>
      </c>
      <c r="B27892">
        <v>3366</v>
      </c>
    </row>
    <row r="27893" spans="1:2">
      <c r="A27893">
        <v>3366</v>
      </c>
      <c r="B27893">
        <v>3350</v>
      </c>
    </row>
    <row r="27894" spans="1:2">
      <c r="A27894">
        <v>3350</v>
      </c>
      <c r="B27894">
        <v>3349</v>
      </c>
    </row>
    <row r="27895" spans="1:2">
      <c r="A27895">
        <v>3349</v>
      </c>
      <c r="B27895">
        <v>3348</v>
      </c>
    </row>
    <row r="27896" spans="1:2">
      <c r="A27896">
        <v>3348</v>
      </c>
      <c r="B27896">
        <v>3681</v>
      </c>
    </row>
    <row r="27897" spans="1:2">
      <c r="A27897">
        <v>3681</v>
      </c>
      <c r="B27897">
        <v>698</v>
      </c>
    </row>
    <row r="27898" spans="1:2">
      <c r="A27898">
        <v>698</v>
      </c>
      <c r="B27898">
        <v>663</v>
      </c>
    </row>
    <row r="27899" spans="1:2">
      <c r="A27899">
        <v>663</v>
      </c>
      <c r="B27899">
        <v>697</v>
      </c>
    </row>
    <row r="27900" spans="1:2">
      <c r="A27900">
        <v>697</v>
      </c>
      <c r="B27900">
        <v>718</v>
      </c>
    </row>
    <row r="27901" spans="1:2">
      <c r="A27901">
        <v>718</v>
      </c>
      <c r="B27901">
        <v>1021</v>
      </c>
    </row>
    <row r="27902" spans="1:2">
      <c r="A27902">
        <v>1021</v>
      </c>
      <c r="B27902">
        <v>719</v>
      </c>
    </row>
    <row r="27903" spans="1:2">
      <c r="A27903">
        <v>719</v>
      </c>
      <c r="B27903">
        <v>693</v>
      </c>
    </row>
    <row r="27904" spans="1:2">
      <c r="A27904">
        <v>693</v>
      </c>
      <c r="B27904">
        <v>915</v>
      </c>
    </row>
    <row r="27905" spans="1:2">
      <c r="A27905">
        <v>915</v>
      </c>
      <c r="B27905">
        <v>914</v>
      </c>
    </row>
    <row r="27906" spans="1:2">
      <c r="A27906">
        <v>914</v>
      </c>
      <c r="B27906">
        <v>1319</v>
      </c>
    </row>
    <row r="27907" spans="1:2">
      <c r="A27907">
        <v>1319</v>
      </c>
      <c r="B27907">
        <v>2816</v>
      </c>
    </row>
    <row r="27908" spans="1:2">
      <c r="A27908">
        <v>2816</v>
      </c>
      <c r="B27908">
        <v>2817</v>
      </c>
    </row>
    <row r="27909" spans="1:2">
      <c r="A27909">
        <v>2817</v>
      </c>
      <c r="B27909">
        <v>2910</v>
      </c>
    </row>
    <row r="27910" spans="1:2">
      <c r="A27910">
        <v>2910</v>
      </c>
      <c r="B27910">
        <v>2407</v>
      </c>
    </row>
    <row r="27911" spans="1:2">
      <c r="A27911">
        <v>2407</v>
      </c>
      <c r="B27911">
        <v>2408</v>
      </c>
    </row>
    <row r="27912" spans="1:2">
      <c r="A27912">
        <v>2408</v>
      </c>
      <c r="B27912">
        <v>2409</v>
      </c>
    </row>
    <row r="27913" spans="1:2">
      <c r="A27913">
        <v>2409</v>
      </c>
      <c r="B27913">
        <v>2525</v>
      </c>
    </row>
    <row r="27914" spans="1:2">
      <c r="A27914">
        <v>2525</v>
      </c>
      <c r="B27914">
        <v>1058</v>
      </c>
    </row>
    <row r="27915" spans="1:2">
      <c r="A27915">
        <v>1058</v>
      </c>
      <c r="B27915">
        <v>884</v>
      </c>
    </row>
    <row r="27916" spans="1:2">
      <c r="A27916">
        <v>884</v>
      </c>
      <c r="B27916">
        <v>687</v>
      </c>
    </row>
    <row r="27917" spans="1:2">
      <c r="A27917">
        <v>687</v>
      </c>
      <c r="B27917">
        <v>686</v>
      </c>
    </row>
    <row r="27918" spans="1:2">
      <c r="A27918">
        <v>686</v>
      </c>
      <c r="B27918">
        <v>2638</v>
      </c>
    </row>
    <row r="27919" spans="1:2">
      <c r="A27919">
        <v>2638</v>
      </c>
      <c r="B27919">
        <v>2639</v>
      </c>
    </row>
    <row r="27920" spans="1:2">
      <c r="A27920">
        <v>2639</v>
      </c>
      <c r="B27920">
        <v>2640</v>
      </c>
    </row>
    <row r="27921" spans="1:2">
      <c r="A27921">
        <v>2640</v>
      </c>
      <c r="B27921">
        <v>2641</v>
      </c>
    </row>
    <row r="27922" spans="1:2">
      <c r="A27922">
        <v>2641</v>
      </c>
      <c r="B27922">
        <v>2642</v>
      </c>
    </row>
    <row r="27923" spans="1:2">
      <c r="A27923">
        <v>2642</v>
      </c>
      <c r="B27923">
        <v>2643</v>
      </c>
    </row>
    <row r="27924" spans="1:2">
      <c r="A27924">
        <v>2643</v>
      </c>
      <c r="B27924">
        <v>2644</v>
      </c>
    </row>
    <row r="27925" spans="1:2">
      <c r="A27925">
        <v>2644</v>
      </c>
      <c r="B27925">
        <v>2914</v>
      </c>
    </row>
    <row r="27926" spans="1:2">
      <c r="A27926">
        <v>2914</v>
      </c>
      <c r="B27926">
        <v>3957</v>
      </c>
    </row>
    <row r="27927" spans="1:2">
      <c r="A27927">
        <v>3957</v>
      </c>
      <c r="B27927">
        <v>3958</v>
      </c>
    </row>
    <row r="27928" spans="1:2">
      <c r="A27928">
        <v>3958</v>
      </c>
      <c r="B27928">
        <v>3959</v>
      </c>
    </row>
    <row r="27929" spans="1:2">
      <c r="A27929">
        <v>3959</v>
      </c>
      <c r="B27929">
        <v>4281</v>
      </c>
    </row>
    <row r="27930" spans="1:2">
      <c r="A27930">
        <v>4281</v>
      </c>
      <c r="B27930">
        <v>1051</v>
      </c>
    </row>
    <row r="27931" spans="1:2">
      <c r="A27931">
        <v>1051</v>
      </c>
      <c r="B27931">
        <v>1201</v>
      </c>
    </row>
    <row r="27932" spans="1:2">
      <c r="A27932">
        <v>1201</v>
      </c>
      <c r="B27932">
        <v>5123</v>
      </c>
    </row>
    <row r="27933" spans="1:2">
      <c r="A27933">
        <v>5123</v>
      </c>
      <c r="B27933">
        <v>1052</v>
      </c>
    </row>
    <row r="27934" spans="1:2">
      <c r="A27934">
        <v>1052</v>
      </c>
      <c r="B27934">
        <v>1051</v>
      </c>
    </row>
    <row r="27935" spans="1:2">
      <c r="A27935">
        <v>1051</v>
      </c>
      <c r="B27935">
        <v>4280</v>
      </c>
    </row>
    <row r="27936" spans="1:2">
      <c r="A27936">
        <v>4280</v>
      </c>
      <c r="B27936">
        <v>4281</v>
      </c>
    </row>
    <row r="27937" spans="1:2">
      <c r="A27937">
        <v>4281</v>
      </c>
      <c r="B27937">
        <v>3959</v>
      </c>
    </row>
    <row r="27938" spans="1:2">
      <c r="A27938">
        <v>3959</v>
      </c>
      <c r="B27938">
        <v>3958</v>
      </c>
    </row>
    <row r="27939" spans="1:2">
      <c r="A27939">
        <v>3958</v>
      </c>
      <c r="B27939">
        <v>3957</v>
      </c>
    </row>
    <row r="27940" spans="1:2">
      <c r="A27940">
        <v>3957</v>
      </c>
      <c r="B27940">
        <v>2914</v>
      </c>
    </row>
    <row r="27941" spans="1:2">
      <c r="A27941">
        <v>2914</v>
      </c>
      <c r="B27941">
        <v>2644</v>
      </c>
    </row>
    <row r="27942" spans="1:2">
      <c r="A27942">
        <v>2644</v>
      </c>
      <c r="B27942">
        <v>2643</v>
      </c>
    </row>
    <row r="27943" spans="1:2">
      <c r="A27943">
        <v>2643</v>
      </c>
      <c r="B27943">
        <v>2642</v>
      </c>
    </row>
    <row r="27944" spans="1:2">
      <c r="A27944">
        <v>2642</v>
      </c>
      <c r="B27944">
        <v>2641</v>
      </c>
    </row>
    <row r="27945" spans="1:2">
      <c r="A27945">
        <v>2641</v>
      </c>
      <c r="B27945">
        <v>2640</v>
      </c>
    </row>
    <row r="27946" spans="1:2">
      <c r="A27946">
        <v>2640</v>
      </c>
      <c r="B27946">
        <v>2639</v>
      </c>
    </row>
    <row r="27947" spans="1:2">
      <c r="A27947">
        <v>2639</v>
      </c>
      <c r="B27947">
        <v>2638</v>
      </c>
    </row>
    <row r="27948" spans="1:2">
      <c r="A27948">
        <v>2638</v>
      </c>
      <c r="B27948">
        <v>686</v>
      </c>
    </row>
    <row r="27949" spans="1:2">
      <c r="A27949">
        <v>686</v>
      </c>
      <c r="B27949">
        <v>687</v>
      </c>
    </row>
    <row r="27950" spans="1:2">
      <c r="A27950">
        <v>687</v>
      </c>
      <c r="B27950">
        <v>884</v>
      </c>
    </row>
    <row r="27951" spans="1:2">
      <c r="A27951">
        <v>884</v>
      </c>
      <c r="B27951">
        <v>1058</v>
      </c>
    </row>
    <row r="27952" spans="1:2">
      <c r="A27952">
        <v>1058</v>
      </c>
      <c r="B27952">
        <v>2525</v>
      </c>
    </row>
    <row r="27953" spans="1:2">
      <c r="A27953">
        <v>2525</v>
      </c>
      <c r="B27953">
        <v>2409</v>
      </c>
    </row>
    <row r="27954" spans="1:2">
      <c r="A27954">
        <v>2409</v>
      </c>
      <c r="B27954">
        <v>2408</v>
      </c>
    </row>
    <row r="27955" spans="1:2">
      <c r="A27955">
        <v>2408</v>
      </c>
      <c r="B27955">
        <v>2407</v>
      </c>
    </row>
    <row r="27956" spans="1:2">
      <c r="A27956">
        <v>2407</v>
      </c>
      <c r="B27956">
        <v>2910</v>
      </c>
    </row>
    <row r="27957" spans="1:2">
      <c r="A27957">
        <v>2910</v>
      </c>
      <c r="B27957">
        <v>2816</v>
      </c>
    </row>
    <row r="27958" spans="1:2">
      <c r="A27958">
        <v>2816</v>
      </c>
      <c r="B27958">
        <v>1319</v>
      </c>
    </row>
    <row r="27959" spans="1:2">
      <c r="A27959">
        <v>1319</v>
      </c>
      <c r="B27959">
        <v>914</v>
      </c>
    </row>
    <row r="27960" spans="1:2">
      <c r="A27960">
        <v>914</v>
      </c>
      <c r="B27960">
        <v>915</v>
      </c>
    </row>
    <row r="27961" spans="1:2">
      <c r="A27961">
        <v>915</v>
      </c>
      <c r="B27961">
        <v>693</v>
      </c>
    </row>
    <row r="27962" spans="1:2">
      <c r="A27962">
        <v>693</v>
      </c>
      <c r="B27962">
        <v>3027</v>
      </c>
    </row>
    <row r="27963" spans="1:2">
      <c r="A27963">
        <v>3027</v>
      </c>
      <c r="B27963">
        <v>1021</v>
      </c>
    </row>
    <row r="27964" spans="1:2">
      <c r="A27964">
        <v>1021</v>
      </c>
      <c r="B27964">
        <v>718</v>
      </c>
    </row>
    <row r="27965" spans="1:2">
      <c r="A27965">
        <v>718</v>
      </c>
      <c r="B27965">
        <v>697</v>
      </c>
    </row>
    <row r="27966" spans="1:2">
      <c r="A27966">
        <v>697</v>
      </c>
      <c r="B27966">
        <v>2469</v>
      </c>
    </row>
    <row r="27967" spans="1:2">
      <c r="A27967">
        <v>2469</v>
      </c>
      <c r="B27967">
        <v>3346</v>
      </c>
    </row>
    <row r="27968" spans="1:2">
      <c r="A27968">
        <v>3346</v>
      </c>
      <c r="B27968">
        <v>3681</v>
      </c>
    </row>
    <row r="27969" spans="1:2">
      <c r="A27969">
        <v>3681</v>
      </c>
      <c r="B27969">
        <v>3348</v>
      </c>
    </row>
    <row r="27970" spans="1:2">
      <c r="A27970">
        <v>3348</v>
      </c>
      <c r="B27970">
        <v>3349</v>
      </c>
    </row>
    <row r="27971" spans="1:2">
      <c r="A27971">
        <v>3349</v>
      </c>
      <c r="B27971">
        <v>3350</v>
      </c>
    </row>
    <row r="27972" spans="1:2">
      <c r="A27972">
        <v>3350</v>
      </c>
      <c r="B27972">
        <v>3351</v>
      </c>
    </row>
    <row r="27973" spans="1:2">
      <c r="A27973">
        <v>3351</v>
      </c>
      <c r="B27973">
        <v>3352</v>
      </c>
    </row>
    <row r="27974" spans="1:2">
      <c r="A27974">
        <v>3352</v>
      </c>
      <c r="B27974">
        <v>3353</v>
      </c>
    </row>
    <row r="27975" spans="1:2">
      <c r="A27975">
        <v>3353</v>
      </c>
      <c r="B27975">
        <v>3354</v>
      </c>
    </row>
    <row r="27976" spans="1:2">
      <c r="A27976">
        <v>3354</v>
      </c>
      <c r="B27976">
        <v>3299</v>
      </c>
    </row>
    <row r="27977" spans="1:2">
      <c r="A27977">
        <v>3299</v>
      </c>
      <c r="B27977">
        <v>2748</v>
      </c>
    </row>
    <row r="27978" spans="1:2">
      <c r="A27978">
        <v>2748</v>
      </c>
      <c r="B27978">
        <v>2747</v>
      </c>
    </row>
    <row r="27979" spans="1:2">
      <c r="A27979">
        <v>2747</v>
      </c>
      <c r="B27979">
        <v>2675</v>
      </c>
    </row>
    <row r="27980" spans="1:2">
      <c r="A27980">
        <v>2675</v>
      </c>
      <c r="B27980">
        <v>1215</v>
      </c>
    </row>
    <row r="27981" spans="1:2">
      <c r="A27981">
        <v>1215</v>
      </c>
      <c r="B27981">
        <v>1214</v>
      </c>
    </row>
    <row r="27982" spans="1:2">
      <c r="A27982">
        <v>1214</v>
      </c>
      <c r="B27982">
        <v>1213</v>
      </c>
    </row>
    <row r="27983" spans="1:2">
      <c r="A27983">
        <v>1213</v>
      </c>
      <c r="B27983">
        <v>1334</v>
      </c>
    </row>
    <row r="27984" spans="1:2">
      <c r="A27984">
        <v>1334</v>
      </c>
      <c r="B27984">
        <v>1167</v>
      </c>
    </row>
    <row r="27985" spans="1:2">
      <c r="A27985">
        <v>1167</v>
      </c>
      <c r="B27985">
        <v>3716</v>
      </c>
    </row>
    <row r="27986" spans="1:2">
      <c r="A27986">
        <v>3716</v>
      </c>
      <c r="B27986">
        <v>2459</v>
      </c>
    </row>
    <row r="27987" spans="1:2">
      <c r="A27987">
        <v>2459</v>
      </c>
      <c r="B27987">
        <v>1134</v>
      </c>
    </row>
    <row r="27988" spans="1:2">
      <c r="A27988">
        <v>1134</v>
      </c>
      <c r="B27988">
        <v>1924</v>
      </c>
    </row>
    <row r="27989" spans="1:2">
      <c r="A27989">
        <v>1924</v>
      </c>
      <c r="B27989">
        <v>2984</v>
      </c>
    </row>
    <row r="27990" spans="1:2">
      <c r="A27990">
        <v>2984</v>
      </c>
      <c r="B27990">
        <v>1925</v>
      </c>
    </row>
    <row r="27991" spans="1:2">
      <c r="A27991">
        <v>1925</v>
      </c>
      <c r="B27991">
        <v>1411</v>
      </c>
    </row>
    <row r="27992" spans="1:2">
      <c r="A27992">
        <v>1411</v>
      </c>
      <c r="B27992">
        <v>1410</v>
      </c>
    </row>
    <row r="27993" spans="1:2">
      <c r="A27993">
        <v>1410</v>
      </c>
      <c r="B27993">
        <v>1409</v>
      </c>
    </row>
    <row r="27994" spans="1:2">
      <c r="A27994">
        <v>1409</v>
      </c>
      <c r="B27994">
        <v>5122</v>
      </c>
    </row>
    <row r="27995" spans="1:2">
      <c r="A27995">
        <v>3685</v>
      </c>
      <c r="B27995">
        <v>3686</v>
      </c>
    </row>
    <row r="27996" spans="1:2">
      <c r="A27996">
        <v>3686</v>
      </c>
      <c r="B27996">
        <v>3687</v>
      </c>
    </row>
    <row r="27997" spans="1:2">
      <c r="A27997">
        <v>3687</v>
      </c>
      <c r="B27997">
        <v>3688</v>
      </c>
    </row>
    <row r="27998" spans="1:2">
      <c r="A27998">
        <v>3688</v>
      </c>
      <c r="B27998">
        <v>3689</v>
      </c>
    </row>
    <row r="27999" spans="1:2">
      <c r="A27999">
        <v>3689</v>
      </c>
      <c r="B27999">
        <v>2027</v>
      </c>
    </row>
    <row r="28000" spans="1:2">
      <c r="A28000">
        <v>2027</v>
      </c>
      <c r="B28000">
        <v>1272</v>
      </c>
    </row>
    <row r="28001" spans="1:2">
      <c r="A28001">
        <v>1272</v>
      </c>
      <c r="B28001">
        <v>4882</v>
      </c>
    </row>
    <row r="28002" spans="1:2">
      <c r="A28002">
        <v>4882</v>
      </c>
      <c r="B28002">
        <v>2559</v>
      </c>
    </row>
    <row r="28003" spans="1:2">
      <c r="A28003">
        <v>2559</v>
      </c>
      <c r="B28003">
        <v>3135</v>
      </c>
    </row>
    <row r="28004" spans="1:2">
      <c r="A28004">
        <v>3135</v>
      </c>
      <c r="B28004">
        <v>3133</v>
      </c>
    </row>
    <row r="28005" spans="1:2">
      <c r="A28005">
        <v>3133</v>
      </c>
      <c r="B28005">
        <v>3132</v>
      </c>
    </row>
    <row r="28006" spans="1:2">
      <c r="A28006">
        <v>3132</v>
      </c>
      <c r="B28006">
        <v>3131</v>
      </c>
    </row>
    <row r="28007" spans="1:2">
      <c r="A28007">
        <v>3131</v>
      </c>
      <c r="B28007">
        <v>2901</v>
      </c>
    </row>
    <row r="28008" spans="1:2">
      <c r="A28008">
        <v>2901</v>
      </c>
      <c r="B28008">
        <v>1441</v>
      </c>
    </row>
    <row r="28009" spans="1:2">
      <c r="A28009">
        <v>1441</v>
      </c>
      <c r="B28009">
        <v>1401</v>
      </c>
    </row>
    <row r="28010" spans="1:2">
      <c r="A28010">
        <v>1401</v>
      </c>
      <c r="B28010">
        <v>1497</v>
      </c>
    </row>
    <row r="28011" spans="1:2">
      <c r="A28011">
        <v>1497</v>
      </c>
      <c r="B28011">
        <v>1498</v>
      </c>
    </row>
    <row r="28012" spans="1:2">
      <c r="A28012">
        <v>1498</v>
      </c>
      <c r="B28012">
        <v>1924</v>
      </c>
    </row>
    <row r="28013" spans="1:2">
      <c r="A28013">
        <v>1924</v>
      </c>
      <c r="B28013">
        <v>2984</v>
      </c>
    </row>
    <row r="28014" spans="1:2">
      <c r="A28014">
        <v>2984</v>
      </c>
      <c r="B28014">
        <v>1925</v>
      </c>
    </row>
    <row r="28015" spans="1:2">
      <c r="A28015">
        <v>1925</v>
      </c>
      <c r="B28015">
        <v>1412</v>
      </c>
    </row>
    <row r="28016" spans="1:2">
      <c r="A28016">
        <v>1412</v>
      </c>
      <c r="B28016">
        <v>3237</v>
      </c>
    </row>
    <row r="28017" spans="1:2">
      <c r="A28017">
        <v>3237</v>
      </c>
      <c r="B28017">
        <v>1863</v>
      </c>
    </row>
    <row r="28018" spans="1:2">
      <c r="A28018">
        <v>1863</v>
      </c>
      <c r="B28018">
        <v>1866</v>
      </c>
    </row>
    <row r="28019" spans="1:2">
      <c r="A28019">
        <v>1866</v>
      </c>
      <c r="B28019">
        <v>4296</v>
      </c>
    </row>
    <row r="28020" spans="1:2">
      <c r="A28020">
        <v>4296</v>
      </c>
      <c r="B28020">
        <v>477</v>
      </c>
    </row>
    <row r="28021" spans="1:2">
      <c r="A28021">
        <v>477</v>
      </c>
      <c r="B28021">
        <v>478</v>
      </c>
    </row>
    <row r="28022" spans="1:2">
      <c r="A28022">
        <v>478</v>
      </c>
      <c r="B28022">
        <v>2419</v>
      </c>
    </row>
    <row r="28023" spans="1:2">
      <c r="A28023">
        <v>2419</v>
      </c>
      <c r="B28023">
        <v>614</v>
      </c>
    </row>
    <row r="28024" spans="1:2">
      <c r="A28024">
        <v>614</v>
      </c>
      <c r="B28024">
        <v>612</v>
      </c>
    </row>
    <row r="28025" spans="1:2">
      <c r="A28025">
        <v>612</v>
      </c>
      <c r="B28025">
        <v>611</v>
      </c>
    </row>
    <row r="28026" spans="1:2">
      <c r="A28026">
        <v>611</v>
      </c>
      <c r="B28026">
        <v>610</v>
      </c>
    </row>
    <row r="28027" spans="1:2">
      <c r="A28027">
        <v>610</v>
      </c>
      <c r="B28027">
        <v>4883</v>
      </c>
    </row>
    <row r="28028" spans="1:2">
      <c r="A28028">
        <v>4883</v>
      </c>
      <c r="B28028">
        <v>610</v>
      </c>
    </row>
    <row r="28029" spans="1:2">
      <c r="A28029">
        <v>610</v>
      </c>
      <c r="B28029">
        <v>611</v>
      </c>
    </row>
    <row r="28030" spans="1:2">
      <c r="A28030">
        <v>611</v>
      </c>
      <c r="B28030">
        <v>612</v>
      </c>
    </row>
    <row r="28031" spans="1:2">
      <c r="A28031">
        <v>612</v>
      </c>
      <c r="B28031">
        <v>614</v>
      </c>
    </row>
    <row r="28032" spans="1:2">
      <c r="A28032">
        <v>614</v>
      </c>
      <c r="B28032">
        <v>615</v>
      </c>
    </row>
    <row r="28033" spans="1:2">
      <c r="A28033">
        <v>615</v>
      </c>
      <c r="B28033">
        <v>478</v>
      </c>
    </row>
    <row r="28034" spans="1:2">
      <c r="A28034">
        <v>478</v>
      </c>
      <c r="B28034">
        <v>477</v>
      </c>
    </row>
    <row r="28035" spans="1:2">
      <c r="A28035">
        <v>477</v>
      </c>
      <c r="B28035">
        <v>4296</v>
      </c>
    </row>
    <row r="28036" spans="1:2">
      <c r="A28036">
        <v>4296</v>
      </c>
      <c r="B28036">
        <v>1866</v>
      </c>
    </row>
    <row r="28037" spans="1:2">
      <c r="A28037">
        <v>1866</v>
      </c>
      <c r="B28037">
        <v>1863</v>
      </c>
    </row>
    <row r="28038" spans="1:2">
      <c r="A28038">
        <v>1863</v>
      </c>
      <c r="B28038">
        <v>3237</v>
      </c>
    </row>
    <row r="28039" spans="1:2">
      <c r="A28039">
        <v>3237</v>
      </c>
      <c r="B28039">
        <v>1412</v>
      </c>
    </row>
    <row r="28040" spans="1:2">
      <c r="A28040">
        <v>1412</v>
      </c>
      <c r="B28040">
        <v>1663</v>
      </c>
    </row>
    <row r="28041" spans="1:2">
      <c r="A28041">
        <v>1663</v>
      </c>
      <c r="B28041">
        <v>1925</v>
      </c>
    </row>
    <row r="28042" spans="1:2">
      <c r="A28042">
        <v>1925</v>
      </c>
      <c r="B28042">
        <v>2984</v>
      </c>
    </row>
    <row r="28043" spans="1:2">
      <c r="A28043">
        <v>2984</v>
      </c>
      <c r="B28043">
        <v>1924</v>
      </c>
    </row>
    <row r="28044" spans="1:2">
      <c r="A28044">
        <v>1924</v>
      </c>
      <c r="B28044">
        <v>1498</v>
      </c>
    </row>
    <row r="28045" spans="1:2">
      <c r="A28045">
        <v>1498</v>
      </c>
      <c r="B28045">
        <v>1497</v>
      </c>
    </row>
    <row r="28046" spans="1:2">
      <c r="A28046">
        <v>1497</v>
      </c>
      <c r="B28046">
        <v>1401</v>
      </c>
    </row>
    <row r="28047" spans="1:2">
      <c r="A28047">
        <v>1401</v>
      </c>
      <c r="B28047">
        <v>1441</v>
      </c>
    </row>
    <row r="28048" spans="1:2">
      <c r="A28048">
        <v>1441</v>
      </c>
      <c r="B28048">
        <v>2902</v>
      </c>
    </row>
    <row r="28049" spans="1:2">
      <c r="A28049">
        <v>2902</v>
      </c>
      <c r="B28049">
        <v>2901</v>
      </c>
    </row>
    <row r="28050" spans="1:2">
      <c r="A28050">
        <v>2901</v>
      </c>
      <c r="B28050">
        <v>3131</v>
      </c>
    </row>
    <row r="28051" spans="1:2">
      <c r="A28051">
        <v>3131</v>
      </c>
      <c r="B28051">
        <v>3132</v>
      </c>
    </row>
    <row r="28052" spans="1:2">
      <c r="A28052">
        <v>3132</v>
      </c>
      <c r="B28052">
        <v>3133</v>
      </c>
    </row>
    <row r="28053" spans="1:2">
      <c r="A28053">
        <v>3133</v>
      </c>
      <c r="B28053">
        <v>3135</v>
      </c>
    </row>
    <row r="28054" spans="1:2">
      <c r="A28054">
        <v>3135</v>
      </c>
      <c r="B28054">
        <v>2559</v>
      </c>
    </row>
    <row r="28055" spans="1:2">
      <c r="A28055">
        <v>2559</v>
      </c>
      <c r="B28055">
        <v>1272</v>
      </c>
    </row>
    <row r="28056" spans="1:2">
      <c r="A28056">
        <v>1272</v>
      </c>
      <c r="B28056">
        <v>2027</v>
      </c>
    </row>
    <row r="28057" spans="1:2">
      <c r="A28057">
        <v>2027</v>
      </c>
      <c r="B28057">
        <v>3689</v>
      </c>
    </row>
    <row r="28058" spans="1:2">
      <c r="A28058">
        <v>3689</v>
      </c>
      <c r="B28058">
        <v>3688</v>
      </c>
    </row>
    <row r="28059" spans="1:2">
      <c r="A28059">
        <v>3688</v>
      </c>
      <c r="B28059">
        <v>3686</v>
      </c>
    </row>
    <row r="28060" spans="1:2">
      <c r="A28060">
        <v>3686</v>
      </c>
      <c r="B28060">
        <v>3685</v>
      </c>
    </row>
    <row r="28061" spans="1:2">
      <c r="A28061">
        <v>2410</v>
      </c>
      <c r="B28061">
        <v>2524</v>
      </c>
    </row>
    <row r="28062" spans="1:2">
      <c r="A28062">
        <v>2524</v>
      </c>
      <c r="B28062">
        <v>5077</v>
      </c>
    </row>
    <row r="28063" spans="1:2">
      <c r="A28063">
        <v>5077</v>
      </c>
      <c r="B28063">
        <v>4744</v>
      </c>
    </row>
    <row r="28064" spans="1:2">
      <c r="A28064">
        <v>4744</v>
      </c>
      <c r="B28064">
        <v>3985</v>
      </c>
    </row>
    <row r="28065" spans="1:2">
      <c r="A28065">
        <v>3985</v>
      </c>
      <c r="B28065">
        <v>1318</v>
      </c>
    </row>
    <row r="28066" spans="1:2">
      <c r="A28066">
        <v>1318</v>
      </c>
      <c r="B28066">
        <v>1317</v>
      </c>
    </row>
    <row r="28067" spans="1:2">
      <c r="A28067">
        <v>1317</v>
      </c>
      <c r="B28067">
        <v>1316</v>
      </c>
    </row>
    <row r="28068" spans="1:2">
      <c r="A28068">
        <v>1316</v>
      </c>
      <c r="B28068">
        <v>1315</v>
      </c>
    </row>
    <row r="28069" spans="1:2">
      <c r="A28069">
        <v>1315</v>
      </c>
      <c r="B28069">
        <v>1314</v>
      </c>
    </row>
    <row r="28070" spans="1:2">
      <c r="A28070">
        <v>1314</v>
      </c>
      <c r="B28070">
        <v>1313</v>
      </c>
    </row>
    <row r="28071" spans="1:2">
      <c r="A28071">
        <v>1313</v>
      </c>
      <c r="B28071">
        <v>685</v>
      </c>
    </row>
    <row r="28072" spans="1:2">
      <c r="A28072">
        <v>685</v>
      </c>
      <c r="B28072">
        <v>1311</v>
      </c>
    </row>
    <row r="28073" spans="1:2">
      <c r="A28073">
        <v>1311</v>
      </c>
      <c r="B28073">
        <v>296</v>
      </c>
    </row>
    <row r="28074" spans="1:2">
      <c r="A28074">
        <v>296</v>
      </c>
      <c r="B28074">
        <v>1310</v>
      </c>
    </row>
    <row r="28075" spans="1:2">
      <c r="A28075">
        <v>1310</v>
      </c>
      <c r="B28075">
        <v>1100</v>
      </c>
    </row>
    <row r="28076" spans="1:2">
      <c r="A28076">
        <v>1100</v>
      </c>
      <c r="B28076">
        <v>1099</v>
      </c>
    </row>
    <row r="28077" spans="1:2">
      <c r="A28077">
        <v>1099</v>
      </c>
      <c r="B28077">
        <v>1098</v>
      </c>
    </row>
    <row r="28078" spans="1:2">
      <c r="A28078">
        <v>1098</v>
      </c>
      <c r="B28078">
        <v>1070</v>
      </c>
    </row>
    <row r="28079" spans="1:2">
      <c r="A28079">
        <v>1070</v>
      </c>
      <c r="B28079">
        <v>1071</v>
      </c>
    </row>
    <row r="28080" spans="1:2">
      <c r="A28080">
        <v>1071</v>
      </c>
      <c r="B28080">
        <v>1072</v>
      </c>
    </row>
    <row r="28081" spans="1:2">
      <c r="A28081">
        <v>1072</v>
      </c>
      <c r="B28081">
        <v>1073</v>
      </c>
    </row>
    <row r="28082" spans="1:2">
      <c r="A28082">
        <v>1073</v>
      </c>
      <c r="B28082">
        <v>2875</v>
      </c>
    </row>
    <row r="28083" spans="1:2">
      <c r="A28083">
        <v>2875</v>
      </c>
      <c r="B28083">
        <v>2876</v>
      </c>
    </row>
    <row r="28084" spans="1:2">
      <c r="A28084">
        <v>2876</v>
      </c>
      <c r="B28084">
        <v>1957</v>
      </c>
    </row>
    <row r="28085" spans="1:2">
      <c r="A28085">
        <v>1957</v>
      </c>
      <c r="B28085">
        <v>1958</v>
      </c>
    </row>
    <row r="28086" spans="1:2">
      <c r="A28086">
        <v>1958</v>
      </c>
      <c r="B28086">
        <v>2877</v>
      </c>
    </row>
    <row r="28087" spans="1:2">
      <c r="A28087">
        <v>2877</v>
      </c>
      <c r="B28087">
        <v>2878</v>
      </c>
    </row>
    <row r="28088" spans="1:2">
      <c r="A28088">
        <v>2878</v>
      </c>
      <c r="B28088">
        <v>2879</v>
      </c>
    </row>
    <row r="28089" spans="1:2">
      <c r="A28089">
        <v>2879</v>
      </c>
      <c r="B28089">
        <v>2880</v>
      </c>
    </row>
    <row r="28090" spans="1:2">
      <c r="A28090">
        <v>2880</v>
      </c>
      <c r="B28090">
        <v>2881</v>
      </c>
    </row>
    <row r="28091" spans="1:2">
      <c r="A28091">
        <v>2881</v>
      </c>
      <c r="B28091">
        <v>3644</v>
      </c>
    </row>
    <row r="28092" spans="1:2">
      <c r="A28092">
        <v>3644</v>
      </c>
      <c r="B28092">
        <v>3645</v>
      </c>
    </row>
    <row r="28093" spans="1:2">
      <c r="A28093">
        <v>3645</v>
      </c>
      <c r="B28093">
        <v>5124</v>
      </c>
    </row>
    <row r="28094" spans="1:2">
      <c r="A28094">
        <v>5124</v>
      </c>
      <c r="B28094">
        <v>3645</v>
      </c>
    </row>
    <row r="28095" spans="1:2">
      <c r="A28095">
        <v>3645</v>
      </c>
      <c r="B28095">
        <v>3644</v>
      </c>
    </row>
    <row r="28096" spans="1:2">
      <c r="A28096">
        <v>3644</v>
      </c>
      <c r="B28096">
        <v>2881</v>
      </c>
    </row>
    <row r="28097" spans="1:2">
      <c r="A28097">
        <v>2881</v>
      </c>
      <c r="B28097">
        <v>2879</v>
      </c>
    </row>
    <row r="28098" spans="1:2">
      <c r="A28098">
        <v>2879</v>
      </c>
      <c r="B28098">
        <v>2878</v>
      </c>
    </row>
    <row r="28099" spans="1:2">
      <c r="A28099">
        <v>2878</v>
      </c>
      <c r="B28099">
        <v>2877</v>
      </c>
    </row>
    <row r="28100" spans="1:2">
      <c r="A28100">
        <v>2877</v>
      </c>
      <c r="B28100">
        <v>1958</v>
      </c>
    </row>
    <row r="28101" spans="1:2">
      <c r="A28101">
        <v>1958</v>
      </c>
      <c r="B28101">
        <v>1957</v>
      </c>
    </row>
    <row r="28102" spans="1:2">
      <c r="A28102">
        <v>1957</v>
      </c>
      <c r="B28102">
        <v>2876</v>
      </c>
    </row>
    <row r="28103" spans="1:2">
      <c r="A28103">
        <v>2876</v>
      </c>
      <c r="B28103">
        <v>2875</v>
      </c>
    </row>
    <row r="28104" spans="1:2">
      <c r="A28104">
        <v>2875</v>
      </c>
      <c r="B28104">
        <v>1073</v>
      </c>
    </row>
    <row r="28105" spans="1:2">
      <c r="A28105">
        <v>1073</v>
      </c>
      <c r="B28105">
        <v>1072</v>
      </c>
    </row>
    <row r="28106" spans="1:2">
      <c r="A28106">
        <v>1072</v>
      </c>
      <c r="B28106">
        <v>1071</v>
      </c>
    </row>
    <row r="28107" spans="1:2">
      <c r="A28107">
        <v>1071</v>
      </c>
      <c r="B28107">
        <v>1070</v>
      </c>
    </row>
    <row r="28108" spans="1:2">
      <c r="A28108">
        <v>1070</v>
      </c>
      <c r="B28108">
        <v>1098</v>
      </c>
    </row>
    <row r="28109" spans="1:2">
      <c r="A28109">
        <v>1098</v>
      </c>
      <c r="B28109">
        <v>1099</v>
      </c>
    </row>
    <row r="28110" spans="1:2">
      <c r="A28110">
        <v>1099</v>
      </c>
      <c r="B28110">
        <v>1100</v>
      </c>
    </row>
    <row r="28111" spans="1:2">
      <c r="A28111">
        <v>1100</v>
      </c>
      <c r="B28111">
        <v>1310</v>
      </c>
    </row>
    <row r="28112" spans="1:2">
      <c r="A28112">
        <v>1310</v>
      </c>
      <c r="B28112">
        <v>296</v>
      </c>
    </row>
    <row r="28113" spans="1:2">
      <c r="A28113">
        <v>296</v>
      </c>
      <c r="B28113">
        <v>1311</v>
      </c>
    </row>
    <row r="28114" spans="1:2">
      <c r="A28114">
        <v>1311</v>
      </c>
      <c r="B28114">
        <v>685</v>
      </c>
    </row>
    <row r="28115" spans="1:2">
      <c r="A28115">
        <v>685</v>
      </c>
      <c r="B28115">
        <v>1313</v>
      </c>
    </row>
    <row r="28116" spans="1:2">
      <c r="A28116">
        <v>1313</v>
      </c>
      <c r="B28116">
        <v>1314</v>
      </c>
    </row>
    <row r="28117" spans="1:2">
      <c r="A28117">
        <v>1314</v>
      </c>
      <c r="B28117">
        <v>1315</v>
      </c>
    </row>
    <row r="28118" spans="1:2">
      <c r="A28118">
        <v>1315</v>
      </c>
      <c r="B28118">
        <v>1316</v>
      </c>
    </row>
    <row r="28119" spans="1:2">
      <c r="A28119">
        <v>1316</v>
      </c>
      <c r="B28119">
        <v>1317</v>
      </c>
    </row>
    <row r="28120" spans="1:2">
      <c r="A28120">
        <v>1317</v>
      </c>
      <c r="B28120">
        <v>1318</v>
      </c>
    </row>
    <row r="28121" spans="1:2">
      <c r="A28121">
        <v>1318</v>
      </c>
      <c r="B28121">
        <v>3985</v>
      </c>
    </row>
    <row r="28122" spans="1:2">
      <c r="A28122">
        <v>3985</v>
      </c>
      <c r="B28122">
        <v>4744</v>
      </c>
    </row>
    <row r="28123" spans="1:2">
      <c r="A28123">
        <v>4744</v>
      </c>
      <c r="B28123">
        <v>5077</v>
      </c>
    </row>
    <row r="28124" spans="1:2">
      <c r="A28124">
        <v>5077</v>
      </c>
      <c r="B28124">
        <v>2410</v>
      </c>
    </row>
    <row r="28125" spans="1:2">
      <c r="A28125">
        <v>5125</v>
      </c>
      <c r="B28125">
        <v>2908</v>
      </c>
    </row>
    <row r="28126" spans="1:2">
      <c r="A28126">
        <v>2908</v>
      </c>
      <c r="B28126">
        <v>3440</v>
      </c>
    </row>
    <row r="28127" spans="1:2">
      <c r="A28127">
        <v>3440</v>
      </c>
      <c r="B28127">
        <v>2909</v>
      </c>
    </row>
    <row r="28128" spans="1:2">
      <c r="A28128">
        <v>2909</v>
      </c>
      <c r="B28128">
        <v>2965</v>
      </c>
    </row>
    <row r="28129" spans="1:2">
      <c r="A28129">
        <v>2965</v>
      </c>
      <c r="B28129">
        <v>3407</v>
      </c>
    </row>
    <row r="28130" spans="1:2">
      <c r="A28130">
        <v>3407</v>
      </c>
      <c r="B28130">
        <v>2963</v>
      </c>
    </row>
    <row r="28131" spans="1:2">
      <c r="A28131">
        <v>2963</v>
      </c>
      <c r="B28131">
        <v>2962</v>
      </c>
    </row>
    <row r="28132" spans="1:2">
      <c r="A28132">
        <v>2962</v>
      </c>
      <c r="B28132">
        <v>2961</v>
      </c>
    </row>
    <row r="28133" spans="1:2">
      <c r="A28133">
        <v>2961</v>
      </c>
      <c r="B28133">
        <v>2960</v>
      </c>
    </row>
    <row r="28134" spans="1:2">
      <c r="A28134">
        <v>2960</v>
      </c>
      <c r="B28134">
        <v>3291</v>
      </c>
    </row>
    <row r="28135" spans="1:2">
      <c r="A28135">
        <v>3291</v>
      </c>
      <c r="B28135">
        <v>2970</v>
      </c>
    </row>
    <row r="28136" spans="1:2">
      <c r="A28136">
        <v>2970</v>
      </c>
      <c r="B28136">
        <v>664</v>
      </c>
    </row>
    <row r="28137" spans="1:2">
      <c r="A28137">
        <v>664</v>
      </c>
      <c r="B28137">
        <v>1795</v>
      </c>
    </row>
    <row r="28138" spans="1:2">
      <c r="A28138">
        <v>1795</v>
      </c>
      <c r="B28138">
        <v>1796</v>
      </c>
    </row>
    <row r="28139" spans="1:2">
      <c r="A28139">
        <v>1796</v>
      </c>
      <c r="B28139">
        <v>1797</v>
      </c>
    </row>
    <row r="28140" spans="1:2">
      <c r="A28140">
        <v>1797</v>
      </c>
      <c r="B28140">
        <v>1798</v>
      </c>
    </row>
    <row r="28141" spans="1:2">
      <c r="A28141">
        <v>1798</v>
      </c>
      <c r="B28141">
        <v>1799</v>
      </c>
    </row>
    <row r="28142" spans="1:2">
      <c r="A28142">
        <v>1799</v>
      </c>
      <c r="B28142">
        <v>1800</v>
      </c>
    </row>
    <row r="28143" spans="1:2">
      <c r="A28143">
        <v>1800</v>
      </c>
      <c r="B28143">
        <v>1876</v>
      </c>
    </row>
    <row r="28144" spans="1:2">
      <c r="A28144">
        <v>1876</v>
      </c>
      <c r="B28144">
        <v>1801</v>
      </c>
    </row>
    <row r="28145" spans="1:2">
      <c r="A28145">
        <v>1801</v>
      </c>
      <c r="B28145">
        <v>1802</v>
      </c>
    </row>
    <row r="28146" spans="1:2">
      <c r="A28146">
        <v>1802</v>
      </c>
      <c r="B28146">
        <v>1774</v>
      </c>
    </row>
    <row r="28147" spans="1:2">
      <c r="A28147">
        <v>1774</v>
      </c>
      <c r="B28147">
        <v>1878</v>
      </c>
    </row>
    <row r="28148" spans="1:2">
      <c r="A28148">
        <v>1878</v>
      </c>
      <c r="B28148">
        <v>1879</v>
      </c>
    </row>
    <row r="28149" spans="1:2">
      <c r="A28149">
        <v>1879</v>
      </c>
      <c r="B28149">
        <v>1880</v>
      </c>
    </row>
    <row r="28150" spans="1:2">
      <c r="A28150">
        <v>1880</v>
      </c>
      <c r="B28150">
        <v>1881</v>
      </c>
    </row>
    <row r="28151" spans="1:2">
      <c r="A28151">
        <v>1881</v>
      </c>
      <c r="B28151">
        <v>1882</v>
      </c>
    </row>
    <row r="28152" spans="1:2">
      <c r="A28152">
        <v>1882</v>
      </c>
      <c r="B28152">
        <v>1883</v>
      </c>
    </row>
    <row r="28153" spans="1:2">
      <c r="A28153">
        <v>1883</v>
      </c>
      <c r="B28153">
        <v>2373</v>
      </c>
    </row>
    <row r="28154" spans="1:2">
      <c r="A28154">
        <v>2373</v>
      </c>
      <c r="B28154">
        <v>3543</v>
      </c>
    </row>
    <row r="28155" spans="1:2">
      <c r="A28155">
        <v>3543</v>
      </c>
      <c r="B28155">
        <v>2806</v>
      </c>
    </row>
    <row r="28156" spans="1:2">
      <c r="A28156">
        <v>2806</v>
      </c>
      <c r="B28156">
        <v>2504</v>
      </c>
    </row>
    <row r="28157" spans="1:2">
      <c r="A28157">
        <v>2504</v>
      </c>
      <c r="B28157">
        <v>2806</v>
      </c>
    </row>
    <row r="28158" spans="1:2">
      <c r="A28158">
        <v>2806</v>
      </c>
      <c r="B28158">
        <v>3543</v>
      </c>
    </row>
    <row r="28159" spans="1:2">
      <c r="A28159">
        <v>3543</v>
      </c>
      <c r="B28159">
        <v>1883</v>
      </c>
    </row>
    <row r="28160" spans="1:2">
      <c r="A28160">
        <v>1883</v>
      </c>
      <c r="B28160">
        <v>1882</v>
      </c>
    </row>
    <row r="28161" spans="1:2">
      <c r="A28161">
        <v>1882</v>
      </c>
      <c r="B28161">
        <v>1881</v>
      </c>
    </row>
    <row r="28162" spans="1:2">
      <c r="A28162">
        <v>1881</v>
      </c>
      <c r="B28162">
        <v>1880</v>
      </c>
    </row>
    <row r="28163" spans="1:2">
      <c r="A28163">
        <v>1880</v>
      </c>
      <c r="B28163">
        <v>1879</v>
      </c>
    </row>
    <row r="28164" spans="1:2">
      <c r="A28164">
        <v>1879</v>
      </c>
      <c r="B28164">
        <v>1878</v>
      </c>
    </row>
    <row r="28165" spans="1:2">
      <c r="A28165">
        <v>1878</v>
      </c>
      <c r="B28165">
        <v>1774</v>
      </c>
    </row>
    <row r="28166" spans="1:2">
      <c r="A28166">
        <v>1774</v>
      </c>
      <c r="B28166">
        <v>1802</v>
      </c>
    </row>
    <row r="28167" spans="1:2">
      <c r="A28167">
        <v>1802</v>
      </c>
      <c r="B28167">
        <v>1801</v>
      </c>
    </row>
    <row r="28168" spans="1:2">
      <c r="A28168">
        <v>1801</v>
      </c>
      <c r="B28168">
        <v>1800</v>
      </c>
    </row>
    <row r="28169" spans="1:2">
      <c r="A28169">
        <v>1800</v>
      </c>
      <c r="B28169">
        <v>1799</v>
      </c>
    </row>
    <row r="28170" spans="1:2">
      <c r="A28170">
        <v>1799</v>
      </c>
      <c r="B28170">
        <v>1798</v>
      </c>
    </row>
    <row r="28171" spans="1:2">
      <c r="A28171">
        <v>1798</v>
      </c>
      <c r="B28171">
        <v>1797</v>
      </c>
    </row>
    <row r="28172" spans="1:2">
      <c r="A28172">
        <v>1797</v>
      </c>
      <c r="B28172">
        <v>1796</v>
      </c>
    </row>
    <row r="28173" spans="1:2">
      <c r="A28173">
        <v>1796</v>
      </c>
      <c r="B28173">
        <v>1795</v>
      </c>
    </row>
    <row r="28174" spans="1:2">
      <c r="A28174">
        <v>1795</v>
      </c>
      <c r="B28174">
        <v>664</v>
      </c>
    </row>
    <row r="28175" spans="1:2">
      <c r="A28175">
        <v>664</v>
      </c>
      <c r="B28175">
        <v>2970</v>
      </c>
    </row>
    <row r="28176" spans="1:2">
      <c r="A28176">
        <v>2970</v>
      </c>
      <c r="B28176">
        <v>3291</v>
      </c>
    </row>
    <row r="28177" spans="1:2">
      <c r="A28177">
        <v>3291</v>
      </c>
      <c r="B28177">
        <v>2960</v>
      </c>
    </row>
    <row r="28178" spans="1:2">
      <c r="A28178">
        <v>2960</v>
      </c>
      <c r="B28178">
        <v>2961</v>
      </c>
    </row>
    <row r="28179" spans="1:2">
      <c r="A28179">
        <v>2961</v>
      </c>
      <c r="B28179">
        <v>2962</v>
      </c>
    </row>
    <row r="28180" spans="1:2">
      <c r="A28180">
        <v>2962</v>
      </c>
      <c r="B28180">
        <v>3288</v>
      </c>
    </row>
    <row r="28181" spans="1:2">
      <c r="A28181">
        <v>3288</v>
      </c>
      <c r="B28181">
        <v>663</v>
      </c>
    </row>
    <row r="28182" spans="1:2">
      <c r="A28182">
        <v>663</v>
      </c>
      <c r="B28182">
        <v>2965</v>
      </c>
    </row>
    <row r="28183" spans="1:2">
      <c r="A28183">
        <v>2965</v>
      </c>
      <c r="B28183">
        <v>2909</v>
      </c>
    </row>
    <row r="28184" spans="1:2">
      <c r="A28184">
        <v>2909</v>
      </c>
      <c r="B28184">
        <v>3440</v>
      </c>
    </row>
    <row r="28185" spans="1:2">
      <c r="A28185">
        <v>3440</v>
      </c>
      <c r="B28185">
        <v>2908</v>
      </c>
    </row>
    <row r="28186" spans="1:2">
      <c r="A28186">
        <v>2908</v>
      </c>
      <c r="B28186">
        <v>5125</v>
      </c>
    </row>
    <row r="28187" spans="1:2">
      <c r="A28187">
        <v>4386</v>
      </c>
      <c r="B28187">
        <v>4722</v>
      </c>
    </row>
    <row r="28188" spans="1:2">
      <c r="A28188">
        <v>4722</v>
      </c>
      <c r="B28188">
        <v>1158</v>
      </c>
    </row>
    <row r="28189" spans="1:2">
      <c r="A28189">
        <v>1158</v>
      </c>
      <c r="B28189">
        <v>1157</v>
      </c>
    </row>
    <row r="28190" spans="1:2">
      <c r="A28190">
        <v>1157</v>
      </c>
      <c r="B28190">
        <v>1156</v>
      </c>
    </row>
    <row r="28191" spans="1:2">
      <c r="A28191">
        <v>1156</v>
      </c>
      <c r="B28191">
        <v>582</v>
      </c>
    </row>
    <row r="28192" spans="1:2">
      <c r="A28192">
        <v>582</v>
      </c>
      <c r="B28192">
        <v>581</v>
      </c>
    </row>
    <row r="28193" spans="1:2">
      <c r="A28193">
        <v>581</v>
      </c>
      <c r="B28193">
        <v>580</v>
      </c>
    </row>
    <row r="28194" spans="1:2">
      <c r="A28194">
        <v>580</v>
      </c>
      <c r="B28194">
        <v>1165</v>
      </c>
    </row>
    <row r="28195" spans="1:2">
      <c r="A28195">
        <v>1165</v>
      </c>
      <c r="B28195">
        <v>579</v>
      </c>
    </row>
    <row r="28196" spans="1:2">
      <c r="A28196">
        <v>579</v>
      </c>
      <c r="B28196">
        <v>1711</v>
      </c>
    </row>
    <row r="28197" spans="1:2">
      <c r="A28197">
        <v>1711</v>
      </c>
      <c r="B28197">
        <v>1034</v>
      </c>
    </row>
    <row r="28198" spans="1:2">
      <c r="A28198">
        <v>1034</v>
      </c>
      <c r="B28198">
        <v>1035</v>
      </c>
    </row>
    <row r="28199" spans="1:2">
      <c r="A28199">
        <v>1035</v>
      </c>
      <c r="B28199">
        <v>1036</v>
      </c>
    </row>
    <row r="28200" spans="1:2">
      <c r="A28200">
        <v>1036</v>
      </c>
      <c r="B28200">
        <v>831</v>
      </c>
    </row>
    <row r="28201" spans="1:2">
      <c r="A28201">
        <v>831</v>
      </c>
      <c r="B28201">
        <v>1040</v>
      </c>
    </row>
    <row r="28202" spans="1:2">
      <c r="A28202">
        <v>1040</v>
      </c>
      <c r="B28202">
        <v>3667</v>
      </c>
    </row>
    <row r="28203" spans="1:2">
      <c r="A28203">
        <v>3667</v>
      </c>
      <c r="B28203">
        <v>3404</v>
      </c>
    </row>
    <row r="28204" spans="1:2">
      <c r="A28204">
        <v>3404</v>
      </c>
      <c r="B28204">
        <v>705</v>
      </c>
    </row>
    <row r="28205" spans="1:2">
      <c r="A28205">
        <v>705</v>
      </c>
      <c r="B28205">
        <v>703</v>
      </c>
    </row>
    <row r="28206" spans="1:2">
      <c r="A28206">
        <v>703</v>
      </c>
      <c r="B28206">
        <v>2981</v>
      </c>
    </row>
    <row r="28207" spans="1:2">
      <c r="A28207">
        <v>2981</v>
      </c>
      <c r="B28207">
        <v>2138</v>
      </c>
    </row>
    <row r="28208" spans="1:2">
      <c r="A28208">
        <v>2138</v>
      </c>
      <c r="B28208">
        <v>3030</v>
      </c>
    </row>
    <row r="28209" spans="1:2">
      <c r="A28209">
        <v>3030</v>
      </c>
      <c r="B28209">
        <v>3031</v>
      </c>
    </row>
    <row r="28210" spans="1:2">
      <c r="A28210">
        <v>3031</v>
      </c>
      <c r="B28210">
        <v>3032</v>
      </c>
    </row>
    <row r="28211" spans="1:2">
      <c r="A28211">
        <v>3032</v>
      </c>
      <c r="B28211">
        <v>3033</v>
      </c>
    </row>
    <row r="28212" spans="1:2">
      <c r="A28212">
        <v>3033</v>
      </c>
      <c r="B28212">
        <v>127</v>
      </c>
    </row>
    <row r="28213" spans="1:2">
      <c r="A28213">
        <v>127</v>
      </c>
      <c r="B28213">
        <v>125</v>
      </c>
    </row>
    <row r="28214" spans="1:2">
      <c r="A28214">
        <v>125</v>
      </c>
      <c r="B28214">
        <v>124</v>
      </c>
    </row>
    <row r="28215" spans="1:2">
      <c r="A28215">
        <v>124</v>
      </c>
      <c r="B28215">
        <v>123</v>
      </c>
    </row>
    <row r="28216" spans="1:2">
      <c r="A28216">
        <v>123</v>
      </c>
      <c r="B28216">
        <v>122</v>
      </c>
    </row>
    <row r="28217" spans="1:2">
      <c r="A28217">
        <v>122</v>
      </c>
      <c r="B28217">
        <v>121</v>
      </c>
    </row>
    <row r="28218" spans="1:2">
      <c r="A28218">
        <v>121</v>
      </c>
      <c r="B28218">
        <v>120</v>
      </c>
    </row>
    <row r="28219" spans="1:2">
      <c r="A28219">
        <v>120</v>
      </c>
      <c r="B28219">
        <v>960</v>
      </c>
    </row>
    <row r="28220" spans="1:2">
      <c r="A28220">
        <v>960</v>
      </c>
      <c r="B28220">
        <v>129</v>
      </c>
    </row>
    <row r="28221" spans="1:2">
      <c r="A28221">
        <v>129</v>
      </c>
      <c r="B28221">
        <v>115</v>
      </c>
    </row>
    <row r="28222" spans="1:2">
      <c r="A28222">
        <v>115</v>
      </c>
      <c r="B28222">
        <v>1141</v>
      </c>
    </row>
    <row r="28223" spans="1:2">
      <c r="A28223">
        <v>1141</v>
      </c>
      <c r="B28223">
        <v>5126</v>
      </c>
    </row>
    <row r="28224" spans="1:2">
      <c r="A28224">
        <v>1630</v>
      </c>
      <c r="B28224">
        <v>1140</v>
      </c>
    </row>
    <row r="28225" spans="1:2">
      <c r="A28225">
        <v>1140</v>
      </c>
      <c r="B28225">
        <v>1141</v>
      </c>
    </row>
    <row r="28226" spans="1:2">
      <c r="A28226">
        <v>1141</v>
      </c>
      <c r="B28226">
        <v>1142</v>
      </c>
    </row>
    <row r="28227" spans="1:2">
      <c r="A28227">
        <v>1142</v>
      </c>
      <c r="B28227">
        <v>115</v>
      </c>
    </row>
    <row r="28228" spans="1:2">
      <c r="A28228">
        <v>115</v>
      </c>
      <c r="B28228">
        <v>116</v>
      </c>
    </row>
    <row r="28229" spans="1:2">
      <c r="A28229">
        <v>116</v>
      </c>
      <c r="B28229">
        <v>960</v>
      </c>
    </row>
    <row r="28230" spans="1:2">
      <c r="A28230">
        <v>960</v>
      </c>
      <c r="B28230">
        <v>120</v>
      </c>
    </row>
    <row r="28231" spans="1:2">
      <c r="A28231">
        <v>120</v>
      </c>
      <c r="B28231">
        <v>121</v>
      </c>
    </row>
    <row r="28232" spans="1:2">
      <c r="A28232">
        <v>121</v>
      </c>
      <c r="B28232">
        <v>122</v>
      </c>
    </row>
    <row r="28233" spans="1:2">
      <c r="A28233">
        <v>122</v>
      </c>
      <c r="B28233">
        <v>123</v>
      </c>
    </row>
    <row r="28234" spans="1:2">
      <c r="A28234">
        <v>123</v>
      </c>
      <c r="B28234">
        <v>124</v>
      </c>
    </row>
    <row r="28235" spans="1:2">
      <c r="A28235">
        <v>124</v>
      </c>
      <c r="B28235">
        <v>125</v>
      </c>
    </row>
    <row r="28236" spans="1:2">
      <c r="A28236">
        <v>125</v>
      </c>
      <c r="B28236">
        <v>126</v>
      </c>
    </row>
    <row r="28237" spans="1:2">
      <c r="A28237">
        <v>126</v>
      </c>
      <c r="B28237">
        <v>127</v>
      </c>
    </row>
    <row r="28238" spans="1:2">
      <c r="A28238">
        <v>127</v>
      </c>
      <c r="B28238">
        <v>3033</v>
      </c>
    </row>
    <row r="28239" spans="1:2">
      <c r="A28239">
        <v>3033</v>
      </c>
      <c r="B28239">
        <v>3032</v>
      </c>
    </row>
    <row r="28240" spans="1:2">
      <c r="A28240">
        <v>3032</v>
      </c>
      <c r="B28240">
        <v>3031</v>
      </c>
    </row>
    <row r="28241" spans="1:2">
      <c r="A28241">
        <v>3031</v>
      </c>
      <c r="B28241">
        <v>3030</v>
      </c>
    </row>
    <row r="28242" spans="1:2">
      <c r="A28242">
        <v>3030</v>
      </c>
      <c r="B28242">
        <v>3994</v>
      </c>
    </row>
    <row r="28243" spans="1:2">
      <c r="A28243">
        <v>3994</v>
      </c>
      <c r="B28243">
        <v>2981</v>
      </c>
    </row>
    <row r="28244" spans="1:2">
      <c r="A28244">
        <v>2981</v>
      </c>
      <c r="B28244">
        <v>703</v>
      </c>
    </row>
    <row r="28245" spans="1:2">
      <c r="A28245">
        <v>703</v>
      </c>
      <c r="B28245">
        <v>1476</v>
      </c>
    </row>
    <row r="28246" spans="1:2">
      <c r="A28246">
        <v>1476</v>
      </c>
      <c r="B28246">
        <v>3404</v>
      </c>
    </row>
    <row r="28247" spans="1:2">
      <c r="A28247">
        <v>3404</v>
      </c>
      <c r="B28247">
        <v>3667</v>
      </c>
    </row>
    <row r="28248" spans="1:2">
      <c r="A28248">
        <v>3667</v>
      </c>
      <c r="B28248">
        <v>1040</v>
      </c>
    </row>
    <row r="28249" spans="1:2">
      <c r="A28249">
        <v>1040</v>
      </c>
      <c r="B28249">
        <v>831</v>
      </c>
    </row>
    <row r="28250" spans="1:2">
      <c r="A28250">
        <v>831</v>
      </c>
      <c r="B28250">
        <v>1710</v>
      </c>
    </row>
    <row r="28251" spans="1:2">
      <c r="A28251">
        <v>1710</v>
      </c>
      <c r="B28251">
        <v>1035</v>
      </c>
    </row>
    <row r="28252" spans="1:2">
      <c r="A28252">
        <v>1035</v>
      </c>
      <c r="B28252">
        <v>1034</v>
      </c>
    </row>
    <row r="28253" spans="1:2">
      <c r="A28253">
        <v>1034</v>
      </c>
      <c r="B28253">
        <v>1711</v>
      </c>
    </row>
    <row r="28254" spans="1:2">
      <c r="A28254">
        <v>1711</v>
      </c>
      <c r="B28254">
        <v>1153</v>
      </c>
    </row>
    <row r="28255" spans="1:2">
      <c r="A28255">
        <v>1153</v>
      </c>
      <c r="B28255">
        <v>1154</v>
      </c>
    </row>
    <row r="28256" spans="1:2">
      <c r="A28256">
        <v>1154</v>
      </c>
      <c r="B28256">
        <v>580</v>
      </c>
    </row>
    <row r="28257" spans="1:2">
      <c r="A28257">
        <v>580</v>
      </c>
      <c r="B28257">
        <v>581</v>
      </c>
    </row>
    <row r="28258" spans="1:2">
      <c r="A28258">
        <v>581</v>
      </c>
      <c r="B28258">
        <v>1685</v>
      </c>
    </row>
    <row r="28259" spans="1:2">
      <c r="A28259">
        <v>1685</v>
      </c>
      <c r="B28259">
        <v>1156</v>
      </c>
    </row>
    <row r="28260" spans="1:2">
      <c r="A28260">
        <v>1156</v>
      </c>
      <c r="B28260">
        <v>1157</v>
      </c>
    </row>
    <row r="28261" spans="1:2">
      <c r="A28261">
        <v>1157</v>
      </c>
      <c r="B28261">
        <v>4386</v>
      </c>
    </row>
    <row r="28262" spans="1:2">
      <c r="A28262">
        <v>5127</v>
      </c>
      <c r="B28262">
        <v>5128</v>
      </c>
    </row>
    <row r="28263" spans="1:2">
      <c r="A28263">
        <v>5128</v>
      </c>
      <c r="B28263">
        <v>5129</v>
      </c>
    </row>
    <row r="28264" spans="1:2">
      <c r="A28264">
        <v>5129</v>
      </c>
      <c r="B28264">
        <v>3577</v>
      </c>
    </row>
    <row r="28265" spans="1:2">
      <c r="A28265">
        <v>3577</v>
      </c>
      <c r="B28265">
        <v>3670</v>
      </c>
    </row>
    <row r="28266" spans="1:2">
      <c r="A28266">
        <v>3670</v>
      </c>
      <c r="B28266">
        <v>3669</v>
      </c>
    </row>
    <row r="28267" spans="1:2">
      <c r="A28267">
        <v>3669</v>
      </c>
      <c r="B28267">
        <v>3689</v>
      </c>
    </row>
    <row r="28268" spans="1:2">
      <c r="A28268">
        <v>3689</v>
      </c>
      <c r="B28268">
        <v>3688</v>
      </c>
    </row>
    <row r="28269" spans="1:2">
      <c r="A28269">
        <v>3688</v>
      </c>
      <c r="B28269">
        <v>3686</v>
      </c>
    </row>
    <row r="28270" spans="1:2">
      <c r="A28270">
        <v>3686</v>
      </c>
      <c r="B28270">
        <v>5130</v>
      </c>
    </row>
    <row r="28271" spans="1:2">
      <c r="A28271">
        <v>5130</v>
      </c>
      <c r="B28271">
        <v>5131</v>
      </c>
    </row>
    <row r="28272" spans="1:2">
      <c r="A28272">
        <v>5131</v>
      </c>
      <c r="B28272">
        <v>3686</v>
      </c>
    </row>
    <row r="28273" spans="1:2">
      <c r="A28273">
        <v>3686</v>
      </c>
      <c r="B28273">
        <v>3687</v>
      </c>
    </row>
    <row r="28274" spans="1:2">
      <c r="A28274">
        <v>3687</v>
      </c>
      <c r="B28274">
        <v>3688</v>
      </c>
    </row>
    <row r="28275" spans="1:2">
      <c r="A28275">
        <v>3688</v>
      </c>
      <c r="B28275">
        <v>3689</v>
      </c>
    </row>
    <row r="28276" spans="1:2">
      <c r="A28276">
        <v>3689</v>
      </c>
      <c r="B28276">
        <v>5132</v>
      </c>
    </row>
    <row r="28277" spans="1:2">
      <c r="A28277">
        <v>5132</v>
      </c>
      <c r="B28277">
        <v>3669</v>
      </c>
    </row>
    <row r="28278" spans="1:2">
      <c r="A28278">
        <v>3669</v>
      </c>
      <c r="B28278">
        <v>3670</v>
      </c>
    </row>
    <row r="28279" spans="1:2">
      <c r="A28279">
        <v>3670</v>
      </c>
      <c r="B28279">
        <v>3577</v>
      </c>
    </row>
    <row r="28280" spans="1:2">
      <c r="A28280">
        <v>3577</v>
      </c>
      <c r="B28280">
        <v>5129</v>
      </c>
    </row>
    <row r="28281" spans="1:2">
      <c r="A28281">
        <v>5129</v>
      </c>
      <c r="B28281">
        <v>3576</v>
      </c>
    </row>
    <row r="28282" spans="1:2">
      <c r="A28282">
        <v>3576</v>
      </c>
      <c r="B28282">
        <v>3195</v>
      </c>
    </row>
    <row r="28283" spans="1:2">
      <c r="A28283">
        <v>3195</v>
      </c>
      <c r="B28283">
        <v>3196</v>
      </c>
    </row>
    <row r="28284" spans="1:2">
      <c r="A28284">
        <v>3196</v>
      </c>
      <c r="B28284">
        <v>3197</v>
      </c>
    </row>
    <row r="28285" spans="1:2">
      <c r="A28285">
        <v>3197</v>
      </c>
      <c r="B28285">
        <v>3196</v>
      </c>
    </row>
    <row r="28286" spans="1:2">
      <c r="A28286">
        <v>3196</v>
      </c>
      <c r="B28286">
        <v>5127</v>
      </c>
    </row>
    <row r="28287" spans="1:2">
      <c r="A28287">
        <v>3541</v>
      </c>
      <c r="B28287">
        <v>1093</v>
      </c>
    </row>
    <row r="28288" spans="1:2">
      <c r="A28288">
        <v>1093</v>
      </c>
      <c r="B28288">
        <v>1095</v>
      </c>
    </row>
    <row r="28289" spans="1:2">
      <c r="A28289">
        <v>1095</v>
      </c>
      <c r="B28289">
        <v>1096</v>
      </c>
    </row>
    <row r="28290" spans="1:2">
      <c r="A28290">
        <v>1096</v>
      </c>
      <c r="B28290">
        <v>1097</v>
      </c>
    </row>
    <row r="28291" spans="1:2">
      <c r="A28291">
        <v>1097</v>
      </c>
      <c r="B28291">
        <v>1099</v>
      </c>
    </row>
    <row r="28292" spans="1:2">
      <c r="A28292">
        <v>1099</v>
      </c>
      <c r="B28292">
        <v>296</v>
      </c>
    </row>
    <row r="28293" spans="1:2">
      <c r="A28293">
        <v>296</v>
      </c>
      <c r="B28293">
        <v>685</v>
      </c>
    </row>
    <row r="28294" spans="1:2">
      <c r="A28294">
        <v>685</v>
      </c>
      <c r="B28294">
        <v>686</v>
      </c>
    </row>
    <row r="28295" spans="1:2">
      <c r="A28295">
        <v>686</v>
      </c>
      <c r="B28295">
        <v>1113</v>
      </c>
    </row>
    <row r="28296" spans="1:2">
      <c r="A28296">
        <v>1113</v>
      </c>
      <c r="B28296">
        <v>881</v>
      </c>
    </row>
    <row r="28297" spans="1:2">
      <c r="A28297">
        <v>881</v>
      </c>
      <c r="B28297">
        <v>840</v>
      </c>
    </row>
    <row r="28298" spans="1:2">
      <c r="A28298">
        <v>840</v>
      </c>
      <c r="B28298">
        <v>723</v>
      </c>
    </row>
    <row r="28299" spans="1:2">
      <c r="A28299">
        <v>723</v>
      </c>
      <c r="B28299">
        <v>758</v>
      </c>
    </row>
    <row r="28300" spans="1:2">
      <c r="A28300">
        <v>758</v>
      </c>
      <c r="B28300">
        <v>751</v>
      </c>
    </row>
    <row r="28301" spans="1:2">
      <c r="A28301">
        <v>751</v>
      </c>
      <c r="B28301">
        <v>3596</v>
      </c>
    </row>
    <row r="28302" spans="1:2">
      <c r="A28302">
        <v>3596</v>
      </c>
      <c r="B28302">
        <v>1348</v>
      </c>
    </row>
    <row r="28303" spans="1:2">
      <c r="A28303">
        <v>1348</v>
      </c>
      <c r="B28303">
        <v>1350</v>
      </c>
    </row>
    <row r="28304" spans="1:2">
      <c r="A28304">
        <v>1350</v>
      </c>
      <c r="B28304">
        <v>1352</v>
      </c>
    </row>
    <row r="28305" spans="1:2">
      <c r="A28305">
        <v>1352</v>
      </c>
      <c r="B28305">
        <v>1353</v>
      </c>
    </row>
    <row r="28306" spans="1:2">
      <c r="A28306">
        <v>1353</v>
      </c>
      <c r="B28306">
        <v>2417</v>
      </c>
    </row>
    <row r="28307" spans="1:2">
      <c r="A28307">
        <v>2417</v>
      </c>
      <c r="B28307">
        <v>2418</v>
      </c>
    </row>
    <row r="28308" spans="1:2">
      <c r="A28308">
        <v>2418</v>
      </c>
      <c r="B28308">
        <v>1415</v>
      </c>
    </row>
    <row r="28309" spans="1:2">
      <c r="A28309">
        <v>1415</v>
      </c>
      <c r="B28309">
        <v>1660</v>
      </c>
    </row>
    <row r="28310" spans="1:2">
      <c r="A28310">
        <v>1660</v>
      </c>
      <c r="B28310">
        <v>3717</v>
      </c>
    </row>
    <row r="28311" spans="1:2">
      <c r="A28311">
        <v>3718</v>
      </c>
      <c r="B28311">
        <v>1660</v>
      </c>
    </row>
    <row r="28312" spans="1:2">
      <c r="A28312">
        <v>1660</v>
      </c>
      <c r="B28312">
        <v>1415</v>
      </c>
    </row>
    <row r="28313" spans="1:2">
      <c r="A28313">
        <v>1415</v>
      </c>
      <c r="B28313">
        <v>2418</v>
      </c>
    </row>
    <row r="28314" spans="1:2">
      <c r="A28314">
        <v>2418</v>
      </c>
      <c r="B28314">
        <v>2031</v>
      </c>
    </row>
    <row r="28315" spans="1:2">
      <c r="A28315">
        <v>2031</v>
      </c>
      <c r="B28315">
        <v>1353</v>
      </c>
    </row>
    <row r="28316" spans="1:2">
      <c r="A28316">
        <v>1353</v>
      </c>
      <c r="B28316">
        <v>1352</v>
      </c>
    </row>
    <row r="28317" spans="1:2">
      <c r="A28317">
        <v>1352</v>
      </c>
      <c r="B28317">
        <v>1350</v>
      </c>
    </row>
    <row r="28318" spans="1:2">
      <c r="A28318">
        <v>1350</v>
      </c>
      <c r="B28318">
        <v>1348</v>
      </c>
    </row>
    <row r="28319" spans="1:2">
      <c r="A28319">
        <v>1348</v>
      </c>
      <c r="B28319">
        <v>3596</v>
      </c>
    </row>
    <row r="28320" spans="1:2">
      <c r="A28320">
        <v>3596</v>
      </c>
      <c r="B28320">
        <v>751</v>
      </c>
    </row>
    <row r="28321" spans="1:2">
      <c r="A28321">
        <v>751</v>
      </c>
      <c r="B28321">
        <v>758</v>
      </c>
    </row>
    <row r="28322" spans="1:2">
      <c r="A28322">
        <v>758</v>
      </c>
      <c r="B28322">
        <v>729</v>
      </c>
    </row>
    <row r="28323" spans="1:2">
      <c r="A28323">
        <v>729</v>
      </c>
      <c r="B28323">
        <v>840</v>
      </c>
    </row>
    <row r="28324" spans="1:2">
      <c r="A28324">
        <v>840</v>
      </c>
      <c r="B28324">
        <v>881</v>
      </c>
    </row>
    <row r="28325" spans="1:2">
      <c r="A28325">
        <v>881</v>
      </c>
      <c r="B28325">
        <v>1113</v>
      </c>
    </row>
    <row r="28326" spans="1:2">
      <c r="A28326">
        <v>1113</v>
      </c>
      <c r="B28326">
        <v>686</v>
      </c>
    </row>
    <row r="28327" spans="1:2">
      <c r="A28327">
        <v>686</v>
      </c>
      <c r="B28327">
        <v>685</v>
      </c>
    </row>
    <row r="28328" spans="1:2">
      <c r="A28328">
        <v>685</v>
      </c>
      <c r="B28328">
        <v>296</v>
      </c>
    </row>
    <row r="28329" spans="1:2">
      <c r="A28329">
        <v>296</v>
      </c>
      <c r="B28329">
        <v>1099</v>
      </c>
    </row>
    <row r="28330" spans="1:2">
      <c r="A28330">
        <v>1099</v>
      </c>
      <c r="B28330">
        <v>1114</v>
      </c>
    </row>
    <row r="28331" spans="1:2">
      <c r="A28331">
        <v>1114</v>
      </c>
      <c r="B28331">
        <v>1115</v>
      </c>
    </row>
    <row r="28332" spans="1:2">
      <c r="A28332">
        <v>1115</v>
      </c>
      <c r="B28332">
        <v>1116</v>
      </c>
    </row>
    <row r="28333" spans="1:2">
      <c r="A28333">
        <v>1116</v>
      </c>
      <c r="B28333">
        <v>1093</v>
      </c>
    </row>
    <row r="28334" spans="1:2">
      <c r="A28334">
        <v>1093</v>
      </c>
      <c r="B28334">
        <v>3541</v>
      </c>
    </row>
    <row r="28335" spans="1:2">
      <c r="A28335">
        <v>1245</v>
      </c>
      <c r="B28335">
        <v>1247</v>
      </c>
    </row>
    <row r="28336" spans="1:2">
      <c r="A28336">
        <v>1247</v>
      </c>
      <c r="B28336">
        <v>3792</v>
      </c>
    </row>
    <row r="28337" spans="1:2">
      <c r="A28337">
        <v>3792</v>
      </c>
      <c r="B28337">
        <v>1241</v>
      </c>
    </row>
    <row r="28338" spans="1:2">
      <c r="A28338">
        <v>1241</v>
      </c>
      <c r="B28338">
        <v>1242</v>
      </c>
    </row>
    <row r="28339" spans="1:2">
      <c r="A28339">
        <v>1242</v>
      </c>
      <c r="B28339">
        <v>2771</v>
      </c>
    </row>
    <row r="28340" spans="1:2">
      <c r="A28340">
        <v>2771</v>
      </c>
      <c r="B28340">
        <v>3159</v>
      </c>
    </row>
    <row r="28341" spans="1:2">
      <c r="A28341">
        <v>3159</v>
      </c>
      <c r="B28341">
        <v>3160</v>
      </c>
    </row>
    <row r="28342" spans="1:2">
      <c r="A28342">
        <v>3160</v>
      </c>
      <c r="B28342">
        <v>2226</v>
      </c>
    </row>
    <row r="28343" spans="1:2">
      <c r="A28343">
        <v>2226</v>
      </c>
      <c r="B28343">
        <v>2225</v>
      </c>
    </row>
    <row r="28344" spans="1:2">
      <c r="A28344">
        <v>2225</v>
      </c>
      <c r="B28344">
        <v>1090</v>
      </c>
    </row>
    <row r="28345" spans="1:2">
      <c r="A28345">
        <v>1090</v>
      </c>
      <c r="B28345">
        <v>3543</v>
      </c>
    </row>
    <row r="28346" spans="1:2">
      <c r="A28346">
        <v>3543</v>
      </c>
      <c r="B28346">
        <v>2373</v>
      </c>
    </row>
    <row r="28347" spans="1:2">
      <c r="A28347">
        <v>2373</v>
      </c>
      <c r="B28347">
        <v>5133</v>
      </c>
    </row>
    <row r="28348" spans="1:2">
      <c r="A28348">
        <v>5133</v>
      </c>
      <c r="B28348">
        <v>2372</v>
      </c>
    </row>
    <row r="28349" spans="1:2">
      <c r="A28349">
        <v>2372</v>
      </c>
      <c r="B28349">
        <v>1879</v>
      </c>
    </row>
    <row r="28350" spans="1:2">
      <c r="A28350">
        <v>1879</v>
      </c>
      <c r="B28350">
        <v>1878</v>
      </c>
    </row>
    <row r="28351" spans="1:2">
      <c r="A28351">
        <v>1878</v>
      </c>
      <c r="B28351">
        <v>1774</v>
      </c>
    </row>
    <row r="28352" spans="1:2">
      <c r="A28352">
        <v>1774</v>
      </c>
      <c r="B28352">
        <v>2758</v>
      </c>
    </row>
    <row r="28353" spans="1:2">
      <c r="A28353">
        <v>2758</v>
      </c>
      <c r="B28353">
        <v>680</v>
      </c>
    </row>
    <row r="28354" spans="1:2">
      <c r="A28354">
        <v>680</v>
      </c>
      <c r="B28354">
        <v>295</v>
      </c>
    </row>
    <row r="28355" spans="1:2">
      <c r="A28355">
        <v>295</v>
      </c>
      <c r="B28355">
        <v>681</v>
      </c>
    </row>
    <row r="28356" spans="1:2">
      <c r="A28356">
        <v>681</v>
      </c>
      <c r="B28356">
        <v>2697</v>
      </c>
    </row>
    <row r="28357" spans="1:2">
      <c r="A28357">
        <v>2697</v>
      </c>
      <c r="B28357">
        <v>1061</v>
      </c>
    </row>
    <row r="28358" spans="1:2">
      <c r="A28358">
        <v>1061</v>
      </c>
      <c r="B28358">
        <v>2698</v>
      </c>
    </row>
    <row r="28359" spans="1:2">
      <c r="A28359">
        <v>2698</v>
      </c>
      <c r="B28359">
        <v>2699</v>
      </c>
    </row>
    <row r="28360" spans="1:2">
      <c r="A28360">
        <v>2699</v>
      </c>
      <c r="B28360">
        <v>1061</v>
      </c>
    </row>
    <row r="28361" spans="1:2">
      <c r="A28361">
        <v>1061</v>
      </c>
      <c r="B28361">
        <v>2697</v>
      </c>
    </row>
    <row r="28362" spans="1:2">
      <c r="A28362">
        <v>2697</v>
      </c>
      <c r="B28362">
        <v>681</v>
      </c>
    </row>
    <row r="28363" spans="1:2">
      <c r="A28363">
        <v>681</v>
      </c>
      <c r="B28363">
        <v>295</v>
      </c>
    </row>
    <row r="28364" spans="1:2">
      <c r="A28364">
        <v>295</v>
      </c>
      <c r="B28364">
        <v>680</v>
      </c>
    </row>
    <row r="28365" spans="1:2">
      <c r="A28365">
        <v>680</v>
      </c>
      <c r="B28365">
        <v>2758</v>
      </c>
    </row>
    <row r="28366" spans="1:2">
      <c r="A28366">
        <v>2758</v>
      </c>
      <c r="B28366">
        <v>1774</v>
      </c>
    </row>
    <row r="28367" spans="1:2">
      <c r="A28367">
        <v>1774</v>
      </c>
      <c r="B28367">
        <v>1878</v>
      </c>
    </row>
    <row r="28368" spans="1:2">
      <c r="A28368">
        <v>1878</v>
      </c>
      <c r="B28368">
        <v>1879</v>
      </c>
    </row>
    <row r="28369" spans="1:2">
      <c r="A28369">
        <v>1879</v>
      </c>
      <c r="B28369">
        <v>2372</v>
      </c>
    </row>
    <row r="28370" spans="1:2">
      <c r="A28370">
        <v>2372</v>
      </c>
      <c r="B28370">
        <v>5133</v>
      </c>
    </row>
    <row r="28371" spans="1:2">
      <c r="A28371">
        <v>5133</v>
      </c>
      <c r="B28371">
        <v>2376</v>
      </c>
    </row>
    <row r="28372" spans="1:2">
      <c r="A28372">
        <v>2376</v>
      </c>
      <c r="B28372">
        <v>2373</v>
      </c>
    </row>
    <row r="28373" spans="1:2">
      <c r="A28373">
        <v>2373</v>
      </c>
      <c r="B28373">
        <v>3543</v>
      </c>
    </row>
    <row r="28374" spans="1:2">
      <c r="A28374">
        <v>3543</v>
      </c>
      <c r="B28374">
        <v>1090</v>
      </c>
    </row>
    <row r="28375" spans="1:2">
      <c r="A28375">
        <v>1090</v>
      </c>
      <c r="B28375">
        <v>4216</v>
      </c>
    </row>
    <row r="28376" spans="1:2">
      <c r="A28376">
        <v>4216</v>
      </c>
      <c r="B28376">
        <v>2225</v>
      </c>
    </row>
    <row r="28377" spans="1:2">
      <c r="A28377">
        <v>2225</v>
      </c>
      <c r="B28377">
        <v>2226</v>
      </c>
    </row>
    <row r="28378" spans="1:2">
      <c r="A28378">
        <v>2226</v>
      </c>
      <c r="B28378">
        <v>3161</v>
      </c>
    </row>
    <row r="28379" spans="1:2">
      <c r="A28379">
        <v>3161</v>
      </c>
      <c r="B28379">
        <v>3160</v>
      </c>
    </row>
    <row r="28380" spans="1:2">
      <c r="A28380">
        <v>3160</v>
      </c>
      <c r="B28380">
        <v>3159</v>
      </c>
    </row>
    <row r="28381" spans="1:2">
      <c r="A28381">
        <v>3159</v>
      </c>
      <c r="B28381">
        <v>2771</v>
      </c>
    </row>
    <row r="28382" spans="1:2">
      <c r="A28382">
        <v>2771</v>
      </c>
      <c r="B28382">
        <v>1242</v>
      </c>
    </row>
    <row r="28383" spans="1:2">
      <c r="A28383">
        <v>1242</v>
      </c>
      <c r="B28383">
        <v>1241</v>
      </c>
    </row>
    <row r="28384" spans="1:2">
      <c r="A28384">
        <v>1241</v>
      </c>
      <c r="B28384">
        <v>3792</v>
      </c>
    </row>
    <row r="28385" spans="1:2">
      <c r="A28385">
        <v>3792</v>
      </c>
      <c r="B28385">
        <v>1244</v>
      </c>
    </row>
    <row r="28386" spans="1:2">
      <c r="A28386">
        <v>1244</v>
      </c>
      <c r="B28386">
        <v>1245</v>
      </c>
    </row>
    <row r="28387" spans="1:2">
      <c r="A28387">
        <v>5134</v>
      </c>
      <c r="B28387">
        <v>5135</v>
      </c>
    </row>
    <row r="28388" spans="1:2">
      <c r="A28388">
        <v>5135</v>
      </c>
      <c r="B28388">
        <v>5136</v>
      </c>
    </row>
    <row r="28389" spans="1:2">
      <c r="A28389">
        <v>5136</v>
      </c>
      <c r="B28389">
        <v>5137</v>
      </c>
    </row>
    <row r="28390" spans="1:2">
      <c r="A28390">
        <v>5137</v>
      </c>
      <c r="B28390">
        <v>5138</v>
      </c>
    </row>
    <row r="28391" spans="1:2">
      <c r="A28391">
        <v>5138</v>
      </c>
      <c r="B28391">
        <v>5139</v>
      </c>
    </row>
    <row r="28392" spans="1:2">
      <c r="A28392">
        <v>5139</v>
      </c>
      <c r="B28392">
        <v>276</v>
      </c>
    </row>
    <row r="28393" spans="1:2">
      <c r="A28393">
        <v>276</v>
      </c>
      <c r="B28393">
        <v>277</v>
      </c>
    </row>
    <row r="28394" spans="1:2">
      <c r="A28394">
        <v>277</v>
      </c>
      <c r="B28394">
        <v>278</v>
      </c>
    </row>
    <row r="28395" spans="1:2">
      <c r="A28395">
        <v>278</v>
      </c>
      <c r="B28395">
        <v>279</v>
      </c>
    </row>
    <row r="28396" spans="1:2">
      <c r="A28396">
        <v>279</v>
      </c>
      <c r="B28396">
        <v>280</v>
      </c>
    </row>
    <row r="28397" spans="1:2">
      <c r="A28397">
        <v>280</v>
      </c>
      <c r="B28397">
        <v>281</v>
      </c>
    </row>
    <row r="28398" spans="1:2">
      <c r="A28398">
        <v>281</v>
      </c>
      <c r="B28398">
        <v>2249</v>
      </c>
    </row>
    <row r="28399" spans="1:2">
      <c r="A28399">
        <v>2249</v>
      </c>
      <c r="B28399">
        <v>2248</v>
      </c>
    </row>
    <row r="28400" spans="1:2">
      <c r="A28400">
        <v>2248</v>
      </c>
      <c r="B28400">
        <v>2247</v>
      </c>
    </row>
    <row r="28401" spans="1:2">
      <c r="A28401">
        <v>2247</v>
      </c>
      <c r="B28401">
        <v>2246</v>
      </c>
    </row>
    <row r="28402" spans="1:2">
      <c r="A28402">
        <v>2246</v>
      </c>
      <c r="B28402">
        <v>3489</v>
      </c>
    </row>
    <row r="28403" spans="1:2">
      <c r="A28403">
        <v>3489</v>
      </c>
      <c r="B28403">
        <v>5140</v>
      </c>
    </row>
    <row r="28404" spans="1:2">
      <c r="A28404">
        <v>5140</v>
      </c>
      <c r="B28404">
        <v>5141</v>
      </c>
    </row>
    <row r="28405" spans="1:2">
      <c r="A28405">
        <v>5141</v>
      </c>
      <c r="B28405">
        <v>5142</v>
      </c>
    </row>
    <row r="28406" spans="1:2">
      <c r="A28406">
        <v>5142</v>
      </c>
      <c r="B28406">
        <v>5143</v>
      </c>
    </row>
    <row r="28407" spans="1:2">
      <c r="A28407">
        <v>5143</v>
      </c>
      <c r="B28407">
        <v>5144</v>
      </c>
    </row>
    <row r="28408" spans="1:2">
      <c r="A28408">
        <v>5144</v>
      </c>
      <c r="B28408">
        <v>3488</v>
      </c>
    </row>
    <row r="28409" spans="1:2">
      <c r="A28409">
        <v>3488</v>
      </c>
      <c r="B28409">
        <v>3487</v>
      </c>
    </row>
    <row r="28410" spans="1:2">
      <c r="A28410">
        <v>3487</v>
      </c>
      <c r="B28410">
        <v>3486</v>
      </c>
    </row>
    <row r="28411" spans="1:2">
      <c r="A28411">
        <v>3486</v>
      </c>
      <c r="B28411">
        <v>3485</v>
      </c>
    </row>
    <row r="28412" spans="1:2">
      <c r="A28412">
        <v>3485</v>
      </c>
      <c r="B28412">
        <v>3486</v>
      </c>
    </row>
    <row r="28413" spans="1:2">
      <c r="A28413">
        <v>3486</v>
      </c>
      <c r="B28413">
        <v>3487</v>
      </c>
    </row>
    <row r="28414" spans="1:2">
      <c r="A28414">
        <v>3487</v>
      </c>
      <c r="B28414">
        <v>3488</v>
      </c>
    </row>
    <row r="28415" spans="1:2">
      <c r="A28415">
        <v>3488</v>
      </c>
      <c r="B28415">
        <v>5143</v>
      </c>
    </row>
    <row r="28416" spans="1:2">
      <c r="A28416">
        <v>5143</v>
      </c>
      <c r="B28416">
        <v>5142</v>
      </c>
    </row>
    <row r="28417" spans="1:2">
      <c r="A28417">
        <v>5142</v>
      </c>
      <c r="B28417">
        <v>5141</v>
      </c>
    </row>
    <row r="28418" spans="1:2">
      <c r="A28418">
        <v>5141</v>
      </c>
      <c r="B28418">
        <v>5140</v>
      </c>
    </row>
    <row r="28419" spans="1:2">
      <c r="A28419">
        <v>5140</v>
      </c>
      <c r="B28419">
        <v>3489</v>
      </c>
    </row>
    <row r="28420" spans="1:2">
      <c r="A28420">
        <v>3489</v>
      </c>
      <c r="B28420">
        <v>2246</v>
      </c>
    </row>
    <row r="28421" spans="1:2">
      <c r="A28421">
        <v>2246</v>
      </c>
      <c r="B28421">
        <v>2247</v>
      </c>
    </row>
    <row r="28422" spans="1:2">
      <c r="A28422">
        <v>2247</v>
      </c>
      <c r="B28422">
        <v>2248</v>
      </c>
    </row>
    <row r="28423" spans="1:2">
      <c r="A28423">
        <v>2248</v>
      </c>
      <c r="B28423">
        <v>2249</v>
      </c>
    </row>
    <row r="28424" spans="1:2">
      <c r="A28424">
        <v>2249</v>
      </c>
      <c r="B28424">
        <v>281</v>
      </c>
    </row>
    <row r="28425" spans="1:2">
      <c r="A28425">
        <v>281</v>
      </c>
      <c r="B28425">
        <v>280</v>
      </c>
    </row>
    <row r="28426" spans="1:2">
      <c r="A28426">
        <v>280</v>
      </c>
      <c r="B28426">
        <v>279</v>
      </c>
    </row>
    <row r="28427" spans="1:2">
      <c r="A28427">
        <v>279</v>
      </c>
      <c r="B28427">
        <v>278</v>
      </c>
    </row>
    <row r="28428" spans="1:2">
      <c r="A28428">
        <v>278</v>
      </c>
      <c r="B28428">
        <v>277</v>
      </c>
    </row>
    <row r="28429" spans="1:2">
      <c r="A28429">
        <v>277</v>
      </c>
      <c r="B28429">
        <v>276</v>
      </c>
    </row>
    <row r="28430" spans="1:2">
      <c r="A28430">
        <v>276</v>
      </c>
      <c r="B28430">
        <v>5139</v>
      </c>
    </row>
    <row r="28431" spans="1:2">
      <c r="A28431">
        <v>5139</v>
      </c>
      <c r="B28431">
        <v>5138</v>
      </c>
    </row>
    <row r="28432" spans="1:2">
      <c r="A28432">
        <v>5138</v>
      </c>
      <c r="B28432">
        <v>5137</v>
      </c>
    </row>
    <row r="28433" spans="1:2">
      <c r="A28433">
        <v>5137</v>
      </c>
      <c r="B28433">
        <v>5136</v>
      </c>
    </row>
    <row r="28434" spans="1:2">
      <c r="A28434">
        <v>5136</v>
      </c>
      <c r="B28434">
        <v>5135</v>
      </c>
    </row>
    <row r="28435" spans="1:2">
      <c r="A28435">
        <v>5135</v>
      </c>
      <c r="B28435">
        <v>5134</v>
      </c>
    </row>
    <row r="28436" spans="1:2">
      <c r="A28436">
        <v>2064</v>
      </c>
      <c r="B28436">
        <v>2063</v>
      </c>
    </row>
    <row r="28437" spans="1:2">
      <c r="A28437">
        <v>2063</v>
      </c>
      <c r="B28437">
        <v>2062</v>
      </c>
    </row>
    <row r="28438" spans="1:2">
      <c r="A28438">
        <v>2062</v>
      </c>
      <c r="B28438">
        <v>2061</v>
      </c>
    </row>
    <row r="28439" spans="1:2">
      <c r="A28439">
        <v>2061</v>
      </c>
      <c r="B28439">
        <v>2060</v>
      </c>
    </row>
    <row r="28440" spans="1:2">
      <c r="A28440">
        <v>2060</v>
      </c>
      <c r="B28440">
        <v>2059</v>
      </c>
    </row>
    <row r="28441" spans="1:2">
      <c r="A28441">
        <v>2059</v>
      </c>
      <c r="B28441">
        <v>2058</v>
      </c>
    </row>
    <row r="28442" spans="1:2">
      <c r="A28442">
        <v>2058</v>
      </c>
      <c r="B28442">
        <v>2987</v>
      </c>
    </row>
    <row r="28443" spans="1:2">
      <c r="A28443">
        <v>2987</v>
      </c>
      <c r="B28443">
        <v>5145</v>
      </c>
    </row>
    <row r="28444" spans="1:2">
      <c r="A28444">
        <v>5145</v>
      </c>
      <c r="B28444">
        <v>5146</v>
      </c>
    </row>
    <row r="28445" spans="1:2">
      <c r="A28445">
        <v>5146</v>
      </c>
      <c r="B28445">
        <v>2080</v>
      </c>
    </row>
    <row r="28446" spans="1:2">
      <c r="A28446">
        <v>2080</v>
      </c>
      <c r="B28446">
        <v>2026</v>
      </c>
    </row>
    <row r="28447" spans="1:2">
      <c r="A28447">
        <v>2026</v>
      </c>
      <c r="B28447">
        <v>1978</v>
      </c>
    </row>
    <row r="28448" spans="1:2">
      <c r="A28448">
        <v>1978</v>
      </c>
      <c r="B28448">
        <v>2181</v>
      </c>
    </row>
    <row r="28449" spans="1:2">
      <c r="A28449">
        <v>2181</v>
      </c>
      <c r="B28449">
        <v>5147</v>
      </c>
    </row>
    <row r="28450" spans="1:2">
      <c r="A28450">
        <v>5147</v>
      </c>
      <c r="B28450">
        <v>2053</v>
      </c>
    </row>
    <row r="28451" spans="1:2">
      <c r="A28451">
        <v>2053</v>
      </c>
      <c r="B28451">
        <v>1978</v>
      </c>
    </row>
    <row r="28452" spans="1:2">
      <c r="A28452">
        <v>1978</v>
      </c>
      <c r="B28452">
        <v>5148</v>
      </c>
    </row>
    <row r="28453" spans="1:2">
      <c r="A28453">
        <v>5148</v>
      </c>
      <c r="B28453">
        <v>1979</v>
      </c>
    </row>
    <row r="28454" spans="1:2">
      <c r="A28454">
        <v>1979</v>
      </c>
      <c r="B28454">
        <v>5146</v>
      </c>
    </row>
    <row r="28455" spans="1:2">
      <c r="A28455">
        <v>5146</v>
      </c>
      <c r="B28455">
        <v>5145</v>
      </c>
    </row>
    <row r="28456" spans="1:2">
      <c r="A28456">
        <v>5145</v>
      </c>
      <c r="B28456">
        <v>2987</v>
      </c>
    </row>
    <row r="28457" spans="1:2">
      <c r="A28457">
        <v>2987</v>
      </c>
      <c r="B28457">
        <v>2058</v>
      </c>
    </row>
    <row r="28458" spans="1:2">
      <c r="A28458">
        <v>2058</v>
      </c>
      <c r="B28458">
        <v>2059</v>
      </c>
    </row>
    <row r="28459" spans="1:2">
      <c r="A28459">
        <v>2059</v>
      </c>
      <c r="B28459">
        <v>2060</v>
      </c>
    </row>
    <row r="28460" spans="1:2">
      <c r="A28460">
        <v>2060</v>
      </c>
      <c r="B28460">
        <v>2061</v>
      </c>
    </row>
    <row r="28461" spans="1:2">
      <c r="A28461">
        <v>2061</v>
      </c>
      <c r="B28461">
        <v>2062</v>
      </c>
    </row>
    <row r="28462" spans="1:2">
      <c r="A28462">
        <v>2062</v>
      </c>
      <c r="B28462">
        <v>2063</v>
      </c>
    </row>
    <row r="28463" spans="1:2">
      <c r="A28463">
        <v>2063</v>
      </c>
      <c r="B28463">
        <v>4781</v>
      </c>
    </row>
    <row r="28464" spans="1:2">
      <c r="A28464">
        <v>4437</v>
      </c>
      <c r="B28464">
        <v>4438</v>
      </c>
    </row>
    <row r="28465" spans="1:2">
      <c r="A28465">
        <v>4438</v>
      </c>
      <c r="B28465">
        <v>4439</v>
      </c>
    </row>
    <row r="28466" spans="1:2">
      <c r="A28466">
        <v>4439</v>
      </c>
      <c r="B28466">
        <v>642</v>
      </c>
    </row>
    <row r="28467" spans="1:2">
      <c r="A28467">
        <v>642</v>
      </c>
      <c r="B28467">
        <v>643</v>
      </c>
    </row>
    <row r="28468" spans="1:2">
      <c r="A28468">
        <v>643</v>
      </c>
      <c r="B28468">
        <v>2333</v>
      </c>
    </row>
    <row r="28469" spans="1:2">
      <c r="A28469">
        <v>2333</v>
      </c>
      <c r="B28469">
        <v>2334</v>
      </c>
    </row>
    <row r="28470" spans="1:2">
      <c r="A28470">
        <v>2334</v>
      </c>
      <c r="B28470">
        <v>2335</v>
      </c>
    </row>
    <row r="28471" spans="1:2">
      <c r="A28471">
        <v>2335</v>
      </c>
      <c r="B28471">
        <v>2336</v>
      </c>
    </row>
    <row r="28472" spans="1:2">
      <c r="A28472">
        <v>2336</v>
      </c>
      <c r="B28472">
        <v>645</v>
      </c>
    </row>
    <row r="28473" spans="1:2">
      <c r="A28473">
        <v>645</v>
      </c>
      <c r="B28473">
        <v>646</v>
      </c>
    </row>
    <row r="28474" spans="1:2">
      <c r="A28474">
        <v>646</v>
      </c>
      <c r="B28474">
        <v>647</v>
      </c>
    </row>
    <row r="28475" spans="1:2">
      <c r="A28475">
        <v>647</v>
      </c>
      <c r="B28475">
        <v>648</v>
      </c>
    </row>
    <row r="28476" spans="1:2">
      <c r="A28476">
        <v>648</v>
      </c>
      <c r="B28476">
        <v>649</v>
      </c>
    </row>
    <row r="28477" spans="1:2">
      <c r="A28477">
        <v>649</v>
      </c>
      <c r="B28477">
        <v>650</v>
      </c>
    </row>
    <row r="28478" spans="1:2">
      <c r="A28478">
        <v>650</v>
      </c>
      <c r="B28478">
        <v>657</v>
      </c>
    </row>
    <row r="28479" spans="1:2">
      <c r="A28479">
        <v>657</v>
      </c>
      <c r="B28479">
        <v>29</v>
      </c>
    </row>
    <row r="28480" spans="1:2">
      <c r="A28480">
        <v>29</v>
      </c>
      <c r="B28480">
        <v>30</v>
      </c>
    </row>
    <row r="28481" spans="1:2">
      <c r="A28481">
        <v>30</v>
      </c>
      <c r="B28481">
        <v>2315</v>
      </c>
    </row>
    <row r="28482" spans="1:2">
      <c r="A28482">
        <v>2315</v>
      </c>
      <c r="B28482">
        <v>2316</v>
      </c>
    </row>
    <row r="28483" spans="1:2">
      <c r="A28483">
        <v>2316</v>
      </c>
      <c r="B28483">
        <v>17</v>
      </c>
    </row>
    <row r="28484" spans="1:2">
      <c r="A28484">
        <v>17</v>
      </c>
      <c r="B28484">
        <v>16</v>
      </c>
    </row>
    <row r="28485" spans="1:2">
      <c r="A28485">
        <v>16</v>
      </c>
      <c r="B28485">
        <v>494</v>
      </c>
    </row>
    <row r="28486" spans="1:2">
      <c r="A28486">
        <v>494</v>
      </c>
      <c r="B28486">
        <v>4347</v>
      </c>
    </row>
    <row r="28487" spans="1:2">
      <c r="A28487">
        <v>4347</v>
      </c>
      <c r="B28487">
        <v>2149</v>
      </c>
    </row>
    <row r="28488" spans="1:2">
      <c r="A28488">
        <v>2149</v>
      </c>
      <c r="B28488">
        <v>501</v>
      </c>
    </row>
    <row r="28489" spans="1:2">
      <c r="A28489">
        <v>501</v>
      </c>
      <c r="B28489">
        <v>4347</v>
      </c>
    </row>
    <row r="28490" spans="1:2">
      <c r="A28490">
        <v>4347</v>
      </c>
      <c r="B28490">
        <v>654</v>
      </c>
    </row>
    <row r="28491" spans="1:2">
      <c r="A28491">
        <v>654</v>
      </c>
      <c r="B28491">
        <v>16</v>
      </c>
    </row>
    <row r="28492" spans="1:2">
      <c r="A28492">
        <v>16</v>
      </c>
      <c r="B28492">
        <v>17</v>
      </c>
    </row>
    <row r="28493" spans="1:2">
      <c r="A28493">
        <v>17</v>
      </c>
      <c r="B28493">
        <v>18</v>
      </c>
    </row>
    <row r="28494" spans="1:2">
      <c r="A28494">
        <v>18</v>
      </c>
      <c r="B28494">
        <v>19</v>
      </c>
    </row>
    <row r="28495" spans="1:2">
      <c r="A28495">
        <v>19</v>
      </c>
      <c r="B28495">
        <v>20</v>
      </c>
    </row>
    <row r="28496" spans="1:2">
      <c r="A28496">
        <v>20</v>
      </c>
      <c r="B28496">
        <v>657</v>
      </c>
    </row>
    <row r="28497" spans="1:2">
      <c r="A28497">
        <v>657</v>
      </c>
      <c r="B28497">
        <v>650</v>
      </c>
    </row>
    <row r="28498" spans="1:2">
      <c r="A28498">
        <v>650</v>
      </c>
      <c r="B28498">
        <v>649</v>
      </c>
    </row>
    <row r="28499" spans="1:2">
      <c r="A28499">
        <v>649</v>
      </c>
      <c r="B28499">
        <v>658</v>
      </c>
    </row>
    <row r="28500" spans="1:2">
      <c r="A28500">
        <v>658</v>
      </c>
      <c r="B28500">
        <v>647</v>
      </c>
    </row>
    <row r="28501" spans="1:2">
      <c r="A28501">
        <v>647</v>
      </c>
      <c r="B28501">
        <v>646</v>
      </c>
    </row>
    <row r="28502" spans="1:2">
      <c r="A28502">
        <v>646</v>
      </c>
      <c r="B28502">
        <v>2351</v>
      </c>
    </row>
    <row r="28503" spans="1:2">
      <c r="A28503">
        <v>2351</v>
      </c>
      <c r="B28503">
        <v>2336</v>
      </c>
    </row>
    <row r="28504" spans="1:2">
      <c r="A28504">
        <v>2336</v>
      </c>
      <c r="B28504">
        <v>2335</v>
      </c>
    </row>
    <row r="28505" spans="1:2">
      <c r="A28505">
        <v>2335</v>
      </c>
      <c r="B28505">
        <v>2334</v>
      </c>
    </row>
    <row r="28506" spans="1:2">
      <c r="A28506">
        <v>2334</v>
      </c>
      <c r="B28506">
        <v>2333</v>
      </c>
    </row>
    <row r="28507" spans="1:2">
      <c r="A28507">
        <v>2333</v>
      </c>
      <c r="B28507">
        <v>643</v>
      </c>
    </row>
    <row r="28508" spans="1:2">
      <c r="A28508">
        <v>643</v>
      </c>
      <c r="B28508">
        <v>642</v>
      </c>
    </row>
    <row r="28509" spans="1:2">
      <c r="A28509">
        <v>642</v>
      </c>
      <c r="B28509">
        <v>4439</v>
      </c>
    </row>
    <row r="28510" spans="1:2">
      <c r="A28510">
        <v>4439</v>
      </c>
      <c r="B28510">
        <v>4438</v>
      </c>
    </row>
    <row r="28511" spans="1:2">
      <c r="A28511">
        <v>4438</v>
      </c>
      <c r="B28511">
        <v>4437</v>
      </c>
    </row>
    <row r="28512" spans="1:2">
      <c r="A28512">
        <v>826</v>
      </c>
      <c r="B28512">
        <v>752</v>
      </c>
    </row>
    <row r="28513" spans="1:2">
      <c r="A28513">
        <v>752</v>
      </c>
      <c r="B28513">
        <v>751</v>
      </c>
    </row>
    <row r="28514" spans="1:2">
      <c r="A28514">
        <v>751</v>
      </c>
      <c r="B28514">
        <v>750</v>
      </c>
    </row>
    <row r="28515" spans="1:2">
      <c r="A28515">
        <v>750</v>
      </c>
      <c r="B28515">
        <v>5149</v>
      </c>
    </row>
    <row r="28516" spans="1:2">
      <c r="A28516">
        <v>5149</v>
      </c>
      <c r="B28516">
        <v>5150</v>
      </c>
    </row>
    <row r="28517" spans="1:2">
      <c r="A28517">
        <v>5150</v>
      </c>
      <c r="B28517">
        <v>5151</v>
      </c>
    </row>
    <row r="28518" spans="1:2">
      <c r="A28518">
        <v>5151</v>
      </c>
      <c r="B28518">
        <v>2182</v>
      </c>
    </row>
    <row r="28519" spans="1:2">
      <c r="A28519">
        <v>2182</v>
      </c>
      <c r="B28519">
        <v>2051</v>
      </c>
    </row>
    <row r="28520" spans="1:2">
      <c r="A28520">
        <v>2051</v>
      </c>
      <c r="B28520">
        <v>4315</v>
      </c>
    </row>
    <row r="28521" spans="1:2">
      <c r="A28521">
        <v>4315</v>
      </c>
      <c r="B28521">
        <v>827</v>
      </c>
    </row>
    <row r="28522" spans="1:2">
      <c r="A28522">
        <v>827</v>
      </c>
      <c r="B28522">
        <v>826</v>
      </c>
    </row>
    <row r="28523" spans="1:2">
      <c r="A28523">
        <v>2743</v>
      </c>
      <c r="B28523">
        <v>2744</v>
      </c>
    </row>
    <row r="28524" spans="1:2">
      <c r="A28524">
        <v>2744</v>
      </c>
      <c r="B28524">
        <v>2745</v>
      </c>
    </row>
    <row r="28525" spans="1:2">
      <c r="A28525">
        <v>2745</v>
      </c>
      <c r="B28525">
        <v>121</v>
      </c>
    </row>
    <row r="28526" spans="1:2">
      <c r="A28526">
        <v>121</v>
      </c>
      <c r="B28526">
        <v>122</v>
      </c>
    </row>
    <row r="28527" spans="1:2">
      <c r="A28527">
        <v>122</v>
      </c>
      <c r="B28527">
        <v>123</v>
      </c>
    </row>
    <row r="28528" spans="1:2">
      <c r="A28528">
        <v>123</v>
      </c>
      <c r="B28528">
        <v>957</v>
      </c>
    </row>
    <row r="28529" spans="1:2">
      <c r="A28529">
        <v>957</v>
      </c>
      <c r="B28529">
        <v>3035</v>
      </c>
    </row>
    <row r="28530" spans="1:2">
      <c r="A28530">
        <v>3035</v>
      </c>
      <c r="B28530">
        <v>3301</v>
      </c>
    </row>
    <row r="28531" spans="1:2">
      <c r="A28531">
        <v>3301</v>
      </c>
      <c r="B28531">
        <v>3034</v>
      </c>
    </row>
    <row r="28532" spans="1:2">
      <c r="A28532">
        <v>3034</v>
      </c>
      <c r="B28532">
        <v>3033</v>
      </c>
    </row>
    <row r="28533" spans="1:2">
      <c r="A28533">
        <v>3033</v>
      </c>
      <c r="B28533">
        <v>3032</v>
      </c>
    </row>
    <row r="28534" spans="1:2">
      <c r="A28534">
        <v>3032</v>
      </c>
      <c r="B28534">
        <v>3031</v>
      </c>
    </row>
    <row r="28535" spans="1:2">
      <c r="A28535">
        <v>3031</v>
      </c>
      <c r="B28535">
        <v>3030</v>
      </c>
    </row>
    <row r="28536" spans="1:2">
      <c r="A28536">
        <v>3030</v>
      </c>
      <c r="B28536">
        <v>970</v>
      </c>
    </row>
    <row r="28537" spans="1:2">
      <c r="A28537">
        <v>970</v>
      </c>
      <c r="B28537">
        <v>1477</v>
      </c>
    </row>
    <row r="28538" spans="1:2">
      <c r="A28538">
        <v>1477</v>
      </c>
      <c r="B28538">
        <v>701</v>
      </c>
    </row>
    <row r="28539" spans="1:2">
      <c r="A28539">
        <v>701</v>
      </c>
      <c r="B28539">
        <v>3414</v>
      </c>
    </row>
    <row r="28540" spans="1:2">
      <c r="A28540">
        <v>3414</v>
      </c>
      <c r="B28540">
        <v>3415</v>
      </c>
    </row>
    <row r="28541" spans="1:2">
      <c r="A28541">
        <v>3415</v>
      </c>
      <c r="B28541">
        <v>3416</v>
      </c>
    </row>
    <row r="28542" spans="1:2">
      <c r="A28542">
        <v>3416</v>
      </c>
      <c r="B28542">
        <v>3667</v>
      </c>
    </row>
    <row r="28543" spans="1:2">
      <c r="A28543">
        <v>3667</v>
      </c>
      <c r="B28543">
        <v>3666</v>
      </c>
    </row>
    <row r="28544" spans="1:2">
      <c r="A28544">
        <v>3666</v>
      </c>
      <c r="B28544">
        <v>4268</v>
      </c>
    </row>
    <row r="28545" spans="1:2">
      <c r="A28545">
        <v>4268</v>
      </c>
      <c r="B28545">
        <v>1683</v>
      </c>
    </row>
    <row r="28546" spans="1:2">
      <c r="A28546">
        <v>1683</v>
      </c>
      <c r="B28546">
        <v>5152</v>
      </c>
    </row>
    <row r="28547" spans="1:2">
      <c r="A28547">
        <v>5152</v>
      </c>
      <c r="B28547">
        <v>5153</v>
      </c>
    </row>
    <row r="28548" spans="1:2">
      <c r="A28548">
        <v>5153</v>
      </c>
      <c r="B28548">
        <v>5154</v>
      </c>
    </row>
    <row r="28549" spans="1:2">
      <c r="A28549">
        <v>5154</v>
      </c>
      <c r="B28549">
        <v>830</v>
      </c>
    </row>
    <row r="28550" spans="1:2">
      <c r="A28550">
        <v>830</v>
      </c>
      <c r="B28550">
        <v>1743</v>
      </c>
    </row>
    <row r="28551" spans="1:2">
      <c r="A28551">
        <v>1743</v>
      </c>
      <c r="B28551">
        <v>828</v>
      </c>
    </row>
    <row r="28552" spans="1:2">
      <c r="A28552">
        <v>828</v>
      </c>
      <c r="B28552">
        <v>1742</v>
      </c>
    </row>
    <row r="28553" spans="1:2">
      <c r="A28553">
        <v>1742</v>
      </c>
      <c r="B28553">
        <v>1743</v>
      </c>
    </row>
    <row r="28554" spans="1:2">
      <c r="A28554">
        <v>1743</v>
      </c>
      <c r="B28554">
        <v>1726</v>
      </c>
    </row>
    <row r="28555" spans="1:2">
      <c r="A28555">
        <v>1726</v>
      </c>
      <c r="B28555">
        <v>605</v>
      </c>
    </row>
    <row r="28556" spans="1:2">
      <c r="A28556">
        <v>605</v>
      </c>
      <c r="B28556">
        <v>4268</v>
      </c>
    </row>
    <row r="28557" spans="1:2">
      <c r="A28557">
        <v>4268</v>
      </c>
      <c r="B28557">
        <v>3666</v>
      </c>
    </row>
    <row r="28558" spans="1:2">
      <c r="A28558">
        <v>3666</v>
      </c>
      <c r="B28558">
        <v>3667</v>
      </c>
    </row>
    <row r="28559" spans="1:2">
      <c r="A28559">
        <v>3667</v>
      </c>
      <c r="B28559">
        <v>3502</v>
      </c>
    </row>
    <row r="28560" spans="1:2">
      <c r="A28560">
        <v>3502</v>
      </c>
      <c r="B28560">
        <v>3503</v>
      </c>
    </row>
    <row r="28561" spans="1:2">
      <c r="A28561">
        <v>3503</v>
      </c>
      <c r="B28561">
        <v>3504</v>
      </c>
    </row>
    <row r="28562" spans="1:2">
      <c r="A28562">
        <v>3504</v>
      </c>
      <c r="B28562">
        <v>3505</v>
      </c>
    </row>
    <row r="28563" spans="1:2">
      <c r="A28563">
        <v>3505</v>
      </c>
      <c r="B28563">
        <v>701</v>
      </c>
    </row>
    <row r="28564" spans="1:2">
      <c r="A28564">
        <v>701</v>
      </c>
      <c r="B28564">
        <v>1477</v>
      </c>
    </row>
    <row r="28565" spans="1:2">
      <c r="A28565">
        <v>1477</v>
      </c>
      <c r="B28565">
        <v>970</v>
      </c>
    </row>
    <row r="28566" spans="1:2">
      <c r="A28566">
        <v>970</v>
      </c>
      <c r="B28566">
        <v>4072</v>
      </c>
    </row>
    <row r="28567" spans="1:2">
      <c r="A28567">
        <v>4072</v>
      </c>
      <c r="B28567">
        <v>3030</v>
      </c>
    </row>
    <row r="28568" spans="1:2">
      <c r="A28568">
        <v>3030</v>
      </c>
      <c r="B28568">
        <v>3031</v>
      </c>
    </row>
    <row r="28569" spans="1:2">
      <c r="A28569">
        <v>3031</v>
      </c>
      <c r="B28569">
        <v>3032</v>
      </c>
    </row>
    <row r="28570" spans="1:2">
      <c r="A28570">
        <v>3032</v>
      </c>
      <c r="B28570">
        <v>3033</v>
      </c>
    </row>
    <row r="28571" spans="1:2">
      <c r="A28571">
        <v>3033</v>
      </c>
      <c r="B28571">
        <v>3034</v>
      </c>
    </row>
    <row r="28572" spans="1:2">
      <c r="A28572">
        <v>3034</v>
      </c>
      <c r="B28572">
        <v>3301</v>
      </c>
    </row>
    <row r="28573" spans="1:2">
      <c r="A28573">
        <v>3301</v>
      </c>
      <c r="B28573">
        <v>3035</v>
      </c>
    </row>
    <row r="28574" spans="1:2">
      <c r="A28574">
        <v>3035</v>
      </c>
      <c r="B28574">
        <v>957</v>
      </c>
    </row>
    <row r="28575" spans="1:2">
      <c r="A28575">
        <v>957</v>
      </c>
      <c r="B28575">
        <v>123</v>
      </c>
    </row>
    <row r="28576" spans="1:2">
      <c r="A28576">
        <v>123</v>
      </c>
      <c r="B28576">
        <v>122</v>
      </c>
    </row>
    <row r="28577" spans="1:2">
      <c r="A28577">
        <v>122</v>
      </c>
      <c r="B28577">
        <v>121</v>
      </c>
    </row>
    <row r="28578" spans="1:2">
      <c r="A28578">
        <v>121</v>
      </c>
      <c r="B28578">
        <v>2745</v>
      </c>
    </row>
    <row r="28579" spans="1:2">
      <c r="A28579">
        <v>2745</v>
      </c>
      <c r="B28579">
        <v>2744</v>
      </c>
    </row>
    <row r="28580" spans="1:2">
      <c r="A28580">
        <v>2744</v>
      </c>
      <c r="B28580">
        <v>2743</v>
      </c>
    </row>
    <row r="28581" spans="1:2">
      <c r="A28581">
        <v>2693</v>
      </c>
      <c r="B28581">
        <v>2694</v>
      </c>
    </row>
    <row r="28582" spans="1:2">
      <c r="A28582">
        <v>2694</v>
      </c>
      <c r="B28582">
        <v>2473</v>
      </c>
    </row>
    <row r="28583" spans="1:2">
      <c r="A28583">
        <v>2473</v>
      </c>
      <c r="B28583">
        <v>5155</v>
      </c>
    </row>
    <row r="28584" spans="1:2">
      <c r="A28584">
        <v>5155</v>
      </c>
      <c r="B28584">
        <v>3022</v>
      </c>
    </row>
    <row r="28585" spans="1:2">
      <c r="A28585">
        <v>3022</v>
      </c>
      <c r="B28585">
        <v>3023</v>
      </c>
    </row>
    <row r="28586" spans="1:2">
      <c r="A28586">
        <v>3023</v>
      </c>
      <c r="B28586">
        <v>3042</v>
      </c>
    </row>
    <row r="28587" spans="1:2">
      <c r="A28587">
        <v>3042</v>
      </c>
      <c r="B28587">
        <v>894</v>
      </c>
    </row>
    <row r="28588" spans="1:2">
      <c r="A28588">
        <v>894</v>
      </c>
      <c r="B28588">
        <v>1786</v>
      </c>
    </row>
    <row r="28589" spans="1:2">
      <c r="A28589">
        <v>1786</v>
      </c>
      <c r="B28589">
        <v>1787</v>
      </c>
    </row>
    <row r="28590" spans="1:2">
      <c r="A28590">
        <v>1787</v>
      </c>
      <c r="B28590">
        <v>666</v>
      </c>
    </row>
    <row r="28591" spans="1:2">
      <c r="A28591">
        <v>666</v>
      </c>
      <c r="B28591">
        <v>1789</v>
      </c>
    </row>
    <row r="28592" spans="1:2">
      <c r="A28592">
        <v>1789</v>
      </c>
      <c r="B28592">
        <v>4874</v>
      </c>
    </row>
    <row r="28593" spans="1:2">
      <c r="A28593">
        <v>4874</v>
      </c>
      <c r="B28593">
        <v>4873</v>
      </c>
    </row>
    <row r="28594" spans="1:2">
      <c r="A28594">
        <v>4873</v>
      </c>
      <c r="B28594">
        <v>4872</v>
      </c>
    </row>
    <row r="28595" spans="1:2">
      <c r="A28595">
        <v>4872</v>
      </c>
      <c r="B28595">
        <v>1807</v>
      </c>
    </row>
    <row r="28596" spans="1:2">
      <c r="A28596">
        <v>1807</v>
      </c>
      <c r="B28596">
        <v>1808</v>
      </c>
    </row>
    <row r="28597" spans="1:2">
      <c r="A28597">
        <v>1808</v>
      </c>
      <c r="B28597">
        <v>666</v>
      </c>
    </row>
    <row r="28598" spans="1:2">
      <c r="A28598">
        <v>666</v>
      </c>
      <c r="B28598">
        <v>1787</v>
      </c>
    </row>
    <row r="28599" spans="1:2">
      <c r="A28599">
        <v>1787</v>
      </c>
      <c r="B28599">
        <v>1786</v>
      </c>
    </row>
    <row r="28600" spans="1:2">
      <c r="A28600">
        <v>1786</v>
      </c>
      <c r="B28600">
        <v>894</v>
      </c>
    </row>
    <row r="28601" spans="1:2">
      <c r="A28601">
        <v>894</v>
      </c>
      <c r="B28601">
        <v>3042</v>
      </c>
    </row>
    <row r="28602" spans="1:2">
      <c r="A28602">
        <v>3042</v>
      </c>
      <c r="B28602">
        <v>3023</v>
      </c>
    </row>
    <row r="28603" spans="1:2">
      <c r="A28603">
        <v>3023</v>
      </c>
      <c r="B28603">
        <v>3022</v>
      </c>
    </row>
    <row r="28604" spans="1:2">
      <c r="A28604">
        <v>3022</v>
      </c>
      <c r="B28604">
        <v>5155</v>
      </c>
    </row>
    <row r="28605" spans="1:2">
      <c r="A28605">
        <v>5155</v>
      </c>
      <c r="B28605">
        <v>2694</v>
      </c>
    </row>
    <row r="28606" spans="1:2">
      <c r="A28606">
        <v>2694</v>
      </c>
      <c r="B28606">
        <v>2693</v>
      </c>
    </row>
    <row r="28607" spans="1:2">
      <c r="A28607">
        <v>3359</v>
      </c>
      <c r="B28607">
        <v>3360</v>
      </c>
    </row>
    <row r="28608" spans="1:2">
      <c r="A28608">
        <v>3360</v>
      </c>
      <c r="B28608">
        <v>3361</v>
      </c>
    </row>
    <row r="28609" spans="1:2">
      <c r="A28609">
        <v>3361</v>
      </c>
      <c r="B28609">
        <v>3362</v>
      </c>
    </row>
    <row r="28610" spans="1:2">
      <c r="A28610">
        <v>3362</v>
      </c>
      <c r="B28610">
        <v>4932</v>
      </c>
    </row>
    <row r="28611" spans="1:2">
      <c r="A28611">
        <v>4932</v>
      </c>
      <c r="B28611">
        <v>5156</v>
      </c>
    </row>
    <row r="28612" spans="1:2">
      <c r="A28612">
        <v>5156</v>
      </c>
      <c r="B28612">
        <v>3033</v>
      </c>
    </row>
    <row r="28613" spans="1:2">
      <c r="A28613">
        <v>3033</v>
      </c>
      <c r="B28613">
        <v>3032</v>
      </c>
    </row>
    <row r="28614" spans="1:2">
      <c r="A28614">
        <v>3032</v>
      </c>
      <c r="B28614">
        <v>3031</v>
      </c>
    </row>
    <row r="28615" spans="1:2">
      <c r="A28615">
        <v>3031</v>
      </c>
      <c r="B28615">
        <v>456</v>
      </c>
    </row>
    <row r="28616" spans="1:2">
      <c r="A28616">
        <v>456</v>
      </c>
      <c r="B28616">
        <v>455</v>
      </c>
    </row>
    <row r="28617" spans="1:2">
      <c r="A28617">
        <v>455</v>
      </c>
      <c r="B28617">
        <v>454</v>
      </c>
    </row>
    <row r="28618" spans="1:2">
      <c r="A28618">
        <v>454</v>
      </c>
      <c r="B28618">
        <v>1635</v>
      </c>
    </row>
    <row r="28619" spans="1:2">
      <c r="A28619">
        <v>1635</v>
      </c>
      <c r="B28619">
        <v>453</v>
      </c>
    </row>
    <row r="28620" spans="1:2">
      <c r="A28620">
        <v>453</v>
      </c>
      <c r="B28620">
        <v>452</v>
      </c>
    </row>
    <row r="28621" spans="1:2">
      <c r="A28621">
        <v>452</v>
      </c>
      <c r="B28621">
        <v>1637</v>
      </c>
    </row>
    <row r="28622" spans="1:2">
      <c r="A28622">
        <v>1637</v>
      </c>
      <c r="B28622">
        <v>581</v>
      </c>
    </row>
    <row r="28623" spans="1:2">
      <c r="A28623">
        <v>581</v>
      </c>
      <c r="B28623">
        <v>580</v>
      </c>
    </row>
    <row r="28624" spans="1:2">
      <c r="A28624">
        <v>580</v>
      </c>
      <c r="B28624">
        <v>1553</v>
      </c>
    </row>
    <row r="28625" spans="1:2">
      <c r="A28625">
        <v>1553</v>
      </c>
      <c r="B28625">
        <v>1549</v>
      </c>
    </row>
    <row r="28626" spans="1:2">
      <c r="A28626">
        <v>1549</v>
      </c>
      <c r="B28626">
        <v>1547</v>
      </c>
    </row>
    <row r="28627" spans="1:2">
      <c r="A28627">
        <v>1547</v>
      </c>
      <c r="B28627">
        <v>3899</v>
      </c>
    </row>
    <row r="28628" spans="1:2">
      <c r="A28628">
        <v>3899</v>
      </c>
      <c r="B28628">
        <v>3898</v>
      </c>
    </row>
    <row r="28629" spans="1:2">
      <c r="A28629">
        <v>3898</v>
      </c>
      <c r="B28629">
        <v>3734</v>
      </c>
    </row>
    <row r="28630" spans="1:2">
      <c r="A28630">
        <v>3734</v>
      </c>
      <c r="B28630">
        <v>3898</v>
      </c>
    </row>
    <row r="28631" spans="1:2">
      <c r="A28631">
        <v>3898</v>
      </c>
      <c r="B28631">
        <v>3899</v>
      </c>
    </row>
    <row r="28632" spans="1:2">
      <c r="A28632">
        <v>3899</v>
      </c>
      <c r="B28632">
        <v>1549</v>
      </c>
    </row>
    <row r="28633" spans="1:2">
      <c r="A28633">
        <v>1549</v>
      </c>
      <c r="B28633">
        <v>3900</v>
      </c>
    </row>
    <row r="28634" spans="1:2">
      <c r="A28634">
        <v>3900</v>
      </c>
      <c r="B28634">
        <v>580</v>
      </c>
    </row>
    <row r="28635" spans="1:2">
      <c r="A28635">
        <v>580</v>
      </c>
      <c r="B28635">
        <v>581</v>
      </c>
    </row>
    <row r="28636" spans="1:2">
      <c r="A28636">
        <v>581</v>
      </c>
      <c r="B28636">
        <v>1637</v>
      </c>
    </row>
    <row r="28637" spans="1:2">
      <c r="A28637">
        <v>1637</v>
      </c>
      <c r="B28637">
        <v>450</v>
      </c>
    </row>
    <row r="28638" spans="1:2">
      <c r="A28638">
        <v>450</v>
      </c>
      <c r="B28638">
        <v>2150</v>
      </c>
    </row>
    <row r="28639" spans="1:2">
      <c r="A28639">
        <v>2150</v>
      </c>
      <c r="B28639">
        <v>452</v>
      </c>
    </row>
    <row r="28640" spans="1:2">
      <c r="A28640">
        <v>452</v>
      </c>
      <c r="B28640">
        <v>453</v>
      </c>
    </row>
    <row r="28641" spans="1:2">
      <c r="A28641">
        <v>453</v>
      </c>
      <c r="B28641">
        <v>1635</v>
      </c>
    </row>
    <row r="28642" spans="1:2">
      <c r="A28642">
        <v>1635</v>
      </c>
      <c r="B28642">
        <v>454</v>
      </c>
    </row>
    <row r="28643" spans="1:2">
      <c r="A28643">
        <v>454</v>
      </c>
      <c r="B28643">
        <v>455</v>
      </c>
    </row>
    <row r="28644" spans="1:2">
      <c r="A28644">
        <v>455</v>
      </c>
      <c r="B28644">
        <v>456</v>
      </c>
    </row>
    <row r="28645" spans="1:2">
      <c r="A28645">
        <v>456</v>
      </c>
      <c r="B28645">
        <v>3031</v>
      </c>
    </row>
    <row r="28646" spans="1:2">
      <c r="A28646">
        <v>3031</v>
      </c>
      <c r="B28646">
        <v>3032</v>
      </c>
    </row>
    <row r="28647" spans="1:2">
      <c r="A28647">
        <v>3032</v>
      </c>
      <c r="B28647">
        <v>5156</v>
      </c>
    </row>
    <row r="28648" spans="1:2">
      <c r="A28648">
        <v>5156</v>
      </c>
      <c r="B28648">
        <v>4932</v>
      </c>
    </row>
    <row r="28649" spans="1:2">
      <c r="A28649">
        <v>4932</v>
      </c>
      <c r="B28649">
        <v>3356</v>
      </c>
    </row>
    <row r="28650" spans="1:2">
      <c r="A28650">
        <v>3356</v>
      </c>
      <c r="B28650">
        <v>3357</v>
      </c>
    </row>
    <row r="28651" spans="1:2">
      <c r="A28651">
        <v>3357</v>
      </c>
      <c r="B28651">
        <v>3359</v>
      </c>
    </row>
    <row r="28652" spans="1:2">
      <c r="A28652">
        <v>5157</v>
      </c>
      <c r="B28652">
        <v>5158</v>
      </c>
    </row>
    <row r="28653" spans="1:2">
      <c r="A28653">
        <v>5158</v>
      </c>
      <c r="B28653">
        <v>5159</v>
      </c>
    </row>
    <row r="28654" spans="1:2">
      <c r="A28654">
        <v>5159</v>
      </c>
      <c r="B28654">
        <v>2558</v>
      </c>
    </row>
    <row r="28655" spans="1:2">
      <c r="A28655">
        <v>2558</v>
      </c>
      <c r="B28655">
        <v>4343</v>
      </c>
    </row>
    <row r="28656" spans="1:2">
      <c r="A28656">
        <v>4343</v>
      </c>
      <c r="B28656">
        <v>4342</v>
      </c>
    </row>
    <row r="28657" spans="1:2">
      <c r="A28657">
        <v>4342</v>
      </c>
      <c r="B28657">
        <v>5160</v>
      </c>
    </row>
    <row r="28658" spans="1:2">
      <c r="A28658">
        <v>5160</v>
      </c>
      <c r="B28658">
        <v>5161</v>
      </c>
    </row>
    <row r="28659" spans="1:2">
      <c r="A28659">
        <v>5161</v>
      </c>
      <c r="B28659">
        <v>4338</v>
      </c>
    </row>
    <row r="28660" spans="1:2">
      <c r="A28660">
        <v>4338</v>
      </c>
      <c r="B28660">
        <v>104</v>
      </c>
    </row>
    <row r="28661" spans="1:2">
      <c r="A28661">
        <v>104</v>
      </c>
      <c r="B28661">
        <v>4858</v>
      </c>
    </row>
    <row r="28662" spans="1:2">
      <c r="A28662">
        <v>4858</v>
      </c>
      <c r="B28662">
        <v>5162</v>
      </c>
    </row>
    <row r="28663" spans="1:2">
      <c r="A28663">
        <v>5162</v>
      </c>
      <c r="B28663">
        <v>2103</v>
      </c>
    </row>
    <row r="28664" spans="1:2">
      <c r="A28664">
        <v>2103</v>
      </c>
      <c r="B28664">
        <v>2254</v>
      </c>
    </row>
    <row r="28665" spans="1:2">
      <c r="A28665">
        <v>2254</v>
      </c>
      <c r="B28665">
        <v>2255</v>
      </c>
    </row>
    <row r="28666" spans="1:2">
      <c r="A28666">
        <v>2255</v>
      </c>
      <c r="B28666">
        <v>252</v>
      </c>
    </row>
    <row r="28667" spans="1:2">
      <c r="A28667">
        <v>252</v>
      </c>
      <c r="B28667">
        <v>251</v>
      </c>
    </row>
    <row r="28668" spans="1:2">
      <c r="A28668">
        <v>251</v>
      </c>
      <c r="B28668">
        <v>250</v>
      </c>
    </row>
    <row r="28669" spans="1:2">
      <c r="A28669">
        <v>250</v>
      </c>
      <c r="B28669">
        <v>2087</v>
      </c>
    </row>
    <row r="28670" spans="1:2">
      <c r="A28670">
        <v>2087</v>
      </c>
      <c r="B28670">
        <v>2088</v>
      </c>
    </row>
    <row r="28671" spans="1:2">
      <c r="A28671">
        <v>2088</v>
      </c>
      <c r="B28671">
        <v>2089</v>
      </c>
    </row>
    <row r="28672" spans="1:2">
      <c r="A28672">
        <v>2089</v>
      </c>
      <c r="B28672">
        <v>2090</v>
      </c>
    </row>
    <row r="28673" spans="1:2">
      <c r="A28673">
        <v>2090</v>
      </c>
      <c r="B28673">
        <v>2291</v>
      </c>
    </row>
    <row r="28674" spans="1:2">
      <c r="A28674">
        <v>2291</v>
      </c>
      <c r="B28674">
        <v>5163</v>
      </c>
    </row>
    <row r="28675" spans="1:2">
      <c r="A28675">
        <v>5163</v>
      </c>
      <c r="B28675">
        <v>2092</v>
      </c>
    </row>
    <row r="28676" spans="1:2">
      <c r="A28676">
        <v>2092</v>
      </c>
      <c r="B28676">
        <v>69</v>
      </c>
    </row>
    <row r="28677" spans="1:2">
      <c r="A28677">
        <v>69</v>
      </c>
      <c r="B28677">
        <v>68</v>
      </c>
    </row>
    <row r="28678" spans="1:2">
      <c r="A28678">
        <v>68</v>
      </c>
      <c r="B28678">
        <v>2725</v>
      </c>
    </row>
    <row r="28679" spans="1:2">
      <c r="A28679">
        <v>2725</v>
      </c>
      <c r="B28679">
        <v>67</v>
      </c>
    </row>
    <row r="28680" spans="1:2">
      <c r="A28680">
        <v>67</v>
      </c>
      <c r="B28680">
        <v>68</v>
      </c>
    </row>
    <row r="28681" spans="1:2">
      <c r="A28681">
        <v>68</v>
      </c>
      <c r="B28681">
        <v>69</v>
      </c>
    </row>
    <row r="28682" spans="1:2">
      <c r="A28682">
        <v>69</v>
      </c>
      <c r="B28682">
        <v>2092</v>
      </c>
    </row>
    <row r="28683" spans="1:2">
      <c r="A28683">
        <v>2092</v>
      </c>
      <c r="B28683">
        <v>5163</v>
      </c>
    </row>
    <row r="28684" spans="1:2">
      <c r="A28684">
        <v>5163</v>
      </c>
      <c r="B28684">
        <v>2291</v>
      </c>
    </row>
    <row r="28685" spans="1:2">
      <c r="A28685">
        <v>2291</v>
      </c>
      <c r="B28685">
        <v>2090</v>
      </c>
    </row>
    <row r="28686" spans="1:2">
      <c r="A28686">
        <v>2090</v>
      </c>
      <c r="B28686">
        <v>2089</v>
      </c>
    </row>
    <row r="28687" spans="1:2">
      <c r="A28687">
        <v>2089</v>
      </c>
      <c r="B28687">
        <v>2088</v>
      </c>
    </row>
    <row r="28688" spans="1:2">
      <c r="A28688">
        <v>2088</v>
      </c>
      <c r="B28688">
        <v>2087</v>
      </c>
    </row>
    <row r="28689" spans="1:2">
      <c r="A28689">
        <v>2087</v>
      </c>
      <c r="B28689">
        <v>250</v>
      </c>
    </row>
    <row r="28690" spans="1:2">
      <c r="A28690">
        <v>250</v>
      </c>
      <c r="B28690">
        <v>251</v>
      </c>
    </row>
    <row r="28691" spans="1:2">
      <c r="A28691">
        <v>251</v>
      </c>
      <c r="B28691">
        <v>252</v>
      </c>
    </row>
    <row r="28692" spans="1:2">
      <c r="A28692">
        <v>252</v>
      </c>
      <c r="B28692">
        <v>2263</v>
      </c>
    </row>
    <row r="28693" spans="1:2">
      <c r="A28693">
        <v>2263</v>
      </c>
      <c r="B28693">
        <v>2254</v>
      </c>
    </row>
    <row r="28694" spans="1:2">
      <c r="A28694">
        <v>2254</v>
      </c>
      <c r="B28694">
        <v>2103</v>
      </c>
    </row>
    <row r="28695" spans="1:2">
      <c r="A28695">
        <v>2103</v>
      </c>
      <c r="B28695">
        <v>5162</v>
      </c>
    </row>
    <row r="28696" spans="1:2">
      <c r="A28696">
        <v>5162</v>
      </c>
      <c r="B28696">
        <v>5164</v>
      </c>
    </row>
    <row r="28697" spans="1:2">
      <c r="A28697">
        <v>5164</v>
      </c>
      <c r="B28697">
        <v>4858</v>
      </c>
    </row>
    <row r="28698" spans="1:2">
      <c r="A28698">
        <v>4858</v>
      </c>
      <c r="B28698">
        <v>104</v>
      </c>
    </row>
    <row r="28699" spans="1:2">
      <c r="A28699">
        <v>104</v>
      </c>
      <c r="B28699">
        <v>4338</v>
      </c>
    </row>
    <row r="28700" spans="1:2">
      <c r="A28700">
        <v>4338</v>
      </c>
      <c r="B28700">
        <v>5161</v>
      </c>
    </row>
    <row r="28701" spans="1:2">
      <c r="A28701">
        <v>5161</v>
      </c>
      <c r="B28701">
        <v>5160</v>
      </c>
    </row>
    <row r="28702" spans="1:2">
      <c r="A28702">
        <v>5160</v>
      </c>
      <c r="B28702">
        <v>4342</v>
      </c>
    </row>
    <row r="28703" spans="1:2">
      <c r="A28703">
        <v>4342</v>
      </c>
      <c r="B28703">
        <v>4343</v>
      </c>
    </row>
    <row r="28704" spans="1:2">
      <c r="A28704">
        <v>4343</v>
      </c>
      <c r="B28704">
        <v>2125</v>
      </c>
    </row>
    <row r="28705" spans="1:2">
      <c r="A28705">
        <v>2125</v>
      </c>
      <c r="B28705">
        <v>5165</v>
      </c>
    </row>
    <row r="28706" spans="1:2">
      <c r="A28706">
        <v>5165</v>
      </c>
      <c r="B28706">
        <v>2558</v>
      </c>
    </row>
    <row r="28707" spans="1:2">
      <c r="A28707">
        <v>2558</v>
      </c>
      <c r="B28707">
        <v>5159</v>
      </c>
    </row>
    <row r="28708" spans="1:2">
      <c r="A28708">
        <v>5159</v>
      </c>
      <c r="B28708">
        <v>5158</v>
      </c>
    </row>
    <row r="28709" spans="1:2">
      <c r="A28709">
        <v>5158</v>
      </c>
      <c r="B28709">
        <v>5157</v>
      </c>
    </row>
    <row r="28710" spans="1:2">
      <c r="A28710">
        <v>5166</v>
      </c>
      <c r="B28710">
        <v>4612</v>
      </c>
    </row>
    <row r="28711" spans="1:2">
      <c r="A28711">
        <v>4612</v>
      </c>
      <c r="B28711">
        <v>4130</v>
      </c>
    </row>
    <row r="28712" spans="1:2">
      <c r="A28712">
        <v>4130</v>
      </c>
      <c r="B28712">
        <v>4535</v>
      </c>
    </row>
    <row r="28713" spans="1:2">
      <c r="A28713">
        <v>4535</v>
      </c>
      <c r="B28713">
        <v>4030</v>
      </c>
    </row>
    <row r="28714" spans="1:2">
      <c r="A28714">
        <v>4030</v>
      </c>
      <c r="B28714">
        <v>4611</v>
      </c>
    </row>
    <row r="28715" spans="1:2">
      <c r="A28715">
        <v>4611</v>
      </c>
      <c r="B28715">
        <v>4610</v>
      </c>
    </row>
    <row r="28716" spans="1:2">
      <c r="A28716">
        <v>4610</v>
      </c>
      <c r="B28716">
        <v>4609</v>
      </c>
    </row>
    <row r="28717" spans="1:2">
      <c r="A28717">
        <v>4609</v>
      </c>
      <c r="B28717">
        <v>4608</v>
      </c>
    </row>
    <row r="28718" spans="1:2">
      <c r="A28718">
        <v>4608</v>
      </c>
      <c r="B28718">
        <v>5167</v>
      </c>
    </row>
    <row r="28719" spans="1:2">
      <c r="A28719">
        <v>5167</v>
      </c>
      <c r="B28719">
        <v>4607</v>
      </c>
    </row>
    <row r="28720" spans="1:2">
      <c r="A28720">
        <v>4607</v>
      </c>
      <c r="B28720">
        <v>4606</v>
      </c>
    </row>
    <row r="28721" spans="1:2">
      <c r="A28721">
        <v>4606</v>
      </c>
      <c r="B28721">
        <v>4240</v>
      </c>
    </row>
    <row r="28722" spans="1:2">
      <c r="A28722">
        <v>4240</v>
      </c>
      <c r="B28722">
        <v>4239</v>
      </c>
    </row>
    <row r="28723" spans="1:2">
      <c r="A28723">
        <v>4239</v>
      </c>
      <c r="B28723">
        <v>3888</v>
      </c>
    </row>
    <row r="28724" spans="1:2">
      <c r="A28724">
        <v>3888</v>
      </c>
      <c r="B28724">
        <v>3694</v>
      </c>
    </row>
    <row r="28725" spans="1:2">
      <c r="A28725">
        <v>3694</v>
      </c>
      <c r="B28725">
        <v>2063</v>
      </c>
    </row>
    <row r="28726" spans="1:2">
      <c r="A28726">
        <v>2063</v>
      </c>
      <c r="B28726">
        <v>2062</v>
      </c>
    </row>
    <row r="28727" spans="1:2">
      <c r="A28727">
        <v>2062</v>
      </c>
      <c r="B28727">
        <v>2061</v>
      </c>
    </row>
    <row r="28728" spans="1:2">
      <c r="A28728">
        <v>2061</v>
      </c>
      <c r="B28728">
        <v>2618</v>
      </c>
    </row>
    <row r="28729" spans="1:2">
      <c r="A28729">
        <v>2618</v>
      </c>
      <c r="B28729">
        <v>2619</v>
      </c>
    </row>
    <row r="28730" spans="1:2">
      <c r="A28730">
        <v>2619</v>
      </c>
      <c r="B28730">
        <v>3391</v>
      </c>
    </row>
    <row r="28731" spans="1:2">
      <c r="A28731">
        <v>3391</v>
      </c>
      <c r="B28731">
        <v>3392</v>
      </c>
    </row>
    <row r="28732" spans="1:2">
      <c r="A28732">
        <v>3392</v>
      </c>
      <c r="B28732">
        <v>3393</v>
      </c>
    </row>
    <row r="28733" spans="1:2">
      <c r="A28733">
        <v>3393</v>
      </c>
      <c r="B28733">
        <v>2076</v>
      </c>
    </row>
    <row r="28734" spans="1:2">
      <c r="A28734">
        <v>2076</v>
      </c>
      <c r="B28734">
        <v>5168</v>
      </c>
    </row>
    <row r="28735" spans="1:2">
      <c r="A28735">
        <v>5168</v>
      </c>
      <c r="B28735">
        <v>3395</v>
      </c>
    </row>
    <row r="28736" spans="1:2">
      <c r="A28736">
        <v>3395</v>
      </c>
      <c r="B28736">
        <v>3393</v>
      </c>
    </row>
    <row r="28737" spans="1:2">
      <c r="A28737">
        <v>3393</v>
      </c>
      <c r="B28737">
        <v>3392</v>
      </c>
    </row>
    <row r="28738" spans="1:2">
      <c r="A28738">
        <v>3392</v>
      </c>
      <c r="B28738">
        <v>3391</v>
      </c>
    </row>
    <row r="28739" spans="1:2">
      <c r="A28739">
        <v>3391</v>
      </c>
      <c r="B28739">
        <v>2619</v>
      </c>
    </row>
    <row r="28740" spans="1:2">
      <c r="A28740">
        <v>2619</v>
      </c>
      <c r="B28740">
        <v>2618</v>
      </c>
    </row>
    <row r="28741" spans="1:2">
      <c r="A28741">
        <v>2618</v>
      </c>
      <c r="B28741">
        <v>2060</v>
      </c>
    </row>
    <row r="28742" spans="1:2">
      <c r="A28742">
        <v>2060</v>
      </c>
      <c r="B28742">
        <v>2061</v>
      </c>
    </row>
    <row r="28743" spans="1:2">
      <c r="A28743">
        <v>2061</v>
      </c>
      <c r="B28743">
        <v>2062</v>
      </c>
    </row>
    <row r="28744" spans="1:2">
      <c r="A28744">
        <v>2062</v>
      </c>
      <c r="B28744">
        <v>2063</v>
      </c>
    </row>
    <row r="28745" spans="1:2">
      <c r="A28745">
        <v>2063</v>
      </c>
      <c r="B28745">
        <v>3694</v>
      </c>
    </row>
    <row r="28746" spans="1:2">
      <c r="A28746">
        <v>3694</v>
      </c>
      <c r="B28746">
        <v>3888</v>
      </c>
    </row>
    <row r="28747" spans="1:2">
      <c r="A28747">
        <v>3888</v>
      </c>
      <c r="B28747">
        <v>4239</v>
      </c>
    </row>
    <row r="28748" spans="1:2">
      <c r="A28748">
        <v>4239</v>
      </c>
      <c r="B28748">
        <v>4240</v>
      </c>
    </row>
    <row r="28749" spans="1:2">
      <c r="A28749">
        <v>4240</v>
      </c>
      <c r="B28749">
        <v>4606</v>
      </c>
    </row>
    <row r="28750" spans="1:2">
      <c r="A28750">
        <v>4606</v>
      </c>
      <c r="B28750">
        <v>4607</v>
      </c>
    </row>
    <row r="28751" spans="1:2">
      <c r="A28751">
        <v>4607</v>
      </c>
      <c r="B28751">
        <v>4608</v>
      </c>
    </row>
    <row r="28752" spans="1:2">
      <c r="A28752">
        <v>4608</v>
      </c>
      <c r="B28752">
        <v>4609</v>
      </c>
    </row>
    <row r="28753" spans="1:2">
      <c r="A28753">
        <v>4609</v>
      </c>
      <c r="B28753">
        <v>4610</v>
      </c>
    </row>
    <row r="28754" spans="1:2">
      <c r="A28754">
        <v>4610</v>
      </c>
      <c r="B28754">
        <v>4611</v>
      </c>
    </row>
    <row r="28755" spans="1:2">
      <c r="A28755">
        <v>4611</v>
      </c>
      <c r="B28755">
        <v>4030</v>
      </c>
    </row>
    <row r="28756" spans="1:2">
      <c r="A28756">
        <v>4030</v>
      </c>
      <c r="B28756">
        <v>4535</v>
      </c>
    </row>
    <row r="28757" spans="1:2">
      <c r="A28757">
        <v>4535</v>
      </c>
      <c r="B28757">
        <v>4130</v>
      </c>
    </row>
    <row r="28758" spans="1:2">
      <c r="A28758">
        <v>4130</v>
      </c>
      <c r="B28758">
        <v>4612</v>
      </c>
    </row>
    <row r="28759" spans="1:2">
      <c r="A28759">
        <v>4612</v>
      </c>
      <c r="B28759">
        <v>2236</v>
      </c>
    </row>
    <row r="28760" spans="1:2">
      <c r="A28760">
        <v>2236</v>
      </c>
      <c r="B28760">
        <v>5166</v>
      </c>
    </row>
    <row r="28761" spans="1:2">
      <c r="A28761">
        <v>5169</v>
      </c>
      <c r="B28761">
        <v>5170</v>
      </c>
    </row>
    <row r="28762" spans="1:2">
      <c r="A28762">
        <v>5170</v>
      </c>
      <c r="B28762">
        <v>2059</v>
      </c>
    </row>
    <row r="28763" spans="1:2">
      <c r="A28763">
        <v>2059</v>
      </c>
      <c r="B28763">
        <v>2060</v>
      </c>
    </row>
    <row r="28764" spans="1:2">
      <c r="A28764">
        <v>2060</v>
      </c>
      <c r="B28764">
        <v>4542</v>
      </c>
    </row>
    <row r="28765" spans="1:2">
      <c r="A28765">
        <v>4542</v>
      </c>
      <c r="B28765">
        <v>4541</v>
      </c>
    </row>
    <row r="28766" spans="1:2">
      <c r="A28766">
        <v>4541</v>
      </c>
      <c r="B28766">
        <v>4540</v>
      </c>
    </row>
    <row r="28767" spans="1:2">
      <c r="A28767">
        <v>4540</v>
      </c>
      <c r="B28767">
        <v>4539</v>
      </c>
    </row>
    <row r="28768" spans="1:2">
      <c r="A28768">
        <v>4539</v>
      </c>
      <c r="B28768">
        <v>4538</v>
      </c>
    </row>
    <row r="28769" spans="1:2">
      <c r="A28769">
        <v>4538</v>
      </c>
      <c r="B28769">
        <v>2064</v>
      </c>
    </row>
    <row r="28770" spans="1:2">
      <c r="A28770">
        <v>2064</v>
      </c>
      <c r="B28770">
        <v>2065</v>
      </c>
    </row>
    <row r="28771" spans="1:2">
      <c r="A28771">
        <v>2065</v>
      </c>
      <c r="B28771">
        <v>2066</v>
      </c>
    </row>
    <row r="28772" spans="1:2">
      <c r="A28772">
        <v>2066</v>
      </c>
      <c r="B28772">
        <v>2067</v>
      </c>
    </row>
    <row r="28773" spans="1:2">
      <c r="A28773">
        <v>2067</v>
      </c>
      <c r="B28773">
        <v>4780</v>
      </c>
    </row>
    <row r="28774" spans="1:2">
      <c r="A28774">
        <v>4780</v>
      </c>
      <c r="B28774">
        <v>4779</v>
      </c>
    </row>
    <row r="28775" spans="1:2">
      <c r="A28775">
        <v>4779</v>
      </c>
      <c r="B28775">
        <v>4778</v>
      </c>
    </row>
    <row r="28776" spans="1:2">
      <c r="A28776">
        <v>4778</v>
      </c>
      <c r="B28776">
        <v>4777</v>
      </c>
    </row>
    <row r="28777" spans="1:2">
      <c r="A28777">
        <v>4777</v>
      </c>
      <c r="B28777">
        <v>5171</v>
      </c>
    </row>
    <row r="28778" spans="1:2">
      <c r="A28778">
        <v>5171</v>
      </c>
      <c r="B28778">
        <v>2072</v>
      </c>
    </row>
    <row r="28779" spans="1:2">
      <c r="A28779">
        <v>2072</v>
      </c>
      <c r="B28779">
        <v>5172</v>
      </c>
    </row>
    <row r="28780" spans="1:2">
      <c r="A28780">
        <v>5172</v>
      </c>
      <c r="B28780">
        <v>5173</v>
      </c>
    </row>
    <row r="28781" spans="1:2">
      <c r="A28781">
        <v>5173</v>
      </c>
      <c r="B28781">
        <v>5174</v>
      </c>
    </row>
    <row r="28782" spans="1:2">
      <c r="A28782">
        <v>5174</v>
      </c>
      <c r="B28782">
        <v>5172</v>
      </c>
    </row>
    <row r="28783" spans="1:2">
      <c r="A28783">
        <v>5172</v>
      </c>
      <c r="B28783">
        <v>2072</v>
      </c>
    </row>
    <row r="28784" spans="1:2">
      <c r="A28784">
        <v>2072</v>
      </c>
      <c r="B28784">
        <v>5175</v>
      </c>
    </row>
    <row r="28785" spans="1:2">
      <c r="A28785">
        <v>5175</v>
      </c>
      <c r="B28785">
        <v>4779</v>
      </c>
    </row>
    <row r="28786" spans="1:2">
      <c r="A28786">
        <v>4779</v>
      </c>
      <c r="B28786">
        <v>4780</v>
      </c>
    </row>
    <row r="28787" spans="1:2">
      <c r="A28787">
        <v>4780</v>
      </c>
      <c r="B28787">
        <v>2067</v>
      </c>
    </row>
    <row r="28788" spans="1:2">
      <c r="A28788">
        <v>2067</v>
      </c>
      <c r="B28788">
        <v>2066</v>
      </c>
    </row>
    <row r="28789" spans="1:2">
      <c r="A28789">
        <v>2066</v>
      </c>
      <c r="B28789">
        <v>2065</v>
      </c>
    </row>
    <row r="28790" spans="1:2">
      <c r="A28790">
        <v>2065</v>
      </c>
      <c r="B28790">
        <v>2064</v>
      </c>
    </row>
    <row r="28791" spans="1:2">
      <c r="A28791">
        <v>2064</v>
      </c>
      <c r="B28791">
        <v>4538</v>
      </c>
    </row>
    <row r="28792" spans="1:2">
      <c r="A28792">
        <v>4538</v>
      </c>
      <c r="B28792">
        <v>4539</v>
      </c>
    </row>
    <row r="28793" spans="1:2">
      <c r="A28793">
        <v>4539</v>
      </c>
      <c r="B28793">
        <v>4540</v>
      </c>
    </row>
    <row r="28794" spans="1:2">
      <c r="A28794">
        <v>4540</v>
      </c>
      <c r="B28794">
        <v>4541</v>
      </c>
    </row>
    <row r="28795" spans="1:2">
      <c r="A28795">
        <v>4541</v>
      </c>
      <c r="B28795">
        <v>4542</v>
      </c>
    </row>
    <row r="28796" spans="1:2">
      <c r="A28796">
        <v>4542</v>
      </c>
      <c r="B28796">
        <v>2060</v>
      </c>
    </row>
    <row r="28797" spans="1:2">
      <c r="A28797">
        <v>2060</v>
      </c>
      <c r="B28797">
        <v>2059</v>
      </c>
    </row>
    <row r="28798" spans="1:2">
      <c r="A28798">
        <v>2059</v>
      </c>
      <c r="B28798">
        <v>3775</v>
      </c>
    </row>
    <row r="28799" spans="1:2">
      <c r="A28799">
        <v>3775</v>
      </c>
      <c r="B28799">
        <v>3772</v>
      </c>
    </row>
    <row r="28800" spans="1:2">
      <c r="A28800">
        <v>3772</v>
      </c>
      <c r="B28800">
        <v>5169</v>
      </c>
    </row>
    <row r="28801" spans="1:2">
      <c r="A28801">
        <v>5176</v>
      </c>
      <c r="B28801">
        <v>5177</v>
      </c>
    </row>
    <row r="28802" spans="1:2">
      <c r="A28802">
        <v>5177</v>
      </c>
      <c r="B28802">
        <v>3968</v>
      </c>
    </row>
    <row r="28803" spans="1:2">
      <c r="A28803">
        <v>3968</v>
      </c>
      <c r="B28803">
        <v>4871</v>
      </c>
    </row>
    <row r="28804" spans="1:2">
      <c r="A28804">
        <v>4871</v>
      </c>
      <c r="B28804">
        <v>2348</v>
      </c>
    </row>
    <row r="28805" spans="1:2">
      <c r="A28805">
        <v>2348</v>
      </c>
      <c r="B28805">
        <v>3969</v>
      </c>
    </row>
    <row r="28806" spans="1:2">
      <c r="A28806">
        <v>3969</v>
      </c>
      <c r="B28806">
        <v>2347</v>
      </c>
    </row>
    <row r="28807" spans="1:2">
      <c r="A28807">
        <v>2347</v>
      </c>
      <c r="B28807">
        <v>1787</v>
      </c>
    </row>
    <row r="28808" spans="1:2">
      <c r="A28808">
        <v>1787</v>
      </c>
      <c r="B28808">
        <v>1786</v>
      </c>
    </row>
    <row r="28809" spans="1:2">
      <c r="A28809">
        <v>1786</v>
      </c>
      <c r="B28809">
        <v>2480</v>
      </c>
    </row>
    <row r="28810" spans="1:2">
      <c r="A28810">
        <v>2480</v>
      </c>
      <c r="B28810">
        <v>2346</v>
      </c>
    </row>
    <row r="28811" spans="1:2">
      <c r="A28811">
        <v>2346</v>
      </c>
      <c r="B28811">
        <v>2971</v>
      </c>
    </row>
    <row r="28812" spans="1:2">
      <c r="A28812">
        <v>2971</v>
      </c>
      <c r="B28812">
        <v>1783</v>
      </c>
    </row>
    <row r="28813" spans="1:2">
      <c r="A28813">
        <v>1783</v>
      </c>
      <c r="B28813">
        <v>1800</v>
      </c>
    </row>
    <row r="28814" spans="1:2">
      <c r="A28814">
        <v>1800</v>
      </c>
      <c r="B28814">
        <v>1876</v>
      </c>
    </row>
    <row r="28815" spans="1:2">
      <c r="A28815">
        <v>1876</v>
      </c>
      <c r="B28815">
        <v>1801</v>
      </c>
    </row>
    <row r="28816" spans="1:2">
      <c r="A28816">
        <v>1801</v>
      </c>
      <c r="B28816">
        <v>1802</v>
      </c>
    </row>
    <row r="28817" spans="1:2">
      <c r="A28817">
        <v>1802</v>
      </c>
      <c r="B28817">
        <v>1774</v>
      </c>
    </row>
    <row r="28818" spans="1:2">
      <c r="A28818">
        <v>1774</v>
      </c>
      <c r="B28818">
        <v>1878</v>
      </c>
    </row>
    <row r="28819" spans="1:2">
      <c r="A28819">
        <v>1878</v>
      </c>
      <c r="B28819">
        <v>1879</v>
      </c>
    </row>
    <row r="28820" spans="1:2">
      <c r="A28820">
        <v>1879</v>
      </c>
      <c r="B28820">
        <v>1880</v>
      </c>
    </row>
    <row r="28821" spans="1:2">
      <c r="A28821">
        <v>1880</v>
      </c>
      <c r="B28821">
        <v>1881</v>
      </c>
    </row>
    <row r="28822" spans="1:2">
      <c r="A28822">
        <v>1881</v>
      </c>
      <c r="B28822">
        <v>1882</v>
      </c>
    </row>
    <row r="28823" spans="1:2">
      <c r="A28823">
        <v>1882</v>
      </c>
      <c r="B28823">
        <v>1883</v>
      </c>
    </row>
    <row r="28824" spans="1:2">
      <c r="A28824">
        <v>1883</v>
      </c>
      <c r="B28824">
        <v>2373</v>
      </c>
    </row>
    <row r="28825" spans="1:2">
      <c r="A28825">
        <v>2373</v>
      </c>
      <c r="B28825">
        <v>3543</v>
      </c>
    </row>
    <row r="28826" spans="1:2">
      <c r="A28826">
        <v>3543</v>
      </c>
      <c r="B28826">
        <v>2806</v>
      </c>
    </row>
    <row r="28827" spans="1:2">
      <c r="A28827">
        <v>2806</v>
      </c>
      <c r="B28827">
        <v>2504</v>
      </c>
    </row>
    <row r="28828" spans="1:2">
      <c r="A28828">
        <v>2504</v>
      </c>
      <c r="B28828">
        <v>4007</v>
      </c>
    </row>
    <row r="28829" spans="1:2">
      <c r="A28829">
        <v>4007</v>
      </c>
      <c r="B28829">
        <v>2504</v>
      </c>
    </row>
    <row r="28830" spans="1:2">
      <c r="A28830">
        <v>2504</v>
      </c>
      <c r="B28830">
        <v>2806</v>
      </c>
    </row>
    <row r="28831" spans="1:2">
      <c r="A28831">
        <v>2806</v>
      </c>
      <c r="B28831">
        <v>3543</v>
      </c>
    </row>
    <row r="28832" spans="1:2">
      <c r="A28832">
        <v>3543</v>
      </c>
      <c r="B28832">
        <v>1883</v>
      </c>
    </row>
    <row r="28833" spans="1:2">
      <c r="A28833">
        <v>1883</v>
      </c>
      <c r="B28833">
        <v>1882</v>
      </c>
    </row>
    <row r="28834" spans="1:2">
      <c r="A28834">
        <v>1882</v>
      </c>
      <c r="B28834">
        <v>1881</v>
      </c>
    </row>
    <row r="28835" spans="1:2">
      <c r="A28835">
        <v>1881</v>
      </c>
      <c r="B28835">
        <v>1880</v>
      </c>
    </row>
    <row r="28836" spans="1:2">
      <c r="A28836">
        <v>1880</v>
      </c>
      <c r="B28836">
        <v>1879</v>
      </c>
    </row>
    <row r="28837" spans="1:2">
      <c r="A28837">
        <v>1879</v>
      </c>
      <c r="B28837">
        <v>1878</v>
      </c>
    </row>
    <row r="28838" spans="1:2">
      <c r="A28838">
        <v>1878</v>
      </c>
      <c r="B28838">
        <v>1774</v>
      </c>
    </row>
    <row r="28839" spans="1:2">
      <c r="A28839">
        <v>1774</v>
      </c>
      <c r="B28839">
        <v>1802</v>
      </c>
    </row>
    <row r="28840" spans="1:2">
      <c r="A28840">
        <v>1802</v>
      </c>
      <c r="B28840">
        <v>1801</v>
      </c>
    </row>
    <row r="28841" spans="1:2">
      <c r="A28841">
        <v>1801</v>
      </c>
      <c r="B28841">
        <v>1800</v>
      </c>
    </row>
    <row r="28842" spans="1:2">
      <c r="A28842">
        <v>1800</v>
      </c>
      <c r="B28842">
        <v>1783</v>
      </c>
    </row>
    <row r="28843" spans="1:2">
      <c r="A28843">
        <v>1783</v>
      </c>
      <c r="B28843">
        <v>2971</v>
      </c>
    </row>
    <row r="28844" spans="1:2">
      <c r="A28844">
        <v>2971</v>
      </c>
      <c r="B28844">
        <v>2345</v>
      </c>
    </row>
    <row r="28845" spans="1:2">
      <c r="A28845">
        <v>2345</v>
      </c>
      <c r="B28845">
        <v>2480</v>
      </c>
    </row>
    <row r="28846" spans="1:2">
      <c r="A28846">
        <v>2480</v>
      </c>
      <c r="B28846">
        <v>1786</v>
      </c>
    </row>
    <row r="28847" spans="1:2">
      <c r="A28847">
        <v>1786</v>
      </c>
      <c r="B28847">
        <v>1787</v>
      </c>
    </row>
    <row r="28848" spans="1:2">
      <c r="A28848">
        <v>1787</v>
      </c>
      <c r="B28848">
        <v>2347</v>
      </c>
    </row>
    <row r="28849" spans="1:2">
      <c r="A28849">
        <v>2347</v>
      </c>
      <c r="B28849">
        <v>3969</v>
      </c>
    </row>
    <row r="28850" spans="1:2">
      <c r="A28850">
        <v>3969</v>
      </c>
      <c r="B28850">
        <v>2348</v>
      </c>
    </row>
    <row r="28851" spans="1:2">
      <c r="A28851">
        <v>2348</v>
      </c>
      <c r="B28851">
        <v>4871</v>
      </c>
    </row>
    <row r="28852" spans="1:2">
      <c r="A28852">
        <v>4871</v>
      </c>
      <c r="B28852">
        <v>5177</v>
      </c>
    </row>
    <row r="28853" spans="1:2">
      <c r="A28853">
        <v>5177</v>
      </c>
      <c r="B28853">
        <v>5176</v>
      </c>
    </row>
    <row r="28854" spans="1:2">
      <c r="A28854">
        <v>4282</v>
      </c>
      <c r="B28854">
        <v>2437</v>
      </c>
    </row>
    <row r="28855" spans="1:2">
      <c r="A28855">
        <v>2437</v>
      </c>
      <c r="B28855">
        <v>5110</v>
      </c>
    </row>
    <row r="28856" spans="1:2">
      <c r="A28856">
        <v>5110</v>
      </c>
      <c r="B28856">
        <v>2442</v>
      </c>
    </row>
    <row r="28857" spans="1:2">
      <c r="A28857">
        <v>2442</v>
      </c>
      <c r="B28857">
        <v>2443</v>
      </c>
    </row>
    <row r="28858" spans="1:2">
      <c r="A28858">
        <v>2443</v>
      </c>
      <c r="B28858">
        <v>2444</v>
      </c>
    </row>
    <row r="28859" spans="1:2">
      <c r="A28859">
        <v>2444</v>
      </c>
      <c r="B28859">
        <v>2445</v>
      </c>
    </row>
    <row r="28860" spans="1:2">
      <c r="A28860">
        <v>2445</v>
      </c>
      <c r="B28860">
        <v>4624</v>
      </c>
    </row>
    <row r="28861" spans="1:2">
      <c r="A28861">
        <v>4624</v>
      </c>
      <c r="B28861">
        <v>4620</v>
      </c>
    </row>
    <row r="28862" spans="1:2">
      <c r="A28862">
        <v>4620</v>
      </c>
      <c r="B28862">
        <v>5109</v>
      </c>
    </row>
    <row r="28863" spans="1:2">
      <c r="A28863">
        <v>5109</v>
      </c>
      <c r="B28863">
        <v>2447</v>
      </c>
    </row>
    <row r="28864" spans="1:2">
      <c r="A28864">
        <v>2447</v>
      </c>
      <c r="B28864">
        <v>2448</v>
      </c>
    </row>
    <row r="28865" spans="1:2">
      <c r="A28865">
        <v>2448</v>
      </c>
      <c r="B28865">
        <v>2454</v>
      </c>
    </row>
    <row r="28866" spans="1:2">
      <c r="A28866">
        <v>2454</v>
      </c>
      <c r="B28866">
        <v>1686</v>
      </c>
    </row>
    <row r="28867" spans="1:2">
      <c r="A28867">
        <v>1686</v>
      </c>
      <c r="B28867">
        <v>584</v>
      </c>
    </row>
    <row r="28868" spans="1:2">
      <c r="A28868">
        <v>584</v>
      </c>
      <c r="B28868">
        <v>583</v>
      </c>
    </row>
    <row r="28869" spans="1:2">
      <c r="A28869">
        <v>583</v>
      </c>
      <c r="B28869">
        <v>1155</v>
      </c>
    </row>
    <row r="28870" spans="1:2">
      <c r="A28870">
        <v>1155</v>
      </c>
      <c r="B28870">
        <v>1685</v>
      </c>
    </row>
    <row r="28871" spans="1:2">
      <c r="A28871">
        <v>1685</v>
      </c>
      <c r="B28871">
        <v>581</v>
      </c>
    </row>
    <row r="28872" spans="1:2">
      <c r="A28872">
        <v>581</v>
      </c>
      <c r="B28872">
        <v>580</v>
      </c>
    </row>
    <row r="28873" spans="1:2">
      <c r="A28873">
        <v>580</v>
      </c>
      <c r="B28873">
        <v>579</v>
      </c>
    </row>
    <row r="28874" spans="1:2">
      <c r="A28874">
        <v>579</v>
      </c>
      <c r="B28874">
        <v>3731</v>
      </c>
    </row>
    <row r="28875" spans="1:2">
      <c r="A28875">
        <v>3731</v>
      </c>
      <c r="B28875">
        <v>3730</v>
      </c>
    </row>
    <row r="28876" spans="1:2">
      <c r="A28876">
        <v>3730</v>
      </c>
      <c r="B28876">
        <v>5178</v>
      </c>
    </row>
    <row r="28877" spans="1:2">
      <c r="A28877">
        <v>5178</v>
      </c>
      <c r="B28877">
        <v>3730</v>
      </c>
    </row>
    <row r="28878" spans="1:2">
      <c r="A28878">
        <v>3730</v>
      </c>
      <c r="B28878">
        <v>3731</v>
      </c>
    </row>
    <row r="28879" spans="1:2">
      <c r="A28879">
        <v>3731</v>
      </c>
      <c r="B28879">
        <v>579</v>
      </c>
    </row>
    <row r="28880" spans="1:2">
      <c r="A28880">
        <v>579</v>
      </c>
      <c r="B28880">
        <v>580</v>
      </c>
    </row>
    <row r="28881" spans="1:2">
      <c r="A28881">
        <v>580</v>
      </c>
      <c r="B28881">
        <v>581</v>
      </c>
    </row>
    <row r="28882" spans="1:2">
      <c r="A28882">
        <v>581</v>
      </c>
      <c r="B28882">
        <v>1685</v>
      </c>
    </row>
    <row r="28883" spans="1:2">
      <c r="A28883">
        <v>1685</v>
      </c>
      <c r="B28883">
        <v>1155</v>
      </c>
    </row>
    <row r="28884" spans="1:2">
      <c r="A28884">
        <v>1155</v>
      </c>
      <c r="B28884">
        <v>583</v>
      </c>
    </row>
    <row r="28885" spans="1:2">
      <c r="A28885">
        <v>583</v>
      </c>
      <c r="B28885">
        <v>584</v>
      </c>
    </row>
    <row r="28886" spans="1:2">
      <c r="A28886">
        <v>584</v>
      </c>
      <c r="B28886">
        <v>1686</v>
      </c>
    </row>
    <row r="28887" spans="1:2">
      <c r="A28887">
        <v>1686</v>
      </c>
      <c r="B28887">
        <v>4064</v>
      </c>
    </row>
    <row r="28888" spans="1:2">
      <c r="A28888">
        <v>4064</v>
      </c>
      <c r="B28888">
        <v>2448</v>
      </c>
    </row>
    <row r="28889" spans="1:2">
      <c r="A28889">
        <v>2448</v>
      </c>
      <c r="B28889">
        <v>2447</v>
      </c>
    </row>
    <row r="28890" spans="1:2">
      <c r="A28890">
        <v>2447</v>
      </c>
      <c r="B28890">
        <v>5109</v>
      </c>
    </row>
    <row r="28891" spans="1:2">
      <c r="A28891">
        <v>5109</v>
      </c>
      <c r="B28891">
        <v>5179</v>
      </c>
    </row>
    <row r="28892" spans="1:2">
      <c r="A28892">
        <v>5179</v>
      </c>
      <c r="B28892">
        <v>2445</v>
      </c>
    </row>
    <row r="28893" spans="1:2">
      <c r="A28893">
        <v>2445</v>
      </c>
      <c r="B28893">
        <v>2444</v>
      </c>
    </row>
    <row r="28894" spans="1:2">
      <c r="A28894">
        <v>2444</v>
      </c>
      <c r="B28894">
        <v>2443</v>
      </c>
    </row>
    <row r="28895" spans="1:2">
      <c r="A28895">
        <v>2443</v>
      </c>
      <c r="B28895">
        <v>2442</v>
      </c>
    </row>
    <row r="28896" spans="1:2">
      <c r="A28896">
        <v>2442</v>
      </c>
      <c r="B28896">
        <v>5110</v>
      </c>
    </row>
    <row r="28897" spans="1:2">
      <c r="A28897">
        <v>5110</v>
      </c>
      <c r="B28897">
        <v>2437</v>
      </c>
    </row>
    <row r="28898" spans="1:2">
      <c r="A28898">
        <v>2437</v>
      </c>
      <c r="B28898">
        <v>4282</v>
      </c>
    </row>
    <row r="28899" spans="1:2">
      <c r="A28899">
        <v>306</v>
      </c>
      <c r="B28899">
        <v>1049</v>
      </c>
    </row>
    <row r="28900" spans="1:2">
      <c r="A28900">
        <v>1049</v>
      </c>
      <c r="B28900">
        <v>2513</v>
      </c>
    </row>
    <row r="28901" spans="1:2">
      <c r="A28901">
        <v>2513</v>
      </c>
      <c r="B28901">
        <v>2514</v>
      </c>
    </row>
    <row r="28902" spans="1:2">
      <c r="A28902">
        <v>2514</v>
      </c>
      <c r="B28902">
        <v>2137</v>
      </c>
    </row>
    <row r="28903" spans="1:2">
      <c r="A28903">
        <v>2137</v>
      </c>
      <c r="B28903">
        <v>2138</v>
      </c>
    </row>
    <row r="28904" spans="1:2">
      <c r="A28904">
        <v>2138</v>
      </c>
      <c r="B28904">
        <v>2981</v>
      </c>
    </row>
    <row r="28905" spans="1:2">
      <c r="A28905">
        <v>2981</v>
      </c>
      <c r="B28905">
        <v>867</v>
      </c>
    </row>
    <row r="28906" spans="1:2">
      <c r="A28906">
        <v>867</v>
      </c>
      <c r="B28906">
        <v>3713</v>
      </c>
    </row>
    <row r="28907" spans="1:2">
      <c r="A28907">
        <v>3713</v>
      </c>
      <c r="B28907">
        <v>3228</v>
      </c>
    </row>
    <row r="28908" spans="1:2">
      <c r="A28908">
        <v>3228</v>
      </c>
      <c r="B28908">
        <v>1683</v>
      </c>
    </row>
    <row r="28909" spans="1:2">
      <c r="A28909">
        <v>1683</v>
      </c>
      <c r="B28909">
        <v>574</v>
      </c>
    </row>
    <row r="28910" spans="1:2">
      <c r="A28910">
        <v>574</v>
      </c>
      <c r="B28910">
        <v>575</v>
      </c>
    </row>
    <row r="28911" spans="1:2">
      <c r="A28911">
        <v>575</v>
      </c>
      <c r="B28911">
        <v>576</v>
      </c>
    </row>
    <row r="28912" spans="1:2">
      <c r="A28912">
        <v>576</v>
      </c>
      <c r="B28912">
        <v>577</v>
      </c>
    </row>
    <row r="28913" spans="1:2">
      <c r="A28913">
        <v>577</v>
      </c>
      <c r="B28913">
        <v>501</v>
      </c>
    </row>
    <row r="28914" spans="1:2">
      <c r="A28914">
        <v>501</v>
      </c>
      <c r="B28914">
        <v>1693</v>
      </c>
    </row>
    <row r="28915" spans="1:2">
      <c r="A28915">
        <v>1693</v>
      </c>
      <c r="B28915">
        <v>502</v>
      </c>
    </row>
    <row r="28916" spans="1:2">
      <c r="A28916">
        <v>502</v>
      </c>
      <c r="B28916">
        <v>503</v>
      </c>
    </row>
    <row r="28917" spans="1:2">
      <c r="A28917">
        <v>503</v>
      </c>
      <c r="B28917">
        <v>656</v>
      </c>
    </row>
    <row r="28918" spans="1:2">
      <c r="A28918">
        <v>656</v>
      </c>
      <c r="B28918">
        <v>31</v>
      </c>
    </row>
    <row r="28919" spans="1:2">
      <c r="A28919">
        <v>31</v>
      </c>
      <c r="B28919">
        <v>19</v>
      </c>
    </row>
    <row r="28920" spans="1:2">
      <c r="A28920">
        <v>19</v>
      </c>
      <c r="B28920">
        <v>515</v>
      </c>
    </row>
    <row r="28921" spans="1:2">
      <c r="A28921">
        <v>515</v>
      </c>
      <c r="B28921">
        <v>516</v>
      </c>
    </row>
    <row r="28922" spans="1:2">
      <c r="A28922">
        <v>516</v>
      </c>
      <c r="B28922">
        <v>517</v>
      </c>
    </row>
    <row r="28923" spans="1:2">
      <c r="A28923">
        <v>517</v>
      </c>
      <c r="B28923">
        <v>518</v>
      </c>
    </row>
    <row r="28924" spans="1:2">
      <c r="A28924">
        <v>518</v>
      </c>
      <c r="B28924">
        <v>519</v>
      </c>
    </row>
    <row r="28925" spans="1:2">
      <c r="A28925">
        <v>519</v>
      </c>
      <c r="B28925">
        <v>520</v>
      </c>
    </row>
    <row r="28926" spans="1:2">
      <c r="A28926">
        <v>520</v>
      </c>
      <c r="B28926">
        <v>521</v>
      </c>
    </row>
    <row r="28927" spans="1:2">
      <c r="A28927">
        <v>521</v>
      </c>
      <c r="B28927">
        <v>522</v>
      </c>
    </row>
    <row r="28928" spans="1:2">
      <c r="A28928">
        <v>522</v>
      </c>
      <c r="B28928">
        <v>523</v>
      </c>
    </row>
    <row r="28929" spans="1:2">
      <c r="A28929">
        <v>523</v>
      </c>
      <c r="B28929">
        <v>1111</v>
      </c>
    </row>
    <row r="28930" spans="1:2">
      <c r="A28930">
        <v>1111</v>
      </c>
      <c r="B28930">
        <v>1112</v>
      </c>
    </row>
    <row r="28931" spans="1:2">
      <c r="A28931">
        <v>1112</v>
      </c>
      <c r="B28931">
        <v>1652</v>
      </c>
    </row>
    <row r="28932" spans="1:2">
      <c r="A28932">
        <v>1652</v>
      </c>
      <c r="B28932">
        <v>1651</v>
      </c>
    </row>
    <row r="28933" spans="1:2">
      <c r="A28933">
        <v>1651</v>
      </c>
      <c r="B28933">
        <v>1103</v>
      </c>
    </row>
    <row r="28934" spans="1:2">
      <c r="A28934">
        <v>1103</v>
      </c>
      <c r="B28934">
        <v>1657</v>
      </c>
    </row>
    <row r="28935" spans="1:2">
      <c r="A28935">
        <v>1657</v>
      </c>
      <c r="B28935">
        <v>1650</v>
      </c>
    </row>
    <row r="28936" spans="1:2">
      <c r="A28936">
        <v>1650</v>
      </c>
      <c r="B28936">
        <v>1102</v>
      </c>
    </row>
    <row r="28937" spans="1:2">
      <c r="A28937">
        <v>1102</v>
      </c>
      <c r="B28937">
        <v>1649</v>
      </c>
    </row>
    <row r="28938" spans="1:2">
      <c r="A28938">
        <v>1649</v>
      </c>
      <c r="B28938">
        <v>3045</v>
      </c>
    </row>
    <row r="28939" spans="1:2">
      <c r="A28939">
        <v>3045</v>
      </c>
      <c r="B28939">
        <v>1102</v>
      </c>
    </row>
    <row r="28940" spans="1:2">
      <c r="A28940">
        <v>1102</v>
      </c>
      <c r="B28940">
        <v>1650</v>
      </c>
    </row>
    <row r="28941" spans="1:2">
      <c r="A28941">
        <v>1650</v>
      </c>
      <c r="B28941">
        <v>1103</v>
      </c>
    </row>
    <row r="28942" spans="1:2">
      <c r="A28942">
        <v>1103</v>
      </c>
      <c r="B28942">
        <v>1651</v>
      </c>
    </row>
    <row r="28943" spans="1:2">
      <c r="A28943">
        <v>1651</v>
      </c>
      <c r="B28943">
        <v>1652</v>
      </c>
    </row>
    <row r="28944" spans="1:2">
      <c r="A28944">
        <v>1652</v>
      </c>
      <c r="B28944">
        <v>1104</v>
      </c>
    </row>
    <row r="28945" spans="1:2">
      <c r="A28945">
        <v>1104</v>
      </c>
      <c r="B28945">
        <v>1105</v>
      </c>
    </row>
    <row r="28946" spans="1:2">
      <c r="A28946">
        <v>1105</v>
      </c>
      <c r="B28946">
        <v>528</v>
      </c>
    </row>
    <row r="28947" spans="1:2">
      <c r="A28947">
        <v>528</v>
      </c>
      <c r="B28947">
        <v>523</v>
      </c>
    </row>
    <row r="28948" spans="1:2">
      <c r="A28948">
        <v>523</v>
      </c>
      <c r="B28948">
        <v>522</v>
      </c>
    </row>
    <row r="28949" spans="1:2">
      <c r="A28949">
        <v>522</v>
      </c>
      <c r="B28949">
        <v>521</v>
      </c>
    </row>
    <row r="28950" spans="1:2">
      <c r="A28950">
        <v>521</v>
      </c>
      <c r="B28950">
        <v>529</v>
      </c>
    </row>
    <row r="28951" spans="1:2">
      <c r="A28951">
        <v>529</v>
      </c>
      <c r="B28951">
        <v>519</v>
      </c>
    </row>
    <row r="28952" spans="1:2">
      <c r="A28952">
        <v>519</v>
      </c>
      <c r="B28952">
        <v>518</v>
      </c>
    </row>
    <row r="28953" spans="1:2">
      <c r="A28953">
        <v>518</v>
      </c>
      <c r="B28953">
        <v>517</v>
      </c>
    </row>
    <row r="28954" spans="1:2">
      <c r="A28954">
        <v>517</v>
      </c>
      <c r="B28954">
        <v>516</v>
      </c>
    </row>
    <row r="28955" spans="1:2">
      <c r="A28955">
        <v>516</v>
      </c>
      <c r="B28955">
        <v>530</v>
      </c>
    </row>
    <row r="28956" spans="1:2">
      <c r="A28956">
        <v>530</v>
      </c>
      <c r="B28956">
        <v>515</v>
      </c>
    </row>
    <row r="28957" spans="1:2">
      <c r="A28957">
        <v>515</v>
      </c>
      <c r="B28957">
        <v>19</v>
      </c>
    </row>
    <row r="28958" spans="1:2">
      <c r="A28958">
        <v>19</v>
      </c>
      <c r="B28958">
        <v>31</v>
      </c>
    </row>
    <row r="28959" spans="1:2">
      <c r="A28959">
        <v>31</v>
      </c>
      <c r="B28959">
        <v>656</v>
      </c>
    </row>
    <row r="28960" spans="1:2">
      <c r="A28960">
        <v>656</v>
      </c>
      <c r="B28960">
        <v>493</v>
      </c>
    </row>
    <row r="28961" spans="1:2">
      <c r="A28961">
        <v>493</v>
      </c>
      <c r="B28961">
        <v>502</v>
      </c>
    </row>
    <row r="28962" spans="1:2">
      <c r="A28962">
        <v>502</v>
      </c>
      <c r="B28962">
        <v>495</v>
      </c>
    </row>
    <row r="28963" spans="1:2">
      <c r="A28963">
        <v>495</v>
      </c>
      <c r="B28963">
        <v>2149</v>
      </c>
    </row>
    <row r="28964" spans="1:2">
      <c r="A28964">
        <v>2149</v>
      </c>
      <c r="B28964">
        <v>577</v>
      </c>
    </row>
    <row r="28965" spans="1:2">
      <c r="A28965">
        <v>577</v>
      </c>
      <c r="B28965">
        <v>576</v>
      </c>
    </row>
    <row r="28966" spans="1:2">
      <c r="A28966">
        <v>576</v>
      </c>
      <c r="B28966">
        <v>604</v>
      </c>
    </row>
    <row r="28967" spans="1:2">
      <c r="A28967">
        <v>604</v>
      </c>
      <c r="B28967">
        <v>605</v>
      </c>
    </row>
    <row r="28968" spans="1:2">
      <c r="A28968">
        <v>605</v>
      </c>
      <c r="B28968">
        <v>3228</v>
      </c>
    </row>
    <row r="28969" spans="1:2">
      <c r="A28969">
        <v>3228</v>
      </c>
      <c r="B28969">
        <v>2682</v>
      </c>
    </row>
    <row r="28970" spans="1:2">
      <c r="A28970">
        <v>2682</v>
      </c>
      <c r="B28970">
        <v>867</v>
      </c>
    </row>
    <row r="28971" spans="1:2">
      <c r="A28971">
        <v>867</v>
      </c>
      <c r="B28971">
        <v>2981</v>
      </c>
    </row>
    <row r="28972" spans="1:2">
      <c r="A28972">
        <v>2981</v>
      </c>
      <c r="B28972">
        <v>2138</v>
      </c>
    </row>
    <row r="28973" spans="1:2">
      <c r="A28973">
        <v>2138</v>
      </c>
      <c r="B28973">
        <v>2137</v>
      </c>
    </row>
    <row r="28974" spans="1:2">
      <c r="A28974">
        <v>2137</v>
      </c>
      <c r="B28974">
        <v>2514</v>
      </c>
    </row>
    <row r="28975" spans="1:2">
      <c r="A28975">
        <v>2514</v>
      </c>
      <c r="B28975">
        <v>2513</v>
      </c>
    </row>
    <row r="28976" spans="1:2">
      <c r="A28976">
        <v>2513</v>
      </c>
      <c r="B28976">
        <v>1049</v>
      </c>
    </row>
    <row r="28977" spans="1:2">
      <c r="A28977">
        <v>4642</v>
      </c>
      <c r="B28977">
        <v>3900</v>
      </c>
    </row>
    <row r="28978" spans="1:2">
      <c r="A28978">
        <v>3900</v>
      </c>
      <c r="B28978">
        <v>580</v>
      </c>
    </row>
    <row r="28979" spans="1:2">
      <c r="A28979">
        <v>580</v>
      </c>
      <c r="B28979">
        <v>439</v>
      </c>
    </row>
    <row r="28980" spans="1:2">
      <c r="A28980">
        <v>439</v>
      </c>
      <c r="B28980">
        <v>440</v>
      </c>
    </row>
    <row r="28981" spans="1:2">
      <c r="A28981">
        <v>440</v>
      </c>
      <c r="B28981">
        <v>4207</v>
      </c>
    </row>
    <row r="28982" spans="1:2">
      <c r="A28982">
        <v>4207</v>
      </c>
      <c r="B28982">
        <v>3839</v>
      </c>
    </row>
    <row r="28983" spans="1:2">
      <c r="A28983">
        <v>3839</v>
      </c>
      <c r="B28983">
        <v>2979</v>
      </c>
    </row>
    <row r="28984" spans="1:2">
      <c r="A28984">
        <v>2979</v>
      </c>
      <c r="B28984">
        <v>3016</v>
      </c>
    </row>
    <row r="28985" spans="1:2">
      <c r="A28985">
        <v>3016</v>
      </c>
      <c r="B28985">
        <v>1551</v>
      </c>
    </row>
    <row r="28986" spans="1:2">
      <c r="A28986">
        <v>1551</v>
      </c>
      <c r="B28986">
        <v>710</v>
      </c>
    </row>
    <row r="28987" spans="1:2">
      <c r="A28987">
        <v>710</v>
      </c>
      <c r="B28987">
        <v>2737</v>
      </c>
    </row>
    <row r="28988" spans="1:2">
      <c r="A28988">
        <v>2737</v>
      </c>
      <c r="B28988">
        <v>711</v>
      </c>
    </row>
    <row r="28989" spans="1:2">
      <c r="A28989">
        <v>711</v>
      </c>
      <c r="B28989">
        <v>2737</v>
      </c>
    </row>
    <row r="28990" spans="1:2">
      <c r="A28990">
        <v>2737</v>
      </c>
      <c r="B28990">
        <v>710</v>
      </c>
    </row>
    <row r="28991" spans="1:2">
      <c r="A28991">
        <v>710</v>
      </c>
      <c r="B28991">
        <v>1551</v>
      </c>
    </row>
    <row r="28992" spans="1:2">
      <c r="A28992">
        <v>1551</v>
      </c>
      <c r="B28992">
        <v>5180</v>
      </c>
    </row>
    <row r="28993" spans="1:2">
      <c r="A28993">
        <v>5180</v>
      </c>
      <c r="B28993">
        <v>5181</v>
      </c>
    </row>
    <row r="28994" spans="1:2">
      <c r="A28994">
        <v>5181</v>
      </c>
      <c r="B28994">
        <v>4208</v>
      </c>
    </row>
    <row r="28995" spans="1:2">
      <c r="A28995">
        <v>4208</v>
      </c>
      <c r="B28995">
        <v>3839</v>
      </c>
    </row>
    <row r="28996" spans="1:2">
      <c r="A28996">
        <v>3839</v>
      </c>
      <c r="B28996">
        <v>4207</v>
      </c>
    </row>
    <row r="28997" spans="1:2">
      <c r="A28997">
        <v>4207</v>
      </c>
      <c r="B28997">
        <v>3788</v>
      </c>
    </row>
    <row r="28998" spans="1:2">
      <c r="A28998">
        <v>3788</v>
      </c>
      <c r="B28998">
        <v>439</v>
      </c>
    </row>
    <row r="28999" spans="1:2">
      <c r="A28999">
        <v>439</v>
      </c>
      <c r="B28999">
        <v>580</v>
      </c>
    </row>
    <row r="29000" spans="1:2">
      <c r="A29000">
        <v>580</v>
      </c>
      <c r="B29000">
        <v>1553</v>
      </c>
    </row>
    <row r="29001" spans="1:2">
      <c r="A29001">
        <v>1553</v>
      </c>
      <c r="B29001">
        <v>4642</v>
      </c>
    </row>
    <row r="29002" spans="1:2">
      <c r="A29002">
        <v>1753</v>
      </c>
      <c r="B29002">
        <v>5182</v>
      </c>
    </row>
    <row r="29003" spans="1:2">
      <c r="A29003">
        <v>5182</v>
      </c>
      <c r="B29003">
        <v>1754</v>
      </c>
    </row>
    <row r="29004" spans="1:2">
      <c r="A29004">
        <v>1754</v>
      </c>
      <c r="B29004">
        <v>4214</v>
      </c>
    </row>
    <row r="29005" spans="1:2">
      <c r="A29005">
        <v>4214</v>
      </c>
      <c r="B29005">
        <v>3264</v>
      </c>
    </row>
    <row r="29006" spans="1:2">
      <c r="A29006">
        <v>3264</v>
      </c>
      <c r="B29006">
        <v>1233</v>
      </c>
    </row>
    <row r="29007" spans="1:2">
      <c r="A29007">
        <v>1233</v>
      </c>
      <c r="B29007">
        <v>1232</v>
      </c>
    </row>
    <row r="29008" spans="1:2">
      <c r="A29008">
        <v>1232</v>
      </c>
      <c r="B29008">
        <v>1084</v>
      </c>
    </row>
    <row r="29009" spans="1:2">
      <c r="A29009">
        <v>1084</v>
      </c>
      <c r="B29009">
        <v>1085</v>
      </c>
    </row>
    <row r="29010" spans="1:2">
      <c r="A29010">
        <v>1085</v>
      </c>
      <c r="B29010">
        <v>1086</v>
      </c>
    </row>
    <row r="29011" spans="1:2">
      <c r="A29011">
        <v>1086</v>
      </c>
      <c r="B29011">
        <v>2776</v>
      </c>
    </row>
    <row r="29012" spans="1:2">
      <c r="A29012">
        <v>2776</v>
      </c>
      <c r="B29012">
        <v>2771</v>
      </c>
    </row>
    <row r="29013" spans="1:2">
      <c r="A29013">
        <v>2771</v>
      </c>
      <c r="B29013">
        <v>1242</v>
      </c>
    </row>
    <row r="29014" spans="1:2">
      <c r="A29014">
        <v>1242</v>
      </c>
      <c r="B29014">
        <v>1241</v>
      </c>
    </row>
    <row r="29015" spans="1:2">
      <c r="A29015">
        <v>1241</v>
      </c>
      <c r="B29015">
        <v>1240</v>
      </c>
    </row>
    <row r="29016" spans="1:2">
      <c r="A29016">
        <v>1240</v>
      </c>
      <c r="B29016">
        <v>1239</v>
      </c>
    </row>
    <row r="29017" spans="1:2">
      <c r="A29017">
        <v>1239</v>
      </c>
      <c r="B29017">
        <v>1238</v>
      </c>
    </row>
    <row r="29018" spans="1:2">
      <c r="A29018">
        <v>1238</v>
      </c>
      <c r="B29018">
        <v>3153</v>
      </c>
    </row>
    <row r="29019" spans="1:2">
      <c r="A29019">
        <v>3153</v>
      </c>
      <c r="B29019">
        <v>3152</v>
      </c>
    </row>
    <row r="29020" spans="1:2">
      <c r="A29020">
        <v>3152</v>
      </c>
      <c r="B29020">
        <v>1765</v>
      </c>
    </row>
    <row r="29021" spans="1:2">
      <c r="A29021">
        <v>1765</v>
      </c>
      <c r="B29021">
        <v>1766</v>
      </c>
    </row>
    <row r="29022" spans="1:2">
      <c r="A29022">
        <v>1766</v>
      </c>
      <c r="B29022">
        <v>1767</v>
      </c>
    </row>
    <row r="29023" spans="1:2">
      <c r="A29023">
        <v>1767</v>
      </c>
      <c r="B29023">
        <v>1768</v>
      </c>
    </row>
    <row r="29024" spans="1:2">
      <c r="A29024">
        <v>1768</v>
      </c>
      <c r="B29024">
        <v>1769</v>
      </c>
    </row>
    <row r="29025" spans="1:2">
      <c r="A29025">
        <v>1769</v>
      </c>
      <c r="B29025">
        <v>642</v>
      </c>
    </row>
    <row r="29026" spans="1:2">
      <c r="A29026">
        <v>642</v>
      </c>
      <c r="B29026">
        <v>643</v>
      </c>
    </row>
    <row r="29027" spans="1:2">
      <c r="A29027">
        <v>643</v>
      </c>
      <c r="B29027">
        <v>2333</v>
      </c>
    </row>
    <row r="29028" spans="1:2">
      <c r="A29028">
        <v>2333</v>
      </c>
      <c r="B29028">
        <v>2334</v>
      </c>
    </row>
    <row r="29029" spans="1:2">
      <c r="A29029">
        <v>2334</v>
      </c>
      <c r="B29029">
        <v>2335</v>
      </c>
    </row>
    <row r="29030" spans="1:2">
      <c r="A29030">
        <v>2335</v>
      </c>
      <c r="B29030">
        <v>2336</v>
      </c>
    </row>
    <row r="29031" spans="1:2">
      <c r="A29031">
        <v>2336</v>
      </c>
      <c r="B29031">
        <v>645</v>
      </c>
    </row>
    <row r="29032" spans="1:2">
      <c r="A29032">
        <v>645</v>
      </c>
      <c r="B29032">
        <v>646</v>
      </c>
    </row>
    <row r="29033" spans="1:2">
      <c r="A29033">
        <v>646</v>
      </c>
      <c r="B29033">
        <v>647</v>
      </c>
    </row>
    <row r="29034" spans="1:2">
      <c r="A29034">
        <v>647</v>
      </c>
      <c r="B29034">
        <v>648</v>
      </c>
    </row>
    <row r="29035" spans="1:2">
      <c r="A29035">
        <v>648</v>
      </c>
      <c r="B29035">
        <v>649</v>
      </c>
    </row>
    <row r="29036" spans="1:2">
      <c r="A29036">
        <v>649</v>
      </c>
      <c r="B29036">
        <v>650</v>
      </c>
    </row>
    <row r="29037" spans="1:2">
      <c r="A29037">
        <v>650</v>
      </c>
      <c r="B29037">
        <v>657</v>
      </c>
    </row>
    <row r="29038" spans="1:2">
      <c r="A29038">
        <v>657</v>
      </c>
      <c r="B29038">
        <v>29</v>
      </c>
    </row>
    <row r="29039" spans="1:2">
      <c r="A29039">
        <v>29</v>
      </c>
      <c r="B29039">
        <v>20</v>
      </c>
    </row>
    <row r="29040" spans="1:2">
      <c r="A29040">
        <v>20</v>
      </c>
      <c r="B29040">
        <v>31</v>
      </c>
    </row>
    <row r="29041" spans="1:2">
      <c r="A29041">
        <v>31</v>
      </c>
      <c r="B29041">
        <v>492</v>
      </c>
    </row>
    <row r="29042" spans="1:2">
      <c r="A29042">
        <v>492</v>
      </c>
      <c r="B29042">
        <v>493</v>
      </c>
    </row>
    <row r="29043" spans="1:2">
      <c r="A29043">
        <v>493</v>
      </c>
      <c r="B29043">
        <v>16</v>
      </c>
    </row>
    <row r="29044" spans="1:2">
      <c r="A29044">
        <v>16</v>
      </c>
      <c r="B29044">
        <v>1193</v>
      </c>
    </row>
    <row r="29045" spans="1:2">
      <c r="A29045">
        <v>1193</v>
      </c>
      <c r="B29045">
        <v>2585</v>
      </c>
    </row>
    <row r="29046" spans="1:2">
      <c r="A29046">
        <v>2585</v>
      </c>
      <c r="B29046">
        <v>1730</v>
      </c>
    </row>
    <row r="29047" spans="1:2">
      <c r="A29047">
        <v>1730</v>
      </c>
      <c r="B29047">
        <v>3</v>
      </c>
    </row>
    <row r="29048" spans="1:2">
      <c r="A29048">
        <v>3</v>
      </c>
      <c r="B29048">
        <v>2</v>
      </c>
    </row>
    <row r="29049" spans="1:2">
      <c r="A29049">
        <v>2</v>
      </c>
      <c r="B29049">
        <v>1</v>
      </c>
    </row>
    <row r="29050" spans="1:2">
      <c r="A29050">
        <v>1</v>
      </c>
      <c r="B29050">
        <v>0</v>
      </c>
    </row>
    <row r="29051" spans="1:2">
      <c r="A29051">
        <v>0</v>
      </c>
      <c r="B29051">
        <v>1</v>
      </c>
    </row>
    <row r="29052" spans="1:2">
      <c r="A29052">
        <v>1</v>
      </c>
      <c r="B29052">
        <v>2</v>
      </c>
    </row>
    <row r="29053" spans="1:2">
      <c r="A29053">
        <v>2</v>
      </c>
      <c r="B29053">
        <v>3</v>
      </c>
    </row>
    <row r="29054" spans="1:2">
      <c r="A29054">
        <v>3</v>
      </c>
      <c r="B29054">
        <v>1730</v>
      </c>
    </row>
    <row r="29055" spans="1:2">
      <c r="A29055">
        <v>1730</v>
      </c>
      <c r="B29055">
        <v>2585</v>
      </c>
    </row>
    <row r="29056" spans="1:2">
      <c r="A29056">
        <v>2585</v>
      </c>
      <c r="B29056">
        <v>1193</v>
      </c>
    </row>
    <row r="29057" spans="1:2">
      <c r="A29057">
        <v>1193</v>
      </c>
      <c r="B29057">
        <v>16</v>
      </c>
    </row>
    <row r="29058" spans="1:2">
      <c r="A29058">
        <v>16</v>
      </c>
      <c r="B29058">
        <v>1250</v>
      </c>
    </row>
    <row r="29059" spans="1:2">
      <c r="A29059">
        <v>1250</v>
      </c>
      <c r="B29059">
        <v>655</v>
      </c>
    </row>
    <row r="29060" spans="1:2">
      <c r="A29060">
        <v>655</v>
      </c>
      <c r="B29060">
        <v>492</v>
      </c>
    </row>
    <row r="29061" spans="1:2">
      <c r="A29061">
        <v>492</v>
      </c>
      <c r="B29061">
        <v>31</v>
      </c>
    </row>
    <row r="29062" spans="1:2">
      <c r="A29062">
        <v>31</v>
      </c>
      <c r="B29062">
        <v>20</v>
      </c>
    </row>
    <row r="29063" spans="1:2">
      <c r="A29063">
        <v>20</v>
      </c>
      <c r="B29063">
        <v>657</v>
      </c>
    </row>
    <row r="29064" spans="1:2">
      <c r="A29064">
        <v>657</v>
      </c>
      <c r="B29064">
        <v>650</v>
      </c>
    </row>
    <row r="29065" spans="1:2">
      <c r="A29065">
        <v>650</v>
      </c>
      <c r="B29065">
        <v>649</v>
      </c>
    </row>
    <row r="29066" spans="1:2">
      <c r="A29066">
        <v>649</v>
      </c>
      <c r="B29066">
        <v>5183</v>
      </c>
    </row>
    <row r="29067" spans="1:2">
      <c r="A29067">
        <v>5183</v>
      </c>
      <c r="B29067">
        <v>647</v>
      </c>
    </row>
    <row r="29068" spans="1:2">
      <c r="A29068">
        <v>647</v>
      </c>
      <c r="B29068">
        <v>646</v>
      </c>
    </row>
    <row r="29069" spans="1:2">
      <c r="A29069">
        <v>646</v>
      </c>
      <c r="B29069">
        <v>2351</v>
      </c>
    </row>
    <row r="29070" spans="1:2">
      <c r="A29070">
        <v>2351</v>
      </c>
      <c r="B29070">
        <v>2336</v>
      </c>
    </row>
    <row r="29071" spans="1:2">
      <c r="A29071">
        <v>2336</v>
      </c>
      <c r="B29071">
        <v>2335</v>
      </c>
    </row>
    <row r="29072" spans="1:2">
      <c r="A29072">
        <v>2335</v>
      </c>
      <c r="B29072">
        <v>2334</v>
      </c>
    </row>
    <row r="29073" spans="1:2">
      <c r="A29073">
        <v>2334</v>
      </c>
      <c r="B29073">
        <v>2333</v>
      </c>
    </row>
    <row r="29074" spans="1:2">
      <c r="A29074">
        <v>2333</v>
      </c>
      <c r="B29074">
        <v>643</v>
      </c>
    </row>
    <row r="29075" spans="1:2">
      <c r="A29075">
        <v>643</v>
      </c>
      <c r="B29075">
        <v>642</v>
      </c>
    </row>
    <row r="29076" spans="1:2">
      <c r="A29076">
        <v>642</v>
      </c>
      <c r="B29076">
        <v>1769</v>
      </c>
    </row>
    <row r="29077" spans="1:2">
      <c r="A29077">
        <v>1769</v>
      </c>
      <c r="B29077">
        <v>1767</v>
      </c>
    </row>
    <row r="29078" spans="1:2">
      <c r="A29078">
        <v>1767</v>
      </c>
      <c r="B29078">
        <v>1766</v>
      </c>
    </row>
    <row r="29079" spans="1:2">
      <c r="A29079">
        <v>1766</v>
      </c>
      <c r="B29079">
        <v>1765</v>
      </c>
    </row>
    <row r="29080" spans="1:2">
      <c r="A29080">
        <v>1765</v>
      </c>
      <c r="B29080">
        <v>3152</v>
      </c>
    </row>
    <row r="29081" spans="1:2">
      <c r="A29081">
        <v>3152</v>
      </c>
      <c r="B29081">
        <v>3153</v>
      </c>
    </row>
    <row r="29082" spans="1:2">
      <c r="A29082">
        <v>3153</v>
      </c>
      <c r="B29082">
        <v>1238</v>
      </c>
    </row>
    <row r="29083" spans="1:2">
      <c r="A29083">
        <v>1238</v>
      </c>
      <c r="B29083">
        <v>1239</v>
      </c>
    </row>
    <row r="29084" spans="1:2">
      <c r="A29084">
        <v>1239</v>
      </c>
      <c r="B29084">
        <v>1240</v>
      </c>
    </row>
    <row r="29085" spans="1:2">
      <c r="A29085">
        <v>1240</v>
      </c>
      <c r="B29085">
        <v>1241</v>
      </c>
    </row>
    <row r="29086" spans="1:2">
      <c r="A29086">
        <v>1241</v>
      </c>
      <c r="B29086">
        <v>1242</v>
      </c>
    </row>
    <row r="29087" spans="1:2">
      <c r="A29087">
        <v>1242</v>
      </c>
      <c r="B29087">
        <v>2771</v>
      </c>
    </row>
    <row r="29088" spans="1:2">
      <c r="A29088">
        <v>2771</v>
      </c>
      <c r="B29088">
        <v>2776</v>
      </c>
    </row>
    <row r="29089" spans="1:2">
      <c r="A29089">
        <v>2776</v>
      </c>
      <c r="B29089">
        <v>1086</v>
      </c>
    </row>
    <row r="29090" spans="1:2">
      <c r="A29090">
        <v>1086</v>
      </c>
      <c r="B29090">
        <v>1085</v>
      </c>
    </row>
    <row r="29091" spans="1:2">
      <c r="A29091">
        <v>1085</v>
      </c>
      <c r="B29091">
        <v>1084</v>
      </c>
    </row>
    <row r="29092" spans="1:2">
      <c r="A29092">
        <v>1084</v>
      </c>
      <c r="B29092">
        <v>1232</v>
      </c>
    </row>
    <row r="29093" spans="1:2">
      <c r="A29093">
        <v>1232</v>
      </c>
      <c r="B29093">
        <v>3264</v>
      </c>
    </row>
    <row r="29094" spans="1:2">
      <c r="A29094">
        <v>3264</v>
      </c>
      <c r="B29094">
        <v>4214</v>
      </c>
    </row>
    <row r="29095" spans="1:2">
      <c r="A29095">
        <v>4214</v>
      </c>
      <c r="B29095">
        <v>1754</v>
      </c>
    </row>
    <row r="29096" spans="1:2">
      <c r="A29096">
        <v>1754</v>
      </c>
      <c r="B29096">
        <v>5182</v>
      </c>
    </row>
    <row r="29097" spans="1:2">
      <c r="A29097">
        <v>5182</v>
      </c>
      <c r="B29097">
        <v>1753</v>
      </c>
    </row>
    <row r="29098" spans="1:2">
      <c r="A29098">
        <v>4250</v>
      </c>
      <c r="B29098">
        <v>2936</v>
      </c>
    </row>
    <row r="29099" spans="1:2">
      <c r="A29099">
        <v>2936</v>
      </c>
      <c r="B29099">
        <v>2937</v>
      </c>
    </row>
    <row r="29100" spans="1:2">
      <c r="A29100">
        <v>2937</v>
      </c>
      <c r="B29100">
        <v>2938</v>
      </c>
    </row>
    <row r="29101" spans="1:2">
      <c r="A29101">
        <v>2938</v>
      </c>
      <c r="B29101">
        <v>2940</v>
      </c>
    </row>
    <row r="29102" spans="1:2">
      <c r="A29102">
        <v>2940</v>
      </c>
      <c r="B29102">
        <v>539</v>
      </c>
    </row>
    <row r="29103" spans="1:2">
      <c r="A29103">
        <v>539</v>
      </c>
      <c r="B29103">
        <v>540</v>
      </c>
    </row>
    <row r="29104" spans="1:2">
      <c r="A29104">
        <v>540</v>
      </c>
      <c r="B29104">
        <v>3011</v>
      </c>
    </row>
    <row r="29105" spans="1:2">
      <c r="A29105">
        <v>3011</v>
      </c>
      <c r="B29105">
        <v>3010</v>
      </c>
    </row>
    <row r="29106" spans="1:2">
      <c r="A29106">
        <v>3010</v>
      </c>
      <c r="B29106">
        <v>543</v>
      </c>
    </row>
    <row r="29107" spans="1:2">
      <c r="A29107">
        <v>543</v>
      </c>
      <c r="B29107">
        <v>544</v>
      </c>
    </row>
    <row r="29108" spans="1:2">
      <c r="A29108">
        <v>544</v>
      </c>
      <c r="B29108">
        <v>545</v>
      </c>
    </row>
    <row r="29109" spans="1:2">
      <c r="A29109">
        <v>545</v>
      </c>
      <c r="B29109">
        <v>546</v>
      </c>
    </row>
    <row r="29110" spans="1:2">
      <c r="A29110">
        <v>546</v>
      </c>
      <c r="B29110">
        <v>547</v>
      </c>
    </row>
    <row r="29111" spans="1:2">
      <c r="A29111">
        <v>547</v>
      </c>
      <c r="B29111">
        <v>548</v>
      </c>
    </row>
    <row r="29112" spans="1:2">
      <c r="A29112">
        <v>548</v>
      </c>
      <c r="B29112">
        <v>554</v>
      </c>
    </row>
    <row r="29113" spans="1:2">
      <c r="A29113">
        <v>554</v>
      </c>
      <c r="B29113">
        <v>555</v>
      </c>
    </row>
    <row r="29114" spans="1:2">
      <c r="A29114">
        <v>555</v>
      </c>
      <c r="B29114">
        <v>5184</v>
      </c>
    </row>
    <row r="29115" spans="1:2">
      <c r="A29115">
        <v>5184</v>
      </c>
      <c r="B29115">
        <v>559</v>
      </c>
    </row>
    <row r="29116" spans="1:2">
      <c r="A29116">
        <v>559</v>
      </c>
      <c r="B29116">
        <v>2495</v>
      </c>
    </row>
    <row r="29117" spans="1:2">
      <c r="A29117">
        <v>2495</v>
      </c>
      <c r="B29117">
        <v>2494</v>
      </c>
    </row>
    <row r="29118" spans="1:2">
      <c r="A29118">
        <v>2494</v>
      </c>
      <c r="B29118">
        <v>3246</v>
      </c>
    </row>
    <row r="29119" spans="1:2">
      <c r="A29119">
        <v>3246</v>
      </c>
      <c r="B29119">
        <v>3245</v>
      </c>
    </row>
    <row r="29120" spans="1:2">
      <c r="A29120">
        <v>3245</v>
      </c>
      <c r="B29120">
        <v>3244</v>
      </c>
    </row>
    <row r="29121" spans="1:2">
      <c r="A29121">
        <v>3244</v>
      </c>
      <c r="B29121">
        <v>3801</v>
      </c>
    </row>
    <row r="29122" spans="1:2">
      <c r="A29122">
        <v>3801</v>
      </c>
      <c r="B29122">
        <v>1503</v>
      </c>
    </row>
    <row r="29123" spans="1:2">
      <c r="A29123">
        <v>1503</v>
      </c>
      <c r="B29123">
        <v>3244</v>
      </c>
    </row>
    <row r="29124" spans="1:2">
      <c r="A29124">
        <v>3244</v>
      </c>
      <c r="B29124">
        <v>3245</v>
      </c>
    </row>
    <row r="29125" spans="1:2">
      <c r="A29125">
        <v>3245</v>
      </c>
      <c r="B29125">
        <v>3246</v>
      </c>
    </row>
    <row r="29126" spans="1:2">
      <c r="A29126">
        <v>3246</v>
      </c>
      <c r="B29126">
        <v>2494</v>
      </c>
    </row>
    <row r="29127" spans="1:2">
      <c r="A29127">
        <v>2494</v>
      </c>
      <c r="B29127">
        <v>2495</v>
      </c>
    </row>
    <row r="29128" spans="1:2">
      <c r="A29128">
        <v>2495</v>
      </c>
      <c r="B29128">
        <v>559</v>
      </c>
    </row>
    <row r="29129" spans="1:2">
      <c r="A29129">
        <v>559</v>
      </c>
      <c r="B29129">
        <v>5184</v>
      </c>
    </row>
    <row r="29130" spans="1:2">
      <c r="A29130">
        <v>5184</v>
      </c>
      <c r="B29130">
        <v>555</v>
      </c>
    </row>
    <row r="29131" spans="1:2">
      <c r="A29131">
        <v>555</v>
      </c>
      <c r="B29131">
        <v>554</v>
      </c>
    </row>
    <row r="29132" spans="1:2">
      <c r="A29132">
        <v>554</v>
      </c>
      <c r="B29132">
        <v>548</v>
      </c>
    </row>
    <row r="29133" spans="1:2">
      <c r="A29133">
        <v>548</v>
      </c>
      <c r="B29133">
        <v>547</v>
      </c>
    </row>
    <row r="29134" spans="1:2">
      <c r="A29134">
        <v>547</v>
      </c>
      <c r="B29134">
        <v>546</v>
      </c>
    </row>
    <row r="29135" spans="1:2">
      <c r="A29135">
        <v>546</v>
      </c>
      <c r="B29135">
        <v>545</v>
      </c>
    </row>
    <row r="29136" spans="1:2">
      <c r="A29136">
        <v>545</v>
      </c>
      <c r="B29136">
        <v>544</v>
      </c>
    </row>
    <row r="29137" spans="1:2">
      <c r="A29137">
        <v>544</v>
      </c>
      <c r="B29137">
        <v>543</v>
      </c>
    </row>
    <row r="29138" spans="1:2">
      <c r="A29138">
        <v>543</v>
      </c>
      <c r="B29138">
        <v>542</v>
      </c>
    </row>
    <row r="29139" spans="1:2">
      <c r="A29139">
        <v>542</v>
      </c>
      <c r="B29139">
        <v>3010</v>
      </c>
    </row>
    <row r="29140" spans="1:2">
      <c r="A29140">
        <v>3010</v>
      </c>
      <c r="B29140">
        <v>3011</v>
      </c>
    </row>
    <row r="29141" spans="1:2">
      <c r="A29141">
        <v>3011</v>
      </c>
      <c r="B29141">
        <v>540</v>
      </c>
    </row>
    <row r="29142" spans="1:2">
      <c r="A29142">
        <v>540</v>
      </c>
      <c r="B29142">
        <v>539</v>
      </c>
    </row>
    <row r="29143" spans="1:2">
      <c r="A29143">
        <v>539</v>
      </c>
      <c r="B29143">
        <v>2940</v>
      </c>
    </row>
    <row r="29144" spans="1:2">
      <c r="A29144">
        <v>2940</v>
      </c>
      <c r="B29144">
        <v>2938</v>
      </c>
    </row>
    <row r="29145" spans="1:2">
      <c r="A29145">
        <v>2938</v>
      </c>
      <c r="B29145">
        <v>2937</v>
      </c>
    </row>
    <row r="29146" spans="1:2">
      <c r="A29146">
        <v>2937</v>
      </c>
      <c r="B29146">
        <v>2936</v>
      </c>
    </row>
    <row r="29147" spans="1:2">
      <c r="A29147">
        <v>2936</v>
      </c>
      <c r="B29147">
        <v>4250</v>
      </c>
    </row>
    <row r="29148" spans="1:2">
      <c r="A29148">
        <v>3739</v>
      </c>
      <c r="B29148">
        <v>1441</v>
      </c>
    </row>
    <row r="29149" spans="1:2">
      <c r="A29149">
        <v>1441</v>
      </c>
      <c r="B29149">
        <v>1426</v>
      </c>
    </row>
    <row r="29150" spans="1:2">
      <c r="A29150">
        <v>1426</v>
      </c>
      <c r="B29150">
        <v>1424</v>
      </c>
    </row>
    <row r="29151" spans="1:2">
      <c r="A29151">
        <v>1424</v>
      </c>
      <c r="B29151">
        <v>1423</v>
      </c>
    </row>
    <row r="29152" spans="1:2">
      <c r="A29152">
        <v>1423</v>
      </c>
      <c r="B29152">
        <v>2902</v>
      </c>
    </row>
    <row r="29153" spans="1:2">
      <c r="A29153">
        <v>2902</v>
      </c>
      <c r="B29153">
        <v>4165</v>
      </c>
    </row>
    <row r="29154" spans="1:2">
      <c r="A29154">
        <v>4165</v>
      </c>
      <c r="B29154">
        <v>1429</v>
      </c>
    </row>
    <row r="29155" spans="1:2">
      <c r="A29155">
        <v>1429</v>
      </c>
      <c r="B29155">
        <v>1421</v>
      </c>
    </row>
    <row r="29156" spans="1:2">
      <c r="A29156">
        <v>1421</v>
      </c>
      <c r="B29156">
        <v>5185</v>
      </c>
    </row>
    <row r="29157" spans="1:2">
      <c r="A29157">
        <v>5185</v>
      </c>
      <c r="B29157">
        <v>5186</v>
      </c>
    </row>
    <row r="29158" spans="1:2">
      <c r="A29158">
        <v>5186</v>
      </c>
      <c r="B29158">
        <v>1430</v>
      </c>
    </row>
    <row r="29159" spans="1:2">
      <c r="A29159">
        <v>1430</v>
      </c>
      <c r="B29159">
        <v>1440</v>
      </c>
    </row>
    <row r="29160" spans="1:2">
      <c r="A29160">
        <v>1440</v>
      </c>
      <c r="B29160">
        <v>1429</v>
      </c>
    </row>
    <row r="29161" spans="1:2">
      <c r="A29161">
        <v>1429</v>
      </c>
      <c r="B29161">
        <v>4165</v>
      </c>
    </row>
    <row r="29162" spans="1:2">
      <c r="A29162">
        <v>4165</v>
      </c>
      <c r="B29162">
        <v>4977</v>
      </c>
    </row>
    <row r="29163" spans="1:2">
      <c r="A29163">
        <v>4977</v>
      </c>
      <c r="B29163">
        <v>1423</v>
      </c>
    </row>
    <row r="29164" spans="1:2">
      <c r="A29164">
        <v>1423</v>
      </c>
      <c r="B29164">
        <v>1424</v>
      </c>
    </row>
    <row r="29165" spans="1:2">
      <c r="A29165">
        <v>1424</v>
      </c>
      <c r="B29165">
        <v>1426</v>
      </c>
    </row>
    <row r="29166" spans="1:2">
      <c r="A29166">
        <v>1426</v>
      </c>
      <c r="B29166">
        <v>1441</v>
      </c>
    </row>
    <row r="29167" spans="1:2">
      <c r="A29167">
        <v>638</v>
      </c>
      <c r="B29167">
        <v>639</v>
      </c>
    </row>
    <row r="29168" spans="1:2">
      <c r="A29168">
        <v>639</v>
      </c>
      <c r="B29168">
        <v>528</v>
      </c>
    </row>
    <row r="29169" spans="1:2">
      <c r="A29169">
        <v>528</v>
      </c>
      <c r="B29169">
        <v>523</v>
      </c>
    </row>
    <row r="29170" spans="1:2">
      <c r="A29170">
        <v>523</v>
      </c>
      <c r="B29170">
        <v>522</v>
      </c>
    </row>
    <row r="29171" spans="1:2">
      <c r="A29171">
        <v>522</v>
      </c>
      <c r="B29171">
        <v>521</v>
      </c>
    </row>
    <row r="29172" spans="1:2">
      <c r="A29172">
        <v>521</v>
      </c>
      <c r="B29172">
        <v>520</v>
      </c>
    </row>
    <row r="29173" spans="1:2">
      <c r="A29173">
        <v>520</v>
      </c>
      <c r="B29173">
        <v>1373</v>
      </c>
    </row>
    <row r="29174" spans="1:2">
      <c r="A29174">
        <v>1373</v>
      </c>
      <c r="B29174">
        <v>1731</v>
      </c>
    </row>
    <row r="29175" spans="1:2">
      <c r="A29175">
        <v>1731</v>
      </c>
      <c r="B29175">
        <v>1732</v>
      </c>
    </row>
    <row r="29176" spans="1:2">
      <c r="A29176">
        <v>1732</v>
      </c>
      <c r="B29176">
        <v>3889</v>
      </c>
    </row>
    <row r="29177" spans="1:2">
      <c r="A29177">
        <v>3889</v>
      </c>
      <c r="B29177">
        <v>644</v>
      </c>
    </row>
    <row r="29178" spans="1:2">
      <c r="A29178">
        <v>644</v>
      </c>
      <c r="B29178">
        <v>645</v>
      </c>
    </row>
    <row r="29179" spans="1:2">
      <c r="A29179">
        <v>645</v>
      </c>
      <c r="B29179">
        <v>646</v>
      </c>
    </row>
    <row r="29180" spans="1:2">
      <c r="A29180">
        <v>646</v>
      </c>
      <c r="B29180">
        <v>647</v>
      </c>
    </row>
    <row r="29181" spans="1:2">
      <c r="A29181">
        <v>647</v>
      </c>
      <c r="B29181">
        <v>648</v>
      </c>
    </row>
    <row r="29182" spans="1:2">
      <c r="A29182">
        <v>648</v>
      </c>
      <c r="B29182">
        <v>649</v>
      </c>
    </row>
    <row r="29183" spans="1:2">
      <c r="A29183">
        <v>649</v>
      </c>
      <c r="B29183">
        <v>650</v>
      </c>
    </row>
    <row r="29184" spans="1:2">
      <c r="A29184">
        <v>650</v>
      </c>
      <c r="B29184">
        <v>657</v>
      </c>
    </row>
    <row r="29185" spans="1:2">
      <c r="A29185">
        <v>657</v>
      </c>
      <c r="B29185">
        <v>29</v>
      </c>
    </row>
    <row r="29186" spans="1:2">
      <c r="A29186">
        <v>29</v>
      </c>
      <c r="B29186">
        <v>20</v>
      </c>
    </row>
    <row r="29187" spans="1:2">
      <c r="A29187">
        <v>20</v>
      </c>
      <c r="B29187">
        <v>31</v>
      </c>
    </row>
    <row r="29188" spans="1:2">
      <c r="A29188">
        <v>31</v>
      </c>
      <c r="B29188">
        <v>656</v>
      </c>
    </row>
    <row r="29189" spans="1:2">
      <c r="A29189">
        <v>656</v>
      </c>
      <c r="B29189">
        <v>493</v>
      </c>
    </row>
    <row r="29190" spans="1:2">
      <c r="A29190">
        <v>493</v>
      </c>
      <c r="B29190">
        <v>1250</v>
      </c>
    </row>
    <row r="29191" spans="1:2">
      <c r="A29191">
        <v>1250</v>
      </c>
      <c r="B29191">
        <v>3890</v>
      </c>
    </row>
    <row r="29192" spans="1:2">
      <c r="A29192">
        <v>3890</v>
      </c>
      <c r="B29192">
        <v>3891</v>
      </c>
    </row>
    <row r="29193" spans="1:2">
      <c r="A29193">
        <v>3891</v>
      </c>
      <c r="B29193">
        <v>3892</v>
      </c>
    </row>
    <row r="29194" spans="1:2">
      <c r="A29194">
        <v>3892</v>
      </c>
      <c r="B29194">
        <v>3893</v>
      </c>
    </row>
    <row r="29195" spans="1:2">
      <c r="A29195">
        <v>3893</v>
      </c>
      <c r="B29195">
        <v>3894</v>
      </c>
    </row>
    <row r="29196" spans="1:2">
      <c r="A29196">
        <v>3894</v>
      </c>
      <c r="B29196">
        <v>3895</v>
      </c>
    </row>
    <row r="29197" spans="1:2">
      <c r="A29197">
        <v>3895</v>
      </c>
      <c r="B29197">
        <v>4107</v>
      </c>
    </row>
    <row r="29198" spans="1:2">
      <c r="A29198">
        <v>4107</v>
      </c>
      <c r="B29198">
        <v>3904</v>
      </c>
    </row>
    <row r="29199" spans="1:2">
      <c r="A29199">
        <v>3904</v>
      </c>
      <c r="B29199">
        <v>3898</v>
      </c>
    </row>
    <row r="29200" spans="1:2">
      <c r="A29200">
        <v>3898</v>
      </c>
      <c r="B29200">
        <v>3897</v>
      </c>
    </row>
    <row r="29201" spans="1:2">
      <c r="A29201">
        <v>3897</v>
      </c>
      <c r="B29201">
        <v>3735</v>
      </c>
    </row>
    <row r="29202" spans="1:2">
      <c r="A29202">
        <v>3735</v>
      </c>
      <c r="B29202">
        <v>3736</v>
      </c>
    </row>
    <row r="29203" spans="1:2">
      <c r="A29203">
        <v>3736</v>
      </c>
      <c r="B29203">
        <v>2143</v>
      </c>
    </row>
    <row r="29204" spans="1:2">
      <c r="A29204">
        <v>2143</v>
      </c>
      <c r="B29204">
        <v>3728</v>
      </c>
    </row>
    <row r="29205" spans="1:2">
      <c r="A29205">
        <v>3728</v>
      </c>
      <c r="B29205">
        <v>500</v>
      </c>
    </row>
    <row r="29206" spans="1:2">
      <c r="A29206">
        <v>500</v>
      </c>
      <c r="B29206">
        <v>533</v>
      </c>
    </row>
    <row r="29207" spans="1:2">
      <c r="A29207">
        <v>533</v>
      </c>
      <c r="B29207">
        <v>1711</v>
      </c>
    </row>
    <row r="29208" spans="1:2">
      <c r="A29208">
        <v>1711</v>
      </c>
      <c r="B29208">
        <v>1034</v>
      </c>
    </row>
    <row r="29209" spans="1:2">
      <c r="A29209">
        <v>1034</v>
      </c>
      <c r="B29209">
        <v>1035</v>
      </c>
    </row>
    <row r="29210" spans="1:2">
      <c r="A29210">
        <v>1035</v>
      </c>
      <c r="B29210">
        <v>3704</v>
      </c>
    </row>
    <row r="29211" spans="1:2">
      <c r="A29211">
        <v>3704</v>
      </c>
      <c r="B29211">
        <v>3665</v>
      </c>
    </row>
    <row r="29212" spans="1:2">
      <c r="A29212">
        <v>3665</v>
      </c>
      <c r="B29212">
        <v>3742</v>
      </c>
    </row>
    <row r="29213" spans="1:2">
      <c r="A29213">
        <v>3742</v>
      </c>
      <c r="B29213">
        <v>3406</v>
      </c>
    </row>
    <row r="29214" spans="1:2">
      <c r="A29214">
        <v>3406</v>
      </c>
      <c r="B29214">
        <v>1705</v>
      </c>
    </row>
    <row r="29215" spans="1:2">
      <c r="A29215">
        <v>1705</v>
      </c>
      <c r="B29215">
        <v>3513</v>
      </c>
    </row>
    <row r="29216" spans="1:2">
      <c r="A29216">
        <v>3513</v>
      </c>
      <c r="B29216">
        <v>1045</v>
      </c>
    </row>
    <row r="29217" spans="1:2">
      <c r="A29217">
        <v>1045</v>
      </c>
      <c r="B29217">
        <v>970</v>
      </c>
    </row>
    <row r="29218" spans="1:2">
      <c r="A29218">
        <v>970</v>
      </c>
      <c r="B29218">
        <v>4072</v>
      </c>
    </row>
    <row r="29219" spans="1:2">
      <c r="A29219">
        <v>4072</v>
      </c>
      <c r="B29219">
        <v>2137</v>
      </c>
    </row>
    <row r="29220" spans="1:2">
      <c r="A29220">
        <v>2137</v>
      </c>
      <c r="B29220">
        <v>2514</v>
      </c>
    </row>
    <row r="29221" spans="1:2">
      <c r="A29221">
        <v>2514</v>
      </c>
      <c r="B29221">
        <v>2513</v>
      </c>
    </row>
    <row r="29222" spans="1:2">
      <c r="A29222">
        <v>2513</v>
      </c>
      <c r="B29222">
        <v>1048</v>
      </c>
    </row>
    <row r="29223" spans="1:2">
      <c r="A29223">
        <v>1048</v>
      </c>
      <c r="B29223">
        <v>2512</v>
      </c>
    </row>
    <row r="29224" spans="1:2">
      <c r="A29224">
        <v>2512</v>
      </c>
      <c r="B29224">
        <v>2513</v>
      </c>
    </row>
    <row r="29225" spans="1:2">
      <c r="A29225">
        <v>2513</v>
      </c>
      <c r="B29225">
        <v>2514</v>
      </c>
    </row>
    <row r="29226" spans="1:2">
      <c r="A29226">
        <v>2514</v>
      </c>
      <c r="B29226">
        <v>2137</v>
      </c>
    </row>
    <row r="29227" spans="1:2">
      <c r="A29227">
        <v>2137</v>
      </c>
      <c r="B29227">
        <v>970</v>
      </c>
    </row>
    <row r="29228" spans="1:2">
      <c r="A29228">
        <v>970</v>
      </c>
      <c r="B29228">
        <v>1045</v>
      </c>
    </row>
    <row r="29229" spans="1:2">
      <c r="A29229">
        <v>1045</v>
      </c>
      <c r="B29229">
        <v>1044</v>
      </c>
    </row>
    <row r="29230" spans="1:2">
      <c r="A29230">
        <v>1044</v>
      </c>
      <c r="B29230">
        <v>2678</v>
      </c>
    </row>
    <row r="29231" spans="1:2">
      <c r="A29231">
        <v>2678</v>
      </c>
      <c r="B29231">
        <v>3742</v>
      </c>
    </row>
    <row r="29232" spans="1:2">
      <c r="A29232">
        <v>3742</v>
      </c>
      <c r="B29232">
        <v>3665</v>
      </c>
    </row>
    <row r="29233" spans="1:2">
      <c r="A29233">
        <v>3665</v>
      </c>
      <c r="B29233">
        <v>3704</v>
      </c>
    </row>
    <row r="29234" spans="1:2">
      <c r="A29234">
        <v>3704</v>
      </c>
      <c r="B29234">
        <v>1035</v>
      </c>
    </row>
    <row r="29235" spans="1:2">
      <c r="A29235">
        <v>1035</v>
      </c>
      <c r="B29235">
        <v>1034</v>
      </c>
    </row>
    <row r="29236" spans="1:2">
      <c r="A29236">
        <v>1034</v>
      </c>
      <c r="B29236">
        <v>1711</v>
      </c>
    </row>
    <row r="29237" spans="1:2">
      <c r="A29237">
        <v>1711</v>
      </c>
      <c r="B29237">
        <v>510</v>
      </c>
    </row>
    <row r="29238" spans="1:2">
      <c r="A29238">
        <v>510</v>
      </c>
      <c r="B29238">
        <v>500</v>
      </c>
    </row>
    <row r="29239" spans="1:2">
      <c r="A29239">
        <v>500</v>
      </c>
      <c r="B29239">
        <v>3728</v>
      </c>
    </row>
    <row r="29240" spans="1:2">
      <c r="A29240">
        <v>3728</v>
      </c>
      <c r="B29240">
        <v>2143</v>
      </c>
    </row>
    <row r="29241" spans="1:2">
      <c r="A29241">
        <v>2143</v>
      </c>
      <c r="B29241">
        <v>3736</v>
      </c>
    </row>
    <row r="29242" spans="1:2">
      <c r="A29242">
        <v>3736</v>
      </c>
      <c r="B29242">
        <v>3735</v>
      </c>
    </row>
    <row r="29243" spans="1:2">
      <c r="A29243">
        <v>3735</v>
      </c>
      <c r="B29243">
        <v>3897</v>
      </c>
    </row>
    <row r="29244" spans="1:2">
      <c r="A29244">
        <v>3897</v>
      </c>
      <c r="B29244">
        <v>3898</v>
      </c>
    </row>
    <row r="29245" spans="1:2">
      <c r="A29245">
        <v>3898</v>
      </c>
      <c r="B29245">
        <v>3904</v>
      </c>
    </row>
    <row r="29246" spans="1:2">
      <c r="A29246">
        <v>3904</v>
      </c>
      <c r="B29246">
        <v>3906</v>
      </c>
    </row>
    <row r="29247" spans="1:2">
      <c r="A29247">
        <v>3906</v>
      </c>
      <c r="B29247">
        <v>3895</v>
      </c>
    </row>
    <row r="29248" spans="1:2">
      <c r="A29248">
        <v>3895</v>
      </c>
      <c r="B29248">
        <v>3894</v>
      </c>
    </row>
    <row r="29249" spans="1:2">
      <c r="A29249">
        <v>3894</v>
      </c>
      <c r="B29249">
        <v>3893</v>
      </c>
    </row>
    <row r="29250" spans="1:2">
      <c r="A29250">
        <v>3893</v>
      </c>
      <c r="B29250">
        <v>3892</v>
      </c>
    </row>
    <row r="29251" spans="1:2">
      <c r="A29251">
        <v>3892</v>
      </c>
      <c r="B29251">
        <v>3891</v>
      </c>
    </row>
    <row r="29252" spans="1:2">
      <c r="A29252">
        <v>3891</v>
      </c>
      <c r="B29252">
        <v>3890</v>
      </c>
    </row>
    <row r="29253" spans="1:2">
      <c r="A29253">
        <v>3890</v>
      </c>
      <c r="B29253">
        <v>1250</v>
      </c>
    </row>
    <row r="29254" spans="1:2">
      <c r="A29254">
        <v>1250</v>
      </c>
      <c r="B29254">
        <v>655</v>
      </c>
    </row>
    <row r="29255" spans="1:2">
      <c r="A29255">
        <v>655</v>
      </c>
      <c r="B29255">
        <v>492</v>
      </c>
    </row>
    <row r="29256" spans="1:2">
      <c r="A29256">
        <v>492</v>
      </c>
      <c r="B29256">
        <v>31</v>
      </c>
    </row>
    <row r="29257" spans="1:2">
      <c r="A29257">
        <v>31</v>
      </c>
      <c r="B29257">
        <v>20</v>
      </c>
    </row>
    <row r="29258" spans="1:2">
      <c r="A29258">
        <v>20</v>
      </c>
      <c r="B29258">
        <v>657</v>
      </c>
    </row>
    <row r="29259" spans="1:2">
      <c r="A29259">
        <v>657</v>
      </c>
      <c r="B29259">
        <v>650</v>
      </c>
    </row>
    <row r="29260" spans="1:2">
      <c r="A29260">
        <v>650</v>
      </c>
      <c r="B29260">
        <v>649</v>
      </c>
    </row>
    <row r="29261" spans="1:2">
      <c r="A29261">
        <v>649</v>
      </c>
      <c r="B29261">
        <v>5183</v>
      </c>
    </row>
    <row r="29262" spans="1:2">
      <c r="A29262">
        <v>5183</v>
      </c>
      <c r="B29262">
        <v>647</v>
      </c>
    </row>
    <row r="29263" spans="1:2">
      <c r="A29263">
        <v>647</v>
      </c>
      <c r="B29263">
        <v>646</v>
      </c>
    </row>
    <row r="29264" spans="1:2">
      <c r="A29264">
        <v>646</v>
      </c>
      <c r="B29264">
        <v>659</v>
      </c>
    </row>
    <row r="29265" spans="1:2">
      <c r="A29265">
        <v>659</v>
      </c>
      <c r="B29265">
        <v>644</v>
      </c>
    </row>
    <row r="29266" spans="1:2">
      <c r="A29266">
        <v>644</v>
      </c>
      <c r="B29266">
        <v>643</v>
      </c>
    </row>
    <row r="29267" spans="1:2">
      <c r="A29267">
        <v>643</v>
      </c>
      <c r="B29267">
        <v>3889</v>
      </c>
    </row>
    <row r="29268" spans="1:2">
      <c r="A29268">
        <v>3889</v>
      </c>
      <c r="B29268">
        <v>2261</v>
      </c>
    </row>
    <row r="29269" spans="1:2">
      <c r="A29269">
        <v>2261</v>
      </c>
      <c r="B29269">
        <v>1731</v>
      </c>
    </row>
    <row r="29270" spans="1:2">
      <c r="A29270">
        <v>1731</v>
      </c>
      <c r="B29270">
        <v>1373</v>
      </c>
    </row>
    <row r="29271" spans="1:2">
      <c r="A29271">
        <v>1373</v>
      </c>
      <c r="B29271">
        <v>520</v>
      </c>
    </row>
    <row r="29272" spans="1:2">
      <c r="A29272">
        <v>520</v>
      </c>
      <c r="B29272">
        <v>521</v>
      </c>
    </row>
    <row r="29273" spans="1:2">
      <c r="A29273">
        <v>521</v>
      </c>
      <c r="B29273">
        <v>522</v>
      </c>
    </row>
    <row r="29274" spans="1:2">
      <c r="A29274">
        <v>522</v>
      </c>
      <c r="B29274">
        <v>523</v>
      </c>
    </row>
    <row r="29275" spans="1:2">
      <c r="A29275">
        <v>523</v>
      </c>
      <c r="B29275">
        <v>661</v>
      </c>
    </row>
    <row r="29276" spans="1:2">
      <c r="A29276">
        <v>661</v>
      </c>
      <c r="B29276">
        <v>639</v>
      </c>
    </row>
    <row r="29277" spans="1:2">
      <c r="A29277">
        <v>639</v>
      </c>
      <c r="B29277">
        <v>638</v>
      </c>
    </row>
    <row r="29278" spans="1:2">
      <c r="A29278">
        <v>5187</v>
      </c>
      <c r="B29278">
        <v>5188</v>
      </c>
    </row>
    <row r="29279" spans="1:2">
      <c r="A29279">
        <v>5188</v>
      </c>
      <c r="B29279">
        <v>3978</v>
      </c>
    </row>
    <row r="29280" spans="1:2">
      <c r="A29280">
        <v>3978</v>
      </c>
      <c r="B29280">
        <v>5189</v>
      </c>
    </row>
    <row r="29281" spans="1:2">
      <c r="A29281">
        <v>5189</v>
      </c>
      <c r="B29281">
        <v>2298</v>
      </c>
    </row>
    <row r="29282" spans="1:2">
      <c r="A29282">
        <v>2298</v>
      </c>
      <c r="B29282">
        <v>2297</v>
      </c>
    </row>
    <row r="29283" spans="1:2">
      <c r="A29283">
        <v>2297</v>
      </c>
      <c r="B29283">
        <v>2296</v>
      </c>
    </row>
    <row r="29284" spans="1:2">
      <c r="A29284">
        <v>2296</v>
      </c>
      <c r="B29284">
        <v>2926</v>
      </c>
    </row>
    <row r="29285" spans="1:2">
      <c r="A29285">
        <v>2926</v>
      </c>
      <c r="B29285">
        <v>4919</v>
      </c>
    </row>
    <row r="29286" spans="1:2">
      <c r="A29286">
        <v>4919</v>
      </c>
      <c r="B29286">
        <v>3663</v>
      </c>
    </row>
    <row r="29287" spans="1:2">
      <c r="A29287">
        <v>3663</v>
      </c>
      <c r="B29287">
        <v>5190</v>
      </c>
    </row>
    <row r="29288" spans="1:2">
      <c r="A29288">
        <v>5190</v>
      </c>
      <c r="B29288">
        <v>5191</v>
      </c>
    </row>
    <row r="29289" spans="1:2">
      <c r="A29289">
        <v>5191</v>
      </c>
      <c r="B29289">
        <v>5192</v>
      </c>
    </row>
    <row r="29290" spans="1:2">
      <c r="A29290">
        <v>5192</v>
      </c>
      <c r="B29290">
        <v>5193</v>
      </c>
    </row>
    <row r="29291" spans="1:2">
      <c r="A29291">
        <v>5193</v>
      </c>
      <c r="B29291">
        <v>3107</v>
      </c>
    </row>
    <row r="29292" spans="1:2">
      <c r="A29292">
        <v>3107</v>
      </c>
      <c r="B29292">
        <v>767</v>
      </c>
    </row>
    <row r="29293" spans="1:2">
      <c r="A29293">
        <v>767</v>
      </c>
      <c r="B29293">
        <v>768</v>
      </c>
    </row>
    <row r="29294" spans="1:2">
      <c r="A29294">
        <v>768</v>
      </c>
      <c r="B29294">
        <v>770</v>
      </c>
    </row>
    <row r="29295" spans="1:2">
      <c r="A29295">
        <v>770</v>
      </c>
      <c r="B29295">
        <v>771</v>
      </c>
    </row>
    <row r="29296" spans="1:2">
      <c r="A29296">
        <v>771</v>
      </c>
      <c r="B29296">
        <v>772</v>
      </c>
    </row>
    <row r="29297" spans="1:2">
      <c r="A29297">
        <v>772</v>
      </c>
      <c r="B29297">
        <v>773</v>
      </c>
    </row>
    <row r="29298" spans="1:2">
      <c r="A29298">
        <v>5194</v>
      </c>
      <c r="B29298">
        <v>772</v>
      </c>
    </row>
    <row r="29299" spans="1:2">
      <c r="A29299">
        <v>772</v>
      </c>
      <c r="B29299">
        <v>771</v>
      </c>
    </row>
    <row r="29300" spans="1:2">
      <c r="A29300">
        <v>771</v>
      </c>
      <c r="B29300">
        <v>770</v>
      </c>
    </row>
    <row r="29301" spans="1:2">
      <c r="A29301">
        <v>770</v>
      </c>
      <c r="B29301">
        <v>769</v>
      </c>
    </row>
    <row r="29302" spans="1:2">
      <c r="A29302">
        <v>769</v>
      </c>
      <c r="B29302">
        <v>768</v>
      </c>
    </row>
    <row r="29303" spans="1:2">
      <c r="A29303">
        <v>768</v>
      </c>
      <c r="B29303">
        <v>767</v>
      </c>
    </row>
    <row r="29304" spans="1:2">
      <c r="A29304">
        <v>767</v>
      </c>
      <c r="B29304">
        <v>3107</v>
      </c>
    </row>
    <row r="29305" spans="1:2">
      <c r="A29305">
        <v>3107</v>
      </c>
      <c r="B29305">
        <v>5193</v>
      </c>
    </row>
    <row r="29306" spans="1:2">
      <c r="A29306">
        <v>5193</v>
      </c>
      <c r="B29306">
        <v>5192</v>
      </c>
    </row>
    <row r="29307" spans="1:2">
      <c r="A29307">
        <v>5192</v>
      </c>
      <c r="B29307">
        <v>3663</v>
      </c>
    </row>
    <row r="29308" spans="1:2">
      <c r="A29308">
        <v>3663</v>
      </c>
      <c r="B29308">
        <v>4919</v>
      </c>
    </row>
    <row r="29309" spans="1:2">
      <c r="A29309">
        <v>4919</v>
      </c>
      <c r="B29309">
        <v>2926</v>
      </c>
    </row>
    <row r="29310" spans="1:2">
      <c r="A29310">
        <v>2926</v>
      </c>
      <c r="B29310">
        <v>2296</v>
      </c>
    </row>
    <row r="29311" spans="1:2">
      <c r="A29311">
        <v>2296</v>
      </c>
      <c r="B29311">
        <v>2297</v>
      </c>
    </row>
    <row r="29312" spans="1:2">
      <c r="A29312">
        <v>2297</v>
      </c>
      <c r="B29312">
        <v>2298</v>
      </c>
    </row>
    <row r="29313" spans="1:2">
      <c r="A29313">
        <v>2298</v>
      </c>
      <c r="B29313">
        <v>3980</v>
      </c>
    </row>
    <row r="29314" spans="1:2">
      <c r="A29314">
        <v>3980</v>
      </c>
      <c r="B29314">
        <v>5187</v>
      </c>
    </row>
    <row r="29315" spans="1:2">
      <c r="A29315">
        <v>5187</v>
      </c>
      <c r="B29315">
        <v>3978</v>
      </c>
    </row>
    <row r="29316" spans="1:2">
      <c r="A29316">
        <v>2557</v>
      </c>
      <c r="B29316">
        <v>2558</v>
      </c>
    </row>
    <row r="29317" spans="1:2">
      <c r="A29317">
        <v>2558</v>
      </c>
      <c r="B29317">
        <v>2112</v>
      </c>
    </row>
    <row r="29318" spans="1:2">
      <c r="A29318">
        <v>2112</v>
      </c>
      <c r="B29318">
        <v>264</v>
      </c>
    </row>
    <row r="29319" spans="1:2">
      <c r="A29319">
        <v>264</v>
      </c>
      <c r="B29319">
        <v>291</v>
      </c>
    </row>
    <row r="29320" spans="1:2">
      <c r="A29320">
        <v>291</v>
      </c>
      <c r="B29320">
        <v>256</v>
      </c>
    </row>
    <row r="29321" spans="1:2">
      <c r="A29321">
        <v>256</v>
      </c>
      <c r="B29321">
        <v>3083</v>
      </c>
    </row>
    <row r="29322" spans="1:2">
      <c r="A29322">
        <v>3083</v>
      </c>
      <c r="B29322">
        <v>3796</v>
      </c>
    </row>
    <row r="29323" spans="1:2">
      <c r="A29323">
        <v>3796</v>
      </c>
      <c r="B29323">
        <v>3800</v>
      </c>
    </row>
    <row r="29324" spans="1:2">
      <c r="A29324">
        <v>3800</v>
      </c>
      <c r="B29324">
        <v>1808</v>
      </c>
    </row>
    <row r="29325" spans="1:2">
      <c r="A29325">
        <v>1808</v>
      </c>
      <c r="B29325">
        <v>666</v>
      </c>
    </row>
    <row r="29326" spans="1:2">
      <c r="A29326">
        <v>666</v>
      </c>
      <c r="B29326">
        <v>1809</v>
      </c>
    </row>
    <row r="29327" spans="1:2">
      <c r="A29327">
        <v>1809</v>
      </c>
      <c r="B29327">
        <v>3026</v>
      </c>
    </row>
    <row r="29328" spans="1:2">
      <c r="A29328">
        <v>3026</v>
      </c>
      <c r="B29328">
        <v>695</v>
      </c>
    </row>
    <row r="29329" spans="1:2">
      <c r="A29329">
        <v>695</v>
      </c>
      <c r="B29329">
        <v>662</v>
      </c>
    </row>
    <row r="29330" spans="1:2">
      <c r="A29330">
        <v>4006</v>
      </c>
      <c r="B29330">
        <v>695</v>
      </c>
    </row>
    <row r="29331" spans="1:2">
      <c r="A29331">
        <v>695</v>
      </c>
      <c r="B29331">
        <v>3026</v>
      </c>
    </row>
    <row r="29332" spans="1:2">
      <c r="A29332">
        <v>3026</v>
      </c>
      <c r="B29332">
        <v>666</v>
      </c>
    </row>
    <row r="29333" spans="1:2">
      <c r="A29333">
        <v>666</v>
      </c>
      <c r="B29333">
        <v>1808</v>
      </c>
    </row>
    <row r="29334" spans="1:2">
      <c r="A29334">
        <v>1808</v>
      </c>
      <c r="B29334">
        <v>3794</v>
      </c>
    </row>
    <row r="29335" spans="1:2">
      <c r="A29335">
        <v>3794</v>
      </c>
      <c r="B29335">
        <v>3796</v>
      </c>
    </row>
    <row r="29336" spans="1:2">
      <c r="A29336">
        <v>3796</v>
      </c>
      <c r="B29336">
        <v>3083</v>
      </c>
    </row>
    <row r="29337" spans="1:2">
      <c r="A29337">
        <v>3083</v>
      </c>
      <c r="B29337">
        <v>256</v>
      </c>
    </row>
    <row r="29338" spans="1:2">
      <c r="A29338">
        <v>256</v>
      </c>
      <c r="B29338">
        <v>291</v>
      </c>
    </row>
    <row r="29339" spans="1:2">
      <c r="A29339">
        <v>291</v>
      </c>
      <c r="B29339">
        <v>264</v>
      </c>
    </row>
    <row r="29340" spans="1:2">
      <c r="A29340">
        <v>264</v>
      </c>
      <c r="B29340">
        <v>2126</v>
      </c>
    </row>
    <row r="29341" spans="1:2">
      <c r="A29341">
        <v>2126</v>
      </c>
      <c r="B29341">
        <v>2558</v>
      </c>
    </row>
    <row r="29342" spans="1:2">
      <c r="A29342">
        <v>2558</v>
      </c>
      <c r="B29342">
        <v>2557</v>
      </c>
    </row>
    <row r="29343" spans="1:2">
      <c r="A29343">
        <v>306</v>
      </c>
      <c r="B29343">
        <v>1049</v>
      </c>
    </row>
    <row r="29344" spans="1:2">
      <c r="A29344">
        <v>1049</v>
      </c>
      <c r="B29344">
        <v>2514</v>
      </c>
    </row>
    <row r="29345" spans="1:2">
      <c r="A29345">
        <v>2514</v>
      </c>
      <c r="B29345">
        <v>455</v>
      </c>
    </row>
    <row r="29346" spans="1:2">
      <c r="A29346">
        <v>455</v>
      </c>
      <c r="B29346">
        <v>453</v>
      </c>
    </row>
    <row r="29347" spans="1:2">
      <c r="A29347">
        <v>453</v>
      </c>
      <c r="B29347">
        <v>2139</v>
      </c>
    </row>
    <row r="29348" spans="1:2">
      <c r="A29348">
        <v>2139</v>
      </c>
      <c r="B29348">
        <v>3015</v>
      </c>
    </row>
    <row r="29349" spans="1:2">
      <c r="A29349">
        <v>3015</v>
      </c>
      <c r="B29349">
        <v>831</v>
      </c>
    </row>
    <row r="29350" spans="1:2">
      <c r="A29350">
        <v>831</v>
      </c>
      <c r="B29350">
        <v>5195</v>
      </c>
    </row>
    <row r="29351" spans="1:2">
      <c r="A29351">
        <v>5195</v>
      </c>
      <c r="B29351">
        <v>829</v>
      </c>
    </row>
    <row r="29352" spans="1:2">
      <c r="A29352">
        <v>829</v>
      </c>
      <c r="B29352">
        <v>3794</v>
      </c>
    </row>
    <row r="29353" spans="1:2">
      <c r="A29353">
        <v>3794</v>
      </c>
      <c r="B29353">
        <v>3796</v>
      </c>
    </row>
    <row r="29354" spans="1:2">
      <c r="A29354">
        <v>3796</v>
      </c>
      <c r="B29354">
        <v>2089</v>
      </c>
    </row>
    <row r="29355" spans="1:2">
      <c r="A29355">
        <v>2089</v>
      </c>
      <c r="B29355">
        <v>2090</v>
      </c>
    </row>
    <row r="29356" spans="1:2">
      <c r="A29356">
        <v>2090</v>
      </c>
      <c r="B29356">
        <v>2290</v>
      </c>
    </row>
    <row r="29357" spans="1:2">
      <c r="A29357">
        <v>2290</v>
      </c>
      <c r="B29357">
        <v>2289</v>
      </c>
    </row>
    <row r="29358" spans="1:2">
      <c r="A29358">
        <v>2289</v>
      </c>
      <c r="B29358">
        <v>2288</v>
      </c>
    </row>
    <row r="29359" spans="1:2">
      <c r="A29359">
        <v>2288</v>
      </c>
      <c r="B29359">
        <v>2100</v>
      </c>
    </row>
    <row r="29360" spans="1:2">
      <c r="A29360">
        <v>2100</v>
      </c>
      <c r="B29360">
        <v>2101</v>
      </c>
    </row>
    <row r="29361" spans="1:2">
      <c r="A29361">
        <v>2101</v>
      </c>
      <c r="B29361">
        <v>256</v>
      </c>
    </row>
    <row r="29362" spans="1:2">
      <c r="A29362">
        <v>256</v>
      </c>
      <c r="B29362">
        <v>260</v>
      </c>
    </row>
    <row r="29363" spans="1:2">
      <c r="A29363">
        <v>260</v>
      </c>
      <c r="B29363">
        <v>265</v>
      </c>
    </row>
    <row r="29364" spans="1:2">
      <c r="A29364">
        <v>265</v>
      </c>
      <c r="B29364">
        <v>279</v>
      </c>
    </row>
    <row r="29365" spans="1:2">
      <c r="A29365">
        <v>279</v>
      </c>
      <c r="B29365">
        <v>5196</v>
      </c>
    </row>
    <row r="29366" spans="1:2">
      <c r="A29366">
        <v>5196</v>
      </c>
      <c r="B29366">
        <v>3485</v>
      </c>
    </row>
    <row r="29367" spans="1:2">
      <c r="A29367">
        <v>3485</v>
      </c>
      <c r="B29367">
        <v>5196</v>
      </c>
    </row>
    <row r="29368" spans="1:2">
      <c r="A29368">
        <v>5196</v>
      </c>
      <c r="B29368">
        <v>279</v>
      </c>
    </row>
    <row r="29369" spans="1:2">
      <c r="A29369">
        <v>279</v>
      </c>
      <c r="B29369">
        <v>2112</v>
      </c>
    </row>
    <row r="29370" spans="1:2">
      <c r="A29370">
        <v>2112</v>
      </c>
      <c r="B29370">
        <v>260</v>
      </c>
    </row>
    <row r="29371" spans="1:2">
      <c r="A29371">
        <v>260</v>
      </c>
      <c r="B29371">
        <v>256</v>
      </c>
    </row>
    <row r="29372" spans="1:2">
      <c r="A29372">
        <v>256</v>
      </c>
      <c r="B29372">
        <v>2101</v>
      </c>
    </row>
    <row r="29373" spans="1:2">
      <c r="A29373">
        <v>2101</v>
      </c>
      <c r="B29373">
        <v>2100</v>
      </c>
    </row>
    <row r="29374" spans="1:2">
      <c r="A29374">
        <v>2100</v>
      </c>
      <c r="B29374">
        <v>2288</v>
      </c>
    </row>
    <row r="29375" spans="1:2">
      <c r="A29375">
        <v>2288</v>
      </c>
      <c r="B29375">
        <v>2289</v>
      </c>
    </row>
    <row r="29376" spans="1:2">
      <c r="A29376">
        <v>2289</v>
      </c>
      <c r="B29376">
        <v>2290</v>
      </c>
    </row>
    <row r="29377" spans="1:2">
      <c r="A29377">
        <v>2290</v>
      </c>
      <c r="B29377">
        <v>2090</v>
      </c>
    </row>
    <row r="29378" spans="1:2">
      <c r="A29378">
        <v>2090</v>
      </c>
      <c r="B29378">
        <v>2089</v>
      </c>
    </row>
    <row r="29379" spans="1:2">
      <c r="A29379">
        <v>2089</v>
      </c>
      <c r="B29379">
        <v>3796</v>
      </c>
    </row>
    <row r="29380" spans="1:2">
      <c r="A29380">
        <v>3796</v>
      </c>
      <c r="B29380">
        <v>3800</v>
      </c>
    </row>
    <row r="29381" spans="1:2">
      <c r="A29381">
        <v>3800</v>
      </c>
      <c r="B29381">
        <v>1683</v>
      </c>
    </row>
    <row r="29382" spans="1:2">
      <c r="A29382">
        <v>1683</v>
      </c>
      <c r="B29382">
        <v>574</v>
      </c>
    </row>
    <row r="29383" spans="1:2">
      <c r="A29383">
        <v>574</v>
      </c>
      <c r="B29383">
        <v>830</v>
      </c>
    </row>
    <row r="29384" spans="1:2">
      <c r="A29384">
        <v>830</v>
      </c>
      <c r="B29384">
        <v>4070</v>
      </c>
    </row>
    <row r="29385" spans="1:2">
      <c r="A29385">
        <v>4070</v>
      </c>
      <c r="B29385">
        <v>831</v>
      </c>
    </row>
    <row r="29386" spans="1:2">
      <c r="A29386">
        <v>831</v>
      </c>
      <c r="B29386">
        <v>3015</v>
      </c>
    </row>
    <row r="29387" spans="1:2">
      <c r="A29387">
        <v>3015</v>
      </c>
      <c r="B29387">
        <v>2139</v>
      </c>
    </row>
    <row r="29388" spans="1:2">
      <c r="A29388">
        <v>2139</v>
      </c>
      <c r="B29388">
        <v>453</v>
      </c>
    </row>
    <row r="29389" spans="1:2">
      <c r="A29389">
        <v>453</v>
      </c>
      <c r="B29389">
        <v>455</v>
      </c>
    </row>
    <row r="29390" spans="1:2">
      <c r="A29390">
        <v>455</v>
      </c>
      <c r="B29390">
        <v>456</v>
      </c>
    </row>
    <row r="29391" spans="1:2">
      <c r="A29391">
        <v>456</v>
      </c>
      <c r="B29391">
        <v>2514</v>
      </c>
    </row>
    <row r="29392" spans="1:2">
      <c r="A29392">
        <v>2514</v>
      </c>
      <c r="B29392">
        <v>5197</v>
      </c>
    </row>
    <row r="29393" spans="1:2">
      <c r="A29393">
        <v>5197</v>
      </c>
      <c r="B29393">
        <v>1049</v>
      </c>
    </row>
    <row r="29394" spans="1:2">
      <c r="A29394">
        <v>1049</v>
      </c>
      <c r="B29394">
        <v>306</v>
      </c>
    </row>
    <row r="29395" spans="1:2">
      <c r="A29395">
        <v>3685</v>
      </c>
      <c r="B29395">
        <v>3686</v>
      </c>
    </row>
    <row r="29396" spans="1:2">
      <c r="A29396">
        <v>3686</v>
      </c>
      <c r="B29396">
        <v>3687</v>
      </c>
    </row>
    <row r="29397" spans="1:2">
      <c r="A29397">
        <v>3687</v>
      </c>
      <c r="B29397">
        <v>3688</v>
      </c>
    </row>
    <row r="29398" spans="1:2">
      <c r="A29398">
        <v>3688</v>
      </c>
      <c r="B29398">
        <v>3689</v>
      </c>
    </row>
    <row r="29399" spans="1:2">
      <c r="A29399">
        <v>3689</v>
      </c>
      <c r="B29399">
        <v>848</v>
      </c>
    </row>
    <row r="29400" spans="1:2">
      <c r="A29400">
        <v>848</v>
      </c>
      <c r="B29400">
        <v>849</v>
      </c>
    </row>
    <row r="29401" spans="1:2">
      <c r="A29401">
        <v>849</v>
      </c>
      <c r="B29401">
        <v>2888</v>
      </c>
    </row>
    <row r="29402" spans="1:2">
      <c r="A29402">
        <v>2888</v>
      </c>
      <c r="B29402">
        <v>850</v>
      </c>
    </row>
    <row r="29403" spans="1:2">
      <c r="A29403">
        <v>850</v>
      </c>
      <c r="B29403">
        <v>4387</v>
      </c>
    </row>
    <row r="29404" spans="1:2">
      <c r="A29404">
        <v>4387</v>
      </c>
      <c r="B29404">
        <v>851</v>
      </c>
    </row>
    <row r="29405" spans="1:2">
      <c r="A29405">
        <v>851</v>
      </c>
      <c r="B29405">
        <v>852</v>
      </c>
    </row>
    <row r="29406" spans="1:2">
      <c r="A29406">
        <v>852</v>
      </c>
      <c r="B29406">
        <v>1445</v>
      </c>
    </row>
    <row r="29407" spans="1:2">
      <c r="A29407">
        <v>1445</v>
      </c>
      <c r="B29407">
        <v>1446</v>
      </c>
    </row>
    <row r="29408" spans="1:2">
      <c r="A29408">
        <v>1446</v>
      </c>
      <c r="B29408">
        <v>1447</v>
      </c>
    </row>
    <row r="29409" spans="1:2">
      <c r="A29409">
        <v>1447</v>
      </c>
      <c r="B29409">
        <v>1448</v>
      </c>
    </row>
    <row r="29410" spans="1:2">
      <c r="A29410">
        <v>1448</v>
      </c>
      <c r="B29410">
        <v>3418</v>
      </c>
    </row>
    <row r="29411" spans="1:2">
      <c r="A29411">
        <v>3418</v>
      </c>
      <c r="B29411">
        <v>1999</v>
      </c>
    </row>
    <row r="29412" spans="1:2">
      <c r="A29412">
        <v>1999</v>
      </c>
      <c r="B29412">
        <v>3303</v>
      </c>
    </row>
    <row r="29413" spans="1:2">
      <c r="A29413">
        <v>3303</v>
      </c>
      <c r="B29413">
        <v>1997</v>
      </c>
    </row>
    <row r="29414" spans="1:2">
      <c r="A29414">
        <v>1997</v>
      </c>
      <c r="B29414">
        <v>2023</v>
      </c>
    </row>
    <row r="29415" spans="1:2">
      <c r="A29415">
        <v>2023</v>
      </c>
      <c r="B29415">
        <v>3475</v>
      </c>
    </row>
    <row r="29416" spans="1:2">
      <c r="A29416">
        <v>3475</v>
      </c>
      <c r="B29416">
        <v>3476</v>
      </c>
    </row>
    <row r="29417" spans="1:2">
      <c r="A29417">
        <v>3476</v>
      </c>
      <c r="B29417">
        <v>3306</v>
      </c>
    </row>
    <row r="29418" spans="1:2">
      <c r="A29418">
        <v>3306</v>
      </c>
      <c r="B29418">
        <v>1567</v>
      </c>
    </row>
    <row r="29419" spans="1:2">
      <c r="A29419">
        <v>1567</v>
      </c>
      <c r="B29419">
        <v>1588</v>
      </c>
    </row>
    <row r="29420" spans="1:2">
      <c r="A29420">
        <v>1588</v>
      </c>
      <c r="B29420">
        <v>1567</v>
      </c>
    </row>
    <row r="29421" spans="1:2">
      <c r="A29421">
        <v>1567</v>
      </c>
      <c r="B29421">
        <v>3476</v>
      </c>
    </row>
    <row r="29422" spans="1:2">
      <c r="A29422">
        <v>3476</v>
      </c>
      <c r="B29422">
        <v>3475</v>
      </c>
    </row>
    <row r="29423" spans="1:2">
      <c r="A29423">
        <v>3475</v>
      </c>
      <c r="B29423">
        <v>1997</v>
      </c>
    </row>
    <row r="29424" spans="1:2">
      <c r="A29424">
        <v>1997</v>
      </c>
      <c r="B29424">
        <v>3303</v>
      </c>
    </row>
    <row r="29425" spans="1:2">
      <c r="A29425">
        <v>3303</v>
      </c>
      <c r="B29425">
        <v>1999</v>
      </c>
    </row>
    <row r="29426" spans="1:2">
      <c r="A29426">
        <v>1999</v>
      </c>
      <c r="B29426">
        <v>3418</v>
      </c>
    </row>
    <row r="29427" spans="1:2">
      <c r="A29427">
        <v>3418</v>
      </c>
      <c r="B29427">
        <v>1448</v>
      </c>
    </row>
    <row r="29428" spans="1:2">
      <c r="A29428">
        <v>1448</v>
      </c>
      <c r="B29428">
        <v>1447</v>
      </c>
    </row>
    <row r="29429" spans="1:2">
      <c r="A29429">
        <v>1447</v>
      </c>
      <c r="B29429">
        <v>1446</v>
      </c>
    </row>
    <row r="29430" spans="1:2">
      <c r="A29430">
        <v>1446</v>
      </c>
      <c r="B29430">
        <v>1445</v>
      </c>
    </row>
    <row r="29431" spans="1:2">
      <c r="A29431">
        <v>1445</v>
      </c>
      <c r="B29431">
        <v>853</v>
      </c>
    </row>
    <row r="29432" spans="1:2">
      <c r="A29432">
        <v>853</v>
      </c>
      <c r="B29432">
        <v>852</v>
      </c>
    </row>
    <row r="29433" spans="1:2">
      <c r="A29433">
        <v>852</v>
      </c>
      <c r="B29433">
        <v>851</v>
      </c>
    </row>
    <row r="29434" spans="1:2">
      <c r="A29434">
        <v>851</v>
      </c>
      <c r="B29434">
        <v>4387</v>
      </c>
    </row>
    <row r="29435" spans="1:2">
      <c r="A29435">
        <v>4387</v>
      </c>
      <c r="B29435">
        <v>850</v>
      </c>
    </row>
    <row r="29436" spans="1:2">
      <c r="A29436">
        <v>850</v>
      </c>
      <c r="B29436">
        <v>2888</v>
      </c>
    </row>
    <row r="29437" spans="1:2">
      <c r="A29437">
        <v>2888</v>
      </c>
      <c r="B29437">
        <v>849</v>
      </c>
    </row>
    <row r="29438" spans="1:2">
      <c r="A29438">
        <v>849</v>
      </c>
      <c r="B29438">
        <v>848</v>
      </c>
    </row>
    <row r="29439" spans="1:2">
      <c r="A29439">
        <v>848</v>
      </c>
      <c r="B29439">
        <v>3689</v>
      </c>
    </row>
    <row r="29440" spans="1:2">
      <c r="A29440">
        <v>3689</v>
      </c>
      <c r="B29440">
        <v>3688</v>
      </c>
    </row>
    <row r="29441" spans="1:2">
      <c r="A29441">
        <v>3688</v>
      </c>
      <c r="B29441">
        <v>3686</v>
      </c>
    </row>
    <row r="29442" spans="1:2">
      <c r="A29442">
        <v>3686</v>
      </c>
      <c r="B29442">
        <v>3685</v>
      </c>
    </row>
    <row r="29443" spans="1:2">
      <c r="A29443">
        <v>5198</v>
      </c>
      <c r="B29443">
        <v>5199</v>
      </c>
    </row>
    <row r="29444" spans="1:2">
      <c r="A29444">
        <v>5199</v>
      </c>
      <c r="B29444">
        <v>2188</v>
      </c>
    </row>
    <row r="29445" spans="1:2">
      <c r="A29445">
        <v>2188</v>
      </c>
      <c r="B29445">
        <v>2187</v>
      </c>
    </row>
    <row r="29446" spans="1:2">
      <c r="A29446">
        <v>2187</v>
      </c>
      <c r="B29446">
        <v>2186</v>
      </c>
    </row>
    <row r="29447" spans="1:2">
      <c r="A29447">
        <v>2186</v>
      </c>
      <c r="B29447">
        <v>1338</v>
      </c>
    </row>
    <row r="29448" spans="1:2">
      <c r="A29448">
        <v>1338</v>
      </c>
      <c r="B29448">
        <v>1339</v>
      </c>
    </row>
    <row r="29449" spans="1:2">
      <c r="A29449">
        <v>1339</v>
      </c>
      <c r="B29449">
        <v>1340</v>
      </c>
    </row>
    <row r="29450" spans="1:2">
      <c r="A29450">
        <v>1340</v>
      </c>
      <c r="B29450">
        <v>1341</v>
      </c>
    </row>
    <row r="29451" spans="1:2">
      <c r="A29451">
        <v>1341</v>
      </c>
      <c r="B29451">
        <v>1342</v>
      </c>
    </row>
    <row r="29452" spans="1:2">
      <c r="A29452">
        <v>1342</v>
      </c>
      <c r="B29452">
        <v>1343</v>
      </c>
    </row>
    <row r="29453" spans="1:2">
      <c r="A29453">
        <v>1343</v>
      </c>
      <c r="B29453">
        <v>1344</v>
      </c>
    </row>
    <row r="29454" spans="1:2">
      <c r="A29454">
        <v>1344</v>
      </c>
      <c r="B29454">
        <v>1345</v>
      </c>
    </row>
    <row r="29455" spans="1:2">
      <c r="A29455">
        <v>1345</v>
      </c>
      <c r="B29455">
        <v>1346</v>
      </c>
    </row>
    <row r="29456" spans="1:2">
      <c r="A29456">
        <v>1346</v>
      </c>
      <c r="B29456">
        <v>1347</v>
      </c>
    </row>
    <row r="29457" spans="1:2">
      <c r="A29457">
        <v>1347</v>
      </c>
      <c r="B29457">
        <v>1348</v>
      </c>
    </row>
    <row r="29458" spans="1:2">
      <c r="A29458">
        <v>1348</v>
      </c>
      <c r="B29458">
        <v>1349</v>
      </c>
    </row>
    <row r="29459" spans="1:2">
      <c r="A29459">
        <v>1349</v>
      </c>
      <c r="B29459">
        <v>1350</v>
      </c>
    </row>
    <row r="29460" spans="1:2">
      <c r="A29460">
        <v>1350</v>
      </c>
      <c r="B29460">
        <v>1351</v>
      </c>
    </row>
    <row r="29461" spans="1:2">
      <c r="A29461">
        <v>1351</v>
      </c>
      <c r="B29461">
        <v>1352</v>
      </c>
    </row>
    <row r="29462" spans="1:2">
      <c r="A29462">
        <v>1352</v>
      </c>
      <c r="B29462">
        <v>1353</v>
      </c>
    </row>
    <row r="29463" spans="1:2">
      <c r="A29463">
        <v>1353</v>
      </c>
      <c r="B29463">
        <v>2029</v>
      </c>
    </row>
    <row r="29464" spans="1:2">
      <c r="A29464">
        <v>2029</v>
      </c>
      <c r="B29464">
        <v>5200</v>
      </c>
    </row>
    <row r="29465" spans="1:2">
      <c r="A29465">
        <v>5200</v>
      </c>
      <c r="B29465">
        <v>5201</v>
      </c>
    </row>
    <row r="29466" spans="1:2">
      <c r="A29466">
        <v>5201</v>
      </c>
      <c r="B29466">
        <v>2029</v>
      </c>
    </row>
    <row r="29467" spans="1:2">
      <c r="A29467">
        <v>2029</v>
      </c>
      <c r="B29467">
        <v>1353</v>
      </c>
    </row>
    <row r="29468" spans="1:2">
      <c r="A29468">
        <v>1353</v>
      </c>
      <c r="B29468">
        <v>1352</v>
      </c>
    </row>
    <row r="29469" spans="1:2">
      <c r="A29469">
        <v>1352</v>
      </c>
      <c r="B29469">
        <v>1363</v>
      </c>
    </row>
    <row r="29470" spans="1:2">
      <c r="A29470">
        <v>1363</v>
      </c>
      <c r="B29470">
        <v>1350</v>
      </c>
    </row>
    <row r="29471" spans="1:2">
      <c r="A29471">
        <v>1350</v>
      </c>
      <c r="B29471">
        <v>1349</v>
      </c>
    </row>
    <row r="29472" spans="1:2">
      <c r="A29472">
        <v>1349</v>
      </c>
      <c r="B29472">
        <v>1347</v>
      </c>
    </row>
    <row r="29473" spans="1:2">
      <c r="A29473">
        <v>1347</v>
      </c>
      <c r="B29473">
        <v>1346</v>
      </c>
    </row>
    <row r="29474" spans="1:2">
      <c r="A29474">
        <v>1346</v>
      </c>
      <c r="B29474">
        <v>1345</v>
      </c>
    </row>
    <row r="29475" spans="1:2">
      <c r="A29475">
        <v>1345</v>
      </c>
      <c r="B29475">
        <v>1344</v>
      </c>
    </row>
    <row r="29476" spans="1:2">
      <c r="A29476">
        <v>1344</v>
      </c>
      <c r="B29476">
        <v>1343</v>
      </c>
    </row>
    <row r="29477" spans="1:2">
      <c r="A29477">
        <v>1343</v>
      </c>
      <c r="B29477">
        <v>1342</v>
      </c>
    </row>
    <row r="29478" spans="1:2">
      <c r="A29478">
        <v>1342</v>
      </c>
      <c r="B29478">
        <v>1341</v>
      </c>
    </row>
    <row r="29479" spans="1:2">
      <c r="A29479">
        <v>1341</v>
      </c>
      <c r="B29479">
        <v>1338</v>
      </c>
    </row>
    <row r="29480" spans="1:2">
      <c r="A29480">
        <v>1338</v>
      </c>
      <c r="B29480">
        <v>2186</v>
      </c>
    </row>
    <row r="29481" spans="1:2">
      <c r="A29481">
        <v>2186</v>
      </c>
      <c r="B29481">
        <v>2187</v>
      </c>
    </row>
    <row r="29482" spans="1:2">
      <c r="A29482">
        <v>2187</v>
      </c>
      <c r="B29482">
        <v>2188</v>
      </c>
    </row>
    <row r="29483" spans="1:2">
      <c r="A29483">
        <v>2188</v>
      </c>
      <c r="B29483">
        <v>5199</v>
      </c>
    </row>
    <row r="29484" spans="1:2">
      <c r="A29484">
        <v>5199</v>
      </c>
      <c r="B29484">
        <v>5198</v>
      </c>
    </row>
    <row r="29485" spans="1:2">
      <c r="A29485">
        <v>5202</v>
      </c>
      <c r="B29485">
        <v>410</v>
      </c>
    </row>
    <row r="29486" spans="1:2">
      <c r="A29486">
        <v>410</v>
      </c>
      <c r="B29486">
        <v>409</v>
      </c>
    </row>
    <row r="29487" spans="1:2">
      <c r="A29487">
        <v>409</v>
      </c>
      <c r="B29487">
        <v>407</v>
      </c>
    </row>
    <row r="29488" spans="1:2">
      <c r="A29488">
        <v>407</v>
      </c>
      <c r="B29488">
        <v>406</v>
      </c>
    </row>
    <row r="29489" spans="1:2">
      <c r="A29489">
        <v>406</v>
      </c>
      <c r="B29489">
        <v>2949</v>
      </c>
    </row>
    <row r="29490" spans="1:2">
      <c r="A29490">
        <v>2949</v>
      </c>
      <c r="B29490">
        <v>2950</v>
      </c>
    </row>
    <row r="29491" spans="1:2">
      <c r="A29491">
        <v>2950</v>
      </c>
      <c r="B29491">
        <v>2951</v>
      </c>
    </row>
    <row r="29492" spans="1:2">
      <c r="A29492">
        <v>2951</v>
      </c>
      <c r="B29492">
        <v>1581</v>
      </c>
    </row>
    <row r="29493" spans="1:2">
      <c r="A29493">
        <v>1581</v>
      </c>
      <c r="B29493">
        <v>1579</v>
      </c>
    </row>
    <row r="29494" spans="1:2">
      <c r="A29494">
        <v>1579</v>
      </c>
      <c r="B29494">
        <v>1578</v>
      </c>
    </row>
    <row r="29495" spans="1:2">
      <c r="A29495">
        <v>1578</v>
      </c>
      <c r="B29495">
        <v>1577</v>
      </c>
    </row>
    <row r="29496" spans="1:2">
      <c r="A29496">
        <v>1577</v>
      </c>
      <c r="B29496">
        <v>4423</v>
      </c>
    </row>
    <row r="29497" spans="1:2">
      <c r="A29497">
        <v>4423</v>
      </c>
      <c r="B29497">
        <v>4422</v>
      </c>
    </row>
    <row r="29498" spans="1:2">
      <c r="A29498">
        <v>4422</v>
      </c>
      <c r="B29498">
        <v>4421</v>
      </c>
    </row>
    <row r="29499" spans="1:2">
      <c r="A29499">
        <v>4421</v>
      </c>
      <c r="B29499">
        <v>3307</v>
      </c>
    </row>
    <row r="29500" spans="1:2">
      <c r="A29500">
        <v>3307</v>
      </c>
      <c r="B29500">
        <v>1589</v>
      </c>
    </row>
    <row r="29501" spans="1:2">
      <c r="A29501">
        <v>1589</v>
      </c>
      <c r="B29501">
        <v>1565</v>
      </c>
    </row>
    <row r="29502" spans="1:2">
      <c r="A29502">
        <v>1565</v>
      </c>
      <c r="B29502">
        <v>1590</v>
      </c>
    </row>
    <row r="29503" spans="1:2">
      <c r="A29503">
        <v>1590</v>
      </c>
      <c r="B29503">
        <v>1564</v>
      </c>
    </row>
    <row r="29504" spans="1:2">
      <c r="A29504">
        <v>1564</v>
      </c>
      <c r="B29504">
        <v>1563</v>
      </c>
    </row>
    <row r="29505" spans="1:2">
      <c r="A29505">
        <v>1563</v>
      </c>
      <c r="B29505">
        <v>1562</v>
      </c>
    </row>
    <row r="29506" spans="1:2">
      <c r="A29506">
        <v>1562</v>
      </c>
      <c r="B29506">
        <v>2274</v>
      </c>
    </row>
    <row r="29507" spans="1:2">
      <c r="A29507">
        <v>2274</v>
      </c>
      <c r="B29507">
        <v>419</v>
      </c>
    </row>
    <row r="29508" spans="1:2">
      <c r="A29508">
        <v>419</v>
      </c>
      <c r="B29508">
        <v>418</v>
      </c>
    </row>
    <row r="29509" spans="1:2">
      <c r="A29509">
        <v>418</v>
      </c>
      <c r="B29509">
        <v>417</v>
      </c>
    </row>
    <row r="29510" spans="1:2">
      <c r="A29510">
        <v>417</v>
      </c>
      <c r="B29510">
        <v>432</v>
      </c>
    </row>
    <row r="29511" spans="1:2">
      <c r="A29511">
        <v>432</v>
      </c>
      <c r="B29511">
        <v>416</v>
      </c>
    </row>
    <row r="29512" spans="1:2">
      <c r="A29512">
        <v>416</v>
      </c>
      <c r="B29512">
        <v>415</v>
      </c>
    </row>
    <row r="29513" spans="1:2">
      <c r="A29513">
        <v>415</v>
      </c>
      <c r="B29513">
        <v>414</v>
      </c>
    </row>
    <row r="29514" spans="1:2">
      <c r="A29514">
        <v>414</v>
      </c>
      <c r="B29514">
        <v>413</v>
      </c>
    </row>
    <row r="29515" spans="1:2">
      <c r="A29515">
        <v>413</v>
      </c>
      <c r="B29515">
        <v>412</v>
      </c>
    </row>
    <row r="29516" spans="1:2">
      <c r="A29516">
        <v>412</v>
      </c>
      <c r="B29516">
        <v>411</v>
      </c>
    </row>
    <row r="29517" spans="1:2">
      <c r="A29517">
        <v>411</v>
      </c>
      <c r="B29517">
        <v>2956</v>
      </c>
    </row>
    <row r="29518" spans="1:2">
      <c r="A29518">
        <v>411</v>
      </c>
      <c r="B29518">
        <v>412</v>
      </c>
    </row>
    <row r="29519" spans="1:2">
      <c r="A29519">
        <v>412</v>
      </c>
      <c r="B29519">
        <v>413</v>
      </c>
    </row>
    <row r="29520" spans="1:2">
      <c r="A29520">
        <v>413</v>
      </c>
      <c r="B29520">
        <v>414</v>
      </c>
    </row>
    <row r="29521" spans="1:2">
      <c r="A29521">
        <v>414</v>
      </c>
      <c r="B29521">
        <v>415</v>
      </c>
    </row>
    <row r="29522" spans="1:2">
      <c r="A29522">
        <v>415</v>
      </c>
      <c r="B29522">
        <v>416</v>
      </c>
    </row>
    <row r="29523" spans="1:2">
      <c r="A29523">
        <v>416</v>
      </c>
      <c r="B29523">
        <v>417</v>
      </c>
    </row>
    <row r="29524" spans="1:2">
      <c r="A29524">
        <v>417</v>
      </c>
      <c r="B29524">
        <v>418</v>
      </c>
    </row>
    <row r="29525" spans="1:2">
      <c r="A29525">
        <v>418</v>
      </c>
      <c r="B29525">
        <v>419</v>
      </c>
    </row>
    <row r="29526" spans="1:2">
      <c r="A29526">
        <v>419</v>
      </c>
      <c r="B29526">
        <v>2274</v>
      </c>
    </row>
    <row r="29527" spans="1:2">
      <c r="A29527">
        <v>2274</v>
      </c>
      <c r="B29527">
        <v>1562</v>
      </c>
    </row>
    <row r="29528" spans="1:2">
      <c r="A29528">
        <v>1562</v>
      </c>
      <c r="B29528">
        <v>1563</v>
      </c>
    </row>
    <row r="29529" spans="1:2">
      <c r="A29529">
        <v>1563</v>
      </c>
      <c r="B29529">
        <v>1564</v>
      </c>
    </row>
    <row r="29530" spans="1:2">
      <c r="A29530">
        <v>1564</v>
      </c>
      <c r="B29530">
        <v>1565</v>
      </c>
    </row>
    <row r="29531" spans="1:2">
      <c r="A29531">
        <v>1565</v>
      </c>
      <c r="B29531">
        <v>1566</v>
      </c>
    </row>
    <row r="29532" spans="1:2">
      <c r="A29532">
        <v>1566</v>
      </c>
      <c r="B29532">
        <v>3307</v>
      </c>
    </row>
    <row r="29533" spans="1:2">
      <c r="A29533">
        <v>3307</v>
      </c>
      <c r="B29533">
        <v>4421</v>
      </c>
    </row>
    <row r="29534" spans="1:2">
      <c r="A29534">
        <v>4421</v>
      </c>
      <c r="B29534">
        <v>4422</v>
      </c>
    </row>
    <row r="29535" spans="1:2">
      <c r="A29535">
        <v>4422</v>
      </c>
      <c r="B29535">
        <v>4423</v>
      </c>
    </row>
    <row r="29536" spans="1:2">
      <c r="A29536">
        <v>4423</v>
      </c>
      <c r="B29536">
        <v>1577</v>
      </c>
    </row>
    <row r="29537" spans="1:2">
      <c r="A29537">
        <v>1577</v>
      </c>
      <c r="B29537">
        <v>1578</v>
      </c>
    </row>
    <row r="29538" spans="1:2">
      <c r="A29538">
        <v>1578</v>
      </c>
      <c r="B29538">
        <v>1579</v>
      </c>
    </row>
    <row r="29539" spans="1:2">
      <c r="A29539">
        <v>1579</v>
      </c>
      <c r="B29539">
        <v>1580</v>
      </c>
    </row>
    <row r="29540" spans="1:2">
      <c r="A29540">
        <v>1580</v>
      </c>
      <c r="B29540">
        <v>1581</v>
      </c>
    </row>
    <row r="29541" spans="1:2">
      <c r="A29541">
        <v>1581</v>
      </c>
      <c r="B29541">
        <v>2951</v>
      </c>
    </row>
    <row r="29542" spans="1:2">
      <c r="A29542">
        <v>2951</v>
      </c>
      <c r="B29542">
        <v>2950</v>
      </c>
    </row>
    <row r="29543" spans="1:2">
      <c r="A29543">
        <v>2950</v>
      </c>
      <c r="B29543">
        <v>2949</v>
      </c>
    </row>
    <row r="29544" spans="1:2">
      <c r="A29544">
        <v>2949</v>
      </c>
      <c r="B29544">
        <v>406</v>
      </c>
    </row>
    <row r="29545" spans="1:2">
      <c r="A29545">
        <v>406</v>
      </c>
      <c r="B29545">
        <v>407</v>
      </c>
    </row>
    <row r="29546" spans="1:2">
      <c r="A29546">
        <v>407</v>
      </c>
      <c r="B29546">
        <v>408</v>
      </c>
    </row>
    <row r="29547" spans="1:2">
      <c r="A29547">
        <v>408</v>
      </c>
      <c r="B29547">
        <v>409</v>
      </c>
    </row>
    <row r="29548" spans="1:2">
      <c r="A29548">
        <v>409</v>
      </c>
      <c r="B29548">
        <v>410</v>
      </c>
    </row>
    <row r="29549" spans="1:2">
      <c r="A29549">
        <v>3685</v>
      </c>
      <c r="B29549">
        <v>3686</v>
      </c>
    </row>
    <row r="29550" spans="1:2">
      <c r="A29550">
        <v>3686</v>
      </c>
      <c r="B29550">
        <v>3687</v>
      </c>
    </row>
    <row r="29551" spans="1:2">
      <c r="A29551">
        <v>3687</v>
      </c>
      <c r="B29551">
        <v>3688</v>
      </c>
    </row>
    <row r="29552" spans="1:2">
      <c r="A29552">
        <v>3688</v>
      </c>
      <c r="B29552">
        <v>3689</v>
      </c>
    </row>
    <row r="29553" spans="1:2">
      <c r="A29553">
        <v>3689</v>
      </c>
      <c r="B29553">
        <v>5132</v>
      </c>
    </row>
    <row r="29554" spans="1:2">
      <c r="A29554">
        <v>5132</v>
      </c>
      <c r="B29554">
        <v>3669</v>
      </c>
    </row>
    <row r="29555" spans="1:2">
      <c r="A29555">
        <v>3669</v>
      </c>
      <c r="B29555">
        <v>3670</v>
      </c>
    </row>
    <row r="29556" spans="1:2">
      <c r="A29556">
        <v>3670</v>
      </c>
      <c r="B29556">
        <v>3577</v>
      </c>
    </row>
    <row r="29557" spans="1:2">
      <c r="A29557">
        <v>3577</v>
      </c>
      <c r="B29557">
        <v>5129</v>
      </c>
    </row>
    <row r="29558" spans="1:2">
      <c r="A29558">
        <v>5129</v>
      </c>
      <c r="B29558">
        <v>3576</v>
      </c>
    </row>
    <row r="29559" spans="1:2">
      <c r="A29559">
        <v>3576</v>
      </c>
      <c r="B29559">
        <v>849</v>
      </c>
    </row>
    <row r="29560" spans="1:2">
      <c r="A29560">
        <v>849</v>
      </c>
      <c r="B29560">
        <v>1264</v>
      </c>
    </row>
    <row r="29561" spans="1:2">
      <c r="A29561">
        <v>1264</v>
      </c>
      <c r="B29561">
        <v>1263</v>
      </c>
    </row>
    <row r="29562" spans="1:2">
      <c r="A29562">
        <v>1263</v>
      </c>
      <c r="B29562">
        <v>1272</v>
      </c>
    </row>
    <row r="29563" spans="1:2">
      <c r="A29563">
        <v>1272</v>
      </c>
      <c r="B29563">
        <v>5203</v>
      </c>
    </row>
    <row r="29564" spans="1:2">
      <c r="A29564">
        <v>5203</v>
      </c>
      <c r="B29564">
        <v>5033</v>
      </c>
    </row>
    <row r="29565" spans="1:2">
      <c r="A29565">
        <v>5033</v>
      </c>
      <c r="B29565">
        <v>5034</v>
      </c>
    </row>
    <row r="29566" spans="1:2">
      <c r="A29566">
        <v>5034</v>
      </c>
      <c r="B29566">
        <v>5035</v>
      </c>
    </row>
    <row r="29567" spans="1:2">
      <c r="A29567">
        <v>5035</v>
      </c>
      <c r="B29567">
        <v>5036</v>
      </c>
    </row>
    <row r="29568" spans="1:2">
      <c r="A29568">
        <v>5036</v>
      </c>
      <c r="B29568">
        <v>5037</v>
      </c>
    </row>
    <row r="29569" spans="1:2">
      <c r="A29569">
        <v>5037</v>
      </c>
      <c r="B29569">
        <v>5038</v>
      </c>
    </row>
    <row r="29570" spans="1:2">
      <c r="A29570">
        <v>5038</v>
      </c>
      <c r="B29570">
        <v>3132</v>
      </c>
    </row>
    <row r="29571" spans="1:2">
      <c r="A29571">
        <v>3132</v>
      </c>
      <c r="B29571">
        <v>3593</v>
      </c>
    </row>
    <row r="29572" spans="1:2">
      <c r="A29572">
        <v>3593</v>
      </c>
      <c r="B29572">
        <v>3132</v>
      </c>
    </row>
    <row r="29573" spans="1:2">
      <c r="A29573">
        <v>3132</v>
      </c>
      <c r="B29573">
        <v>3133</v>
      </c>
    </row>
    <row r="29574" spans="1:2">
      <c r="A29574">
        <v>3133</v>
      </c>
      <c r="B29574">
        <v>5204</v>
      </c>
    </row>
    <row r="29575" spans="1:2">
      <c r="A29575">
        <v>5204</v>
      </c>
      <c r="B29575">
        <v>3134</v>
      </c>
    </row>
    <row r="29576" spans="1:2">
      <c r="A29576">
        <v>3134</v>
      </c>
      <c r="B29576">
        <v>3135</v>
      </c>
    </row>
    <row r="29577" spans="1:2">
      <c r="A29577">
        <v>3135</v>
      </c>
      <c r="B29577">
        <v>5038</v>
      </c>
    </row>
    <row r="29578" spans="1:2">
      <c r="A29578">
        <v>5038</v>
      </c>
      <c r="B29578">
        <v>5037</v>
      </c>
    </row>
    <row r="29579" spans="1:2">
      <c r="A29579">
        <v>5037</v>
      </c>
      <c r="B29579">
        <v>5036</v>
      </c>
    </row>
    <row r="29580" spans="1:2">
      <c r="A29580">
        <v>5036</v>
      </c>
      <c r="B29580">
        <v>5205</v>
      </c>
    </row>
    <row r="29581" spans="1:2">
      <c r="A29581">
        <v>5205</v>
      </c>
      <c r="B29581">
        <v>5035</v>
      </c>
    </row>
    <row r="29582" spans="1:2">
      <c r="A29582">
        <v>5035</v>
      </c>
      <c r="B29582">
        <v>5034</v>
      </c>
    </row>
    <row r="29583" spans="1:2">
      <c r="A29583">
        <v>5034</v>
      </c>
      <c r="B29583">
        <v>5033</v>
      </c>
    </row>
    <row r="29584" spans="1:2">
      <c r="A29584">
        <v>5033</v>
      </c>
      <c r="B29584">
        <v>1260</v>
      </c>
    </row>
    <row r="29585" spans="1:2">
      <c r="A29585">
        <v>1260</v>
      </c>
      <c r="B29585">
        <v>1261</v>
      </c>
    </row>
    <row r="29586" spans="1:2">
      <c r="A29586">
        <v>1261</v>
      </c>
      <c r="B29586">
        <v>1262</v>
      </c>
    </row>
    <row r="29587" spans="1:2">
      <c r="A29587">
        <v>1262</v>
      </c>
      <c r="B29587">
        <v>1264</v>
      </c>
    </row>
    <row r="29588" spans="1:2">
      <c r="A29588">
        <v>1264</v>
      </c>
      <c r="B29588">
        <v>849</v>
      </c>
    </row>
    <row r="29589" spans="1:2">
      <c r="A29589">
        <v>849</v>
      </c>
      <c r="B29589">
        <v>3194</v>
      </c>
    </row>
    <row r="29590" spans="1:2">
      <c r="A29590">
        <v>3194</v>
      </c>
      <c r="B29590">
        <v>2814</v>
      </c>
    </row>
    <row r="29591" spans="1:2">
      <c r="A29591">
        <v>2814</v>
      </c>
      <c r="B29591">
        <v>3576</v>
      </c>
    </row>
    <row r="29592" spans="1:2">
      <c r="A29592">
        <v>3576</v>
      </c>
      <c r="B29592">
        <v>5129</v>
      </c>
    </row>
    <row r="29593" spans="1:2">
      <c r="A29593">
        <v>5129</v>
      </c>
      <c r="B29593">
        <v>3577</v>
      </c>
    </row>
    <row r="29594" spans="1:2">
      <c r="A29594">
        <v>3577</v>
      </c>
      <c r="B29594">
        <v>3670</v>
      </c>
    </row>
    <row r="29595" spans="1:2">
      <c r="A29595">
        <v>3670</v>
      </c>
      <c r="B29595">
        <v>3669</v>
      </c>
    </row>
    <row r="29596" spans="1:2">
      <c r="A29596">
        <v>3669</v>
      </c>
      <c r="B29596">
        <v>3689</v>
      </c>
    </row>
    <row r="29597" spans="1:2">
      <c r="A29597">
        <v>3689</v>
      </c>
      <c r="B29597">
        <v>3688</v>
      </c>
    </row>
    <row r="29598" spans="1:2">
      <c r="A29598">
        <v>3688</v>
      </c>
      <c r="B29598">
        <v>3686</v>
      </c>
    </row>
    <row r="29599" spans="1:2">
      <c r="A29599">
        <v>3686</v>
      </c>
      <c r="B29599">
        <v>3685</v>
      </c>
    </row>
    <row r="29600" spans="1:2">
      <c r="A29600">
        <v>2290</v>
      </c>
      <c r="B29600">
        <v>2289</v>
      </c>
    </row>
    <row r="29601" spans="1:2">
      <c r="A29601">
        <v>2289</v>
      </c>
      <c r="B29601">
        <v>5206</v>
      </c>
    </row>
    <row r="29602" spans="1:2">
      <c r="A29602">
        <v>5206</v>
      </c>
      <c r="B29602">
        <v>2723</v>
      </c>
    </row>
    <row r="29603" spans="1:2">
      <c r="A29603">
        <v>2723</v>
      </c>
      <c r="B29603">
        <v>2096</v>
      </c>
    </row>
    <row r="29604" spans="1:2">
      <c r="A29604">
        <v>2096</v>
      </c>
      <c r="B29604">
        <v>2095</v>
      </c>
    </row>
    <row r="29605" spans="1:2">
      <c r="A29605">
        <v>2095</v>
      </c>
      <c r="B29605">
        <v>5207</v>
      </c>
    </row>
    <row r="29606" spans="1:2">
      <c r="A29606">
        <v>5207</v>
      </c>
      <c r="B29606">
        <v>2094</v>
      </c>
    </row>
    <row r="29607" spans="1:2">
      <c r="A29607">
        <v>2094</v>
      </c>
      <c r="B29607">
        <v>2724</v>
      </c>
    </row>
    <row r="29608" spans="1:2">
      <c r="A29608">
        <v>2724</v>
      </c>
      <c r="B29608">
        <v>2093</v>
      </c>
    </row>
    <row r="29609" spans="1:2">
      <c r="A29609">
        <v>2093</v>
      </c>
      <c r="B29609">
        <v>4459</v>
      </c>
    </row>
    <row r="29610" spans="1:2">
      <c r="A29610">
        <v>4459</v>
      </c>
      <c r="B29610">
        <v>5208</v>
      </c>
    </row>
    <row r="29611" spans="1:2">
      <c r="A29611">
        <v>5208</v>
      </c>
      <c r="B29611">
        <v>4270</v>
      </c>
    </row>
    <row r="29612" spans="1:2">
      <c r="A29612">
        <v>4270</v>
      </c>
      <c r="B29612">
        <v>2089</v>
      </c>
    </row>
    <row r="29613" spans="1:2">
      <c r="A29613">
        <v>2089</v>
      </c>
      <c r="B29613">
        <v>3081</v>
      </c>
    </row>
    <row r="29614" spans="1:2">
      <c r="A29614">
        <v>3081</v>
      </c>
      <c r="B29614">
        <v>3082</v>
      </c>
    </row>
    <row r="29615" spans="1:2">
      <c r="A29615">
        <v>3082</v>
      </c>
      <c r="B29615">
        <v>3083</v>
      </c>
    </row>
    <row r="29616" spans="1:2">
      <c r="A29616">
        <v>3083</v>
      </c>
      <c r="B29616">
        <v>254</v>
      </c>
    </row>
    <row r="29617" spans="1:2">
      <c r="A29617">
        <v>254</v>
      </c>
      <c r="B29617">
        <v>255</v>
      </c>
    </row>
    <row r="29618" spans="1:2">
      <c r="A29618">
        <v>255</v>
      </c>
      <c r="B29618">
        <v>256</v>
      </c>
    </row>
    <row r="29619" spans="1:2">
      <c r="A29619">
        <v>256</v>
      </c>
      <c r="B29619">
        <v>257</v>
      </c>
    </row>
    <row r="29620" spans="1:2">
      <c r="A29620">
        <v>257</v>
      </c>
      <c r="B29620">
        <v>4323</v>
      </c>
    </row>
    <row r="29621" spans="1:2">
      <c r="A29621">
        <v>4323</v>
      </c>
      <c r="B29621">
        <v>4324</v>
      </c>
    </row>
    <row r="29622" spans="1:2">
      <c r="A29622">
        <v>4324</v>
      </c>
      <c r="B29622">
        <v>4325</v>
      </c>
    </row>
    <row r="29623" spans="1:2">
      <c r="A29623">
        <v>4325</v>
      </c>
      <c r="B29623">
        <v>82</v>
      </c>
    </row>
    <row r="29624" spans="1:2">
      <c r="A29624">
        <v>82</v>
      </c>
      <c r="B29624">
        <v>83</v>
      </c>
    </row>
    <row r="29625" spans="1:2">
      <c r="A29625">
        <v>83</v>
      </c>
      <c r="B29625">
        <v>263</v>
      </c>
    </row>
    <row r="29626" spans="1:2">
      <c r="A29626">
        <v>263</v>
      </c>
      <c r="B29626">
        <v>264</v>
      </c>
    </row>
    <row r="29627" spans="1:2">
      <c r="A29627">
        <v>264</v>
      </c>
      <c r="B29627">
        <v>265</v>
      </c>
    </row>
    <row r="29628" spans="1:2">
      <c r="A29628">
        <v>265</v>
      </c>
      <c r="B29628">
        <v>266</v>
      </c>
    </row>
    <row r="29629" spans="1:2">
      <c r="A29629">
        <v>266</v>
      </c>
      <c r="B29629">
        <v>267</v>
      </c>
    </row>
    <row r="29630" spans="1:2">
      <c r="A29630">
        <v>267</v>
      </c>
      <c r="B29630">
        <v>268</v>
      </c>
    </row>
    <row r="29631" spans="1:2">
      <c r="A29631">
        <v>268</v>
      </c>
      <c r="B29631">
        <v>269</v>
      </c>
    </row>
    <row r="29632" spans="1:2">
      <c r="A29632">
        <v>269</v>
      </c>
      <c r="B29632">
        <v>2253</v>
      </c>
    </row>
    <row r="29633" spans="1:2">
      <c r="A29633">
        <v>2253</v>
      </c>
      <c r="B29633">
        <v>2252</v>
      </c>
    </row>
    <row r="29634" spans="1:2">
      <c r="A29634">
        <v>2252</v>
      </c>
      <c r="B29634">
        <v>2250</v>
      </c>
    </row>
    <row r="29635" spans="1:2">
      <c r="A29635">
        <v>2250</v>
      </c>
      <c r="B29635">
        <v>279</v>
      </c>
    </row>
    <row r="29636" spans="1:2">
      <c r="A29636">
        <v>279</v>
      </c>
      <c r="B29636">
        <v>280</v>
      </c>
    </row>
    <row r="29637" spans="1:2">
      <c r="A29637">
        <v>280</v>
      </c>
      <c r="B29637">
        <v>281</v>
      </c>
    </row>
    <row r="29638" spans="1:2">
      <c r="A29638">
        <v>281</v>
      </c>
      <c r="B29638">
        <v>5209</v>
      </c>
    </row>
    <row r="29639" spans="1:2">
      <c r="A29639">
        <v>5209</v>
      </c>
      <c r="B29639">
        <v>5210</v>
      </c>
    </row>
    <row r="29640" spans="1:2">
      <c r="A29640">
        <v>5210</v>
      </c>
      <c r="B29640">
        <v>5211</v>
      </c>
    </row>
    <row r="29641" spans="1:2">
      <c r="A29641">
        <v>5211</v>
      </c>
      <c r="B29641">
        <v>5212</v>
      </c>
    </row>
    <row r="29642" spans="1:2">
      <c r="A29642">
        <v>5212</v>
      </c>
      <c r="B29642">
        <v>2932</v>
      </c>
    </row>
    <row r="29643" spans="1:2">
      <c r="A29643">
        <v>2932</v>
      </c>
      <c r="B29643">
        <v>5051</v>
      </c>
    </row>
    <row r="29644" spans="1:2">
      <c r="A29644">
        <v>5051</v>
      </c>
      <c r="B29644">
        <v>5052</v>
      </c>
    </row>
    <row r="29645" spans="1:2">
      <c r="A29645">
        <v>5052</v>
      </c>
      <c r="B29645">
        <v>5053</v>
      </c>
    </row>
    <row r="29646" spans="1:2">
      <c r="A29646">
        <v>5053</v>
      </c>
      <c r="B29646">
        <v>5054</v>
      </c>
    </row>
    <row r="29647" spans="1:2">
      <c r="A29647">
        <v>5054</v>
      </c>
      <c r="B29647">
        <v>5053</v>
      </c>
    </row>
    <row r="29648" spans="1:2">
      <c r="A29648">
        <v>5053</v>
      </c>
      <c r="B29648">
        <v>5052</v>
      </c>
    </row>
    <row r="29649" spans="1:2">
      <c r="A29649">
        <v>5052</v>
      </c>
      <c r="B29649">
        <v>5051</v>
      </c>
    </row>
    <row r="29650" spans="1:2">
      <c r="A29650">
        <v>5051</v>
      </c>
      <c r="B29650">
        <v>2932</v>
      </c>
    </row>
    <row r="29651" spans="1:2">
      <c r="A29651">
        <v>2932</v>
      </c>
      <c r="B29651">
        <v>5212</v>
      </c>
    </row>
    <row r="29652" spans="1:2">
      <c r="A29652">
        <v>5212</v>
      </c>
      <c r="B29652">
        <v>5211</v>
      </c>
    </row>
    <row r="29653" spans="1:2">
      <c r="A29653">
        <v>5211</v>
      </c>
      <c r="B29653">
        <v>5210</v>
      </c>
    </row>
    <row r="29654" spans="1:2">
      <c r="A29654">
        <v>5210</v>
      </c>
      <c r="B29654">
        <v>5209</v>
      </c>
    </row>
    <row r="29655" spans="1:2">
      <c r="A29655">
        <v>5209</v>
      </c>
      <c r="B29655">
        <v>281</v>
      </c>
    </row>
    <row r="29656" spans="1:2">
      <c r="A29656">
        <v>281</v>
      </c>
      <c r="B29656">
        <v>280</v>
      </c>
    </row>
    <row r="29657" spans="1:2">
      <c r="A29657">
        <v>280</v>
      </c>
      <c r="B29657">
        <v>279</v>
      </c>
    </row>
    <row r="29658" spans="1:2">
      <c r="A29658">
        <v>279</v>
      </c>
      <c r="B29658">
        <v>2250</v>
      </c>
    </row>
    <row r="29659" spans="1:2">
      <c r="A29659">
        <v>2250</v>
      </c>
      <c r="B29659">
        <v>2252</v>
      </c>
    </row>
    <row r="29660" spans="1:2">
      <c r="A29660">
        <v>2252</v>
      </c>
      <c r="B29660">
        <v>2253</v>
      </c>
    </row>
    <row r="29661" spans="1:2">
      <c r="A29661">
        <v>2253</v>
      </c>
      <c r="B29661">
        <v>269</v>
      </c>
    </row>
    <row r="29662" spans="1:2">
      <c r="A29662">
        <v>269</v>
      </c>
      <c r="B29662">
        <v>268</v>
      </c>
    </row>
    <row r="29663" spans="1:2">
      <c r="A29663">
        <v>268</v>
      </c>
      <c r="B29663">
        <v>267</v>
      </c>
    </row>
    <row r="29664" spans="1:2">
      <c r="A29664">
        <v>267</v>
      </c>
      <c r="B29664">
        <v>266</v>
      </c>
    </row>
    <row r="29665" spans="1:2">
      <c r="A29665">
        <v>266</v>
      </c>
      <c r="B29665">
        <v>265</v>
      </c>
    </row>
    <row r="29666" spans="1:2">
      <c r="A29666">
        <v>265</v>
      </c>
      <c r="B29666">
        <v>264</v>
      </c>
    </row>
    <row r="29667" spans="1:2">
      <c r="A29667">
        <v>264</v>
      </c>
      <c r="B29667">
        <v>290</v>
      </c>
    </row>
    <row r="29668" spans="1:2">
      <c r="A29668">
        <v>290</v>
      </c>
      <c r="B29668">
        <v>83</v>
      </c>
    </row>
    <row r="29669" spans="1:2">
      <c r="A29669">
        <v>83</v>
      </c>
      <c r="B29669">
        <v>82</v>
      </c>
    </row>
    <row r="29670" spans="1:2">
      <c r="A29670">
        <v>82</v>
      </c>
      <c r="B29670">
        <v>4325</v>
      </c>
    </row>
    <row r="29671" spans="1:2">
      <c r="A29671">
        <v>4325</v>
      </c>
      <c r="B29671">
        <v>4324</v>
      </c>
    </row>
    <row r="29672" spans="1:2">
      <c r="A29672">
        <v>4324</v>
      </c>
      <c r="B29672">
        <v>4323</v>
      </c>
    </row>
    <row r="29673" spans="1:2">
      <c r="A29673">
        <v>4323</v>
      </c>
      <c r="B29673">
        <v>257</v>
      </c>
    </row>
    <row r="29674" spans="1:2">
      <c r="A29674">
        <v>257</v>
      </c>
      <c r="B29674">
        <v>256</v>
      </c>
    </row>
    <row r="29675" spans="1:2">
      <c r="A29675">
        <v>256</v>
      </c>
      <c r="B29675">
        <v>255</v>
      </c>
    </row>
    <row r="29676" spans="1:2">
      <c r="A29676">
        <v>255</v>
      </c>
      <c r="B29676">
        <v>254</v>
      </c>
    </row>
    <row r="29677" spans="1:2">
      <c r="A29677">
        <v>254</v>
      </c>
      <c r="B29677">
        <v>3083</v>
      </c>
    </row>
    <row r="29678" spans="1:2">
      <c r="A29678">
        <v>3083</v>
      </c>
      <c r="B29678">
        <v>3082</v>
      </c>
    </row>
    <row r="29679" spans="1:2">
      <c r="A29679">
        <v>3082</v>
      </c>
      <c r="B29679">
        <v>3081</v>
      </c>
    </row>
    <row r="29680" spans="1:2">
      <c r="A29680">
        <v>3081</v>
      </c>
      <c r="B29680">
        <v>2089</v>
      </c>
    </row>
    <row r="29681" spans="1:2">
      <c r="A29681">
        <v>2089</v>
      </c>
      <c r="B29681">
        <v>4270</v>
      </c>
    </row>
    <row r="29682" spans="1:2">
      <c r="A29682">
        <v>4270</v>
      </c>
      <c r="B29682">
        <v>5208</v>
      </c>
    </row>
    <row r="29683" spans="1:2">
      <c r="A29683">
        <v>5208</v>
      </c>
      <c r="B29683">
        <v>4459</v>
      </c>
    </row>
    <row r="29684" spans="1:2">
      <c r="A29684">
        <v>4459</v>
      </c>
      <c r="B29684">
        <v>2093</v>
      </c>
    </row>
    <row r="29685" spans="1:2">
      <c r="A29685">
        <v>2093</v>
      </c>
      <c r="B29685">
        <v>2724</v>
      </c>
    </row>
    <row r="29686" spans="1:2">
      <c r="A29686">
        <v>2724</v>
      </c>
      <c r="B29686">
        <v>2094</v>
      </c>
    </row>
    <row r="29687" spans="1:2">
      <c r="A29687">
        <v>2094</v>
      </c>
      <c r="B29687">
        <v>2095</v>
      </c>
    </row>
    <row r="29688" spans="1:2">
      <c r="A29688">
        <v>2095</v>
      </c>
      <c r="B29688">
        <v>2096</v>
      </c>
    </row>
    <row r="29689" spans="1:2">
      <c r="A29689">
        <v>2096</v>
      </c>
      <c r="B29689">
        <v>2723</v>
      </c>
    </row>
    <row r="29690" spans="1:2">
      <c r="A29690">
        <v>2723</v>
      </c>
      <c r="B29690">
        <v>5206</v>
      </c>
    </row>
    <row r="29691" spans="1:2">
      <c r="A29691">
        <v>5206</v>
      </c>
      <c r="B29691">
        <v>2289</v>
      </c>
    </row>
    <row r="29692" spans="1:2">
      <c r="A29692">
        <v>2289</v>
      </c>
      <c r="B29692">
        <v>2290</v>
      </c>
    </row>
    <row r="29693" spans="1:2">
      <c r="A29693">
        <v>2290</v>
      </c>
      <c r="B29693">
        <v>3754</v>
      </c>
    </row>
    <row r="29694" spans="1:2">
      <c r="A29694">
        <v>5213</v>
      </c>
      <c r="B29694">
        <v>3057</v>
      </c>
    </row>
    <row r="29695" spans="1:2">
      <c r="A29695">
        <v>3057</v>
      </c>
      <c r="B29695">
        <v>1866</v>
      </c>
    </row>
    <row r="29696" spans="1:2">
      <c r="A29696">
        <v>1866</v>
      </c>
      <c r="B29696">
        <v>1867</v>
      </c>
    </row>
    <row r="29697" spans="1:2">
      <c r="A29697">
        <v>1867</v>
      </c>
      <c r="B29697">
        <v>1863</v>
      </c>
    </row>
    <row r="29698" spans="1:2">
      <c r="A29698">
        <v>1863</v>
      </c>
      <c r="B29698">
        <v>3237</v>
      </c>
    </row>
    <row r="29699" spans="1:2">
      <c r="A29699">
        <v>3237</v>
      </c>
      <c r="B29699">
        <v>4036</v>
      </c>
    </row>
    <row r="29700" spans="1:2">
      <c r="A29700">
        <v>4036</v>
      </c>
      <c r="B29700">
        <v>1130</v>
      </c>
    </row>
    <row r="29701" spans="1:2">
      <c r="A29701">
        <v>1130</v>
      </c>
      <c r="B29701">
        <v>1664</v>
      </c>
    </row>
    <row r="29702" spans="1:2">
      <c r="A29702">
        <v>1664</v>
      </c>
      <c r="B29702">
        <v>4625</v>
      </c>
    </row>
    <row r="29703" spans="1:2">
      <c r="A29703">
        <v>4625</v>
      </c>
      <c r="B29703">
        <v>1404</v>
      </c>
    </row>
    <row r="29704" spans="1:2">
      <c r="A29704">
        <v>1404</v>
      </c>
      <c r="B29704">
        <v>1403</v>
      </c>
    </row>
    <row r="29705" spans="1:2">
      <c r="A29705">
        <v>1403</v>
      </c>
      <c r="B29705">
        <v>1402</v>
      </c>
    </row>
    <row r="29706" spans="1:2">
      <c r="A29706">
        <v>1402</v>
      </c>
      <c r="B29706">
        <v>1401</v>
      </c>
    </row>
    <row r="29707" spans="1:2">
      <c r="A29707">
        <v>1401</v>
      </c>
      <c r="B29707">
        <v>1400</v>
      </c>
    </row>
    <row r="29708" spans="1:2">
      <c r="A29708">
        <v>1400</v>
      </c>
      <c r="B29708">
        <v>1430</v>
      </c>
    </row>
    <row r="29709" spans="1:2">
      <c r="A29709">
        <v>1430</v>
      </c>
      <c r="B29709">
        <v>1398</v>
      </c>
    </row>
    <row r="29710" spans="1:2">
      <c r="A29710">
        <v>1398</v>
      </c>
      <c r="B29710">
        <v>2790</v>
      </c>
    </row>
    <row r="29711" spans="1:2">
      <c r="A29711">
        <v>2790</v>
      </c>
      <c r="B29711">
        <v>2903</v>
      </c>
    </row>
    <row r="29712" spans="1:2">
      <c r="A29712">
        <v>2903</v>
      </c>
      <c r="B29712">
        <v>4099</v>
      </c>
    </row>
    <row r="29713" spans="1:2">
      <c r="A29713">
        <v>4099</v>
      </c>
      <c r="B29713">
        <v>2798</v>
      </c>
    </row>
    <row r="29714" spans="1:2">
      <c r="A29714">
        <v>2798</v>
      </c>
      <c r="B29714">
        <v>4089</v>
      </c>
    </row>
    <row r="29715" spans="1:2">
      <c r="A29715">
        <v>4089</v>
      </c>
      <c r="B29715">
        <v>4090</v>
      </c>
    </row>
    <row r="29716" spans="1:2">
      <c r="A29716">
        <v>4090</v>
      </c>
      <c r="B29716">
        <v>4091</v>
      </c>
    </row>
    <row r="29717" spans="1:2">
      <c r="A29717">
        <v>4091</v>
      </c>
      <c r="B29717">
        <v>4092</v>
      </c>
    </row>
    <row r="29718" spans="1:2">
      <c r="A29718">
        <v>4092</v>
      </c>
      <c r="B29718">
        <v>4093</v>
      </c>
    </row>
    <row r="29719" spans="1:2">
      <c r="A29719">
        <v>4093</v>
      </c>
      <c r="B29719">
        <v>4094</v>
      </c>
    </row>
    <row r="29720" spans="1:2">
      <c r="A29720">
        <v>4094</v>
      </c>
      <c r="B29720">
        <v>4095</v>
      </c>
    </row>
    <row r="29721" spans="1:2">
      <c r="A29721">
        <v>4095</v>
      </c>
      <c r="B29721">
        <v>2908</v>
      </c>
    </row>
    <row r="29722" spans="1:2">
      <c r="A29722">
        <v>2908</v>
      </c>
      <c r="B29722">
        <v>3441</v>
      </c>
    </row>
    <row r="29723" spans="1:2">
      <c r="A29723">
        <v>3441</v>
      </c>
      <c r="B29723">
        <v>3964</v>
      </c>
    </row>
    <row r="29724" spans="1:2">
      <c r="A29724">
        <v>3964</v>
      </c>
      <c r="B29724">
        <v>3442</v>
      </c>
    </row>
    <row r="29725" spans="1:2">
      <c r="A29725">
        <v>3442</v>
      </c>
      <c r="B29725">
        <v>3443</v>
      </c>
    </row>
    <row r="29726" spans="1:2">
      <c r="A29726">
        <v>3443</v>
      </c>
      <c r="B29726">
        <v>1025</v>
      </c>
    </row>
    <row r="29727" spans="1:2">
      <c r="A29727">
        <v>1025</v>
      </c>
      <c r="B29727">
        <v>2812</v>
      </c>
    </row>
    <row r="29728" spans="1:2">
      <c r="A29728">
        <v>2812</v>
      </c>
      <c r="B29728">
        <v>2908</v>
      </c>
    </row>
    <row r="29729" spans="1:2">
      <c r="A29729">
        <v>2908</v>
      </c>
      <c r="B29729">
        <v>4095</v>
      </c>
    </row>
    <row r="29730" spans="1:2">
      <c r="A29730">
        <v>4095</v>
      </c>
      <c r="B29730">
        <v>4098</v>
      </c>
    </row>
    <row r="29731" spans="1:2">
      <c r="A29731">
        <v>4098</v>
      </c>
      <c r="B29731">
        <v>4093</v>
      </c>
    </row>
    <row r="29732" spans="1:2">
      <c r="A29732">
        <v>4093</v>
      </c>
      <c r="B29732">
        <v>4092</v>
      </c>
    </row>
    <row r="29733" spans="1:2">
      <c r="A29733">
        <v>4092</v>
      </c>
      <c r="B29733">
        <v>4091</v>
      </c>
    </row>
    <row r="29734" spans="1:2">
      <c r="A29734">
        <v>4091</v>
      </c>
      <c r="B29734">
        <v>4090</v>
      </c>
    </row>
    <row r="29735" spans="1:2">
      <c r="A29735">
        <v>4090</v>
      </c>
      <c r="B29735">
        <v>4089</v>
      </c>
    </row>
    <row r="29736" spans="1:2">
      <c r="A29736">
        <v>4089</v>
      </c>
      <c r="B29736">
        <v>2798</v>
      </c>
    </row>
    <row r="29737" spans="1:2">
      <c r="A29737">
        <v>2798</v>
      </c>
      <c r="B29737">
        <v>4099</v>
      </c>
    </row>
    <row r="29738" spans="1:2">
      <c r="A29738">
        <v>4099</v>
      </c>
      <c r="B29738">
        <v>2903</v>
      </c>
    </row>
    <row r="29739" spans="1:2">
      <c r="A29739">
        <v>2903</v>
      </c>
      <c r="B29739">
        <v>2790</v>
      </c>
    </row>
    <row r="29740" spans="1:2">
      <c r="A29740">
        <v>2790</v>
      </c>
      <c r="B29740">
        <v>1398</v>
      </c>
    </row>
    <row r="29741" spans="1:2">
      <c r="A29741">
        <v>1398</v>
      </c>
      <c r="B29741">
        <v>1430</v>
      </c>
    </row>
    <row r="29742" spans="1:2">
      <c r="A29742">
        <v>1430</v>
      </c>
      <c r="B29742">
        <v>1400</v>
      </c>
    </row>
    <row r="29743" spans="1:2">
      <c r="A29743">
        <v>1400</v>
      </c>
      <c r="B29743">
        <v>1401</v>
      </c>
    </row>
    <row r="29744" spans="1:2">
      <c r="A29744">
        <v>1401</v>
      </c>
      <c r="B29744">
        <v>1402</v>
      </c>
    </row>
    <row r="29745" spans="1:2">
      <c r="A29745">
        <v>1402</v>
      </c>
      <c r="B29745">
        <v>1403</v>
      </c>
    </row>
    <row r="29746" spans="1:2">
      <c r="A29746">
        <v>1403</v>
      </c>
      <c r="B29746">
        <v>1404</v>
      </c>
    </row>
    <row r="29747" spans="1:2">
      <c r="A29747">
        <v>1404</v>
      </c>
      <c r="B29747">
        <v>4625</v>
      </c>
    </row>
    <row r="29748" spans="1:2">
      <c r="A29748">
        <v>4625</v>
      </c>
      <c r="B29748">
        <v>1664</v>
      </c>
    </row>
    <row r="29749" spans="1:2">
      <c r="A29749">
        <v>1664</v>
      </c>
      <c r="B29749">
        <v>1130</v>
      </c>
    </row>
    <row r="29750" spans="1:2">
      <c r="A29750">
        <v>1130</v>
      </c>
      <c r="B29750">
        <v>4036</v>
      </c>
    </row>
    <row r="29751" spans="1:2">
      <c r="A29751">
        <v>4036</v>
      </c>
      <c r="B29751">
        <v>3237</v>
      </c>
    </row>
    <row r="29752" spans="1:2">
      <c r="A29752">
        <v>3237</v>
      </c>
      <c r="B29752">
        <v>1863</v>
      </c>
    </row>
    <row r="29753" spans="1:2">
      <c r="A29753">
        <v>1863</v>
      </c>
      <c r="B29753">
        <v>1867</v>
      </c>
    </row>
    <row r="29754" spans="1:2">
      <c r="A29754">
        <v>1867</v>
      </c>
      <c r="B29754">
        <v>1866</v>
      </c>
    </row>
    <row r="29755" spans="1:2">
      <c r="A29755">
        <v>1866</v>
      </c>
      <c r="B29755">
        <v>4296</v>
      </c>
    </row>
    <row r="29756" spans="1:2">
      <c r="A29756">
        <v>4296</v>
      </c>
      <c r="B29756">
        <v>477</v>
      </c>
    </row>
    <row r="29757" spans="1:2">
      <c r="A29757">
        <v>477</v>
      </c>
      <c r="B29757">
        <v>3058</v>
      </c>
    </row>
    <row r="29758" spans="1:2">
      <c r="A29758">
        <v>3058</v>
      </c>
      <c r="B29758">
        <v>5213</v>
      </c>
    </row>
    <row r="29759" spans="1:2">
      <c r="A29759">
        <v>5214</v>
      </c>
      <c r="B29759">
        <v>5215</v>
      </c>
    </row>
    <row r="29760" spans="1:2">
      <c r="A29760">
        <v>5215</v>
      </c>
      <c r="B29760">
        <v>4093</v>
      </c>
    </row>
    <row r="29761" spans="1:2">
      <c r="A29761">
        <v>4093</v>
      </c>
      <c r="B29761">
        <v>2906</v>
      </c>
    </row>
    <row r="29762" spans="1:2">
      <c r="A29762">
        <v>2906</v>
      </c>
      <c r="B29762">
        <v>2905</v>
      </c>
    </row>
    <row r="29763" spans="1:2">
      <c r="A29763">
        <v>2905</v>
      </c>
      <c r="B29763">
        <v>3682</v>
      </c>
    </row>
    <row r="29764" spans="1:2">
      <c r="A29764">
        <v>3682</v>
      </c>
      <c r="B29764">
        <v>2904</v>
      </c>
    </row>
    <row r="29765" spans="1:2">
      <c r="A29765">
        <v>2904</v>
      </c>
      <c r="B29765">
        <v>4089</v>
      </c>
    </row>
    <row r="29766" spans="1:2">
      <c r="A29766">
        <v>4089</v>
      </c>
      <c r="B29766">
        <v>4090</v>
      </c>
    </row>
    <row r="29767" spans="1:2">
      <c r="A29767">
        <v>4090</v>
      </c>
      <c r="B29767">
        <v>4091</v>
      </c>
    </row>
    <row r="29768" spans="1:2">
      <c r="A29768">
        <v>4091</v>
      </c>
      <c r="B29768">
        <v>4092</v>
      </c>
    </row>
    <row r="29769" spans="1:2">
      <c r="A29769">
        <v>4092</v>
      </c>
      <c r="B29769">
        <v>5215</v>
      </c>
    </row>
    <row r="29770" spans="1:2">
      <c r="A29770">
        <v>5215</v>
      </c>
      <c r="B29770">
        <v>5214</v>
      </c>
    </row>
    <row r="29771" spans="1:2">
      <c r="A29771">
        <v>5122</v>
      </c>
      <c r="B29771">
        <v>1409</v>
      </c>
    </row>
    <row r="29772" spans="1:2">
      <c r="A29772">
        <v>1409</v>
      </c>
      <c r="B29772">
        <v>1410</v>
      </c>
    </row>
    <row r="29773" spans="1:2">
      <c r="A29773">
        <v>1410</v>
      </c>
      <c r="B29773">
        <v>1411</v>
      </c>
    </row>
    <row r="29774" spans="1:2">
      <c r="A29774">
        <v>1411</v>
      </c>
      <c r="B29774">
        <v>3004</v>
      </c>
    </row>
    <row r="29775" spans="1:2">
      <c r="A29775">
        <v>3004</v>
      </c>
      <c r="B29775">
        <v>1661</v>
      </c>
    </row>
    <row r="29776" spans="1:2">
      <c r="A29776">
        <v>1661</v>
      </c>
      <c r="B29776">
        <v>5216</v>
      </c>
    </row>
    <row r="29777" spans="1:2">
      <c r="A29777">
        <v>5216</v>
      </c>
      <c r="B29777">
        <v>3509</v>
      </c>
    </row>
    <row r="29778" spans="1:2">
      <c r="A29778">
        <v>3509</v>
      </c>
      <c r="B29778">
        <v>1414</v>
      </c>
    </row>
    <row r="29779" spans="1:2">
      <c r="A29779">
        <v>1414</v>
      </c>
      <c r="B29779">
        <v>5217</v>
      </c>
    </row>
    <row r="29780" spans="1:2">
      <c r="A29780">
        <v>5217</v>
      </c>
      <c r="B29780">
        <v>1862</v>
      </c>
    </row>
    <row r="29781" spans="1:2">
      <c r="A29781">
        <v>1862</v>
      </c>
      <c r="B29781">
        <v>1863</v>
      </c>
    </row>
    <row r="29782" spans="1:2">
      <c r="A29782">
        <v>1863</v>
      </c>
      <c r="B29782">
        <v>1866</v>
      </c>
    </row>
    <row r="29783" spans="1:2">
      <c r="A29783">
        <v>1866</v>
      </c>
      <c r="B29783">
        <v>1865</v>
      </c>
    </row>
    <row r="29784" spans="1:2">
      <c r="A29784">
        <v>1865</v>
      </c>
      <c r="B29784">
        <v>618</v>
      </c>
    </row>
    <row r="29785" spans="1:2">
      <c r="A29785">
        <v>618</v>
      </c>
      <c r="B29785">
        <v>617</v>
      </c>
    </row>
    <row r="29786" spans="1:2">
      <c r="A29786">
        <v>617</v>
      </c>
      <c r="B29786">
        <v>473</v>
      </c>
    </row>
    <row r="29787" spans="1:2">
      <c r="A29787">
        <v>473</v>
      </c>
      <c r="B29787">
        <v>938</v>
      </c>
    </row>
    <row r="29788" spans="1:2">
      <c r="A29788">
        <v>938</v>
      </c>
      <c r="B29788">
        <v>939</v>
      </c>
    </row>
    <row r="29789" spans="1:2">
      <c r="A29789">
        <v>939</v>
      </c>
      <c r="B29789">
        <v>2767</v>
      </c>
    </row>
    <row r="29790" spans="1:2">
      <c r="A29790">
        <v>2767</v>
      </c>
      <c r="B29790">
        <v>939</v>
      </c>
    </row>
    <row r="29791" spans="1:2">
      <c r="A29791">
        <v>939</v>
      </c>
      <c r="B29791">
        <v>938</v>
      </c>
    </row>
    <row r="29792" spans="1:2">
      <c r="A29792">
        <v>938</v>
      </c>
      <c r="B29792">
        <v>473</v>
      </c>
    </row>
    <row r="29793" spans="1:2">
      <c r="A29793">
        <v>473</v>
      </c>
      <c r="B29793">
        <v>616</v>
      </c>
    </row>
    <row r="29794" spans="1:2">
      <c r="A29794">
        <v>616</v>
      </c>
      <c r="B29794">
        <v>617</v>
      </c>
    </row>
    <row r="29795" spans="1:2">
      <c r="A29795">
        <v>617</v>
      </c>
      <c r="B29795">
        <v>618</v>
      </c>
    </row>
    <row r="29796" spans="1:2">
      <c r="A29796">
        <v>618</v>
      </c>
      <c r="B29796">
        <v>1865</v>
      </c>
    </row>
    <row r="29797" spans="1:2">
      <c r="A29797">
        <v>1865</v>
      </c>
      <c r="B29797">
        <v>1866</v>
      </c>
    </row>
    <row r="29798" spans="1:2">
      <c r="A29798">
        <v>1866</v>
      </c>
      <c r="B29798">
        <v>1862</v>
      </c>
    </row>
    <row r="29799" spans="1:2">
      <c r="A29799">
        <v>1862</v>
      </c>
      <c r="B29799">
        <v>5217</v>
      </c>
    </row>
    <row r="29800" spans="1:2">
      <c r="A29800">
        <v>5217</v>
      </c>
      <c r="B29800">
        <v>1414</v>
      </c>
    </row>
    <row r="29801" spans="1:2">
      <c r="A29801">
        <v>1414</v>
      </c>
      <c r="B29801">
        <v>3052</v>
      </c>
    </row>
    <row r="29802" spans="1:2">
      <c r="A29802">
        <v>3052</v>
      </c>
      <c r="B29802">
        <v>5216</v>
      </c>
    </row>
    <row r="29803" spans="1:2">
      <c r="A29803">
        <v>5216</v>
      </c>
      <c r="B29803">
        <v>1661</v>
      </c>
    </row>
    <row r="29804" spans="1:2">
      <c r="A29804">
        <v>1661</v>
      </c>
      <c r="B29804">
        <v>3004</v>
      </c>
    </row>
    <row r="29805" spans="1:2">
      <c r="A29805">
        <v>3004</v>
      </c>
      <c r="B29805">
        <v>1411</v>
      </c>
    </row>
    <row r="29806" spans="1:2">
      <c r="A29806">
        <v>1411</v>
      </c>
      <c r="B29806">
        <v>1410</v>
      </c>
    </row>
    <row r="29807" spans="1:2">
      <c r="A29807">
        <v>1410</v>
      </c>
      <c r="B29807">
        <v>1409</v>
      </c>
    </row>
    <row r="29808" spans="1:2">
      <c r="A29808">
        <v>1409</v>
      </c>
      <c r="B29808">
        <v>5122</v>
      </c>
    </row>
    <row r="29809" spans="1:2">
      <c r="A29809">
        <v>2322</v>
      </c>
      <c r="B29809">
        <v>2323</v>
      </c>
    </row>
    <row r="29810" spans="1:2">
      <c r="A29810">
        <v>2323</v>
      </c>
      <c r="B29810">
        <v>685</v>
      </c>
    </row>
    <row r="29811" spans="1:2">
      <c r="A29811">
        <v>685</v>
      </c>
      <c r="B29811">
        <v>1313</v>
      </c>
    </row>
    <row r="29812" spans="1:2">
      <c r="A29812">
        <v>1313</v>
      </c>
      <c r="B29812">
        <v>1314</v>
      </c>
    </row>
    <row r="29813" spans="1:2">
      <c r="A29813">
        <v>1314</v>
      </c>
      <c r="B29813">
        <v>1316</v>
      </c>
    </row>
    <row r="29814" spans="1:2">
      <c r="A29814">
        <v>1316</v>
      </c>
      <c r="B29814">
        <v>1317</v>
      </c>
    </row>
    <row r="29815" spans="1:2">
      <c r="A29815">
        <v>1317</v>
      </c>
      <c r="B29815">
        <v>2466</v>
      </c>
    </row>
    <row r="29816" spans="1:2">
      <c r="A29816">
        <v>2466</v>
      </c>
      <c r="B29816">
        <v>1016</v>
      </c>
    </row>
    <row r="29817" spans="1:2">
      <c r="A29817">
        <v>1016</v>
      </c>
      <c r="B29817">
        <v>1017</v>
      </c>
    </row>
    <row r="29818" spans="1:2">
      <c r="A29818">
        <v>1017</v>
      </c>
      <c r="B29818">
        <v>1018</v>
      </c>
    </row>
    <row r="29819" spans="1:2">
      <c r="A29819">
        <v>1018</v>
      </c>
      <c r="B29819">
        <v>1025</v>
      </c>
    </row>
    <row r="29820" spans="1:2">
      <c r="A29820">
        <v>1025</v>
      </c>
      <c r="B29820">
        <v>2465</v>
      </c>
    </row>
    <row r="29821" spans="1:2">
      <c r="A29821">
        <v>2465</v>
      </c>
      <c r="B29821">
        <v>2464</v>
      </c>
    </row>
    <row r="29822" spans="1:2">
      <c r="A29822">
        <v>2464</v>
      </c>
      <c r="B29822">
        <v>3498</v>
      </c>
    </row>
    <row r="29823" spans="1:2">
      <c r="A29823">
        <v>3498</v>
      </c>
      <c r="B29823">
        <v>3368</v>
      </c>
    </row>
    <row r="29824" spans="1:2">
      <c r="A29824">
        <v>3368</v>
      </c>
      <c r="B29824">
        <v>113</v>
      </c>
    </row>
    <row r="29825" spans="1:2">
      <c r="A29825">
        <v>113</v>
      </c>
      <c r="B29825">
        <v>114</v>
      </c>
    </row>
    <row r="29826" spans="1:2">
      <c r="A29826">
        <v>114</v>
      </c>
      <c r="B29826">
        <v>115</v>
      </c>
    </row>
    <row r="29827" spans="1:2">
      <c r="A29827">
        <v>115</v>
      </c>
      <c r="B29827">
        <v>1632</v>
      </c>
    </row>
    <row r="29828" spans="1:2">
      <c r="A29828">
        <v>1632</v>
      </c>
      <c r="B29828">
        <v>5218</v>
      </c>
    </row>
    <row r="29829" spans="1:2">
      <c r="A29829">
        <v>5218</v>
      </c>
      <c r="B29829">
        <v>463</v>
      </c>
    </row>
    <row r="29830" spans="1:2">
      <c r="A29830">
        <v>463</v>
      </c>
      <c r="B29830">
        <v>1332</v>
      </c>
    </row>
    <row r="29831" spans="1:2">
      <c r="A29831">
        <v>1332</v>
      </c>
      <c r="B29831">
        <v>4287</v>
      </c>
    </row>
    <row r="29832" spans="1:2">
      <c r="A29832">
        <v>4287</v>
      </c>
      <c r="B29832">
        <v>463</v>
      </c>
    </row>
    <row r="29833" spans="1:2">
      <c r="A29833">
        <v>463</v>
      </c>
      <c r="B29833">
        <v>461</v>
      </c>
    </row>
    <row r="29834" spans="1:2">
      <c r="A29834">
        <v>461</v>
      </c>
      <c r="B29834">
        <v>115</v>
      </c>
    </row>
    <row r="29835" spans="1:2">
      <c r="A29835">
        <v>115</v>
      </c>
      <c r="B29835">
        <v>114</v>
      </c>
    </row>
    <row r="29836" spans="1:2">
      <c r="A29836">
        <v>114</v>
      </c>
      <c r="B29836">
        <v>113</v>
      </c>
    </row>
    <row r="29837" spans="1:2">
      <c r="A29837">
        <v>113</v>
      </c>
      <c r="B29837">
        <v>3368</v>
      </c>
    </row>
    <row r="29838" spans="1:2">
      <c r="A29838">
        <v>3368</v>
      </c>
      <c r="B29838">
        <v>3498</v>
      </c>
    </row>
    <row r="29839" spans="1:2">
      <c r="A29839">
        <v>3498</v>
      </c>
      <c r="B29839">
        <v>2464</v>
      </c>
    </row>
    <row r="29840" spans="1:2">
      <c r="A29840">
        <v>2464</v>
      </c>
      <c r="B29840">
        <v>2465</v>
      </c>
    </row>
    <row r="29841" spans="1:2">
      <c r="A29841">
        <v>2465</v>
      </c>
      <c r="B29841">
        <v>1025</v>
      </c>
    </row>
    <row r="29842" spans="1:2">
      <c r="A29842">
        <v>1025</v>
      </c>
      <c r="B29842">
        <v>1018</v>
      </c>
    </row>
    <row r="29843" spans="1:2">
      <c r="A29843">
        <v>1018</v>
      </c>
      <c r="B29843">
        <v>1017</v>
      </c>
    </row>
    <row r="29844" spans="1:2">
      <c r="A29844">
        <v>1017</v>
      </c>
      <c r="B29844">
        <v>1016</v>
      </c>
    </row>
    <row r="29845" spans="1:2">
      <c r="A29845">
        <v>1016</v>
      </c>
      <c r="B29845">
        <v>2466</v>
      </c>
    </row>
    <row r="29846" spans="1:2">
      <c r="A29846">
        <v>2466</v>
      </c>
      <c r="B29846">
        <v>1317</v>
      </c>
    </row>
    <row r="29847" spans="1:2">
      <c r="A29847">
        <v>1317</v>
      </c>
      <c r="B29847">
        <v>1316</v>
      </c>
    </row>
    <row r="29848" spans="1:2">
      <c r="A29848">
        <v>1316</v>
      </c>
      <c r="B29848">
        <v>1314</v>
      </c>
    </row>
    <row r="29849" spans="1:2">
      <c r="A29849">
        <v>1314</v>
      </c>
      <c r="B29849">
        <v>1313</v>
      </c>
    </row>
    <row r="29850" spans="1:2">
      <c r="A29850">
        <v>1313</v>
      </c>
      <c r="B29850">
        <v>685</v>
      </c>
    </row>
    <row r="29851" spans="1:2">
      <c r="A29851">
        <v>685</v>
      </c>
      <c r="B29851">
        <v>2323</v>
      </c>
    </row>
    <row r="29852" spans="1:2">
      <c r="A29852">
        <v>2323</v>
      </c>
      <c r="B29852">
        <v>2322</v>
      </c>
    </row>
    <row r="29853" spans="1:2">
      <c r="A29853">
        <v>5219</v>
      </c>
      <c r="B29853">
        <v>613</v>
      </c>
    </row>
    <row r="29854" spans="1:2">
      <c r="A29854">
        <v>613</v>
      </c>
      <c r="B29854">
        <v>614</v>
      </c>
    </row>
    <row r="29855" spans="1:2">
      <c r="A29855">
        <v>614</v>
      </c>
      <c r="B29855">
        <v>615</v>
      </c>
    </row>
    <row r="29856" spans="1:2">
      <c r="A29856">
        <v>615</v>
      </c>
      <c r="B29856">
        <v>478</v>
      </c>
    </row>
    <row r="29857" spans="1:2">
      <c r="A29857">
        <v>478</v>
      </c>
      <c r="B29857">
        <v>477</v>
      </c>
    </row>
    <row r="29858" spans="1:2">
      <c r="A29858">
        <v>477</v>
      </c>
      <c r="B29858">
        <v>4296</v>
      </c>
    </row>
    <row r="29859" spans="1:2">
      <c r="A29859">
        <v>4296</v>
      </c>
      <c r="B29859">
        <v>1866</v>
      </c>
    </row>
    <row r="29860" spans="1:2">
      <c r="A29860">
        <v>1866</v>
      </c>
      <c r="B29860">
        <v>1867</v>
      </c>
    </row>
    <row r="29861" spans="1:2">
      <c r="A29861">
        <v>1867</v>
      </c>
      <c r="B29861">
        <v>1863</v>
      </c>
    </row>
    <row r="29862" spans="1:2">
      <c r="A29862">
        <v>1863</v>
      </c>
      <c r="B29862">
        <v>3237</v>
      </c>
    </row>
    <row r="29863" spans="1:2">
      <c r="A29863">
        <v>3237</v>
      </c>
      <c r="B29863">
        <v>1412</v>
      </c>
    </row>
    <row r="29864" spans="1:2">
      <c r="A29864">
        <v>1412</v>
      </c>
      <c r="B29864">
        <v>1663</v>
      </c>
    </row>
    <row r="29865" spans="1:2">
      <c r="A29865">
        <v>1663</v>
      </c>
      <c r="B29865">
        <v>1131</v>
      </c>
    </row>
    <row r="29866" spans="1:2">
      <c r="A29866">
        <v>1131</v>
      </c>
      <c r="B29866">
        <v>1132</v>
      </c>
    </row>
    <row r="29867" spans="1:2">
      <c r="A29867">
        <v>1132</v>
      </c>
      <c r="B29867">
        <v>1924</v>
      </c>
    </row>
    <row r="29868" spans="1:2">
      <c r="A29868">
        <v>1924</v>
      </c>
      <c r="B29868">
        <v>1134</v>
      </c>
    </row>
    <row r="29869" spans="1:2">
      <c r="A29869">
        <v>1134</v>
      </c>
      <c r="B29869">
        <v>2459</v>
      </c>
    </row>
    <row r="29870" spans="1:2">
      <c r="A29870">
        <v>2459</v>
      </c>
      <c r="B29870">
        <v>1136</v>
      </c>
    </row>
    <row r="29871" spans="1:2">
      <c r="A29871">
        <v>1136</v>
      </c>
      <c r="B29871">
        <v>1137</v>
      </c>
    </row>
    <row r="29872" spans="1:2">
      <c r="A29872">
        <v>1137</v>
      </c>
      <c r="B29872">
        <v>4035</v>
      </c>
    </row>
    <row r="29873" spans="1:2">
      <c r="A29873">
        <v>4035</v>
      </c>
      <c r="B29873">
        <v>1331</v>
      </c>
    </row>
    <row r="29874" spans="1:2">
      <c r="A29874">
        <v>1331</v>
      </c>
      <c r="B29874">
        <v>463</v>
      </c>
    </row>
    <row r="29875" spans="1:2">
      <c r="A29875">
        <v>463</v>
      </c>
      <c r="B29875">
        <v>1632</v>
      </c>
    </row>
    <row r="29876" spans="1:2">
      <c r="A29876">
        <v>1632</v>
      </c>
      <c r="B29876">
        <v>460</v>
      </c>
    </row>
    <row r="29877" spans="1:2">
      <c r="A29877">
        <v>460</v>
      </c>
      <c r="B29877">
        <v>304</v>
      </c>
    </row>
    <row r="29878" spans="1:2">
      <c r="A29878">
        <v>304</v>
      </c>
      <c r="B29878">
        <v>458</v>
      </c>
    </row>
    <row r="29879" spans="1:2">
      <c r="A29879">
        <v>458</v>
      </c>
      <c r="B29879">
        <v>457</v>
      </c>
    </row>
    <row r="29880" spans="1:2">
      <c r="A29880">
        <v>457</v>
      </c>
      <c r="B29880">
        <v>488</v>
      </c>
    </row>
    <row r="29881" spans="1:2">
      <c r="A29881">
        <v>488</v>
      </c>
      <c r="B29881">
        <v>1634</v>
      </c>
    </row>
    <row r="29882" spans="1:2">
      <c r="A29882">
        <v>1634</v>
      </c>
      <c r="B29882">
        <v>4420</v>
      </c>
    </row>
    <row r="29883" spans="1:2">
      <c r="A29883">
        <v>4420</v>
      </c>
      <c r="B29883">
        <v>1635</v>
      </c>
    </row>
    <row r="29884" spans="1:2">
      <c r="A29884">
        <v>1635</v>
      </c>
      <c r="B29884">
        <v>453</v>
      </c>
    </row>
    <row r="29885" spans="1:2">
      <c r="A29885">
        <v>453</v>
      </c>
      <c r="B29885">
        <v>1636</v>
      </c>
    </row>
    <row r="29886" spans="1:2">
      <c r="A29886">
        <v>1636</v>
      </c>
      <c r="B29886">
        <v>4973</v>
      </c>
    </row>
    <row r="29887" spans="1:2">
      <c r="A29887">
        <v>4973</v>
      </c>
      <c r="B29887">
        <v>445</v>
      </c>
    </row>
    <row r="29888" spans="1:2">
      <c r="A29888">
        <v>445</v>
      </c>
      <c r="B29888">
        <v>507</v>
      </c>
    </row>
    <row r="29889" spans="1:2">
      <c r="A29889">
        <v>507</v>
      </c>
      <c r="B29889">
        <v>1151</v>
      </c>
    </row>
    <row r="29890" spans="1:2">
      <c r="A29890">
        <v>1151</v>
      </c>
      <c r="B29890">
        <v>509</v>
      </c>
    </row>
    <row r="29891" spans="1:2">
      <c r="A29891">
        <v>509</v>
      </c>
      <c r="B29891">
        <v>510</v>
      </c>
    </row>
    <row r="29892" spans="1:2">
      <c r="A29892">
        <v>510</v>
      </c>
      <c r="B29892">
        <v>496</v>
      </c>
    </row>
    <row r="29893" spans="1:2">
      <c r="A29893">
        <v>496</v>
      </c>
      <c r="B29893">
        <v>501</v>
      </c>
    </row>
    <row r="29894" spans="1:2">
      <c r="A29894">
        <v>501</v>
      </c>
      <c r="B29894">
        <v>512</v>
      </c>
    </row>
    <row r="29895" spans="1:2">
      <c r="A29895">
        <v>512</v>
      </c>
      <c r="B29895">
        <v>654</v>
      </c>
    </row>
    <row r="29896" spans="1:2">
      <c r="A29896">
        <v>654</v>
      </c>
      <c r="B29896">
        <v>15</v>
      </c>
    </row>
    <row r="29897" spans="1:2">
      <c r="A29897">
        <v>15</v>
      </c>
      <c r="B29897">
        <v>1193</v>
      </c>
    </row>
    <row r="29898" spans="1:2">
      <c r="A29898">
        <v>1193</v>
      </c>
      <c r="B29898">
        <v>1192</v>
      </c>
    </row>
    <row r="29899" spans="1:2">
      <c r="A29899">
        <v>1192</v>
      </c>
      <c r="B29899">
        <v>3225</v>
      </c>
    </row>
    <row r="29900" spans="1:2">
      <c r="A29900">
        <v>3225</v>
      </c>
      <c r="B29900">
        <v>3226</v>
      </c>
    </row>
    <row r="29901" spans="1:2">
      <c r="A29901">
        <v>3226</v>
      </c>
      <c r="B29901">
        <v>5220</v>
      </c>
    </row>
    <row r="29902" spans="1:2">
      <c r="A29902">
        <v>5220</v>
      </c>
      <c r="B29902">
        <v>3225</v>
      </c>
    </row>
    <row r="29903" spans="1:2">
      <c r="A29903">
        <v>3225</v>
      </c>
      <c r="B29903">
        <v>1192</v>
      </c>
    </row>
    <row r="29904" spans="1:2">
      <c r="A29904">
        <v>1192</v>
      </c>
      <c r="B29904">
        <v>1193</v>
      </c>
    </row>
    <row r="29905" spans="1:2">
      <c r="A29905">
        <v>1193</v>
      </c>
      <c r="B29905">
        <v>16</v>
      </c>
    </row>
    <row r="29906" spans="1:2">
      <c r="A29906">
        <v>16</v>
      </c>
      <c r="B29906">
        <v>32</v>
      </c>
    </row>
    <row r="29907" spans="1:2">
      <c r="A29907">
        <v>32</v>
      </c>
      <c r="B29907">
        <v>654</v>
      </c>
    </row>
    <row r="29908" spans="1:2">
      <c r="A29908">
        <v>654</v>
      </c>
      <c r="B29908">
        <v>512</v>
      </c>
    </row>
    <row r="29909" spans="1:2">
      <c r="A29909">
        <v>512</v>
      </c>
      <c r="B29909">
        <v>496</v>
      </c>
    </row>
    <row r="29910" spans="1:2">
      <c r="A29910">
        <v>496</v>
      </c>
      <c r="B29910">
        <v>533</v>
      </c>
    </row>
    <row r="29911" spans="1:2">
      <c r="A29911">
        <v>533</v>
      </c>
      <c r="B29911">
        <v>509</v>
      </c>
    </row>
    <row r="29912" spans="1:2">
      <c r="A29912">
        <v>509</v>
      </c>
      <c r="B29912">
        <v>2520</v>
      </c>
    </row>
    <row r="29913" spans="1:2">
      <c r="A29913">
        <v>2520</v>
      </c>
      <c r="B29913">
        <v>507</v>
      </c>
    </row>
    <row r="29914" spans="1:2">
      <c r="A29914">
        <v>507</v>
      </c>
      <c r="B29914">
        <v>445</v>
      </c>
    </row>
    <row r="29915" spans="1:2">
      <c r="A29915">
        <v>445</v>
      </c>
      <c r="B29915">
        <v>4973</v>
      </c>
    </row>
    <row r="29916" spans="1:2">
      <c r="A29916">
        <v>4973</v>
      </c>
      <c r="B29916">
        <v>451</v>
      </c>
    </row>
    <row r="29917" spans="1:2">
      <c r="A29917">
        <v>451</v>
      </c>
      <c r="B29917">
        <v>1636</v>
      </c>
    </row>
    <row r="29918" spans="1:2">
      <c r="A29918">
        <v>1636</v>
      </c>
      <c r="B29918">
        <v>1635</v>
      </c>
    </row>
    <row r="29919" spans="1:2">
      <c r="A29919">
        <v>1635</v>
      </c>
      <c r="B29919">
        <v>4420</v>
      </c>
    </row>
    <row r="29920" spans="1:2">
      <c r="A29920">
        <v>4420</v>
      </c>
      <c r="B29920">
        <v>1634</v>
      </c>
    </row>
    <row r="29921" spans="1:2">
      <c r="A29921">
        <v>1634</v>
      </c>
      <c r="B29921">
        <v>456</v>
      </c>
    </row>
    <row r="29922" spans="1:2">
      <c r="A29922">
        <v>456</v>
      </c>
      <c r="B29922">
        <v>457</v>
      </c>
    </row>
    <row r="29923" spans="1:2">
      <c r="A29923">
        <v>457</v>
      </c>
      <c r="B29923">
        <v>458</v>
      </c>
    </row>
    <row r="29924" spans="1:2">
      <c r="A29924">
        <v>458</v>
      </c>
      <c r="B29924">
        <v>304</v>
      </c>
    </row>
    <row r="29925" spans="1:2">
      <c r="A29925">
        <v>304</v>
      </c>
      <c r="B29925">
        <v>460</v>
      </c>
    </row>
    <row r="29926" spans="1:2">
      <c r="A29926">
        <v>460</v>
      </c>
      <c r="B29926">
        <v>1632</v>
      </c>
    </row>
    <row r="29927" spans="1:2">
      <c r="A29927">
        <v>1632</v>
      </c>
      <c r="B29927">
        <v>463</v>
      </c>
    </row>
    <row r="29928" spans="1:2">
      <c r="A29928">
        <v>463</v>
      </c>
      <c r="B29928">
        <v>5221</v>
      </c>
    </row>
    <row r="29929" spans="1:2">
      <c r="A29929">
        <v>5221</v>
      </c>
      <c r="B29929">
        <v>4035</v>
      </c>
    </row>
    <row r="29930" spans="1:2">
      <c r="A29930">
        <v>4035</v>
      </c>
      <c r="B29930">
        <v>3510</v>
      </c>
    </row>
    <row r="29931" spans="1:2">
      <c r="A29931">
        <v>3510</v>
      </c>
      <c r="B29931">
        <v>1168</v>
      </c>
    </row>
    <row r="29932" spans="1:2">
      <c r="A29932">
        <v>1168</v>
      </c>
      <c r="B29932">
        <v>2459</v>
      </c>
    </row>
    <row r="29933" spans="1:2">
      <c r="A29933">
        <v>2459</v>
      </c>
      <c r="B29933">
        <v>1134</v>
      </c>
    </row>
    <row r="29934" spans="1:2">
      <c r="A29934">
        <v>1134</v>
      </c>
      <c r="B29934">
        <v>1924</v>
      </c>
    </row>
    <row r="29935" spans="1:2">
      <c r="A29935">
        <v>1924</v>
      </c>
      <c r="B29935">
        <v>2984</v>
      </c>
    </row>
    <row r="29936" spans="1:2">
      <c r="A29936">
        <v>2984</v>
      </c>
      <c r="B29936">
        <v>1131</v>
      </c>
    </row>
    <row r="29937" spans="1:2">
      <c r="A29937">
        <v>1131</v>
      </c>
      <c r="B29937">
        <v>1412</v>
      </c>
    </row>
    <row r="29938" spans="1:2">
      <c r="A29938">
        <v>1412</v>
      </c>
      <c r="B29938">
        <v>3237</v>
      </c>
    </row>
    <row r="29939" spans="1:2">
      <c r="A29939">
        <v>3237</v>
      </c>
      <c r="B29939">
        <v>1863</v>
      </c>
    </row>
    <row r="29940" spans="1:2">
      <c r="A29940">
        <v>1863</v>
      </c>
      <c r="B29940">
        <v>1867</v>
      </c>
    </row>
    <row r="29941" spans="1:2">
      <c r="A29941">
        <v>1867</v>
      </c>
      <c r="B29941">
        <v>1866</v>
      </c>
    </row>
    <row r="29942" spans="1:2">
      <c r="A29942">
        <v>1866</v>
      </c>
      <c r="B29942">
        <v>4296</v>
      </c>
    </row>
    <row r="29943" spans="1:2">
      <c r="A29943">
        <v>4296</v>
      </c>
      <c r="B29943">
        <v>477</v>
      </c>
    </row>
    <row r="29944" spans="1:2">
      <c r="A29944">
        <v>477</v>
      </c>
      <c r="B29944">
        <v>478</v>
      </c>
    </row>
    <row r="29945" spans="1:2">
      <c r="A29945">
        <v>478</v>
      </c>
      <c r="B29945">
        <v>2419</v>
      </c>
    </row>
    <row r="29946" spans="1:2">
      <c r="A29946">
        <v>2419</v>
      </c>
      <c r="B29946">
        <v>614</v>
      </c>
    </row>
    <row r="29947" spans="1:2">
      <c r="A29947">
        <v>614</v>
      </c>
      <c r="B29947">
        <v>5219</v>
      </c>
    </row>
    <row r="29948" spans="1:2">
      <c r="A29948">
        <v>3711</v>
      </c>
      <c r="B29948">
        <v>967</v>
      </c>
    </row>
    <row r="29949" spans="1:2">
      <c r="A29949">
        <v>967</v>
      </c>
      <c r="B29949">
        <v>968</v>
      </c>
    </row>
    <row r="29950" spans="1:2">
      <c r="A29950">
        <v>968</v>
      </c>
      <c r="B29950">
        <v>969</v>
      </c>
    </row>
    <row r="29951" spans="1:2">
      <c r="A29951">
        <v>969</v>
      </c>
      <c r="B29951">
        <v>964</v>
      </c>
    </row>
    <row r="29952" spans="1:2">
      <c r="A29952">
        <v>964</v>
      </c>
      <c r="B29952">
        <v>963</v>
      </c>
    </row>
    <row r="29953" spans="1:2">
      <c r="A29953">
        <v>963</v>
      </c>
      <c r="B29953">
        <v>3710</v>
      </c>
    </row>
    <row r="29954" spans="1:2">
      <c r="A29954">
        <v>3710</v>
      </c>
      <c r="B29954">
        <v>962</v>
      </c>
    </row>
    <row r="29955" spans="1:2">
      <c r="A29955">
        <v>962</v>
      </c>
      <c r="B29955">
        <v>3709</v>
      </c>
    </row>
    <row r="29956" spans="1:2">
      <c r="A29956">
        <v>3709</v>
      </c>
      <c r="B29956">
        <v>3708</v>
      </c>
    </row>
    <row r="29957" spans="1:2">
      <c r="A29957">
        <v>3708</v>
      </c>
      <c r="B29957">
        <v>3707</v>
      </c>
    </row>
    <row r="29958" spans="1:2">
      <c r="A29958">
        <v>3707</v>
      </c>
      <c r="B29958">
        <v>3748</v>
      </c>
    </row>
    <row r="29959" spans="1:2">
      <c r="A29959">
        <v>3748</v>
      </c>
      <c r="B29959">
        <v>3749</v>
      </c>
    </row>
    <row r="29960" spans="1:2">
      <c r="A29960">
        <v>3749</v>
      </c>
      <c r="B29960">
        <v>2462</v>
      </c>
    </row>
    <row r="29961" spans="1:2">
      <c r="A29961">
        <v>2462</v>
      </c>
      <c r="B29961">
        <v>3586</v>
      </c>
    </row>
    <row r="29962" spans="1:2">
      <c r="A29962">
        <v>3586</v>
      </c>
      <c r="B29962">
        <v>112</v>
      </c>
    </row>
    <row r="29963" spans="1:2">
      <c r="A29963">
        <v>112</v>
      </c>
      <c r="B29963">
        <v>111</v>
      </c>
    </row>
    <row r="29964" spans="1:2">
      <c r="A29964">
        <v>111</v>
      </c>
      <c r="B29964">
        <v>3945</v>
      </c>
    </row>
    <row r="29965" spans="1:2">
      <c r="A29965">
        <v>3945</v>
      </c>
      <c r="B29965">
        <v>1675</v>
      </c>
    </row>
    <row r="29966" spans="1:2">
      <c r="A29966">
        <v>1675</v>
      </c>
      <c r="B29966">
        <v>1676</v>
      </c>
    </row>
    <row r="29967" spans="1:2">
      <c r="A29967">
        <v>1676</v>
      </c>
      <c r="B29967">
        <v>1677</v>
      </c>
    </row>
    <row r="29968" spans="1:2">
      <c r="A29968">
        <v>1677</v>
      </c>
      <c r="B29968">
        <v>3741</v>
      </c>
    </row>
    <row r="29969" spans="1:2">
      <c r="A29969">
        <v>3741</v>
      </c>
      <c r="B29969">
        <v>1678</v>
      </c>
    </row>
    <row r="29970" spans="1:2">
      <c r="A29970">
        <v>1678</v>
      </c>
      <c r="B29970">
        <v>1679</v>
      </c>
    </row>
    <row r="29971" spans="1:2">
      <c r="A29971">
        <v>1679</v>
      </c>
      <c r="B29971">
        <v>1680</v>
      </c>
    </row>
    <row r="29972" spans="1:2">
      <c r="A29972">
        <v>1680</v>
      </c>
      <c r="B29972">
        <v>571</v>
      </c>
    </row>
    <row r="29973" spans="1:2">
      <c r="A29973">
        <v>571</v>
      </c>
      <c r="B29973">
        <v>949</v>
      </c>
    </row>
    <row r="29974" spans="1:2">
      <c r="A29974">
        <v>949</v>
      </c>
      <c r="B29974">
        <v>663</v>
      </c>
    </row>
    <row r="29975" spans="1:2">
      <c r="A29975">
        <v>663</v>
      </c>
      <c r="B29975">
        <v>697</v>
      </c>
    </row>
    <row r="29976" spans="1:2">
      <c r="A29976">
        <v>697</v>
      </c>
      <c r="B29976">
        <v>718</v>
      </c>
    </row>
    <row r="29977" spans="1:2">
      <c r="A29977">
        <v>718</v>
      </c>
      <c r="B29977">
        <v>1021</v>
      </c>
    </row>
    <row r="29978" spans="1:2">
      <c r="A29978">
        <v>1021</v>
      </c>
      <c r="B29978">
        <v>719</v>
      </c>
    </row>
    <row r="29979" spans="1:2">
      <c r="A29979">
        <v>719</v>
      </c>
      <c r="B29979">
        <v>3026</v>
      </c>
    </row>
    <row r="29980" spans="1:2">
      <c r="A29980">
        <v>3026</v>
      </c>
      <c r="B29980">
        <v>1813</v>
      </c>
    </row>
    <row r="29981" spans="1:2">
      <c r="A29981">
        <v>1813</v>
      </c>
      <c r="B29981">
        <v>1812</v>
      </c>
    </row>
    <row r="29982" spans="1:2">
      <c r="A29982">
        <v>1812</v>
      </c>
      <c r="B29982">
        <v>1811</v>
      </c>
    </row>
    <row r="29983" spans="1:2">
      <c r="A29983">
        <v>1811</v>
      </c>
      <c r="B29983">
        <v>1810</v>
      </c>
    </row>
    <row r="29984" spans="1:2">
      <c r="A29984">
        <v>1810</v>
      </c>
      <c r="B29984">
        <v>1809</v>
      </c>
    </row>
    <row r="29985" spans="1:2">
      <c r="A29985">
        <v>1809</v>
      </c>
      <c r="B29985">
        <v>3969</v>
      </c>
    </row>
    <row r="29986" spans="1:2">
      <c r="A29986">
        <v>3969</v>
      </c>
      <c r="B29986">
        <v>2348</v>
      </c>
    </row>
    <row r="29987" spans="1:2">
      <c r="A29987">
        <v>2348</v>
      </c>
      <c r="B29987">
        <v>1792</v>
      </c>
    </row>
    <row r="29988" spans="1:2">
      <c r="A29988">
        <v>1792</v>
      </c>
      <c r="B29988">
        <v>1791</v>
      </c>
    </row>
    <row r="29989" spans="1:2">
      <c r="A29989">
        <v>1791</v>
      </c>
      <c r="B29989">
        <v>2973</v>
      </c>
    </row>
    <row r="29990" spans="1:2">
      <c r="A29990">
        <v>2973</v>
      </c>
      <c r="B29990">
        <v>1790</v>
      </c>
    </row>
    <row r="29991" spans="1:2">
      <c r="A29991">
        <v>1790</v>
      </c>
      <c r="B29991">
        <v>666</v>
      </c>
    </row>
    <row r="29992" spans="1:2">
      <c r="A29992">
        <v>666</v>
      </c>
      <c r="B29992">
        <v>1809</v>
      </c>
    </row>
    <row r="29993" spans="1:2">
      <c r="A29993">
        <v>1809</v>
      </c>
      <c r="B29993">
        <v>1810</v>
      </c>
    </row>
    <row r="29994" spans="1:2">
      <c r="A29994">
        <v>1810</v>
      </c>
      <c r="B29994">
        <v>1811</v>
      </c>
    </row>
    <row r="29995" spans="1:2">
      <c r="A29995">
        <v>1811</v>
      </c>
      <c r="B29995">
        <v>1812</v>
      </c>
    </row>
    <row r="29996" spans="1:2">
      <c r="A29996">
        <v>1812</v>
      </c>
      <c r="B29996">
        <v>1813</v>
      </c>
    </row>
    <row r="29997" spans="1:2">
      <c r="A29997">
        <v>1813</v>
      </c>
      <c r="B29997">
        <v>3026</v>
      </c>
    </row>
    <row r="29998" spans="1:2">
      <c r="A29998">
        <v>3026</v>
      </c>
      <c r="B29998">
        <v>3027</v>
      </c>
    </row>
    <row r="29999" spans="1:2">
      <c r="A29999">
        <v>3027</v>
      </c>
      <c r="B29999">
        <v>1021</v>
      </c>
    </row>
    <row r="30000" spans="1:2">
      <c r="A30000">
        <v>1021</v>
      </c>
      <c r="B30000">
        <v>718</v>
      </c>
    </row>
    <row r="30001" spans="1:2">
      <c r="A30001">
        <v>718</v>
      </c>
      <c r="B30001">
        <v>697</v>
      </c>
    </row>
    <row r="30002" spans="1:2">
      <c r="A30002">
        <v>697</v>
      </c>
      <c r="B30002">
        <v>5222</v>
      </c>
    </row>
    <row r="30003" spans="1:2">
      <c r="A30003">
        <v>5222</v>
      </c>
      <c r="B30003">
        <v>699</v>
      </c>
    </row>
    <row r="30004" spans="1:2">
      <c r="A30004">
        <v>699</v>
      </c>
      <c r="B30004">
        <v>1680</v>
      </c>
    </row>
    <row r="30005" spans="1:2">
      <c r="A30005">
        <v>1680</v>
      </c>
      <c r="B30005">
        <v>1688</v>
      </c>
    </row>
    <row r="30006" spans="1:2">
      <c r="A30006">
        <v>1688</v>
      </c>
      <c r="B30006">
        <v>1678</v>
      </c>
    </row>
    <row r="30007" spans="1:2">
      <c r="A30007">
        <v>1678</v>
      </c>
      <c r="B30007">
        <v>3741</v>
      </c>
    </row>
    <row r="30008" spans="1:2">
      <c r="A30008">
        <v>3741</v>
      </c>
      <c r="B30008">
        <v>1677</v>
      </c>
    </row>
    <row r="30009" spans="1:2">
      <c r="A30009">
        <v>1677</v>
      </c>
      <c r="B30009">
        <v>1675</v>
      </c>
    </row>
    <row r="30010" spans="1:2">
      <c r="A30010">
        <v>1675</v>
      </c>
      <c r="B30010">
        <v>1674</v>
      </c>
    </row>
    <row r="30011" spans="1:2">
      <c r="A30011">
        <v>1674</v>
      </c>
      <c r="B30011">
        <v>3586</v>
      </c>
    </row>
    <row r="30012" spans="1:2">
      <c r="A30012">
        <v>3586</v>
      </c>
      <c r="B30012">
        <v>2462</v>
      </c>
    </row>
    <row r="30013" spans="1:2">
      <c r="A30013">
        <v>2462</v>
      </c>
      <c r="B30013">
        <v>3749</v>
      </c>
    </row>
    <row r="30014" spans="1:2">
      <c r="A30014">
        <v>3749</v>
      </c>
      <c r="B30014">
        <v>3748</v>
      </c>
    </row>
    <row r="30015" spans="1:2">
      <c r="A30015">
        <v>3748</v>
      </c>
      <c r="B30015">
        <v>3707</v>
      </c>
    </row>
    <row r="30016" spans="1:2">
      <c r="A30016">
        <v>3707</v>
      </c>
      <c r="B30016">
        <v>3708</v>
      </c>
    </row>
    <row r="30017" spans="1:2">
      <c r="A30017">
        <v>3708</v>
      </c>
      <c r="B30017">
        <v>3709</v>
      </c>
    </row>
    <row r="30018" spans="1:2">
      <c r="A30018">
        <v>3709</v>
      </c>
      <c r="B30018">
        <v>962</v>
      </c>
    </row>
    <row r="30019" spans="1:2">
      <c r="A30019">
        <v>962</v>
      </c>
      <c r="B30019">
        <v>3710</v>
      </c>
    </row>
    <row r="30020" spans="1:2">
      <c r="A30020">
        <v>3710</v>
      </c>
      <c r="B30020">
        <v>963</v>
      </c>
    </row>
    <row r="30021" spans="1:2">
      <c r="A30021">
        <v>963</v>
      </c>
      <c r="B30021">
        <v>3747</v>
      </c>
    </row>
    <row r="30022" spans="1:2">
      <c r="A30022">
        <v>3747</v>
      </c>
      <c r="B30022">
        <v>965</v>
      </c>
    </row>
    <row r="30023" spans="1:2">
      <c r="A30023">
        <v>965</v>
      </c>
      <c r="B30023">
        <v>3711</v>
      </c>
    </row>
    <row r="30024" spans="1:2">
      <c r="A30024">
        <v>3440</v>
      </c>
      <c r="B30024">
        <v>4795</v>
      </c>
    </row>
    <row r="30025" spans="1:2">
      <c r="A30025">
        <v>4795</v>
      </c>
      <c r="B30025">
        <v>3368</v>
      </c>
    </row>
    <row r="30026" spans="1:2">
      <c r="A30026">
        <v>3368</v>
      </c>
      <c r="B30026">
        <v>4993</v>
      </c>
    </row>
    <row r="30027" spans="1:2">
      <c r="A30027">
        <v>4993</v>
      </c>
      <c r="B30027">
        <v>1872</v>
      </c>
    </row>
    <row r="30028" spans="1:2">
      <c r="A30028">
        <v>1872</v>
      </c>
      <c r="B30028">
        <v>697</v>
      </c>
    </row>
    <row r="30029" spans="1:2">
      <c r="A30029">
        <v>697</v>
      </c>
      <c r="B30029">
        <v>4139</v>
      </c>
    </row>
    <row r="30030" spans="1:2">
      <c r="A30030">
        <v>4139</v>
      </c>
      <c r="B30030">
        <v>1873</v>
      </c>
    </row>
    <row r="30031" spans="1:2">
      <c r="A30031">
        <v>1873</v>
      </c>
      <c r="B30031">
        <v>1022</v>
      </c>
    </row>
    <row r="30032" spans="1:2">
      <c r="A30032">
        <v>1022</v>
      </c>
      <c r="B30032">
        <v>1021</v>
      </c>
    </row>
    <row r="30033" spans="1:2">
      <c r="A30033">
        <v>1021</v>
      </c>
      <c r="B30033">
        <v>719</v>
      </c>
    </row>
    <row r="30034" spans="1:2">
      <c r="A30034">
        <v>719</v>
      </c>
      <c r="B30034">
        <v>3026</v>
      </c>
    </row>
    <row r="30035" spans="1:2">
      <c r="A30035">
        <v>3026</v>
      </c>
      <c r="B30035">
        <v>1813</v>
      </c>
    </row>
    <row r="30036" spans="1:2">
      <c r="A30036">
        <v>1813</v>
      </c>
      <c r="B30036">
        <v>1812</v>
      </c>
    </row>
    <row r="30037" spans="1:2">
      <c r="A30037">
        <v>1812</v>
      </c>
      <c r="B30037">
        <v>889</v>
      </c>
    </row>
    <row r="30038" spans="1:2">
      <c r="A30038">
        <v>889</v>
      </c>
      <c r="B30038">
        <v>888</v>
      </c>
    </row>
    <row r="30039" spans="1:2">
      <c r="A30039">
        <v>888</v>
      </c>
      <c r="B30039">
        <v>887</v>
      </c>
    </row>
    <row r="30040" spans="1:2">
      <c r="A30040">
        <v>887</v>
      </c>
      <c r="B30040">
        <v>886</v>
      </c>
    </row>
    <row r="30041" spans="1:2">
      <c r="A30041">
        <v>886</v>
      </c>
      <c r="B30041">
        <v>885</v>
      </c>
    </row>
    <row r="30042" spans="1:2">
      <c r="A30042">
        <v>885</v>
      </c>
      <c r="B30042">
        <v>301</v>
      </c>
    </row>
    <row r="30043" spans="1:2">
      <c r="A30043">
        <v>301</v>
      </c>
      <c r="B30043">
        <v>692</v>
      </c>
    </row>
    <row r="30044" spans="1:2">
      <c r="A30044">
        <v>692</v>
      </c>
      <c r="B30044">
        <v>302</v>
      </c>
    </row>
    <row r="30045" spans="1:2">
      <c r="A30045">
        <v>302</v>
      </c>
      <c r="B30045">
        <v>2325</v>
      </c>
    </row>
    <row r="30046" spans="1:2">
      <c r="A30046">
        <v>2325</v>
      </c>
      <c r="B30046">
        <v>3783</v>
      </c>
    </row>
    <row r="30047" spans="1:2">
      <c r="A30047">
        <v>3783</v>
      </c>
      <c r="B30047">
        <v>3442</v>
      </c>
    </row>
    <row r="30048" spans="1:2">
      <c r="A30048">
        <v>3442</v>
      </c>
      <c r="B30048">
        <v>3441</v>
      </c>
    </row>
    <row r="30049" spans="1:2">
      <c r="A30049">
        <v>3441</v>
      </c>
      <c r="B30049">
        <v>3440</v>
      </c>
    </row>
    <row r="30050" spans="1:2">
      <c r="A30050">
        <v>3440</v>
      </c>
      <c r="B30050">
        <v>5223</v>
      </c>
    </row>
    <row r="30051" spans="1:2">
      <c r="A30051">
        <v>3440</v>
      </c>
      <c r="B30051">
        <v>3441</v>
      </c>
    </row>
    <row r="30052" spans="1:2">
      <c r="A30052">
        <v>3441</v>
      </c>
      <c r="B30052">
        <v>3783</v>
      </c>
    </row>
    <row r="30053" spans="1:2">
      <c r="A30053">
        <v>3783</v>
      </c>
      <c r="B30053">
        <v>2325</v>
      </c>
    </row>
    <row r="30054" spans="1:2">
      <c r="A30054">
        <v>2325</v>
      </c>
      <c r="B30054">
        <v>4086</v>
      </c>
    </row>
    <row r="30055" spans="1:2">
      <c r="A30055">
        <v>4086</v>
      </c>
      <c r="B30055">
        <v>692</v>
      </c>
    </row>
    <row r="30056" spans="1:2">
      <c r="A30056">
        <v>692</v>
      </c>
      <c r="B30056">
        <v>301</v>
      </c>
    </row>
    <row r="30057" spans="1:2">
      <c r="A30057">
        <v>301</v>
      </c>
      <c r="B30057">
        <v>885</v>
      </c>
    </row>
    <row r="30058" spans="1:2">
      <c r="A30058">
        <v>885</v>
      </c>
      <c r="B30058">
        <v>886</v>
      </c>
    </row>
    <row r="30059" spans="1:2">
      <c r="A30059">
        <v>886</v>
      </c>
      <c r="B30059">
        <v>887</v>
      </c>
    </row>
    <row r="30060" spans="1:2">
      <c r="A30060">
        <v>887</v>
      </c>
      <c r="B30060">
        <v>888</v>
      </c>
    </row>
    <row r="30061" spans="1:2">
      <c r="A30061">
        <v>888</v>
      </c>
      <c r="B30061">
        <v>889</v>
      </c>
    </row>
    <row r="30062" spans="1:2">
      <c r="A30062">
        <v>889</v>
      </c>
      <c r="B30062">
        <v>5224</v>
      </c>
    </row>
    <row r="30063" spans="1:2">
      <c r="A30063">
        <v>5224</v>
      </c>
      <c r="B30063">
        <v>1812</v>
      </c>
    </row>
    <row r="30064" spans="1:2">
      <c r="A30064">
        <v>1812</v>
      </c>
      <c r="B30064">
        <v>1813</v>
      </c>
    </row>
    <row r="30065" spans="1:2">
      <c r="A30065">
        <v>1813</v>
      </c>
      <c r="B30065">
        <v>3026</v>
      </c>
    </row>
    <row r="30066" spans="1:2">
      <c r="A30066">
        <v>3026</v>
      </c>
      <c r="B30066">
        <v>3027</v>
      </c>
    </row>
    <row r="30067" spans="1:2">
      <c r="A30067">
        <v>3027</v>
      </c>
      <c r="B30067">
        <v>1021</v>
      </c>
    </row>
    <row r="30068" spans="1:2">
      <c r="A30068">
        <v>1021</v>
      </c>
      <c r="B30068">
        <v>1022</v>
      </c>
    </row>
    <row r="30069" spans="1:2">
      <c r="A30069">
        <v>1022</v>
      </c>
      <c r="B30069">
        <v>1873</v>
      </c>
    </row>
    <row r="30070" spans="1:2">
      <c r="A30070">
        <v>1873</v>
      </c>
      <c r="B30070">
        <v>4139</v>
      </c>
    </row>
    <row r="30071" spans="1:2">
      <c r="A30071">
        <v>4139</v>
      </c>
      <c r="B30071">
        <v>696</v>
      </c>
    </row>
    <row r="30072" spans="1:2">
      <c r="A30072">
        <v>696</v>
      </c>
      <c r="B30072">
        <v>1891</v>
      </c>
    </row>
    <row r="30073" spans="1:2">
      <c r="A30073">
        <v>1891</v>
      </c>
      <c r="B30073">
        <v>1872</v>
      </c>
    </row>
    <row r="30074" spans="1:2">
      <c r="A30074">
        <v>1872</v>
      </c>
      <c r="B30074">
        <v>4993</v>
      </c>
    </row>
    <row r="30075" spans="1:2">
      <c r="A30075">
        <v>4993</v>
      </c>
      <c r="B30075">
        <v>3368</v>
      </c>
    </row>
    <row r="30076" spans="1:2">
      <c r="A30076">
        <v>3368</v>
      </c>
      <c r="B30076">
        <v>1700</v>
      </c>
    </row>
    <row r="30077" spans="1:2">
      <c r="A30077">
        <v>1700</v>
      </c>
      <c r="B30077">
        <v>3440</v>
      </c>
    </row>
    <row r="30078" spans="1:2">
      <c r="A30078">
        <v>3440</v>
      </c>
      <c r="B30078">
        <v>5223</v>
      </c>
    </row>
    <row r="30079" spans="1:2">
      <c r="A30079">
        <v>5225</v>
      </c>
      <c r="B30079">
        <v>1964</v>
      </c>
    </row>
    <row r="30080" spans="1:2">
      <c r="A30080">
        <v>1964</v>
      </c>
      <c r="B30080">
        <v>1099</v>
      </c>
    </row>
    <row r="30081" spans="1:2">
      <c r="A30081">
        <v>1099</v>
      </c>
      <c r="B30081">
        <v>1098</v>
      </c>
    </row>
    <row r="30082" spans="1:2">
      <c r="A30082">
        <v>1098</v>
      </c>
      <c r="B30082">
        <v>1070</v>
      </c>
    </row>
    <row r="30083" spans="1:2">
      <c r="A30083">
        <v>1070</v>
      </c>
      <c r="B30083">
        <v>1071</v>
      </c>
    </row>
    <row r="30084" spans="1:2">
      <c r="A30084">
        <v>1071</v>
      </c>
      <c r="B30084">
        <v>3833</v>
      </c>
    </row>
    <row r="30085" spans="1:2">
      <c r="A30085">
        <v>3833</v>
      </c>
      <c r="B30085">
        <v>3834</v>
      </c>
    </row>
    <row r="30086" spans="1:2">
      <c r="A30086">
        <v>3834</v>
      </c>
      <c r="B30086">
        <v>4676</v>
      </c>
    </row>
    <row r="30087" spans="1:2">
      <c r="A30087">
        <v>4676</v>
      </c>
      <c r="B30087">
        <v>3836</v>
      </c>
    </row>
    <row r="30088" spans="1:2">
      <c r="A30088">
        <v>3836</v>
      </c>
      <c r="B30088">
        <v>1954</v>
      </c>
    </row>
    <row r="30089" spans="1:2">
      <c r="A30089">
        <v>1954</v>
      </c>
      <c r="B30089">
        <v>1969</v>
      </c>
    </row>
    <row r="30090" spans="1:2">
      <c r="A30090">
        <v>1969</v>
      </c>
      <c r="B30090">
        <v>5226</v>
      </c>
    </row>
    <row r="30091" spans="1:2">
      <c r="A30091">
        <v>5226</v>
      </c>
      <c r="B30091">
        <v>4844</v>
      </c>
    </row>
    <row r="30092" spans="1:2">
      <c r="A30092">
        <v>4844</v>
      </c>
      <c r="B30092">
        <v>4843</v>
      </c>
    </row>
    <row r="30093" spans="1:2">
      <c r="A30093">
        <v>4843</v>
      </c>
      <c r="B30093">
        <v>2544</v>
      </c>
    </row>
    <row r="30094" spans="1:2">
      <c r="A30094">
        <v>2544</v>
      </c>
      <c r="B30094">
        <v>4842</v>
      </c>
    </row>
    <row r="30095" spans="1:2">
      <c r="A30095">
        <v>4842</v>
      </c>
      <c r="B30095">
        <v>2541</v>
      </c>
    </row>
    <row r="30096" spans="1:2">
      <c r="A30096">
        <v>2541</v>
      </c>
      <c r="B30096">
        <v>2540</v>
      </c>
    </row>
    <row r="30097" spans="1:2">
      <c r="A30097">
        <v>2540</v>
      </c>
      <c r="B30097">
        <v>5227</v>
      </c>
    </row>
    <row r="30098" spans="1:2">
      <c r="A30098">
        <v>5227</v>
      </c>
      <c r="B30098">
        <v>3649</v>
      </c>
    </row>
    <row r="30099" spans="1:2">
      <c r="A30099">
        <v>3649</v>
      </c>
      <c r="B30099">
        <v>4159</v>
      </c>
    </row>
    <row r="30100" spans="1:2">
      <c r="A30100">
        <v>4159</v>
      </c>
      <c r="B30100">
        <v>4160</v>
      </c>
    </row>
    <row r="30101" spans="1:2">
      <c r="A30101">
        <v>4160</v>
      </c>
      <c r="B30101">
        <v>4161</v>
      </c>
    </row>
    <row r="30102" spans="1:2">
      <c r="A30102">
        <v>4161</v>
      </c>
      <c r="B30102">
        <v>5228</v>
      </c>
    </row>
    <row r="30103" spans="1:2">
      <c r="A30103">
        <v>5228</v>
      </c>
      <c r="B30103">
        <v>5229</v>
      </c>
    </row>
    <row r="30104" spans="1:2">
      <c r="A30104">
        <v>5229</v>
      </c>
      <c r="B30104">
        <v>5230</v>
      </c>
    </row>
    <row r="30105" spans="1:2">
      <c r="A30105">
        <v>5230</v>
      </c>
      <c r="B30105">
        <v>5231</v>
      </c>
    </row>
    <row r="30106" spans="1:2">
      <c r="A30106">
        <v>5231</v>
      </c>
      <c r="B30106">
        <v>5230</v>
      </c>
    </row>
    <row r="30107" spans="1:2">
      <c r="A30107">
        <v>5230</v>
      </c>
      <c r="B30107">
        <v>5229</v>
      </c>
    </row>
    <row r="30108" spans="1:2">
      <c r="A30108">
        <v>5229</v>
      </c>
      <c r="B30108">
        <v>5228</v>
      </c>
    </row>
    <row r="30109" spans="1:2">
      <c r="A30109">
        <v>5228</v>
      </c>
      <c r="B30109">
        <v>4161</v>
      </c>
    </row>
    <row r="30110" spans="1:2">
      <c r="A30110">
        <v>4161</v>
      </c>
      <c r="B30110">
        <v>4160</v>
      </c>
    </row>
    <row r="30111" spans="1:2">
      <c r="A30111">
        <v>4160</v>
      </c>
      <c r="B30111">
        <v>4159</v>
      </c>
    </row>
    <row r="30112" spans="1:2">
      <c r="A30112">
        <v>4159</v>
      </c>
      <c r="B30112">
        <v>3649</v>
      </c>
    </row>
    <row r="30113" spans="1:2">
      <c r="A30113">
        <v>3649</v>
      </c>
      <c r="B30113">
        <v>2539</v>
      </c>
    </row>
    <row r="30114" spans="1:2">
      <c r="A30114">
        <v>2539</v>
      </c>
      <c r="B30114">
        <v>2540</v>
      </c>
    </row>
    <row r="30115" spans="1:2">
      <c r="A30115">
        <v>2540</v>
      </c>
      <c r="B30115">
        <v>2541</v>
      </c>
    </row>
    <row r="30116" spans="1:2">
      <c r="A30116">
        <v>2541</v>
      </c>
      <c r="B30116">
        <v>4842</v>
      </c>
    </row>
    <row r="30117" spans="1:2">
      <c r="A30117">
        <v>4842</v>
      </c>
      <c r="B30117">
        <v>2544</v>
      </c>
    </row>
    <row r="30118" spans="1:2">
      <c r="A30118">
        <v>2544</v>
      </c>
      <c r="B30118">
        <v>4843</v>
      </c>
    </row>
    <row r="30119" spans="1:2">
      <c r="A30119">
        <v>4843</v>
      </c>
      <c r="B30119">
        <v>4844</v>
      </c>
    </row>
    <row r="30120" spans="1:2">
      <c r="A30120">
        <v>4844</v>
      </c>
      <c r="B30120">
        <v>4425</v>
      </c>
    </row>
    <row r="30121" spans="1:2">
      <c r="A30121">
        <v>4425</v>
      </c>
      <c r="B30121">
        <v>1969</v>
      </c>
    </row>
    <row r="30122" spans="1:2">
      <c r="A30122">
        <v>1969</v>
      </c>
      <c r="B30122">
        <v>1954</v>
      </c>
    </row>
    <row r="30123" spans="1:2">
      <c r="A30123">
        <v>1954</v>
      </c>
      <c r="B30123">
        <v>3836</v>
      </c>
    </row>
    <row r="30124" spans="1:2">
      <c r="A30124">
        <v>3836</v>
      </c>
      <c r="B30124">
        <v>4676</v>
      </c>
    </row>
    <row r="30125" spans="1:2">
      <c r="A30125">
        <v>4676</v>
      </c>
      <c r="B30125">
        <v>3834</v>
      </c>
    </row>
    <row r="30126" spans="1:2">
      <c r="A30126">
        <v>3834</v>
      </c>
      <c r="B30126">
        <v>3833</v>
      </c>
    </row>
    <row r="30127" spans="1:2">
      <c r="A30127">
        <v>3833</v>
      </c>
      <c r="B30127">
        <v>1071</v>
      </c>
    </row>
    <row r="30128" spans="1:2">
      <c r="A30128">
        <v>1071</v>
      </c>
      <c r="B30128">
        <v>1070</v>
      </c>
    </row>
    <row r="30129" spans="1:2">
      <c r="A30129">
        <v>1070</v>
      </c>
      <c r="B30129">
        <v>1098</v>
      </c>
    </row>
    <row r="30130" spans="1:2">
      <c r="A30130">
        <v>1098</v>
      </c>
      <c r="B30130">
        <v>1099</v>
      </c>
    </row>
    <row r="30131" spans="1:2">
      <c r="A30131">
        <v>1099</v>
      </c>
      <c r="B30131">
        <v>1964</v>
      </c>
    </row>
    <row r="30132" spans="1:2">
      <c r="A30132">
        <v>1964</v>
      </c>
      <c r="B30132">
        <v>5225</v>
      </c>
    </row>
    <row r="30133" spans="1:2">
      <c r="A30133">
        <v>5232</v>
      </c>
      <c r="B30133">
        <v>3968</v>
      </c>
    </row>
    <row r="30134" spans="1:2">
      <c r="A30134">
        <v>3968</v>
      </c>
      <c r="B30134">
        <v>4871</v>
      </c>
    </row>
    <row r="30135" spans="1:2">
      <c r="A30135">
        <v>4871</v>
      </c>
      <c r="B30135">
        <v>2348</v>
      </c>
    </row>
    <row r="30136" spans="1:2">
      <c r="A30136">
        <v>2348</v>
      </c>
      <c r="B30136">
        <v>3969</v>
      </c>
    </row>
    <row r="30137" spans="1:2">
      <c r="A30137">
        <v>3969</v>
      </c>
      <c r="B30137">
        <v>2347</v>
      </c>
    </row>
    <row r="30138" spans="1:2">
      <c r="A30138">
        <v>2347</v>
      </c>
      <c r="B30138">
        <v>1787</v>
      </c>
    </row>
    <row r="30139" spans="1:2">
      <c r="A30139">
        <v>1787</v>
      </c>
      <c r="B30139">
        <v>893</v>
      </c>
    </row>
    <row r="30140" spans="1:2">
      <c r="A30140">
        <v>893</v>
      </c>
      <c r="B30140">
        <v>892</v>
      </c>
    </row>
    <row r="30141" spans="1:2">
      <c r="A30141">
        <v>892</v>
      </c>
      <c r="B30141">
        <v>891</v>
      </c>
    </row>
    <row r="30142" spans="1:2">
      <c r="A30142">
        <v>891</v>
      </c>
      <c r="B30142">
        <v>890</v>
      </c>
    </row>
    <row r="30143" spans="1:2">
      <c r="A30143">
        <v>890</v>
      </c>
      <c r="B30143">
        <v>2405</v>
      </c>
    </row>
    <row r="30144" spans="1:2">
      <c r="A30144">
        <v>2405</v>
      </c>
      <c r="B30144">
        <v>2406</v>
      </c>
    </row>
    <row r="30145" spans="1:2">
      <c r="A30145">
        <v>2406</v>
      </c>
      <c r="B30145">
        <v>4061</v>
      </c>
    </row>
    <row r="30146" spans="1:2">
      <c r="A30146">
        <v>4061</v>
      </c>
      <c r="B30146">
        <v>2407</v>
      </c>
    </row>
    <row r="30147" spans="1:2">
      <c r="A30147">
        <v>2407</v>
      </c>
      <c r="B30147">
        <v>2408</v>
      </c>
    </row>
    <row r="30148" spans="1:2">
      <c r="A30148">
        <v>2408</v>
      </c>
      <c r="B30148">
        <v>2409</v>
      </c>
    </row>
    <row r="30149" spans="1:2">
      <c r="A30149">
        <v>2409</v>
      </c>
      <c r="B30149">
        <v>2525</v>
      </c>
    </row>
    <row r="30150" spans="1:2">
      <c r="A30150">
        <v>2525</v>
      </c>
      <c r="B30150">
        <v>4010</v>
      </c>
    </row>
    <row r="30151" spans="1:2">
      <c r="A30151">
        <v>4010</v>
      </c>
      <c r="B30151">
        <v>1315</v>
      </c>
    </row>
    <row r="30152" spans="1:2">
      <c r="A30152">
        <v>1315</v>
      </c>
      <c r="B30152">
        <v>1314</v>
      </c>
    </row>
    <row r="30153" spans="1:2">
      <c r="A30153">
        <v>1314</v>
      </c>
      <c r="B30153">
        <v>1313</v>
      </c>
    </row>
    <row r="30154" spans="1:2">
      <c r="A30154">
        <v>1313</v>
      </c>
      <c r="B30154">
        <v>686</v>
      </c>
    </row>
    <row r="30155" spans="1:2">
      <c r="A30155">
        <v>686</v>
      </c>
      <c r="B30155">
        <v>1113</v>
      </c>
    </row>
    <row r="30156" spans="1:2">
      <c r="A30156">
        <v>1113</v>
      </c>
      <c r="B30156">
        <v>883</v>
      </c>
    </row>
    <row r="30157" spans="1:2">
      <c r="A30157">
        <v>883</v>
      </c>
      <c r="B30157">
        <v>882</v>
      </c>
    </row>
    <row r="30158" spans="1:2">
      <c r="A30158">
        <v>882</v>
      </c>
      <c r="B30158">
        <v>1057</v>
      </c>
    </row>
    <row r="30159" spans="1:2">
      <c r="A30159">
        <v>1057</v>
      </c>
      <c r="B30159">
        <v>1056</v>
      </c>
    </row>
    <row r="30160" spans="1:2">
      <c r="A30160">
        <v>1056</v>
      </c>
      <c r="B30160">
        <v>5233</v>
      </c>
    </row>
    <row r="30161" spans="1:2">
      <c r="A30161">
        <v>5233</v>
      </c>
      <c r="B30161">
        <v>1207</v>
      </c>
    </row>
    <row r="30162" spans="1:2">
      <c r="A30162">
        <v>1207</v>
      </c>
      <c r="B30162">
        <v>1208</v>
      </c>
    </row>
    <row r="30163" spans="1:2">
      <c r="A30163">
        <v>1208</v>
      </c>
      <c r="B30163">
        <v>1209</v>
      </c>
    </row>
    <row r="30164" spans="1:2">
      <c r="A30164">
        <v>1209</v>
      </c>
      <c r="B30164">
        <v>1210</v>
      </c>
    </row>
    <row r="30165" spans="1:2">
      <c r="A30165">
        <v>1210</v>
      </c>
      <c r="B30165">
        <v>1211</v>
      </c>
    </row>
    <row r="30166" spans="1:2">
      <c r="A30166">
        <v>1211</v>
      </c>
      <c r="B30166">
        <v>842</v>
      </c>
    </row>
    <row r="30167" spans="1:2">
      <c r="A30167">
        <v>842</v>
      </c>
      <c r="B30167">
        <v>5234</v>
      </c>
    </row>
    <row r="30168" spans="1:2">
      <c r="A30168">
        <v>5234</v>
      </c>
      <c r="B30168">
        <v>5235</v>
      </c>
    </row>
    <row r="30169" spans="1:2">
      <c r="A30169">
        <v>5235</v>
      </c>
      <c r="B30169">
        <v>5236</v>
      </c>
    </row>
    <row r="30170" spans="1:2">
      <c r="A30170">
        <v>5236</v>
      </c>
      <c r="B30170">
        <v>1211</v>
      </c>
    </row>
    <row r="30171" spans="1:2">
      <c r="A30171">
        <v>1211</v>
      </c>
      <c r="B30171">
        <v>1210</v>
      </c>
    </row>
    <row r="30172" spans="1:2">
      <c r="A30172">
        <v>1210</v>
      </c>
      <c r="B30172">
        <v>1209</v>
      </c>
    </row>
    <row r="30173" spans="1:2">
      <c r="A30173">
        <v>1209</v>
      </c>
      <c r="B30173">
        <v>1208</v>
      </c>
    </row>
    <row r="30174" spans="1:2">
      <c r="A30174">
        <v>1208</v>
      </c>
      <c r="B30174">
        <v>1207</v>
      </c>
    </row>
    <row r="30175" spans="1:2">
      <c r="A30175">
        <v>1207</v>
      </c>
      <c r="B30175">
        <v>5233</v>
      </c>
    </row>
    <row r="30176" spans="1:2">
      <c r="A30176">
        <v>5233</v>
      </c>
      <c r="B30176">
        <v>1056</v>
      </c>
    </row>
    <row r="30177" spans="1:2">
      <c r="A30177">
        <v>1056</v>
      </c>
      <c r="B30177">
        <v>1057</v>
      </c>
    </row>
    <row r="30178" spans="1:2">
      <c r="A30178">
        <v>1057</v>
      </c>
      <c r="B30178">
        <v>882</v>
      </c>
    </row>
    <row r="30179" spans="1:2">
      <c r="A30179">
        <v>882</v>
      </c>
      <c r="B30179">
        <v>883</v>
      </c>
    </row>
    <row r="30180" spans="1:2">
      <c r="A30180">
        <v>883</v>
      </c>
      <c r="B30180">
        <v>1113</v>
      </c>
    </row>
    <row r="30181" spans="1:2">
      <c r="A30181">
        <v>1113</v>
      </c>
      <c r="B30181">
        <v>686</v>
      </c>
    </row>
    <row r="30182" spans="1:2">
      <c r="A30182">
        <v>686</v>
      </c>
      <c r="B30182">
        <v>1313</v>
      </c>
    </row>
    <row r="30183" spans="1:2">
      <c r="A30183">
        <v>1313</v>
      </c>
      <c r="B30183">
        <v>1314</v>
      </c>
    </row>
    <row r="30184" spans="1:2">
      <c r="A30184">
        <v>1314</v>
      </c>
      <c r="B30184">
        <v>1315</v>
      </c>
    </row>
    <row r="30185" spans="1:2">
      <c r="A30185">
        <v>1315</v>
      </c>
      <c r="B30185">
        <v>4010</v>
      </c>
    </row>
    <row r="30186" spans="1:2">
      <c r="A30186">
        <v>4010</v>
      </c>
      <c r="B30186">
        <v>2525</v>
      </c>
    </row>
    <row r="30187" spans="1:2">
      <c r="A30187">
        <v>2525</v>
      </c>
      <c r="B30187">
        <v>2409</v>
      </c>
    </row>
    <row r="30188" spans="1:2">
      <c r="A30188">
        <v>2409</v>
      </c>
      <c r="B30188">
        <v>2408</v>
      </c>
    </row>
    <row r="30189" spans="1:2">
      <c r="A30189">
        <v>2408</v>
      </c>
      <c r="B30189">
        <v>2407</v>
      </c>
    </row>
    <row r="30190" spans="1:2">
      <c r="A30190">
        <v>2407</v>
      </c>
      <c r="B30190">
        <v>4061</v>
      </c>
    </row>
    <row r="30191" spans="1:2">
      <c r="A30191">
        <v>4061</v>
      </c>
      <c r="B30191">
        <v>2406</v>
      </c>
    </row>
    <row r="30192" spans="1:2">
      <c r="A30192">
        <v>2406</v>
      </c>
      <c r="B30192">
        <v>2405</v>
      </c>
    </row>
    <row r="30193" spans="1:2">
      <c r="A30193">
        <v>2405</v>
      </c>
      <c r="B30193">
        <v>890</v>
      </c>
    </row>
    <row r="30194" spans="1:2">
      <c r="A30194">
        <v>890</v>
      </c>
      <c r="B30194">
        <v>891</v>
      </c>
    </row>
    <row r="30195" spans="1:2">
      <c r="A30195">
        <v>891</v>
      </c>
      <c r="B30195">
        <v>892</v>
      </c>
    </row>
    <row r="30196" spans="1:2">
      <c r="A30196">
        <v>892</v>
      </c>
      <c r="B30196">
        <v>893</v>
      </c>
    </row>
    <row r="30197" spans="1:2">
      <c r="A30197">
        <v>893</v>
      </c>
      <c r="B30197">
        <v>1787</v>
      </c>
    </row>
    <row r="30198" spans="1:2">
      <c r="A30198">
        <v>1787</v>
      </c>
      <c r="B30198">
        <v>2347</v>
      </c>
    </row>
    <row r="30199" spans="1:2">
      <c r="A30199">
        <v>2347</v>
      </c>
      <c r="B30199">
        <v>3969</v>
      </c>
    </row>
    <row r="30200" spans="1:2">
      <c r="A30200">
        <v>3969</v>
      </c>
      <c r="B30200">
        <v>2348</v>
      </c>
    </row>
    <row r="30201" spans="1:2">
      <c r="A30201">
        <v>2348</v>
      </c>
      <c r="B30201">
        <v>4871</v>
      </c>
    </row>
    <row r="30202" spans="1:2">
      <c r="A30202">
        <v>4871</v>
      </c>
      <c r="B30202">
        <v>3967</v>
      </c>
    </row>
    <row r="30203" spans="1:2">
      <c r="A30203">
        <v>3967</v>
      </c>
      <c r="B30203">
        <v>1793</v>
      </c>
    </row>
    <row r="30204" spans="1:2">
      <c r="A30204">
        <v>1793</v>
      </c>
      <c r="B30204">
        <v>5232</v>
      </c>
    </row>
    <row r="30205" spans="1:2">
      <c r="A30205">
        <v>5237</v>
      </c>
      <c r="B30205">
        <v>3232</v>
      </c>
    </row>
    <row r="30206" spans="1:2">
      <c r="A30206">
        <v>3232</v>
      </c>
      <c r="B30206">
        <v>3233</v>
      </c>
    </row>
    <row r="30207" spans="1:2">
      <c r="A30207">
        <v>3233</v>
      </c>
      <c r="B30207">
        <v>2762</v>
      </c>
    </row>
    <row r="30208" spans="1:2">
      <c r="A30208">
        <v>2762</v>
      </c>
      <c r="B30208">
        <v>1135</v>
      </c>
    </row>
    <row r="30209" spans="1:2">
      <c r="A30209">
        <v>1135</v>
      </c>
      <c r="B30209">
        <v>1136</v>
      </c>
    </row>
    <row r="30210" spans="1:2">
      <c r="A30210">
        <v>1136</v>
      </c>
      <c r="B30210">
        <v>3716</v>
      </c>
    </row>
    <row r="30211" spans="1:2">
      <c r="A30211">
        <v>3716</v>
      </c>
      <c r="B30211">
        <v>1137</v>
      </c>
    </row>
    <row r="30212" spans="1:2">
      <c r="A30212">
        <v>1137</v>
      </c>
      <c r="B30212">
        <v>4035</v>
      </c>
    </row>
    <row r="30213" spans="1:2">
      <c r="A30213">
        <v>4035</v>
      </c>
      <c r="B30213">
        <v>1331</v>
      </c>
    </row>
    <row r="30214" spans="1:2">
      <c r="A30214">
        <v>1331</v>
      </c>
      <c r="B30214">
        <v>4287</v>
      </c>
    </row>
    <row r="30215" spans="1:2">
      <c r="A30215">
        <v>4287</v>
      </c>
      <c r="B30215">
        <v>4057</v>
      </c>
    </row>
    <row r="30216" spans="1:2">
      <c r="A30216">
        <v>4057</v>
      </c>
      <c r="B30216">
        <v>4039</v>
      </c>
    </row>
    <row r="30217" spans="1:2">
      <c r="A30217">
        <v>4039</v>
      </c>
      <c r="B30217">
        <v>4040</v>
      </c>
    </row>
    <row r="30218" spans="1:2">
      <c r="A30218">
        <v>4040</v>
      </c>
      <c r="B30218">
        <v>3389</v>
      </c>
    </row>
    <row r="30219" spans="1:2">
      <c r="A30219">
        <v>3389</v>
      </c>
      <c r="B30219">
        <v>2040</v>
      </c>
    </row>
    <row r="30220" spans="1:2">
      <c r="A30220">
        <v>2040</v>
      </c>
      <c r="B30220">
        <v>2039</v>
      </c>
    </row>
    <row r="30221" spans="1:2">
      <c r="A30221">
        <v>2039</v>
      </c>
      <c r="B30221">
        <v>1435</v>
      </c>
    </row>
    <row r="30222" spans="1:2">
      <c r="A30222">
        <v>1435</v>
      </c>
      <c r="B30222">
        <v>5238</v>
      </c>
    </row>
    <row r="30223" spans="1:2">
      <c r="A30223">
        <v>5238</v>
      </c>
      <c r="B30223">
        <v>1435</v>
      </c>
    </row>
    <row r="30224" spans="1:2">
      <c r="A30224">
        <v>1435</v>
      </c>
      <c r="B30224">
        <v>2038</v>
      </c>
    </row>
    <row r="30225" spans="1:2">
      <c r="A30225">
        <v>2038</v>
      </c>
      <c r="B30225">
        <v>2039</v>
      </c>
    </row>
    <row r="30226" spans="1:2">
      <c r="A30226">
        <v>2039</v>
      </c>
      <c r="B30226">
        <v>2040</v>
      </c>
    </row>
    <row r="30227" spans="1:2">
      <c r="A30227">
        <v>2040</v>
      </c>
      <c r="B30227">
        <v>3389</v>
      </c>
    </row>
    <row r="30228" spans="1:2">
      <c r="A30228">
        <v>3389</v>
      </c>
      <c r="B30228">
        <v>4056</v>
      </c>
    </row>
    <row r="30229" spans="1:2">
      <c r="A30229">
        <v>4056</v>
      </c>
      <c r="B30229">
        <v>4039</v>
      </c>
    </row>
    <row r="30230" spans="1:2">
      <c r="A30230">
        <v>4039</v>
      </c>
      <c r="B30230">
        <v>4057</v>
      </c>
    </row>
    <row r="30231" spans="1:2">
      <c r="A30231">
        <v>4057</v>
      </c>
      <c r="B30231">
        <v>4287</v>
      </c>
    </row>
    <row r="30232" spans="1:2">
      <c r="A30232">
        <v>4287</v>
      </c>
      <c r="B30232">
        <v>5221</v>
      </c>
    </row>
    <row r="30233" spans="1:2">
      <c r="A30233">
        <v>5221</v>
      </c>
      <c r="B30233">
        <v>4035</v>
      </c>
    </row>
    <row r="30234" spans="1:2">
      <c r="A30234">
        <v>4035</v>
      </c>
      <c r="B30234">
        <v>1137</v>
      </c>
    </row>
    <row r="30235" spans="1:2">
      <c r="A30235">
        <v>1137</v>
      </c>
      <c r="B30235">
        <v>3716</v>
      </c>
    </row>
    <row r="30236" spans="1:2">
      <c r="A30236">
        <v>3716</v>
      </c>
      <c r="B30236">
        <v>3371</v>
      </c>
    </row>
    <row r="30237" spans="1:2">
      <c r="A30237">
        <v>3371</v>
      </c>
      <c r="B30237">
        <v>1135</v>
      </c>
    </row>
    <row r="30238" spans="1:2">
      <c r="A30238">
        <v>1135</v>
      </c>
      <c r="B30238">
        <v>2762</v>
      </c>
    </row>
    <row r="30239" spans="1:2">
      <c r="A30239">
        <v>2762</v>
      </c>
      <c r="B30239">
        <v>3232</v>
      </c>
    </row>
    <row r="30240" spans="1:2">
      <c r="A30240">
        <v>3232</v>
      </c>
      <c r="B30240">
        <v>5237</v>
      </c>
    </row>
    <row r="30241" spans="1:2">
      <c r="A30241">
        <v>732</v>
      </c>
      <c r="B30241">
        <v>2566</v>
      </c>
    </row>
    <row r="30242" spans="1:2">
      <c r="A30242">
        <v>2566</v>
      </c>
      <c r="B30242">
        <v>5239</v>
      </c>
    </row>
    <row r="30243" spans="1:2">
      <c r="A30243">
        <v>5239</v>
      </c>
      <c r="B30243">
        <v>4692</v>
      </c>
    </row>
    <row r="30244" spans="1:2">
      <c r="A30244">
        <v>4692</v>
      </c>
      <c r="B30244">
        <v>4664</v>
      </c>
    </row>
    <row r="30245" spans="1:2">
      <c r="A30245">
        <v>4664</v>
      </c>
      <c r="B30245">
        <v>2413</v>
      </c>
    </row>
    <row r="30246" spans="1:2">
      <c r="A30246">
        <v>2413</v>
      </c>
      <c r="B30246">
        <v>2414</v>
      </c>
    </row>
    <row r="30247" spans="1:2">
      <c r="A30247">
        <v>2414</v>
      </c>
      <c r="B30247">
        <v>1851</v>
      </c>
    </row>
    <row r="30248" spans="1:2">
      <c r="A30248">
        <v>1851</v>
      </c>
      <c r="B30248">
        <v>1850</v>
      </c>
    </row>
    <row r="30249" spans="1:2">
      <c r="A30249">
        <v>1850</v>
      </c>
      <c r="B30249">
        <v>1176</v>
      </c>
    </row>
    <row r="30250" spans="1:2">
      <c r="A30250">
        <v>1176</v>
      </c>
      <c r="B30250">
        <v>1175</v>
      </c>
    </row>
    <row r="30251" spans="1:2">
      <c r="A30251">
        <v>1175</v>
      </c>
      <c r="B30251">
        <v>2200</v>
      </c>
    </row>
    <row r="30252" spans="1:2">
      <c r="A30252">
        <v>2200</v>
      </c>
      <c r="B30252">
        <v>2611</v>
      </c>
    </row>
    <row r="30253" spans="1:2">
      <c r="A30253">
        <v>2611</v>
      </c>
      <c r="B30253">
        <v>2612</v>
      </c>
    </row>
    <row r="30254" spans="1:2">
      <c r="A30254">
        <v>2612</v>
      </c>
      <c r="B30254">
        <v>2613</v>
      </c>
    </row>
    <row r="30255" spans="1:2">
      <c r="A30255">
        <v>2613</v>
      </c>
      <c r="B30255">
        <v>3390</v>
      </c>
    </row>
    <row r="30256" spans="1:2">
      <c r="A30256">
        <v>3390</v>
      </c>
      <c r="B30256">
        <v>2614</v>
      </c>
    </row>
    <row r="30257" spans="1:2">
      <c r="A30257">
        <v>2614</v>
      </c>
      <c r="B30257">
        <v>1340</v>
      </c>
    </row>
    <row r="30258" spans="1:2">
      <c r="A30258">
        <v>1340</v>
      </c>
      <c r="B30258">
        <v>1339</v>
      </c>
    </row>
    <row r="30259" spans="1:2">
      <c r="A30259">
        <v>1339</v>
      </c>
      <c r="B30259">
        <v>2194</v>
      </c>
    </row>
    <row r="30260" spans="1:2">
      <c r="A30260">
        <v>2194</v>
      </c>
      <c r="B30260">
        <v>2185</v>
      </c>
    </row>
    <row r="30261" spans="1:2">
      <c r="A30261">
        <v>2185</v>
      </c>
      <c r="B30261">
        <v>2184</v>
      </c>
    </row>
    <row r="30262" spans="1:2">
      <c r="A30262">
        <v>2184</v>
      </c>
      <c r="B30262">
        <v>5240</v>
      </c>
    </row>
    <row r="30263" spans="1:2">
      <c r="A30263">
        <v>5240</v>
      </c>
      <c r="B30263">
        <v>5241</v>
      </c>
    </row>
    <row r="30264" spans="1:2">
      <c r="A30264">
        <v>5241</v>
      </c>
      <c r="B30264">
        <v>749</v>
      </c>
    </row>
    <row r="30265" spans="1:2">
      <c r="A30265">
        <v>749</v>
      </c>
      <c r="B30265">
        <v>4313</v>
      </c>
    </row>
    <row r="30266" spans="1:2">
      <c r="A30266">
        <v>4313</v>
      </c>
      <c r="B30266">
        <v>1463</v>
      </c>
    </row>
    <row r="30267" spans="1:2">
      <c r="A30267">
        <v>1463</v>
      </c>
      <c r="B30267">
        <v>3867</v>
      </c>
    </row>
    <row r="30268" spans="1:2">
      <c r="A30268">
        <v>3867</v>
      </c>
      <c r="B30268">
        <v>1462</v>
      </c>
    </row>
    <row r="30269" spans="1:2">
      <c r="A30269">
        <v>1462</v>
      </c>
      <c r="B30269">
        <v>1461</v>
      </c>
    </row>
    <row r="30270" spans="1:2">
      <c r="A30270">
        <v>1461</v>
      </c>
      <c r="B30270">
        <v>1460</v>
      </c>
    </row>
    <row r="30271" spans="1:2">
      <c r="A30271">
        <v>1460</v>
      </c>
      <c r="B30271">
        <v>1459</v>
      </c>
    </row>
    <row r="30272" spans="1:2">
      <c r="A30272">
        <v>1459</v>
      </c>
      <c r="B30272">
        <v>1458</v>
      </c>
    </row>
    <row r="30273" spans="1:2">
      <c r="A30273">
        <v>1458</v>
      </c>
      <c r="B30273">
        <v>1932</v>
      </c>
    </row>
    <row r="30274" spans="1:2">
      <c r="A30274">
        <v>1932</v>
      </c>
      <c r="B30274">
        <v>1458</v>
      </c>
    </row>
    <row r="30275" spans="1:2">
      <c r="A30275">
        <v>1458</v>
      </c>
      <c r="B30275">
        <v>1459</v>
      </c>
    </row>
    <row r="30276" spans="1:2">
      <c r="A30276">
        <v>1459</v>
      </c>
      <c r="B30276">
        <v>1460</v>
      </c>
    </row>
    <row r="30277" spans="1:2">
      <c r="A30277">
        <v>1460</v>
      </c>
      <c r="B30277">
        <v>1461</v>
      </c>
    </row>
    <row r="30278" spans="1:2">
      <c r="A30278">
        <v>1461</v>
      </c>
      <c r="B30278">
        <v>1462</v>
      </c>
    </row>
    <row r="30279" spans="1:2">
      <c r="A30279">
        <v>1462</v>
      </c>
      <c r="B30279">
        <v>1747</v>
      </c>
    </row>
    <row r="30280" spans="1:2">
      <c r="A30280">
        <v>1747</v>
      </c>
      <c r="B30280">
        <v>1463</v>
      </c>
    </row>
    <row r="30281" spans="1:2">
      <c r="A30281">
        <v>1463</v>
      </c>
      <c r="B30281">
        <v>4313</v>
      </c>
    </row>
    <row r="30282" spans="1:2">
      <c r="A30282">
        <v>4313</v>
      </c>
      <c r="B30282">
        <v>3596</v>
      </c>
    </row>
    <row r="30283" spans="1:2">
      <c r="A30283">
        <v>3596</v>
      </c>
      <c r="B30283">
        <v>5242</v>
      </c>
    </row>
    <row r="30284" spans="1:2">
      <c r="A30284">
        <v>5242</v>
      </c>
      <c r="B30284">
        <v>1537</v>
      </c>
    </row>
    <row r="30285" spans="1:2">
      <c r="A30285">
        <v>1537</v>
      </c>
      <c r="B30285">
        <v>5243</v>
      </c>
    </row>
    <row r="30286" spans="1:2">
      <c r="A30286">
        <v>5243</v>
      </c>
      <c r="B30286">
        <v>1539</v>
      </c>
    </row>
    <row r="30287" spans="1:2">
      <c r="A30287">
        <v>1539</v>
      </c>
      <c r="B30287">
        <v>4451</v>
      </c>
    </row>
    <row r="30288" spans="1:2">
      <c r="A30288">
        <v>4451</v>
      </c>
      <c r="B30288">
        <v>1339</v>
      </c>
    </row>
    <row r="30289" spans="1:2">
      <c r="A30289">
        <v>1339</v>
      </c>
      <c r="B30289">
        <v>1340</v>
      </c>
    </row>
    <row r="30290" spans="1:2">
      <c r="A30290">
        <v>1340</v>
      </c>
      <c r="B30290">
        <v>2614</v>
      </c>
    </row>
    <row r="30291" spans="1:2">
      <c r="A30291">
        <v>2614</v>
      </c>
      <c r="B30291">
        <v>3390</v>
      </c>
    </row>
    <row r="30292" spans="1:2">
      <c r="A30292">
        <v>3390</v>
      </c>
      <c r="B30292">
        <v>2613</v>
      </c>
    </row>
    <row r="30293" spans="1:2">
      <c r="A30293">
        <v>2613</v>
      </c>
      <c r="B30293">
        <v>2612</v>
      </c>
    </row>
    <row r="30294" spans="1:2">
      <c r="A30294">
        <v>2612</v>
      </c>
      <c r="B30294">
        <v>2611</v>
      </c>
    </row>
    <row r="30295" spans="1:2">
      <c r="A30295">
        <v>2611</v>
      </c>
      <c r="B30295">
        <v>741</v>
      </c>
    </row>
    <row r="30296" spans="1:2">
      <c r="A30296">
        <v>741</v>
      </c>
      <c r="B30296">
        <v>1175</v>
      </c>
    </row>
    <row r="30297" spans="1:2">
      <c r="A30297">
        <v>1175</v>
      </c>
      <c r="B30297">
        <v>1850</v>
      </c>
    </row>
    <row r="30298" spans="1:2">
      <c r="A30298">
        <v>1850</v>
      </c>
      <c r="B30298">
        <v>1851</v>
      </c>
    </row>
    <row r="30299" spans="1:2">
      <c r="A30299">
        <v>1851</v>
      </c>
      <c r="B30299">
        <v>2414</v>
      </c>
    </row>
    <row r="30300" spans="1:2">
      <c r="A30300">
        <v>2414</v>
      </c>
      <c r="B30300">
        <v>2413</v>
      </c>
    </row>
    <row r="30301" spans="1:2">
      <c r="A30301">
        <v>2413</v>
      </c>
      <c r="B30301">
        <v>4664</v>
      </c>
    </row>
    <row r="30302" spans="1:2">
      <c r="A30302">
        <v>4664</v>
      </c>
      <c r="B30302">
        <v>4692</v>
      </c>
    </row>
    <row r="30303" spans="1:2">
      <c r="A30303">
        <v>4692</v>
      </c>
      <c r="B30303">
        <v>5239</v>
      </c>
    </row>
    <row r="30304" spans="1:2">
      <c r="A30304">
        <v>5239</v>
      </c>
      <c r="B30304">
        <v>2566</v>
      </c>
    </row>
    <row r="30305" spans="1:2">
      <c r="A30305">
        <v>2566</v>
      </c>
      <c r="B30305">
        <v>4799</v>
      </c>
    </row>
    <row r="30306" spans="1:2">
      <c r="A30306">
        <v>4799</v>
      </c>
      <c r="B30306">
        <v>5244</v>
      </c>
    </row>
    <row r="30307" spans="1:2">
      <c r="A30307">
        <v>5245</v>
      </c>
      <c r="B30307">
        <v>5246</v>
      </c>
    </row>
    <row r="30308" spans="1:2">
      <c r="A30308">
        <v>5246</v>
      </c>
      <c r="B30308">
        <v>5247</v>
      </c>
    </row>
    <row r="30309" spans="1:2">
      <c r="A30309">
        <v>5247</v>
      </c>
      <c r="B30309">
        <v>1106</v>
      </c>
    </row>
    <row r="30310" spans="1:2">
      <c r="A30310">
        <v>1106</v>
      </c>
      <c r="B30310">
        <v>638</v>
      </c>
    </row>
    <row r="30311" spans="1:2">
      <c r="A30311">
        <v>638</v>
      </c>
      <c r="B30311">
        <v>5248</v>
      </c>
    </row>
    <row r="30312" spans="1:2">
      <c r="A30312">
        <v>5248</v>
      </c>
      <c r="B30312">
        <v>5249</v>
      </c>
    </row>
    <row r="30313" spans="1:2">
      <c r="A30313">
        <v>5249</v>
      </c>
      <c r="B30313">
        <v>5250</v>
      </c>
    </row>
    <row r="30314" spans="1:2">
      <c r="A30314">
        <v>5250</v>
      </c>
      <c r="B30314">
        <v>5251</v>
      </c>
    </row>
    <row r="30315" spans="1:2">
      <c r="A30315">
        <v>5251</v>
      </c>
      <c r="B30315">
        <v>520</v>
      </c>
    </row>
    <row r="30316" spans="1:2">
      <c r="A30316">
        <v>520</v>
      </c>
      <c r="B30316">
        <v>660</v>
      </c>
    </row>
    <row r="30317" spans="1:2">
      <c r="A30317">
        <v>660</v>
      </c>
      <c r="B30317">
        <v>5249</v>
      </c>
    </row>
    <row r="30318" spans="1:2">
      <c r="A30318">
        <v>5249</v>
      </c>
      <c r="B30318">
        <v>5250</v>
      </c>
    </row>
    <row r="30319" spans="1:2">
      <c r="A30319">
        <v>5250</v>
      </c>
      <c r="B30319">
        <v>5249</v>
      </c>
    </row>
    <row r="30320" spans="1:2">
      <c r="A30320">
        <v>5249</v>
      </c>
      <c r="B30320">
        <v>5248</v>
      </c>
    </row>
    <row r="30321" spans="1:2">
      <c r="A30321">
        <v>5248</v>
      </c>
      <c r="B30321">
        <v>638</v>
      </c>
    </row>
    <row r="30322" spans="1:2">
      <c r="A30322">
        <v>638</v>
      </c>
      <c r="B30322">
        <v>5252</v>
      </c>
    </row>
    <row r="30323" spans="1:2">
      <c r="A30323">
        <v>5252</v>
      </c>
      <c r="B30323">
        <v>5247</v>
      </c>
    </row>
    <row r="30324" spans="1:2">
      <c r="A30324">
        <v>5247</v>
      </c>
      <c r="B30324">
        <v>5246</v>
      </c>
    </row>
    <row r="30325" spans="1:2">
      <c r="A30325">
        <v>5246</v>
      </c>
      <c r="B30325">
        <v>2522</v>
      </c>
    </row>
    <row r="30326" spans="1:2">
      <c r="A30326">
        <v>3774</v>
      </c>
      <c r="B30326">
        <v>3773</v>
      </c>
    </row>
    <row r="30327" spans="1:2">
      <c r="A30327">
        <v>3773</v>
      </c>
      <c r="B30327">
        <v>409</v>
      </c>
    </row>
    <row r="30328" spans="1:2">
      <c r="A30328">
        <v>409</v>
      </c>
      <c r="B30328">
        <v>2280</v>
      </c>
    </row>
    <row r="30329" spans="1:2">
      <c r="A30329">
        <v>2280</v>
      </c>
      <c r="B30329">
        <v>2279</v>
      </c>
    </row>
    <row r="30330" spans="1:2">
      <c r="A30330">
        <v>2279</v>
      </c>
      <c r="B30330">
        <v>2278</v>
      </c>
    </row>
    <row r="30331" spans="1:2">
      <c r="A30331">
        <v>2278</v>
      </c>
      <c r="B30331">
        <v>1562</v>
      </c>
    </row>
    <row r="30332" spans="1:2">
      <c r="A30332">
        <v>1562</v>
      </c>
      <c r="B30332">
        <v>422</v>
      </c>
    </row>
    <row r="30333" spans="1:2">
      <c r="A30333">
        <v>422</v>
      </c>
      <c r="B30333">
        <v>423</v>
      </c>
    </row>
    <row r="30334" spans="1:2">
      <c r="A30334">
        <v>423</v>
      </c>
      <c r="B30334">
        <v>1996</v>
      </c>
    </row>
    <row r="30335" spans="1:2">
      <c r="A30335">
        <v>1996</v>
      </c>
      <c r="B30335">
        <v>2893</v>
      </c>
    </row>
    <row r="30336" spans="1:2">
      <c r="A30336">
        <v>2893</v>
      </c>
      <c r="B30336">
        <v>2434</v>
      </c>
    </row>
    <row r="30337" spans="1:2">
      <c r="A30337">
        <v>2434</v>
      </c>
      <c r="B30337">
        <v>2423</v>
      </c>
    </row>
    <row r="30338" spans="1:2">
      <c r="A30338">
        <v>2423</v>
      </c>
      <c r="B30338">
        <v>2424</v>
      </c>
    </row>
    <row r="30339" spans="1:2">
      <c r="A30339">
        <v>2424</v>
      </c>
      <c r="B30339">
        <v>2425</v>
      </c>
    </row>
    <row r="30340" spans="1:2">
      <c r="A30340">
        <v>2425</v>
      </c>
      <c r="B30340">
        <v>2426</v>
      </c>
    </row>
    <row r="30341" spans="1:2">
      <c r="A30341">
        <v>2426</v>
      </c>
      <c r="B30341">
        <v>3275</v>
      </c>
    </row>
    <row r="30342" spans="1:2">
      <c r="A30342">
        <v>3275</v>
      </c>
      <c r="B30342">
        <v>4566</v>
      </c>
    </row>
    <row r="30343" spans="1:2">
      <c r="A30343">
        <v>4566</v>
      </c>
      <c r="B30343">
        <v>4564</v>
      </c>
    </row>
    <row r="30344" spans="1:2">
      <c r="A30344">
        <v>4564</v>
      </c>
      <c r="B30344">
        <v>4563</v>
      </c>
    </row>
    <row r="30345" spans="1:2">
      <c r="A30345">
        <v>4563</v>
      </c>
      <c r="B30345">
        <v>4120</v>
      </c>
    </row>
    <row r="30346" spans="1:2">
      <c r="A30346">
        <v>4120</v>
      </c>
      <c r="B30346">
        <v>4121</v>
      </c>
    </row>
    <row r="30347" spans="1:2">
      <c r="A30347">
        <v>4121</v>
      </c>
      <c r="B30347">
        <v>4125</v>
      </c>
    </row>
    <row r="30348" spans="1:2">
      <c r="A30348">
        <v>4125</v>
      </c>
      <c r="B30348">
        <v>347</v>
      </c>
    </row>
    <row r="30349" spans="1:2">
      <c r="A30349">
        <v>347</v>
      </c>
      <c r="B30349">
        <v>346</v>
      </c>
    </row>
    <row r="30350" spans="1:2">
      <c r="A30350">
        <v>346</v>
      </c>
      <c r="B30350">
        <v>345</v>
      </c>
    </row>
    <row r="30351" spans="1:2">
      <c r="A30351">
        <v>345</v>
      </c>
      <c r="B30351">
        <v>341</v>
      </c>
    </row>
    <row r="30352" spans="1:2">
      <c r="A30352">
        <v>341</v>
      </c>
      <c r="B30352">
        <v>866</v>
      </c>
    </row>
    <row r="30353" spans="1:2">
      <c r="A30353">
        <v>866</v>
      </c>
      <c r="B30353">
        <v>853</v>
      </c>
    </row>
    <row r="30354" spans="1:2">
      <c r="A30354">
        <v>853</v>
      </c>
      <c r="B30354">
        <v>852</v>
      </c>
    </row>
    <row r="30355" spans="1:2">
      <c r="A30355">
        <v>852</v>
      </c>
      <c r="B30355">
        <v>851</v>
      </c>
    </row>
    <row r="30356" spans="1:2">
      <c r="A30356">
        <v>851</v>
      </c>
      <c r="B30356">
        <v>850</v>
      </c>
    </row>
    <row r="30357" spans="1:2">
      <c r="A30357">
        <v>850</v>
      </c>
      <c r="B30357">
        <v>2815</v>
      </c>
    </row>
    <row r="30358" spans="1:2">
      <c r="A30358">
        <v>2815</v>
      </c>
      <c r="B30358">
        <v>847</v>
      </c>
    </row>
    <row r="30359" spans="1:2">
      <c r="A30359">
        <v>847</v>
      </c>
      <c r="B30359">
        <v>2757</v>
      </c>
    </row>
    <row r="30360" spans="1:2">
      <c r="A30360">
        <v>2757</v>
      </c>
      <c r="B30360">
        <v>845</v>
      </c>
    </row>
    <row r="30361" spans="1:2">
      <c r="A30361">
        <v>845</v>
      </c>
      <c r="B30361">
        <v>4027</v>
      </c>
    </row>
    <row r="30362" spans="1:2">
      <c r="A30362">
        <v>4027</v>
      </c>
      <c r="B30362">
        <v>1266</v>
      </c>
    </row>
    <row r="30363" spans="1:2">
      <c r="A30363">
        <v>1266</v>
      </c>
      <c r="B30363">
        <v>879</v>
      </c>
    </row>
    <row r="30364" spans="1:2">
      <c r="A30364">
        <v>879</v>
      </c>
      <c r="B30364">
        <v>729</v>
      </c>
    </row>
    <row r="30365" spans="1:2">
      <c r="A30365">
        <v>729</v>
      </c>
      <c r="B30365">
        <v>840</v>
      </c>
    </row>
    <row r="30366" spans="1:2">
      <c r="A30366">
        <v>840</v>
      </c>
      <c r="B30366">
        <v>882</v>
      </c>
    </row>
    <row r="30367" spans="1:2">
      <c r="A30367">
        <v>882</v>
      </c>
      <c r="B30367">
        <v>686</v>
      </c>
    </row>
    <row r="30368" spans="1:2">
      <c r="A30368">
        <v>686</v>
      </c>
      <c r="B30368">
        <v>2323</v>
      </c>
    </row>
    <row r="30369" spans="1:2">
      <c r="A30369">
        <v>2323</v>
      </c>
      <c r="B30369">
        <v>2467</v>
      </c>
    </row>
    <row r="30370" spans="1:2">
      <c r="A30370">
        <v>2467</v>
      </c>
      <c r="B30370">
        <v>3129</v>
      </c>
    </row>
    <row r="30371" spans="1:2">
      <c r="A30371">
        <v>3129</v>
      </c>
      <c r="B30371">
        <v>2467</v>
      </c>
    </row>
    <row r="30372" spans="1:2">
      <c r="A30372">
        <v>2467</v>
      </c>
      <c r="B30372">
        <v>296</v>
      </c>
    </row>
    <row r="30373" spans="1:2">
      <c r="A30373">
        <v>296</v>
      </c>
      <c r="B30373">
        <v>686</v>
      </c>
    </row>
    <row r="30374" spans="1:2">
      <c r="A30374">
        <v>686</v>
      </c>
      <c r="B30374">
        <v>882</v>
      </c>
    </row>
    <row r="30375" spans="1:2">
      <c r="A30375">
        <v>882</v>
      </c>
      <c r="B30375">
        <v>840</v>
      </c>
    </row>
    <row r="30376" spans="1:2">
      <c r="A30376">
        <v>840</v>
      </c>
      <c r="B30376">
        <v>723</v>
      </c>
    </row>
    <row r="30377" spans="1:2">
      <c r="A30377">
        <v>723</v>
      </c>
      <c r="B30377">
        <v>879</v>
      </c>
    </row>
    <row r="30378" spans="1:2">
      <c r="A30378">
        <v>879</v>
      </c>
      <c r="B30378">
        <v>1266</v>
      </c>
    </row>
    <row r="30379" spans="1:2">
      <c r="A30379">
        <v>1266</v>
      </c>
      <c r="B30379">
        <v>4027</v>
      </c>
    </row>
    <row r="30380" spans="1:2">
      <c r="A30380">
        <v>4027</v>
      </c>
      <c r="B30380">
        <v>845</v>
      </c>
    </row>
    <row r="30381" spans="1:2">
      <c r="A30381">
        <v>845</v>
      </c>
      <c r="B30381">
        <v>2757</v>
      </c>
    </row>
    <row r="30382" spans="1:2">
      <c r="A30382">
        <v>2757</v>
      </c>
      <c r="B30382">
        <v>847</v>
      </c>
    </row>
    <row r="30383" spans="1:2">
      <c r="A30383">
        <v>847</v>
      </c>
      <c r="B30383">
        <v>2815</v>
      </c>
    </row>
    <row r="30384" spans="1:2">
      <c r="A30384">
        <v>2815</v>
      </c>
      <c r="B30384">
        <v>850</v>
      </c>
    </row>
    <row r="30385" spans="1:2">
      <c r="A30385">
        <v>850</v>
      </c>
      <c r="B30385">
        <v>851</v>
      </c>
    </row>
    <row r="30386" spans="1:2">
      <c r="A30386">
        <v>851</v>
      </c>
      <c r="B30386">
        <v>852</v>
      </c>
    </row>
    <row r="30387" spans="1:2">
      <c r="A30387">
        <v>852</v>
      </c>
      <c r="B30387">
        <v>853</v>
      </c>
    </row>
    <row r="30388" spans="1:2">
      <c r="A30388">
        <v>853</v>
      </c>
      <c r="B30388">
        <v>866</v>
      </c>
    </row>
    <row r="30389" spans="1:2">
      <c r="A30389">
        <v>866</v>
      </c>
      <c r="B30389">
        <v>341</v>
      </c>
    </row>
    <row r="30390" spans="1:2">
      <c r="A30390">
        <v>341</v>
      </c>
      <c r="B30390">
        <v>345</v>
      </c>
    </row>
    <row r="30391" spans="1:2">
      <c r="A30391">
        <v>345</v>
      </c>
      <c r="B30391">
        <v>346</v>
      </c>
    </row>
    <row r="30392" spans="1:2">
      <c r="A30392">
        <v>346</v>
      </c>
      <c r="B30392">
        <v>363</v>
      </c>
    </row>
    <row r="30393" spans="1:2">
      <c r="A30393">
        <v>363</v>
      </c>
      <c r="B30393">
        <v>4125</v>
      </c>
    </row>
    <row r="30394" spans="1:2">
      <c r="A30394">
        <v>4125</v>
      </c>
      <c r="B30394">
        <v>4121</v>
      </c>
    </row>
    <row r="30395" spans="1:2">
      <c r="A30395">
        <v>4121</v>
      </c>
      <c r="B30395">
        <v>4120</v>
      </c>
    </row>
    <row r="30396" spans="1:2">
      <c r="A30396">
        <v>4120</v>
      </c>
      <c r="B30396">
        <v>4563</v>
      </c>
    </row>
    <row r="30397" spans="1:2">
      <c r="A30397">
        <v>4563</v>
      </c>
      <c r="B30397">
        <v>4564</v>
      </c>
    </row>
    <row r="30398" spans="1:2">
      <c r="A30398">
        <v>4564</v>
      </c>
      <c r="B30398">
        <v>4566</v>
      </c>
    </row>
    <row r="30399" spans="1:2">
      <c r="A30399">
        <v>4566</v>
      </c>
      <c r="B30399">
        <v>3275</v>
      </c>
    </row>
    <row r="30400" spans="1:2">
      <c r="A30400">
        <v>3275</v>
      </c>
      <c r="B30400">
        <v>2426</v>
      </c>
    </row>
    <row r="30401" spans="1:2">
      <c r="A30401">
        <v>2426</v>
      </c>
      <c r="B30401">
        <v>4186</v>
      </c>
    </row>
    <row r="30402" spans="1:2">
      <c r="A30402">
        <v>4186</v>
      </c>
      <c r="B30402">
        <v>2424</v>
      </c>
    </row>
    <row r="30403" spans="1:2">
      <c r="A30403">
        <v>2424</v>
      </c>
      <c r="B30403">
        <v>2423</v>
      </c>
    </row>
    <row r="30404" spans="1:2">
      <c r="A30404">
        <v>2423</v>
      </c>
      <c r="B30404">
        <v>2434</v>
      </c>
    </row>
    <row r="30405" spans="1:2">
      <c r="A30405">
        <v>2434</v>
      </c>
      <c r="B30405">
        <v>2893</v>
      </c>
    </row>
    <row r="30406" spans="1:2">
      <c r="A30406">
        <v>2893</v>
      </c>
      <c r="B30406">
        <v>2024</v>
      </c>
    </row>
    <row r="30407" spans="1:2">
      <c r="A30407">
        <v>2024</v>
      </c>
      <c r="B30407">
        <v>423</v>
      </c>
    </row>
    <row r="30408" spans="1:2">
      <c r="A30408">
        <v>423</v>
      </c>
      <c r="B30408">
        <v>422</v>
      </c>
    </row>
    <row r="30409" spans="1:2">
      <c r="A30409">
        <v>422</v>
      </c>
      <c r="B30409">
        <v>1562</v>
      </c>
    </row>
    <row r="30410" spans="1:2">
      <c r="A30410">
        <v>1562</v>
      </c>
      <c r="B30410">
        <v>2278</v>
      </c>
    </row>
    <row r="30411" spans="1:2">
      <c r="A30411">
        <v>2278</v>
      </c>
      <c r="B30411">
        <v>2279</v>
      </c>
    </row>
    <row r="30412" spans="1:2">
      <c r="A30412">
        <v>2279</v>
      </c>
      <c r="B30412">
        <v>2280</v>
      </c>
    </row>
    <row r="30413" spans="1:2">
      <c r="A30413">
        <v>2280</v>
      </c>
      <c r="B30413">
        <v>409</v>
      </c>
    </row>
    <row r="30414" spans="1:2">
      <c r="A30414">
        <v>409</v>
      </c>
      <c r="B30414">
        <v>3773</v>
      </c>
    </row>
    <row r="30415" spans="1:2">
      <c r="A30415">
        <v>3773</v>
      </c>
      <c r="B30415">
        <v>3774</v>
      </c>
    </row>
    <row r="30416" spans="1:2">
      <c r="A30416">
        <v>4081</v>
      </c>
      <c r="B30416">
        <v>1178</v>
      </c>
    </row>
    <row r="30417" spans="1:2">
      <c r="A30417">
        <v>1178</v>
      </c>
      <c r="B30417">
        <v>1177</v>
      </c>
    </row>
    <row r="30418" spans="1:2">
      <c r="A30418">
        <v>1177</v>
      </c>
      <c r="B30418">
        <v>740</v>
      </c>
    </row>
    <row r="30419" spans="1:2">
      <c r="A30419">
        <v>740</v>
      </c>
      <c r="B30419">
        <v>739</v>
      </c>
    </row>
    <row r="30420" spans="1:2">
      <c r="A30420">
        <v>739</v>
      </c>
      <c r="B30420">
        <v>1853</v>
      </c>
    </row>
    <row r="30421" spans="1:2">
      <c r="A30421">
        <v>1853</v>
      </c>
      <c r="B30421">
        <v>3400</v>
      </c>
    </row>
    <row r="30422" spans="1:2">
      <c r="A30422">
        <v>3400</v>
      </c>
      <c r="B30422">
        <v>1752</v>
      </c>
    </row>
    <row r="30423" spans="1:2">
      <c r="A30423">
        <v>1752</v>
      </c>
      <c r="B30423">
        <v>1748</v>
      </c>
    </row>
    <row r="30424" spans="1:2">
      <c r="A30424">
        <v>1748</v>
      </c>
      <c r="B30424">
        <v>1172</v>
      </c>
    </row>
    <row r="30425" spans="1:2">
      <c r="A30425">
        <v>1172</v>
      </c>
      <c r="B30425">
        <v>1355</v>
      </c>
    </row>
    <row r="30426" spans="1:2">
      <c r="A30426">
        <v>1355</v>
      </c>
      <c r="B30426">
        <v>1466</v>
      </c>
    </row>
    <row r="30427" spans="1:2">
      <c r="A30427">
        <v>1466</v>
      </c>
      <c r="B30427">
        <v>1465</v>
      </c>
    </row>
    <row r="30428" spans="1:2">
      <c r="A30428">
        <v>1465</v>
      </c>
      <c r="B30428">
        <v>1464</v>
      </c>
    </row>
    <row r="30429" spans="1:2">
      <c r="A30429">
        <v>1464</v>
      </c>
      <c r="B30429">
        <v>2202</v>
      </c>
    </row>
    <row r="30430" spans="1:2">
      <c r="A30430">
        <v>2202</v>
      </c>
      <c r="B30430">
        <v>2203</v>
      </c>
    </row>
    <row r="30431" spans="1:2">
      <c r="A30431">
        <v>2203</v>
      </c>
      <c r="B30431">
        <v>1927</v>
      </c>
    </row>
    <row r="30432" spans="1:2">
      <c r="A30432">
        <v>1927</v>
      </c>
      <c r="B30432">
        <v>1926</v>
      </c>
    </row>
    <row r="30433" spans="1:2">
      <c r="A30433">
        <v>1926</v>
      </c>
      <c r="B30433">
        <v>1663</v>
      </c>
    </row>
    <row r="30434" spans="1:2">
      <c r="A30434">
        <v>1663</v>
      </c>
      <c r="B30434">
        <v>2984</v>
      </c>
    </row>
    <row r="30435" spans="1:2">
      <c r="A30435">
        <v>2984</v>
      </c>
      <c r="B30435">
        <v>1134</v>
      </c>
    </row>
    <row r="30436" spans="1:2">
      <c r="A30436">
        <v>1134</v>
      </c>
      <c r="B30436">
        <v>1136</v>
      </c>
    </row>
    <row r="30437" spans="1:2">
      <c r="A30437">
        <v>1136</v>
      </c>
      <c r="B30437">
        <v>1137</v>
      </c>
    </row>
    <row r="30438" spans="1:2">
      <c r="A30438">
        <v>1137</v>
      </c>
      <c r="B30438">
        <v>1329</v>
      </c>
    </row>
    <row r="30439" spans="1:2">
      <c r="A30439">
        <v>1329</v>
      </c>
      <c r="B30439">
        <v>2983</v>
      </c>
    </row>
    <row r="30440" spans="1:2">
      <c r="A30440">
        <v>2983</v>
      </c>
      <c r="B30440">
        <v>1213</v>
      </c>
    </row>
    <row r="30441" spans="1:2">
      <c r="A30441">
        <v>1213</v>
      </c>
      <c r="B30441">
        <v>1215</v>
      </c>
    </row>
    <row r="30442" spans="1:2">
      <c r="A30442">
        <v>1215</v>
      </c>
      <c r="B30442">
        <v>1216</v>
      </c>
    </row>
    <row r="30443" spans="1:2">
      <c r="A30443">
        <v>1216</v>
      </c>
      <c r="B30443">
        <v>1148</v>
      </c>
    </row>
    <row r="30444" spans="1:2">
      <c r="A30444">
        <v>1148</v>
      </c>
      <c r="B30444">
        <v>2981</v>
      </c>
    </row>
    <row r="30445" spans="1:2">
      <c r="A30445">
        <v>2981</v>
      </c>
      <c r="B30445">
        <v>4071</v>
      </c>
    </row>
    <row r="30446" spans="1:2">
      <c r="A30446">
        <v>4071</v>
      </c>
      <c r="B30446">
        <v>702</v>
      </c>
    </row>
    <row r="30447" spans="1:2">
      <c r="A30447">
        <v>702</v>
      </c>
      <c r="B30447">
        <v>701</v>
      </c>
    </row>
    <row r="30448" spans="1:2">
      <c r="A30448">
        <v>701</v>
      </c>
      <c r="B30448">
        <v>3680</v>
      </c>
    </row>
    <row r="30449" spans="1:2">
      <c r="A30449">
        <v>3680</v>
      </c>
      <c r="B30449">
        <v>701</v>
      </c>
    </row>
    <row r="30450" spans="1:2">
      <c r="A30450">
        <v>701</v>
      </c>
      <c r="B30450">
        <v>4836</v>
      </c>
    </row>
    <row r="30451" spans="1:2">
      <c r="A30451">
        <v>4836</v>
      </c>
      <c r="B30451">
        <v>4071</v>
      </c>
    </row>
    <row r="30452" spans="1:2">
      <c r="A30452">
        <v>4071</v>
      </c>
      <c r="B30452">
        <v>2981</v>
      </c>
    </row>
    <row r="30453" spans="1:2">
      <c r="A30453">
        <v>2981</v>
      </c>
      <c r="B30453">
        <v>1148</v>
      </c>
    </row>
    <row r="30454" spans="1:2">
      <c r="A30454">
        <v>1148</v>
      </c>
      <c r="B30454">
        <v>2982</v>
      </c>
    </row>
    <row r="30455" spans="1:2">
      <c r="A30455">
        <v>2982</v>
      </c>
      <c r="B30455">
        <v>1215</v>
      </c>
    </row>
    <row r="30456" spans="1:2">
      <c r="A30456">
        <v>1215</v>
      </c>
      <c r="B30456">
        <v>1213</v>
      </c>
    </row>
    <row r="30457" spans="1:2">
      <c r="A30457">
        <v>1213</v>
      </c>
      <c r="B30457">
        <v>2983</v>
      </c>
    </row>
    <row r="30458" spans="1:2">
      <c r="A30458">
        <v>2983</v>
      </c>
      <c r="B30458">
        <v>1329</v>
      </c>
    </row>
    <row r="30459" spans="1:2">
      <c r="A30459">
        <v>1329</v>
      </c>
      <c r="B30459">
        <v>3510</v>
      </c>
    </row>
    <row r="30460" spans="1:2">
      <c r="A30460">
        <v>3510</v>
      </c>
      <c r="B30460">
        <v>1168</v>
      </c>
    </row>
    <row r="30461" spans="1:2">
      <c r="A30461">
        <v>1168</v>
      </c>
      <c r="B30461">
        <v>1134</v>
      </c>
    </row>
    <row r="30462" spans="1:2">
      <c r="A30462">
        <v>1134</v>
      </c>
      <c r="B30462">
        <v>2984</v>
      </c>
    </row>
    <row r="30463" spans="1:2">
      <c r="A30463">
        <v>2984</v>
      </c>
      <c r="B30463">
        <v>1663</v>
      </c>
    </row>
    <row r="30464" spans="1:2">
      <c r="A30464">
        <v>1663</v>
      </c>
      <c r="B30464">
        <v>1926</v>
      </c>
    </row>
    <row r="30465" spans="1:2">
      <c r="A30465">
        <v>1926</v>
      </c>
      <c r="B30465">
        <v>1927</v>
      </c>
    </row>
    <row r="30466" spans="1:2">
      <c r="A30466">
        <v>1927</v>
      </c>
      <c r="B30466">
        <v>2031</v>
      </c>
    </row>
    <row r="30467" spans="1:2">
      <c r="A30467">
        <v>2031</v>
      </c>
      <c r="B30467">
        <v>1464</v>
      </c>
    </row>
    <row r="30468" spans="1:2">
      <c r="A30468">
        <v>1464</v>
      </c>
      <c r="B30468">
        <v>1465</v>
      </c>
    </row>
    <row r="30469" spans="1:2">
      <c r="A30469">
        <v>1465</v>
      </c>
      <c r="B30469">
        <v>1466</v>
      </c>
    </row>
    <row r="30470" spans="1:2">
      <c r="A30470">
        <v>1466</v>
      </c>
      <c r="B30470">
        <v>1355</v>
      </c>
    </row>
    <row r="30471" spans="1:2">
      <c r="A30471">
        <v>1355</v>
      </c>
      <c r="B30471">
        <v>1748</v>
      </c>
    </row>
    <row r="30472" spans="1:2">
      <c r="A30472">
        <v>1748</v>
      </c>
      <c r="B30472">
        <v>1752</v>
      </c>
    </row>
    <row r="30473" spans="1:2">
      <c r="A30473">
        <v>1752</v>
      </c>
      <c r="B30473">
        <v>3400</v>
      </c>
    </row>
    <row r="30474" spans="1:2">
      <c r="A30474">
        <v>3400</v>
      </c>
      <c r="B30474">
        <v>1853</v>
      </c>
    </row>
    <row r="30475" spans="1:2">
      <c r="A30475">
        <v>1853</v>
      </c>
      <c r="B30475">
        <v>739</v>
      </c>
    </row>
    <row r="30476" spans="1:2">
      <c r="A30476">
        <v>739</v>
      </c>
      <c r="B30476">
        <v>740</v>
      </c>
    </row>
    <row r="30477" spans="1:2">
      <c r="A30477">
        <v>740</v>
      </c>
      <c r="B30477">
        <v>1175</v>
      </c>
    </row>
    <row r="30478" spans="1:2">
      <c r="A30478">
        <v>1175</v>
      </c>
      <c r="B30478">
        <v>1181</v>
      </c>
    </row>
    <row r="30479" spans="1:2">
      <c r="A30479">
        <v>1181</v>
      </c>
      <c r="B30479">
        <v>1180</v>
      </c>
    </row>
    <row r="30480" spans="1:2">
      <c r="A30480">
        <v>1180</v>
      </c>
      <c r="B30480">
        <v>1179</v>
      </c>
    </row>
    <row r="30481" spans="1:2">
      <c r="A30481">
        <v>3714</v>
      </c>
      <c r="B30481">
        <v>1090</v>
      </c>
    </row>
    <row r="30482" spans="1:2">
      <c r="A30482">
        <v>1090</v>
      </c>
      <c r="B30482">
        <v>3543</v>
      </c>
    </row>
    <row r="30483" spans="1:2">
      <c r="A30483">
        <v>3543</v>
      </c>
      <c r="B30483">
        <v>5253</v>
      </c>
    </row>
    <row r="30484" spans="1:2">
      <c r="A30484">
        <v>5253</v>
      </c>
      <c r="B30484">
        <v>1882</v>
      </c>
    </row>
    <row r="30485" spans="1:2">
      <c r="A30485">
        <v>1882</v>
      </c>
      <c r="B30485">
        <v>2373</v>
      </c>
    </row>
    <row r="30486" spans="1:2">
      <c r="A30486">
        <v>2373</v>
      </c>
      <c r="B30486">
        <v>2376</v>
      </c>
    </row>
    <row r="30487" spans="1:2">
      <c r="A30487">
        <v>2376</v>
      </c>
      <c r="B30487">
        <v>5102</v>
      </c>
    </row>
    <row r="30488" spans="1:2">
      <c r="A30488">
        <v>5102</v>
      </c>
      <c r="B30488">
        <v>5103</v>
      </c>
    </row>
    <row r="30489" spans="1:2">
      <c r="A30489">
        <v>5103</v>
      </c>
      <c r="B30489">
        <v>5104</v>
      </c>
    </row>
    <row r="30490" spans="1:2">
      <c r="A30490">
        <v>5104</v>
      </c>
      <c r="B30490">
        <v>2372</v>
      </c>
    </row>
    <row r="30491" spans="1:2">
      <c r="A30491">
        <v>2372</v>
      </c>
      <c r="B30491">
        <v>1879</v>
      </c>
    </row>
    <row r="30492" spans="1:2">
      <c r="A30492">
        <v>1879</v>
      </c>
      <c r="B30492">
        <v>1774</v>
      </c>
    </row>
    <row r="30493" spans="1:2">
      <c r="A30493">
        <v>1774</v>
      </c>
      <c r="B30493">
        <v>2759</v>
      </c>
    </row>
    <row r="30494" spans="1:2">
      <c r="A30494">
        <v>2759</v>
      </c>
      <c r="B30494">
        <v>1779</v>
      </c>
    </row>
    <row r="30495" spans="1:2">
      <c r="A30495">
        <v>1779</v>
      </c>
      <c r="B30495">
        <v>1778</v>
      </c>
    </row>
    <row r="30496" spans="1:2">
      <c r="A30496">
        <v>1778</v>
      </c>
      <c r="B30496">
        <v>1777</v>
      </c>
    </row>
    <row r="30497" spans="1:2">
      <c r="A30497">
        <v>1777</v>
      </c>
      <c r="B30497">
        <v>1776</v>
      </c>
    </row>
    <row r="30498" spans="1:2">
      <c r="A30498">
        <v>1776</v>
      </c>
      <c r="B30498">
        <v>2694</v>
      </c>
    </row>
    <row r="30499" spans="1:2">
      <c r="A30499">
        <v>2694</v>
      </c>
      <c r="B30499">
        <v>2693</v>
      </c>
    </row>
    <row r="30500" spans="1:2">
      <c r="A30500">
        <v>2693</v>
      </c>
      <c r="B30500">
        <v>2341</v>
      </c>
    </row>
    <row r="30501" spans="1:2">
      <c r="A30501">
        <v>2341</v>
      </c>
      <c r="B30501">
        <v>3022</v>
      </c>
    </row>
    <row r="30502" spans="1:2">
      <c r="A30502">
        <v>3022</v>
      </c>
      <c r="B30502">
        <v>2473</v>
      </c>
    </row>
    <row r="30503" spans="1:2">
      <c r="A30503">
        <v>2473</v>
      </c>
      <c r="B30503">
        <v>1776</v>
      </c>
    </row>
    <row r="30504" spans="1:2">
      <c r="A30504">
        <v>1776</v>
      </c>
      <c r="B30504">
        <v>1777</v>
      </c>
    </row>
    <row r="30505" spans="1:2">
      <c r="A30505">
        <v>1777</v>
      </c>
      <c r="B30505">
        <v>1778</v>
      </c>
    </row>
    <row r="30506" spans="1:2">
      <c r="A30506">
        <v>1778</v>
      </c>
      <c r="B30506">
        <v>1779</v>
      </c>
    </row>
    <row r="30507" spans="1:2">
      <c r="A30507">
        <v>1779</v>
      </c>
      <c r="B30507">
        <v>2759</v>
      </c>
    </row>
    <row r="30508" spans="1:2">
      <c r="A30508">
        <v>2759</v>
      </c>
      <c r="B30508">
        <v>1774</v>
      </c>
    </row>
    <row r="30509" spans="1:2">
      <c r="A30509">
        <v>1774</v>
      </c>
      <c r="B30509">
        <v>1879</v>
      </c>
    </row>
    <row r="30510" spans="1:2">
      <c r="A30510">
        <v>1879</v>
      </c>
      <c r="B30510">
        <v>2372</v>
      </c>
    </row>
    <row r="30511" spans="1:2">
      <c r="A30511">
        <v>2372</v>
      </c>
      <c r="B30511">
        <v>5104</v>
      </c>
    </row>
    <row r="30512" spans="1:2">
      <c r="A30512">
        <v>5104</v>
      </c>
      <c r="B30512">
        <v>5103</v>
      </c>
    </row>
    <row r="30513" spans="1:2">
      <c r="A30513">
        <v>5103</v>
      </c>
      <c r="B30513">
        <v>5102</v>
      </c>
    </row>
    <row r="30514" spans="1:2">
      <c r="A30514">
        <v>5102</v>
      </c>
      <c r="B30514">
        <v>2376</v>
      </c>
    </row>
    <row r="30515" spans="1:2">
      <c r="A30515">
        <v>2376</v>
      </c>
      <c r="B30515">
        <v>2373</v>
      </c>
    </row>
    <row r="30516" spans="1:2">
      <c r="A30516">
        <v>2373</v>
      </c>
      <c r="B30516">
        <v>3543</v>
      </c>
    </row>
    <row r="30517" spans="1:2">
      <c r="A30517">
        <v>3543</v>
      </c>
      <c r="B30517">
        <v>2806</v>
      </c>
    </row>
    <row r="30518" spans="1:2">
      <c r="A30518">
        <v>2806</v>
      </c>
      <c r="B30518">
        <v>3714</v>
      </c>
    </row>
    <row r="30519" spans="1:2">
      <c r="A30519">
        <v>5254</v>
      </c>
      <c r="B30519">
        <v>262</v>
      </c>
    </row>
    <row r="30520" spans="1:2">
      <c r="A30520">
        <v>262</v>
      </c>
      <c r="B30520">
        <v>291</v>
      </c>
    </row>
    <row r="30521" spans="1:2">
      <c r="A30521">
        <v>291</v>
      </c>
      <c r="B30521">
        <v>2927</v>
      </c>
    </row>
    <row r="30522" spans="1:2">
      <c r="A30522">
        <v>2927</v>
      </c>
      <c r="B30522">
        <v>2101</v>
      </c>
    </row>
    <row r="30523" spans="1:2">
      <c r="A30523">
        <v>2101</v>
      </c>
      <c r="B30523">
        <v>2100</v>
      </c>
    </row>
    <row r="30524" spans="1:2">
      <c r="A30524">
        <v>2100</v>
      </c>
      <c r="B30524">
        <v>2099</v>
      </c>
    </row>
    <row r="30525" spans="1:2">
      <c r="A30525">
        <v>2099</v>
      </c>
      <c r="B30525">
        <v>2288</v>
      </c>
    </row>
    <row r="30526" spans="1:2">
      <c r="A30526">
        <v>2288</v>
      </c>
      <c r="B30526">
        <v>2289</v>
      </c>
    </row>
    <row r="30527" spans="1:2">
      <c r="A30527">
        <v>2289</v>
      </c>
      <c r="B30527">
        <v>72</v>
      </c>
    </row>
    <row r="30528" spans="1:2">
      <c r="A30528">
        <v>72</v>
      </c>
      <c r="B30528">
        <v>2290</v>
      </c>
    </row>
    <row r="30529" spans="1:2">
      <c r="A30529">
        <v>2290</v>
      </c>
      <c r="B30529">
        <v>2090</v>
      </c>
    </row>
    <row r="30530" spans="1:2">
      <c r="A30530">
        <v>2090</v>
      </c>
      <c r="B30530">
        <v>2089</v>
      </c>
    </row>
    <row r="30531" spans="1:2">
      <c r="A30531">
        <v>2089</v>
      </c>
      <c r="B30531">
        <v>3796</v>
      </c>
    </row>
    <row r="30532" spans="1:2">
      <c r="A30532">
        <v>3796</v>
      </c>
      <c r="B30532">
        <v>3795</v>
      </c>
    </row>
    <row r="30533" spans="1:2">
      <c r="A30533">
        <v>3795</v>
      </c>
      <c r="B30533">
        <v>3800</v>
      </c>
    </row>
    <row r="30534" spans="1:2">
      <c r="A30534">
        <v>3800</v>
      </c>
      <c r="B30534">
        <v>1808</v>
      </c>
    </row>
    <row r="30535" spans="1:2">
      <c r="A30535">
        <v>1808</v>
      </c>
      <c r="B30535">
        <v>666</v>
      </c>
    </row>
    <row r="30536" spans="1:2">
      <c r="A30536">
        <v>666</v>
      </c>
      <c r="B30536">
        <v>1787</v>
      </c>
    </row>
    <row r="30537" spans="1:2">
      <c r="A30537">
        <v>1787</v>
      </c>
      <c r="B30537">
        <v>2346</v>
      </c>
    </row>
    <row r="30538" spans="1:2">
      <c r="A30538">
        <v>2346</v>
      </c>
      <c r="B30538">
        <v>2971</v>
      </c>
    </row>
    <row r="30539" spans="1:2">
      <c r="A30539">
        <v>2971</v>
      </c>
      <c r="B30539">
        <v>1782</v>
      </c>
    </row>
    <row r="30540" spans="1:2">
      <c r="A30540">
        <v>1782</v>
      </c>
      <c r="B30540">
        <v>1780</v>
      </c>
    </row>
    <row r="30541" spans="1:2">
      <c r="A30541">
        <v>1780</v>
      </c>
      <c r="B30541">
        <v>868</v>
      </c>
    </row>
    <row r="30542" spans="1:2">
      <c r="A30542">
        <v>868</v>
      </c>
      <c r="B30542">
        <v>1775</v>
      </c>
    </row>
    <row r="30543" spans="1:2">
      <c r="A30543">
        <v>1775</v>
      </c>
      <c r="B30543">
        <v>1774</v>
      </c>
    </row>
    <row r="30544" spans="1:2">
      <c r="A30544">
        <v>1774</v>
      </c>
      <c r="B30544">
        <v>1773</v>
      </c>
    </row>
    <row r="30545" spans="1:2">
      <c r="A30545">
        <v>1773</v>
      </c>
      <c r="B30545">
        <v>1774</v>
      </c>
    </row>
    <row r="30546" spans="1:2">
      <c r="A30546">
        <v>1774</v>
      </c>
      <c r="B30546">
        <v>1775</v>
      </c>
    </row>
    <row r="30547" spans="1:2">
      <c r="A30547">
        <v>1775</v>
      </c>
      <c r="B30547">
        <v>868</v>
      </c>
    </row>
    <row r="30548" spans="1:2">
      <c r="A30548">
        <v>868</v>
      </c>
      <c r="B30548">
        <v>1778</v>
      </c>
    </row>
    <row r="30549" spans="1:2">
      <c r="A30549">
        <v>1778</v>
      </c>
      <c r="B30549">
        <v>1780</v>
      </c>
    </row>
    <row r="30550" spans="1:2">
      <c r="A30550">
        <v>1780</v>
      </c>
      <c r="B30550">
        <v>1782</v>
      </c>
    </row>
    <row r="30551" spans="1:2">
      <c r="A30551">
        <v>1782</v>
      </c>
      <c r="B30551">
        <v>2971</v>
      </c>
    </row>
    <row r="30552" spans="1:2">
      <c r="A30552">
        <v>2971</v>
      </c>
      <c r="B30552">
        <v>2345</v>
      </c>
    </row>
    <row r="30553" spans="1:2">
      <c r="A30553">
        <v>2345</v>
      </c>
      <c r="B30553">
        <v>1787</v>
      </c>
    </row>
    <row r="30554" spans="1:2">
      <c r="A30554">
        <v>1787</v>
      </c>
      <c r="B30554">
        <v>666</v>
      </c>
    </row>
    <row r="30555" spans="1:2">
      <c r="A30555">
        <v>666</v>
      </c>
      <c r="B30555">
        <v>1808</v>
      </c>
    </row>
    <row r="30556" spans="1:2">
      <c r="A30556">
        <v>1808</v>
      </c>
      <c r="B30556">
        <v>3794</v>
      </c>
    </row>
    <row r="30557" spans="1:2">
      <c r="A30557">
        <v>3794</v>
      </c>
      <c r="B30557">
        <v>3795</v>
      </c>
    </row>
    <row r="30558" spans="1:2">
      <c r="A30558">
        <v>3795</v>
      </c>
      <c r="B30558">
        <v>3796</v>
      </c>
    </row>
    <row r="30559" spans="1:2">
      <c r="A30559">
        <v>3796</v>
      </c>
      <c r="B30559">
        <v>2089</v>
      </c>
    </row>
    <row r="30560" spans="1:2">
      <c r="A30560">
        <v>2089</v>
      </c>
      <c r="B30560">
        <v>2090</v>
      </c>
    </row>
    <row r="30561" spans="1:2">
      <c r="A30561">
        <v>2090</v>
      </c>
      <c r="B30561">
        <v>2290</v>
      </c>
    </row>
    <row r="30562" spans="1:2">
      <c r="A30562">
        <v>2290</v>
      </c>
      <c r="B30562">
        <v>72</v>
      </c>
    </row>
    <row r="30563" spans="1:2">
      <c r="A30563">
        <v>72</v>
      </c>
      <c r="B30563">
        <v>2289</v>
      </c>
    </row>
    <row r="30564" spans="1:2">
      <c r="A30564">
        <v>2289</v>
      </c>
      <c r="B30564">
        <v>2288</v>
      </c>
    </row>
    <row r="30565" spans="1:2">
      <c r="A30565">
        <v>2288</v>
      </c>
      <c r="B30565">
        <v>2099</v>
      </c>
    </row>
    <row r="30566" spans="1:2">
      <c r="A30566">
        <v>2099</v>
      </c>
      <c r="B30566">
        <v>2100</v>
      </c>
    </row>
    <row r="30567" spans="1:2">
      <c r="A30567">
        <v>2100</v>
      </c>
      <c r="B30567">
        <v>2101</v>
      </c>
    </row>
    <row r="30568" spans="1:2">
      <c r="A30568">
        <v>2101</v>
      </c>
      <c r="B30568">
        <v>2927</v>
      </c>
    </row>
    <row r="30569" spans="1:2">
      <c r="A30569">
        <v>2927</v>
      </c>
      <c r="B30569">
        <v>291</v>
      </c>
    </row>
    <row r="30570" spans="1:2">
      <c r="A30570">
        <v>291</v>
      </c>
      <c r="B30570">
        <v>5254</v>
      </c>
    </row>
    <row r="30571" spans="1:2">
      <c r="A30571">
        <v>3605</v>
      </c>
      <c r="B30571">
        <v>2323</v>
      </c>
    </row>
    <row r="30572" spans="1:2">
      <c r="A30572">
        <v>2323</v>
      </c>
      <c r="B30572">
        <v>1060</v>
      </c>
    </row>
    <row r="30573" spans="1:2">
      <c r="A30573">
        <v>1060</v>
      </c>
      <c r="B30573">
        <v>1062</v>
      </c>
    </row>
    <row r="30574" spans="1:2">
      <c r="A30574">
        <v>1062</v>
      </c>
      <c r="B30574">
        <v>1063</v>
      </c>
    </row>
    <row r="30575" spans="1:2">
      <c r="A30575">
        <v>1063</v>
      </c>
      <c r="B30575">
        <v>1064</v>
      </c>
    </row>
    <row r="30576" spans="1:2">
      <c r="A30576">
        <v>1064</v>
      </c>
      <c r="B30576">
        <v>1065</v>
      </c>
    </row>
    <row r="30577" spans="1:2">
      <c r="A30577">
        <v>1065</v>
      </c>
      <c r="B30577">
        <v>1067</v>
      </c>
    </row>
    <row r="30578" spans="1:2">
      <c r="A30578">
        <v>1067</v>
      </c>
      <c r="B30578">
        <v>1068</v>
      </c>
    </row>
    <row r="30579" spans="1:2">
      <c r="A30579">
        <v>1068</v>
      </c>
      <c r="B30579">
        <v>1069</v>
      </c>
    </row>
    <row r="30580" spans="1:2">
      <c r="A30580">
        <v>1069</v>
      </c>
      <c r="B30580">
        <v>4853</v>
      </c>
    </row>
    <row r="30581" spans="1:2">
      <c r="A30581">
        <v>4853</v>
      </c>
      <c r="B30581">
        <v>4673</v>
      </c>
    </row>
    <row r="30582" spans="1:2">
      <c r="A30582">
        <v>4673</v>
      </c>
      <c r="B30582">
        <v>3834</v>
      </c>
    </row>
    <row r="30583" spans="1:2">
      <c r="A30583">
        <v>3834</v>
      </c>
      <c r="B30583">
        <v>4676</v>
      </c>
    </row>
    <row r="30584" spans="1:2">
      <c r="A30584">
        <v>4676</v>
      </c>
      <c r="B30584">
        <v>3836</v>
      </c>
    </row>
    <row r="30585" spans="1:2">
      <c r="A30585">
        <v>3836</v>
      </c>
      <c r="B30585">
        <v>1954</v>
      </c>
    </row>
    <row r="30586" spans="1:2">
      <c r="A30586">
        <v>1954</v>
      </c>
      <c r="B30586">
        <v>1955</v>
      </c>
    </row>
    <row r="30587" spans="1:2">
      <c r="A30587">
        <v>1955</v>
      </c>
      <c r="B30587">
        <v>1956</v>
      </c>
    </row>
    <row r="30588" spans="1:2">
      <c r="A30588">
        <v>1956</v>
      </c>
      <c r="B30588">
        <v>1957</v>
      </c>
    </row>
    <row r="30589" spans="1:2">
      <c r="A30589">
        <v>1957</v>
      </c>
      <c r="B30589">
        <v>1958</v>
      </c>
    </row>
    <row r="30590" spans="1:2">
      <c r="A30590">
        <v>1958</v>
      </c>
      <c r="B30590">
        <v>2877</v>
      </c>
    </row>
    <row r="30591" spans="1:2">
      <c r="A30591">
        <v>2877</v>
      </c>
      <c r="B30591">
        <v>2878</v>
      </c>
    </row>
    <row r="30592" spans="1:2">
      <c r="A30592">
        <v>2878</v>
      </c>
      <c r="B30592">
        <v>2879</v>
      </c>
    </row>
    <row r="30593" spans="1:2">
      <c r="A30593">
        <v>2879</v>
      </c>
      <c r="B30593">
        <v>2880</v>
      </c>
    </row>
    <row r="30594" spans="1:2">
      <c r="A30594">
        <v>2880</v>
      </c>
      <c r="B30594">
        <v>2881</v>
      </c>
    </row>
    <row r="30595" spans="1:2">
      <c r="A30595">
        <v>2881</v>
      </c>
      <c r="B30595">
        <v>3252</v>
      </c>
    </row>
    <row r="30596" spans="1:2">
      <c r="A30596">
        <v>3252</v>
      </c>
      <c r="B30596">
        <v>3253</v>
      </c>
    </row>
    <row r="30597" spans="1:2">
      <c r="A30597">
        <v>3253</v>
      </c>
      <c r="B30597">
        <v>3254</v>
      </c>
    </row>
    <row r="30598" spans="1:2">
      <c r="A30598">
        <v>3254</v>
      </c>
      <c r="B30598">
        <v>3255</v>
      </c>
    </row>
    <row r="30599" spans="1:2">
      <c r="A30599">
        <v>3255</v>
      </c>
      <c r="B30599">
        <v>1923</v>
      </c>
    </row>
    <row r="30600" spans="1:2">
      <c r="A30600">
        <v>1923</v>
      </c>
      <c r="B30600">
        <v>2488</v>
      </c>
    </row>
    <row r="30601" spans="1:2">
      <c r="A30601">
        <v>2488</v>
      </c>
      <c r="B30601">
        <v>2489</v>
      </c>
    </row>
    <row r="30602" spans="1:2">
      <c r="A30602">
        <v>2489</v>
      </c>
      <c r="B30602">
        <v>2219</v>
      </c>
    </row>
    <row r="30603" spans="1:2">
      <c r="A30603">
        <v>2219</v>
      </c>
      <c r="B30603">
        <v>2217</v>
      </c>
    </row>
    <row r="30604" spans="1:2">
      <c r="A30604">
        <v>2217</v>
      </c>
      <c r="B30604">
        <v>2216</v>
      </c>
    </row>
    <row r="30605" spans="1:2">
      <c r="A30605">
        <v>2216</v>
      </c>
      <c r="B30605">
        <v>2221</v>
      </c>
    </row>
    <row r="30606" spans="1:2">
      <c r="A30606">
        <v>2221</v>
      </c>
      <c r="B30606">
        <v>2215</v>
      </c>
    </row>
    <row r="30607" spans="1:2">
      <c r="A30607">
        <v>2215</v>
      </c>
      <c r="B30607">
        <v>2007</v>
      </c>
    </row>
    <row r="30608" spans="1:2">
      <c r="A30608">
        <v>2007</v>
      </c>
      <c r="B30608">
        <v>2006</v>
      </c>
    </row>
    <row r="30609" spans="1:2">
      <c r="A30609">
        <v>2006</v>
      </c>
      <c r="B30609">
        <v>2005</v>
      </c>
    </row>
    <row r="30610" spans="1:2">
      <c r="A30610">
        <v>2005</v>
      </c>
      <c r="B30610">
        <v>2004</v>
      </c>
    </row>
    <row r="30611" spans="1:2">
      <c r="A30611">
        <v>2004</v>
      </c>
      <c r="B30611">
        <v>2003</v>
      </c>
    </row>
    <row r="30612" spans="1:2">
      <c r="A30612">
        <v>2003</v>
      </c>
      <c r="B30612">
        <v>342</v>
      </c>
    </row>
    <row r="30613" spans="1:2">
      <c r="A30613">
        <v>342</v>
      </c>
      <c r="B30613">
        <v>343</v>
      </c>
    </row>
    <row r="30614" spans="1:2">
      <c r="A30614">
        <v>343</v>
      </c>
      <c r="B30614">
        <v>344</v>
      </c>
    </row>
    <row r="30615" spans="1:2">
      <c r="A30615">
        <v>344</v>
      </c>
      <c r="B30615">
        <v>345</v>
      </c>
    </row>
    <row r="30616" spans="1:2">
      <c r="A30616">
        <v>345</v>
      </c>
      <c r="B30616">
        <v>346</v>
      </c>
    </row>
    <row r="30617" spans="1:2">
      <c r="A30617">
        <v>346</v>
      </c>
      <c r="B30617">
        <v>347</v>
      </c>
    </row>
    <row r="30618" spans="1:2">
      <c r="A30618">
        <v>347</v>
      </c>
      <c r="B30618">
        <v>4388</v>
      </c>
    </row>
    <row r="30619" spans="1:2">
      <c r="A30619">
        <v>4388</v>
      </c>
      <c r="B30619">
        <v>4389</v>
      </c>
    </row>
    <row r="30620" spans="1:2">
      <c r="A30620">
        <v>4389</v>
      </c>
      <c r="B30620">
        <v>2897</v>
      </c>
    </row>
    <row r="30621" spans="1:2">
      <c r="A30621">
        <v>2897</v>
      </c>
      <c r="B30621">
        <v>2889</v>
      </c>
    </row>
    <row r="30622" spans="1:2">
      <c r="A30622">
        <v>2889</v>
      </c>
      <c r="B30622">
        <v>2890</v>
      </c>
    </row>
    <row r="30623" spans="1:2">
      <c r="A30623">
        <v>2890</v>
      </c>
      <c r="B30623">
        <v>3457</v>
      </c>
    </row>
    <row r="30624" spans="1:2">
      <c r="A30624">
        <v>3457</v>
      </c>
      <c r="B30624">
        <v>1629</v>
      </c>
    </row>
    <row r="30625" spans="1:2">
      <c r="A30625">
        <v>1629</v>
      </c>
      <c r="B30625">
        <v>4114</v>
      </c>
    </row>
    <row r="30626" spans="1:2">
      <c r="A30626">
        <v>4114</v>
      </c>
      <c r="B30626">
        <v>4115</v>
      </c>
    </row>
    <row r="30627" spans="1:2">
      <c r="A30627">
        <v>4115</v>
      </c>
      <c r="B30627">
        <v>4113</v>
      </c>
    </row>
    <row r="30628" spans="1:2">
      <c r="A30628">
        <v>4113</v>
      </c>
      <c r="B30628">
        <v>357</v>
      </c>
    </row>
    <row r="30629" spans="1:2">
      <c r="A30629">
        <v>357</v>
      </c>
      <c r="B30629">
        <v>355</v>
      </c>
    </row>
    <row r="30630" spans="1:2">
      <c r="A30630">
        <v>355</v>
      </c>
      <c r="B30630">
        <v>3457</v>
      </c>
    </row>
    <row r="30631" spans="1:2">
      <c r="A30631">
        <v>3457</v>
      </c>
      <c r="B30631">
        <v>2890</v>
      </c>
    </row>
    <row r="30632" spans="1:2">
      <c r="A30632">
        <v>2890</v>
      </c>
      <c r="B30632">
        <v>2897</v>
      </c>
    </row>
    <row r="30633" spans="1:2">
      <c r="A30633">
        <v>2897</v>
      </c>
      <c r="B30633">
        <v>4389</v>
      </c>
    </row>
    <row r="30634" spans="1:2">
      <c r="A30634">
        <v>4389</v>
      </c>
      <c r="B30634">
        <v>347</v>
      </c>
    </row>
    <row r="30635" spans="1:2">
      <c r="A30635">
        <v>347</v>
      </c>
      <c r="B30635">
        <v>346</v>
      </c>
    </row>
    <row r="30636" spans="1:2">
      <c r="A30636">
        <v>346</v>
      </c>
      <c r="B30636">
        <v>345</v>
      </c>
    </row>
    <row r="30637" spans="1:2">
      <c r="A30637">
        <v>345</v>
      </c>
      <c r="B30637">
        <v>344</v>
      </c>
    </row>
    <row r="30638" spans="1:2">
      <c r="A30638">
        <v>344</v>
      </c>
      <c r="B30638">
        <v>343</v>
      </c>
    </row>
    <row r="30639" spans="1:2">
      <c r="A30639">
        <v>343</v>
      </c>
      <c r="B30639">
        <v>2002</v>
      </c>
    </row>
    <row r="30640" spans="1:2">
      <c r="A30640">
        <v>2002</v>
      </c>
      <c r="B30640">
        <v>2003</v>
      </c>
    </row>
    <row r="30641" spans="1:2">
      <c r="A30641">
        <v>2003</v>
      </c>
      <c r="B30641">
        <v>2004</v>
      </c>
    </row>
    <row r="30642" spans="1:2">
      <c r="A30642">
        <v>2004</v>
      </c>
      <c r="B30642">
        <v>2005</v>
      </c>
    </row>
    <row r="30643" spans="1:2">
      <c r="A30643">
        <v>2005</v>
      </c>
      <c r="B30643">
        <v>2006</v>
      </c>
    </row>
    <row r="30644" spans="1:2">
      <c r="A30644">
        <v>2006</v>
      </c>
      <c r="B30644">
        <v>2007</v>
      </c>
    </row>
    <row r="30645" spans="1:2">
      <c r="A30645">
        <v>2007</v>
      </c>
      <c r="B30645">
        <v>2214</v>
      </c>
    </row>
    <row r="30646" spans="1:2">
      <c r="A30646">
        <v>2214</v>
      </c>
      <c r="B30646">
        <v>2215</v>
      </c>
    </row>
    <row r="30647" spans="1:2">
      <c r="A30647">
        <v>2215</v>
      </c>
      <c r="B30647">
        <v>2216</v>
      </c>
    </row>
    <row r="30648" spans="1:2">
      <c r="A30648">
        <v>2216</v>
      </c>
      <c r="B30648">
        <v>2217</v>
      </c>
    </row>
    <row r="30649" spans="1:2">
      <c r="A30649">
        <v>2217</v>
      </c>
      <c r="B30649">
        <v>2219</v>
      </c>
    </row>
    <row r="30650" spans="1:2">
      <c r="A30650">
        <v>2219</v>
      </c>
      <c r="B30650">
        <v>2220</v>
      </c>
    </row>
    <row r="30651" spans="1:2">
      <c r="A30651">
        <v>2220</v>
      </c>
      <c r="B30651">
        <v>2488</v>
      </c>
    </row>
    <row r="30652" spans="1:2">
      <c r="A30652">
        <v>2488</v>
      </c>
      <c r="B30652">
        <v>2482</v>
      </c>
    </row>
    <row r="30653" spans="1:2">
      <c r="A30653">
        <v>2482</v>
      </c>
      <c r="B30653">
        <v>1923</v>
      </c>
    </row>
    <row r="30654" spans="1:2">
      <c r="A30654">
        <v>1923</v>
      </c>
      <c r="B30654">
        <v>3255</v>
      </c>
    </row>
    <row r="30655" spans="1:2">
      <c r="A30655">
        <v>3255</v>
      </c>
      <c r="B30655">
        <v>3254</v>
      </c>
    </row>
    <row r="30656" spans="1:2">
      <c r="A30656">
        <v>3254</v>
      </c>
      <c r="B30656">
        <v>3253</v>
      </c>
    </row>
    <row r="30657" spans="1:2">
      <c r="A30657">
        <v>3253</v>
      </c>
      <c r="B30657">
        <v>3252</v>
      </c>
    </row>
    <row r="30658" spans="1:2">
      <c r="A30658">
        <v>3252</v>
      </c>
      <c r="B30658">
        <v>2881</v>
      </c>
    </row>
    <row r="30659" spans="1:2">
      <c r="A30659">
        <v>2881</v>
      </c>
      <c r="B30659">
        <v>2879</v>
      </c>
    </row>
    <row r="30660" spans="1:2">
      <c r="A30660">
        <v>2879</v>
      </c>
      <c r="B30660">
        <v>2878</v>
      </c>
    </row>
    <row r="30661" spans="1:2">
      <c r="A30661">
        <v>2878</v>
      </c>
      <c r="B30661">
        <v>2877</v>
      </c>
    </row>
    <row r="30662" spans="1:2">
      <c r="A30662">
        <v>2877</v>
      </c>
      <c r="B30662">
        <v>1958</v>
      </c>
    </row>
    <row r="30663" spans="1:2">
      <c r="A30663">
        <v>1958</v>
      </c>
      <c r="B30663">
        <v>1956</v>
      </c>
    </row>
    <row r="30664" spans="1:2">
      <c r="A30664">
        <v>1956</v>
      </c>
      <c r="B30664">
        <v>1955</v>
      </c>
    </row>
    <row r="30665" spans="1:2">
      <c r="A30665">
        <v>1955</v>
      </c>
      <c r="B30665">
        <v>1954</v>
      </c>
    </row>
    <row r="30666" spans="1:2">
      <c r="A30666">
        <v>1954</v>
      </c>
      <c r="B30666">
        <v>3836</v>
      </c>
    </row>
    <row r="30667" spans="1:2">
      <c r="A30667">
        <v>3836</v>
      </c>
      <c r="B30667">
        <v>4676</v>
      </c>
    </row>
    <row r="30668" spans="1:2">
      <c r="A30668">
        <v>4676</v>
      </c>
      <c r="B30668">
        <v>3834</v>
      </c>
    </row>
    <row r="30669" spans="1:2">
      <c r="A30669">
        <v>3834</v>
      </c>
      <c r="B30669">
        <v>4852</v>
      </c>
    </row>
    <row r="30670" spans="1:2">
      <c r="A30670">
        <v>4852</v>
      </c>
      <c r="B30670">
        <v>4853</v>
      </c>
    </row>
    <row r="30671" spans="1:2">
      <c r="A30671">
        <v>4853</v>
      </c>
      <c r="B30671">
        <v>1069</v>
      </c>
    </row>
    <row r="30672" spans="1:2">
      <c r="A30672">
        <v>1069</v>
      </c>
      <c r="B30672">
        <v>1068</v>
      </c>
    </row>
    <row r="30673" spans="1:2">
      <c r="A30673">
        <v>1068</v>
      </c>
      <c r="B30673">
        <v>1067</v>
      </c>
    </row>
    <row r="30674" spans="1:2">
      <c r="A30674">
        <v>1067</v>
      </c>
      <c r="B30674">
        <v>1065</v>
      </c>
    </row>
    <row r="30675" spans="1:2">
      <c r="A30675">
        <v>1065</v>
      </c>
      <c r="B30675">
        <v>1064</v>
      </c>
    </row>
    <row r="30676" spans="1:2">
      <c r="A30676">
        <v>1064</v>
      </c>
      <c r="B30676">
        <v>1081</v>
      </c>
    </row>
    <row r="30677" spans="1:2">
      <c r="A30677">
        <v>1081</v>
      </c>
      <c r="B30677">
        <v>1062</v>
      </c>
    </row>
    <row r="30678" spans="1:2">
      <c r="A30678">
        <v>1062</v>
      </c>
      <c r="B30678">
        <v>1060</v>
      </c>
    </row>
    <row r="30679" spans="1:2">
      <c r="A30679">
        <v>1060</v>
      </c>
      <c r="B30679">
        <v>2323</v>
      </c>
    </row>
    <row r="30680" spans="1:2">
      <c r="A30680">
        <v>2323</v>
      </c>
      <c r="B30680">
        <v>3605</v>
      </c>
    </row>
    <row r="30681" spans="1:2">
      <c r="A30681">
        <v>2743</v>
      </c>
      <c r="B30681">
        <v>2744</v>
      </c>
    </row>
    <row r="30682" spans="1:2">
      <c r="A30682">
        <v>2744</v>
      </c>
      <c r="B30682">
        <v>2745</v>
      </c>
    </row>
    <row r="30683" spans="1:2">
      <c r="A30683">
        <v>2745</v>
      </c>
      <c r="B30683">
        <v>121</v>
      </c>
    </row>
    <row r="30684" spans="1:2">
      <c r="A30684">
        <v>121</v>
      </c>
      <c r="B30684">
        <v>122</v>
      </c>
    </row>
    <row r="30685" spans="1:2">
      <c r="A30685">
        <v>122</v>
      </c>
      <c r="B30685">
        <v>123</v>
      </c>
    </row>
    <row r="30686" spans="1:2">
      <c r="A30686">
        <v>123</v>
      </c>
      <c r="B30686">
        <v>957</v>
      </c>
    </row>
    <row r="30687" spans="1:2">
      <c r="A30687">
        <v>957</v>
      </c>
      <c r="B30687">
        <v>2153</v>
      </c>
    </row>
    <row r="30688" spans="1:2">
      <c r="A30688">
        <v>2153</v>
      </c>
      <c r="B30688">
        <v>5255</v>
      </c>
    </row>
    <row r="30689" spans="1:2">
      <c r="A30689">
        <v>5255</v>
      </c>
      <c r="B30689">
        <v>3034</v>
      </c>
    </row>
    <row r="30690" spans="1:2">
      <c r="A30690">
        <v>3034</v>
      </c>
      <c r="B30690">
        <v>128</v>
      </c>
    </row>
    <row r="30691" spans="1:2">
      <c r="A30691">
        <v>128</v>
      </c>
      <c r="B30691">
        <v>5256</v>
      </c>
    </row>
    <row r="30692" spans="1:2">
      <c r="A30692">
        <v>5256</v>
      </c>
      <c r="B30692">
        <v>5156</v>
      </c>
    </row>
    <row r="30693" spans="1:2">
      <c r="A30693">
        <v>5156</v>
      </c>
      <c r="B30693">
        <v>3034</v>
      </c>
    </row>
    <row r="30694" spans="1:2">
      <c r="A30694">
        <v>3034</v>
      </c>
      <c r="B30694">
        <v>3301</v>
      </c>
    </row>
    <row r="30695" spans="1:2">
      <c r="A30695">
        <v>3301</v>
      </c>
      <c r="B30695">
        <v>3035</v>
      </c>
    </row>
    <row r="30696" spans="1:2">
      <c r="A30696">
        <v>3035</v>
      </c>
      <c r="B30696">
        <v>957</v>
      </c>
    </row>
    <row r="30697" spans="1:2">
      <c r="A30697">
        <v>957</v>
      </c>
      <c r="B30697">
        <v>123</v>
      </c>
    </row>
    <row r="30698" spans="1:2">
      <c r="A30698">
        <v>123</v>
      </c>
      <c r="B30698">
        <v>122</v>
      </c>
    </row>
    <row r="30699" spans="1:2">
      <c r="A30699">
        <v>122</v>
      </c>
      <c r="B30699">
        <v>121</v>
      </c>
    </row>
    <row r="30700" spans="1:2">
      <c r="A30700">
        <v>121</v>
      </c>
      <c r="B30700">
        <v>2745</v>
      </c>
    </row>
    <row r="30701" spans="1:2">
      <c r="A30701">
        <v>2745</v>
      </c>
      <c r="B30701">
        <v>2744</v>
      </c>
    </row>
    <row r="30702" spans="1:2">
      <c r="A30702">
        <v>2744</v>
      </c>
      <c r="B30702">
        <v>2743</v>
      </c>
    </row>
    <row r="30703" spans="1:2">
      <c r="A30703">
        <v>3946</v>
      </c>
      <c r="B30703">
        <v>3568</v>
      </c>
    </row>
    <row r="30704" spans="1:2">
      <c r="A30704">
        <v>3568</v>
      </c>
      <c r="B30704">
        <v>3569</v>
      </c>
    </row>
    <row r="30705" spans="1:2">
      <c r="A30705">
        <v>3569</v>
      </c>
      <c r="B30705">
        <v>3352</v>
      </c>
    </row>
    <row r="30706" spans="1:2">
      <c r="A30706">
        <v>3352</v>
      </c>
      <c r="B30706">
        <v>3353</v>
      </c>
    </row>
    <row r="30707" spans="1:2">
      <c r="A30707">
        <v>3353</v>
      </c>
      <c r="B30707">
        <v>3354</v>
      </c>
    </row>
    <row r="30708" spans="1:2">
      <c r="A30708">
        <v>3354</v>
      </c>
      <c r="B30708">
        <v>2751</v>
      </c>
    </row>
    <row r="30709" spans="1:2">
      <c r="A30709">
        <v>2751</v>
      </c>
      <c r="B30709">
        <v>2750</v>
      </c>
    </row>
    <row r="30710" spans="1:2">
      <c r="A30710">
        <v>2750</v>
      </c>
      <c r="B30710">
        <v>5257</v>
      </c>
    </row>
    <row r="30711" spans="1:2">
      <c r="A30711">
        <v>5257</v>
      </c>
      <c r="B30711">
        <v>3945</v>
      </c>
    </row>
    <row r="30712" spans="1:2">
      <c r="A30712">
        <v>3945</v>
      </c>
      <c r="B30712">
        <v>110</v>
      </c>
    </row>
    <row r="30713" spans="1:2">
      <c r="A30713">
        <v>110</v>
      </c>
      <c r="B30713">
        <v>111</v>
      </c>
    </row>
    <row r="30714" spans="1:2">
      <c r="A30714">
        <v>111</v>
      </c>
      <c r="B30714">
        <v>112</v>
      </c>
    </row>
    <row r="30715" spans="1:2">
      <c r="A30715">
        <v>112</v>
      </c>
      <c r="B30715">
        <v>3586</v>
      </c>
    </row>
    <row r="30716" spans="1:2">
      <c r="A30716">
        <v>3586</v>
      </c>
      <c r="B30716">
        <v>5258</v>
      </c>
    </row>
    <row r="30717" spans="1:2">
      <c r="A30717">
        <v>5258</v>
      </c>
      <c r="B30717">
        <v>3749</v>
      </c>
    </row>
    <row r="30718" spans="1:2">
      <c r="A30718">
        <v>3749</v>
      </c>
      <c r="B30718">
        <v>5259</v>
      </c>
    </row>
    <row r="30719" spans="1:2">
      <c r="A30719">
        <v>5259</v>
      </c>
      <c r="B30719">
        <v>3710</v>
      </c>
    </row>
    <row r="30720" spans="1:2">
      <c r="A30720">
        <v>3710</v>
      </c>
      <c r="B30720">
        <v>962</v>
      </c>
    </row>
    <row r="30721" spans="1:2">
      <c r="A30721">
        <v>962</v>
      </c>
      <c r="B30721">
        <v>3709</v>
      </c>
    </row>
    <row r="30722" spans="1:2">
      <c r="A30722">
        <v>3709</v>
      </c>
      <c r="B30722">
        <v>1329</v>
      </c>
    </row>
    <row r="30723" spans="1:2">
      <c r="A30723">
        <v>1329</v>
      </c>
      <c r="B30723">
        <v>1138</v>
      </c>
    </row>
    <row r="30724" spans="1:2">
      <c r="A30724">
        <v>1138</v>
      </c>
      <c r="B30724">
        <v>1331</v>
      </c>
    </row>
    <row r="30725" spans="1:2">
      <c r="A30725">
        <v>1331</v>
      </c>
      <c r="B30725">
        <v>4287</v>
      </c>
    </row>
    <row r="30726" spans="1:2">
      <c r="A30726">
        <v>4287</v>
      </c>
      <c r="B30726">
        <v>4057</v>
      </c>
    </row>
    <row r="30727" spans="1:2">
      <c r="A30727">
        <v>4057</v>
      </c>
      <c r="B30727">
        <v>4039</v>
      </c>
    </row>
    <row r="30728" spans="1:2">
      <c r="A30728">
        <v>4039</v>
      </c>
      <c r="B30728">
        <v>4056</v>
      </c>
    </row>
    <row r="30729" spans="1:2">
      <c r="A30729">
        <v>4056</v>
      </c>
      <c r="B30729">
        <v>3389</v>
      </c>
    </row>
    <row r="30730" spans="1:2">
      <c r="A30730">
        <v>3389</v>
      </c>
      <c r="B30730">
        <v>2040</v>
      </c>
    </row>
    <row r="30731" spans="1:2">
      <c r="A30731">
        <v>2040</v>
      </c>
      <c r="B30731">
        <v>5260</v>
      </c>
    </row>
    <row r="30732" spans="1:2">
      <c r="A30732">
        <v>5260</v>
      </c>
      <c r="B30732">
        <v>3234</v>
      </c>
    </row>
    <row r="30733" spans="1:2">
      <c r="A30733">
        <v>3234</v>
      </c>
      <c r="B30733">
        <v>1499</v>
      </c>
    </row>
    <row r="30734" spans="1:2">
      <c r="A30734">
        <v>1499</v>
      </c>
      <c r="B30734">
        <v>1135</v>
      </c>
    </row>
    <row r="30735" spans="1:2">
      <c r="A30735">
        <v>1135</v>
      </c>
      <c r="B30735">
        <v>2761</v>
      </c>
    </row>
    <row r="30736" spans="1:2">
      <c r="A30736">
        <v>2761</v>
      </c>
      <c r="B30736">
        <v>1135</v>
      </c>
    </row>
    <row r="30737" spans="1:2">
      <c r="A30737">
        <v>1135</v>
      </c>
      <c r="B30737">
        <v>1134</v>
      </c>
    </row>
    <row r="30738" spans="1:2">
      <c r="A30738">
        <v>1134</v>
      </c>
      <c r="B30738">
        <v>3234</v>
      </c>
    </row>
    <row r="30739" spans="1:2">
      <c r="A30739">
        <v>3234</v>
      </c>
      <c r="B30739">
        <v>5260</v>
      </c>
    </row>
    <row r="30740" spans="1:2">
      <c r="A30740">
        <v>5260</v>
      </c>
      <c r="B30740">
        <v>2040</v>
      </c>
    </row>
    <row r="30741" spans="1:2">
      <c r="A30741">
        <v>2040</v>
      </c>
      <c r="B30741">
        <v>3389</v>
      </c>
    </row>
    <row r="30742" spans="1:2">
      <c r="A30742">
        <v>3389</v>
      </c>
      <c r="B30742">
        <v>4056</v>
      </c>
    </row>
    <row r="30743" spans="1:2">
      <c r="A30743">
        <v>4056</v>
      </c>
      <c r="B30743">
        <v>4039</v>
      </c>
    </row>
    <row r="30744" spans="1:2">
      <c r="A30744">
        <v>4039</v>
      </c>
      <c r="B30744">
        <v>4057</v>
      </c>
    </row>
    <row r="30745" spans="1:2">
      <c r="A30745">
        <v>4057</v>
      </c>
      <c r="B30745">
        <v>4287</v>
      </c>
    </row>
    <row r="30746" spans="1:2">
      <c r="A30746">
        <v>4287</v>
      </c>
      <c r="B30746">
        <v>1333</v>
      </c>
    </row>
    <row r="30747" spans="1:2">
      <c r="A30747">
        <v>1333</v>
      </c>
      <c r="B30747">
        <v>1330</v>
      </c>
    </row>
    <row r="30748" spans="1:2">
      <c r="A30748">
        <v>1330</v>
      </c>
      <c r="B30748">
        <v>3709</v>
      </c>
    </row>
    <row r="30749" spans="1:2">
      <c r="A30749">
        <v>3709</v>
      </c>
      <c r="B30749">
        <v>962</v>
      </c>
    </row>
    <row r="30750" spans="1:2">
      <c r="A30750">
        <v>962</v>
      </c>
      <c r="B30750">
        <v>3710</v>
      </c>
    </row>
    <row r="30751" spans="1:2">
      <c r="A30751">
        <v>3710</v>
      </c>
      <c r="B30751">
        <v>5259</v>
      </c>
    </row>
    <row r="30752" spans="1:2">
      <c r="A30752">
        <v>5259</v>
      </c>
      <c r="B30752">
        <v>3749</v>
      </c>
    </row>
    <row r="30753" spans="1:2">
      <c r="A30753">
        <v>3749</v>
      </c>
      <c r="B30753">
        <v>2462</v>
      </c>
    </row>
    <row r="30754" spans="1:2">
      <c r="A30754">
        <v>2462</v>
      </c>
      <c r="B30754">
        <v>3586</v>
      </c>
    </row>
    <row r="30755" spans="1:2">
      <c r="A30755">
        <v>3586</v>
      </c>
      <c r="B30755">
        <v>112</v>
      </c>
    </row>
    <row r="30756" spans="1:2">
      <c r="A30756">
        <v>112</v>
      </c>
      <c r="B30756">
        <v>111</v>
      </c>
    </row>
    <row r="30757" spans="1:2">
      <c r="A30757">
        <v>111</v>
      </c>
      <c r="B30757">
        <v>3945</v>
      </c>
    </row>
    <row r="30758" spans="1:2">
      <c r="A30758">
        <v>3945</v>
      </c>
      <c r="B30758">
        <v>5257</v>
      </c>
    </row>
    <row r="30759" spans="1:2">
      <c r="A30759">
        <v>5257</v>
      </c>
      <c r="B30759">
        <v>2750</v>
      </c>
    </row>
    <row r="30760" spans="1:2">
      <c r="A30760">
        <v>2750</v>
      </c>
      <c r="B30760">
        <v>2751</v>
      </c>
    </row>
    <row r="30761" spans="1:2">
      <c r="A30761">
        <v>2751</v>
      </c>
      <c r="B30761">
        <v>3365</v>
      </c>
    </row>
    <row r="30762" spans="1:2">
      <c r="A30762">
        <v>3365</v>
      </c>
      <c r="B30762">
        <v>3353</v>
      </c>
    </row>
    <row r="30763" spans="1:2">
      <c r="A30763">
        <v>3353</v>
      </c>
      <c r="B30763">
        <v>3352</v>
      </c>
    </row>
    <row r="30764" spans="1:2">
      <c r="A30764">
        <v>3352</v>
      </c>
      <c r="B30764">
        <v>3351</v>
      </c>
    </row>
    <row r="30765" spans="1:2">
      <c r="A30765">
        <v>3351</v>
      </c>
      <c r="B30765">
        <v>3366</v>
      </c>
    </row>
    <row r="30766" spans="1:2">
      <c r="A30766">
        <v>3366</v>
      </c>
      <c r="B30766">
        <v>3350</v>
      </c>
    </row>
    <row r="30767" spans="1:2">
      <c r="A30767">
        <v>3350</v>
      </c>
      <c r="B30767">
        <v>3349</v>
      </c>
    </row>
    <row r="30768" spans="1:2">
      <c r="A30768">
        <v>3349</v>
      </c>
      <c r="B30768">
        <v>3946</v>
      </c>
    </row>
    <row r="30769" spans="1:2">
      <c r="A30769">
        <v>5261</v>
      </c>
      <c r="B30769">
        <v>537</v>
      </c>
    </row>
    <row r="30770" spans="1:2">
      <c r="A30770">
        <v>537</v>
      </c>
      <c r="B30770">
        <v>2864</v>
      </c>
    </row>
    <row r="30771" spans="1:2">
      <c r="A30771">
        <v>2864</v>
      </c>
      <c r="B30771">
        <v>2863</v>
      </c>
    </row>
    <row r="30772" spans="1:2">
      <c r="A30772">
        <v>2863</v>
      </c>
      <c r="B30772">
        <v>2862</v>
      </c>
    </row>
    <row r="30773" spans="1:2">
      <c r="A30773">
        <v>2862</v>
      </c>
      <c r="B30773">
        <v>2861</v>
      </c>
    </row>
    <row r="30774" spans="1:2">
      <c r="A30774">
        <v>2861</v>
      </c>
      <c r="B30774">
        <v>2860</v>
      </c>
    </row>
    <row r="30775" spans="1:2">
      <c r="A30775">
        <v>2860</v>
      </c>
      <c r="B30775">
        <v>2859</v>
      </c>
    </row>
    <row r="30776" spans="1:2">
      <c r="A30776">
        <v>2859</v>
      </c>
      <c r="B30776">
        <v>2858</v>
      </c>
    </row>
    <row r="30777" spans="1:2">
      <c r="A30777">
        <v>2858</v>
      </c>
      <c r="B30777">
        <v>2856</v>
      </c>
    </row>
    <row r="30778" spans="1:2">
      <c r="A30778">
        <v>2856</v>
      </c>
      <c r="B30778">
        <v>2855</v>
      </c>
    </row>
    <row r="30779" spans="1:2">
      <c r="A30779">
        <v>2855</v>
      </c>
      <c r="B30779">
        <v>380</v>
      </c>
    </row>
    <row r="30780" spans="1:2">
      <c r="A30780">
        <v>380</v>
      </c>
      <c r="B30780">
        <v>381</v>
      </c>
    </row>
    <row r="30781" spans="1:2">
      <c r="A30781">
        <v>381</v>
      </c>
      <c r="B30781">
        <v>382</v>
      </c>
    </row>
    <row r="30782" spans="1:2">
      <c r="A30782">
        <v>382</v>
      </c>
      <c r="B30782">
        <v>383</v>
      </c>
    </row>
    <row r="30783" spans="1:2">
      <c r="A30783">
        <v>383</v>
      </c>
      <c r="B30783">
        <v>3095</v>
      </c>
    </row>
    <row r="30784" spans="1:2">
      <c r="A30784">
        <v>3095</v>
      </c>
      <c r="B30784">
        <v>1516</v>
      </c>
    </row>
    <row r="30785" spans="1:2">
      <c r="A30785">
        <v>1516</v>
      </c>
      <c r="B30785">
        <v>670</v>
      </c>
    </row>
    <row r="30786" spans="1:2">
      <c r="A30786">
        <v>670</v>
      </c>
      <c r="B30786">
        <v>1367</v>
      </c>
    </row>
    <row r="30787" spans="1:2">
      <c r="A30787">
        <v>1367</v>
      </c>
      <c r="B30787">
        <v>669</v>
      </c>
    </row>
    <row r="30788" spans="1:2">
      <c r="A30788">
        <v>669</v>
      </c>
      <c r="B30788">
        <v>4658</v>
      </c>
    </row>
    <row r="30789" spans="1:2">
      <c r="A30789">
        <v>4658</v>
      </c>
      <c r="B30789">
        <v>4657</v>
      </c>
    </row>
    <row r="30790" spans="1:2">
      <c r="A30790">
        <v>4657</v>
      </c>
      <c r="B30790">
        <v>668</v>
      </c>
    </row>
    <row r="30791" spans="1:2">
      <c r="A30791">
        <v>668</v>
      </c>
      <c r="B30791">
        <v>4656</v>
      </c>
    </row>
    <row r="30792" spans="1:2">
      <c r="A30792">
        <v>4656</v>
      </c>
      <c r="B30792">
        <v>4655</v>
      </c>
    </row>
    <row r="30793" spans="1:2">
      <c r="A30793">
        <v>4655</v>
      </c>
      <c r="B30793">
        <v>4654</v>
      </c>
    </row>
    <row r="30794" spans="1:2">
      <c r="A30794">
        <v>4654</v>
      </c>
      <c r="B30794">
        <v>4653</v>
      </c>
    </row>
    <row r="30795" spans="1:2">
      <c r="A30795">
        <v>4653</v>
      </c>
      <c r="B30795">
        <v>783</v>
      </c>
    </row>
    <row r="30796" spans="1:2">
      <c r="A30796">
        <v>783</v>
      </c>
      <c r="B30796">
        <v>2257</v>
      </c>
    </row>
    <row r="30797" spans="1:2">
      <c r="A30797">
        <v>2257</v>
      </c>
      <c r="B30797">
        <v>785</v>
      </c>
    </row>
    <row r="30798" spans="1:2">
      <c r="A30798">
        <v>785</v>
      </c>
      <c r="B30798">
        <v>786</v>
      </c>
    </row>
    <row r="30799" spans="1:2">
      <c r="A30799">
        <v>786</v>
      </c>
      <c r="B30799">
        <v>787</v>
      </c>
    </row>
    <row r="30800" spans="1:2">
      <c r="A30800">
        <v>787</v>
      </c>
      <c r="B30800">
        <v>788</v>
      </c>
    </row>
    <row r="30801" spans="1:2">
      <c r="A30801">
        <v>788</v>
      </c>
      <c r="B30801">
        <v>789</v>
      </c>
    </row>
    <row r="30802" spans="1:2">
      <c r="A30802">
        <v>789</v>
      </c>
      <c r="B30802">
        <v>790</v>
      </c>
    </row>
    <row r="30803" spans="1:2">
      <c r="A30803">
        <v>790</v>
      </c>
      <c r="B30803">
        <v>1739</v>
      </c>
    </row>
    <row r="30804" spans="1:2">
      <c r="A30804">
        <v>1739</v>
      </c>
      <c r="B30804">
        <v>1734</v>
      </c>
    </row>
    <row r="30805" spans="1:2">
      <c r="A30805">
        <v>1734</v>
      </c>
      <c r="B30805">
        <v>2261</v>
      </c>
    </row>
    <row r="30806" spans="1:2">
      <c r="A30806">
        <v>2261</v>
      </c>
      <c r="B30806">
        <v>2231</v>
      </c>
    </row>
    <row r="30807" spans="1:2">
      <c r="A30807">
        <v>2231</v>
      </c>
      <c r="B30807">
        <v>2258</v>
      </c>
    </row>
    <row r="30808" spans="1:2">
      <c r="A30808">
        <v>2258</v>
      </c>
      <c r="B30808">
        <v>656</v>
      </c>
    </row>
    <row r="30809" spans="1:2">
      <c r="A30809">
        <v>656</v>
      </c>
      <c r="B30809">
        <v>502</v>
      </c>
    </row>
    <row r="30810" spans="1:2">
      <c r="A30810">
        <v>502</v>
      </c>
      <c r="B30810">
        <v>2260</v>
      </c>
    </row>
    <row r="30811" spans="1:2">
      <c r="A30811">
        <v>2260</v>
      </c>
      <c r="B30811">
        <v>496</v>
      </c>
    </row>
    <row r="30812" spans="1:2">
      <c r="A30812">
        <v>496</v>
      </c>
      <c r="B30812">
        <v>497</v>
      </c>
    </row>
    <row r="30813" spans="1:2">
      <c r="A30813">
        <v>497</v>
      </c>
      <c r="B30813">
        <v>2142</v>
      </c>
    </row>
    <row r="30814" spans="1:2">
      <c r="A30814">
        <v>2142</v>
      </c>
      <c r="B30814">
        <v>1037</v>
      </c>
    </row>
    <row r="30815" spans="1:2">
      <c r="A30815">
        <v>1037</v>
      </c>
      <c r="B30815">
        <v>1038</v>
      </c>
    </row>
    <row r="30816" spans="1:2">
      <c r="A30816">
        <v>1038</v>
      </c>
      <c r="B30816">
        <v>3341</v>
      </c>
    </row>
    <row r="30817" spans="1:2">
      <c r="A30817">
        <v>3341</v>
      </c>
      <c r="B30817">
        <v>2259</v>
      </c>
    </row>
    <row r="30818" spans="1:2">
      <c r="A30818">
        <v>2259</v>
      </c>
      <c r="B30818">
        <v>449</v>
      </c>
    </row>
    <row r="30819" spans="1:2">
      <c r="A30819">
        <v>449</v>
      </c>
      <c r="B30819">
        <v>451</v>
      </c>
    </row>
    <row r="30820" spans="1:2">
      <c r="A30820">
        <v>451</v>
      </c>
      <c r="B30820">
        <v>452</v>
      </c>
    </row>
    <row r="30821" spans="1:2">
      <c r="A30821">
        <v>452</v>
      </c>
      <c r="B30821">
        <v>1635</v>
      </c>
    </row>
    <row r="30822" spans="1:2">
      <c r="A30822">
        <v>1635</v>
      </c>
      <c r="B30822">
        <v>4420</v>
      </c>
    </row>
    <row r="30823" spans="1:2">
      <c r="A30823">
        <v>4420</v>
      </c>
      <c r="B30823">
        <v>455</v>
      </c>
    </row>
    <row r="30824" spans="1:2">
      <c r="A30824">
        <v>455</v>
      </c>
      <c r="B30824">
        <v>2556</v>
      </c>
    </row>
    <row r="30825" spans="1:2">
      <c r="A30825">
        <v>2556</v>
      </c>
      <c r="B30825">
        <v>455</v>
      </c>
    </row>
    <row r="30826" spans="1:2">
      <c r="A30826">
        <v>455</v>
      </c>
      <c r="B30826">
        <v>4420</v>
      </c>
    </row>
    <row r="30827" spans="1:2">
      <c r="A30827">
        <v>4420</v>
      </c>
      <c r="B30827">
        <v>453</v>
      </c>
    </row>
    <row r="30828" spans="1:2">
      <c r="A30828">
        <v>453</v>
      </c>
      <c r="B30828">
        <v>452</v>
      </c>
    </row>
    <row r="30829" spans="1:2">
      <c r="A30829">
        <v>452</v>
      </c>
      <c r="B30829">
        <v>489</v>
      </c>
    </row>
    <row r="30830" spans="1:2">
      <c r="A30830">
        <v>489</v>
      </c>
      <c r="B30830">
        <v>449</v>
      </c>
    </row>
    <row r="30831" spans="1:2">
      <c r="A30831">
        <v>449</v>
      </c>
      <c r="B30831">
        <v>2259</v>
      </c>
    </row>
    <row r="30832" spans="1:2">
      <c r="A30832">
        <v>2259</v>
      </c>
      <c r="B30832">
        <v>3341</v>
      </c>
    </row>
    <row r="30833" spans="1:2">
      <c r="A30833">
        <v>3341</v>
      </c>
      <c r="B30833">
        <v>1038</v>
      </c>
    </row>
    <row r="30834" spans="1:2">
      <c r="A30834">
        <v>1038</v>
      </c>
      <c r="B30834">
        <v>1037</v>
      </c>
    </row>
    <row r="30835" spans="1:2">
      <c r="A30835">
        <v>1037</v>
      </c>
      <c r="B30835">
        <v>2142</v>
      </c>
    </row>
    <row r="30836" spans="1:2">
      <c r="A30836">
        <v>2142</v>
      </c>
      <c r="B30836">
        <v>497</v>
      </c>
    </row>
    <row r="30837" spans="1:2">
      <c r="A30837">
        <v>497</v>
      </c>
      <c r="B30837">
        <v>496</v>
      </c>
    </row>
    <row r="30838" spans="1:2">
      <c r="A30838">
        <v>496</v>
      </c>
      <c r="B30838">
        <v>511</v>
      </c>
    </row>
    <row r="30839" spans="1:2">
      <c r="A30839">
        <v>511</v>
      </c>
      <c r="B30839">
        <v>2260</v>
      </c>
    </row>
    <row r="30840" spans="1:2">
      <c r="A30840">
        <v>2260</v>
      </c>
      <c r="B30840">
        <v>654</v>
      </c>
    </row>
    <row r="30841" spans="1:2">
      <c r="A30841">
        <v>654</v>
      </c>
      <c r="B30841">
        <v>503</v>
      </c>
    </row>
    <row r="30842" spans="1:2">
      <c r="A30842">
        <v>503</v>
      </c>
      <c r="B30842">
        <v>492</v>
      </c>
    </row>
    <row r="30843" spans="1:2">
      <c r="A30843">
        <v>492</v>
      </c>
      <c r="B30843">
        <v>2258</v>
      </c>
    </row>
    <row r="30844" spans="1:2">
      <c r="A30844">
        <v>2258</v>
      </c>
      <c r="B30844">
        <v>2231</v>
      </c>
    </row>
    <row r="30845" spans="1:2">
      <c r="A30845">
        <v>2231</v>
      </c>
      <c r="B30845">
        <v>1732</v>
      </c>
    </row>
    <row r="30846" spans="1:2">
      <c r="A30846">
        <v>1732</v>
      </c>
      <c r="B30846">
        <v>1734</v>
      </c>
    </row>
    <row r="30847" spans="1:2">
      <c r="A30847">
        <v>1734</v>
      </c>
      <c r="B30847">
        <v>1739</v>
      </c>
    </row>
    <row r="30848" spans="1:2">
      <c r="A30848">
        <v>1739</v>
      </c>
      <c r="B30848">
        <v>790</v>
      </c>
    </row>
    <row r="30849" spans="1:2">
      <c r="A30849">
        <v>790</v>
      </c>
      <c r="B30849">
        <v>789</v>
      </c>
    </row>
    <row r="30850" spans="1:2">
      <c r="A30850">
        <v>789</v>
      </c>
      <c r="B30850">
        <v>788</v>
      </c>
    </row>
    <row r="30851" spans="1:2">
      <c r="A30851">
        <v>788</v>
      </c>
      <c r="B30851">
        <v>800</v>
      </c>
    </row>
    <row r="30852" spans="1:2">
      <c r="A30852">
        <v>800</v>
      </c>
      <c r="B30852">
        <v>786</v>
      </c>
    </row>
    <row r="30853" spans="1:2">
      <c r="A30853">
        <v>786</v>
      </c>
      <c r="B30853">
        <v>785</v>
      </c>
    </row>
    <row r="30854" spans="1:2">
      <c r="A30854">
        <v>785</v>
      </c>
      <c r="B30854">
        <v>2257</v>
      </c>
    </row>
    <row r="30855" spans="1:2">
      <c r="A30855">
        <v>2257</v>
      </c>
      <c r="B30855">
        <v>783</v>
      </c>
    </row>
    <row r="30856" spans="1:2">
      <c r="A30856">
        <v>783</v>
      </c>
      <c r="B30856">
        <v>4653</v>
      </c>
    </row>
    <row r="30857" spans="1:2">
      <c r="A30857">
        <v>4653</v>
      </c>
      <c r="B30857">
        <v>4654</v>
      </c>
    </row>
    <row r="30858" spans="1:2">
      <c r="A30858">
        <v>4654</v>
      </c>
      <c r="B30858">
        <v>4655</v>
      </c>
    </row>
    <row r="30859" spans="1:2">
      <c r="A30859">
        <v>4655</v>
      </c>
      <c r="B30859">
        <v>4656</v>
      </c>
    </row>
    <row r="30860" spans="1:2">
      <c r="A30860">
        <v>4656</v>
      </c>
      <c r="B30860">
        <v>668</v>
      </c>
    </row>
    <row r="30861" spans="1:2">
      <c r="A30861">
        <v>668</v>
      </c>
      <c r="B30861">
        <v>4657</v>
      </c>
    </row>
    <row r="30862" spans="1:2">
      <c r="A30862">
        <v>4657</v>
      </c>
      <c r="B30862">
        <v>4658</v>
      </c>
    </row>
    <row r="30863" spans="1:2">
      <c r="A30863">
        <v>4658</v>
      </c>
      <c r="B30863">
        <v>669</v>
      </c>
    </row>
    <row r="30864" spans="1:2">
      <c r="A30864">
        <v>669</v>
      </c>
      <c r="B30864">
        <v>1367</v>
      </c>
    </row>
    <row r="30865" spans="1:2">
      <c r="A30865">
        <v>1367</v>
      </c>
      <c r="B30865">
        <v>670</v>
      </c>
    </row>
    <row r="30866" spans="1:2">
      <c r="A30866">
        <v>670</v>
      </c>
      <c r="B30866">
        <v>1516</v>
      </c>
    </row>
    <row r="30867" spans="1:2">
      <c r="A30867">
        <v>1516</v>
      </c>
      <c r="B30867">
        <v>3095</v>
      </c>
    </row>
    <row r="30868" spans="1:2">
      <c r="A30868">
        <v>3095</v>
      </c>
      <c r="B30868">
        <v>383</v>
      </c>
    </row>
    <row r="30869" spans="1:2">
      <c r="A30869">
        <v>383</v>
      </c>
      <c r="B30869">
        <v>382</v>
      </c>
    </row>
    <row r="30870" spans="1:2">
      <c r="A30870">
        <v>382</v>
      </c>
      <c r="B30870">
        <v>381</v>
      </c>
    </row>
    <row r="30871" spans="1:2">
      <c r="A30871">
        <v>381</v>
      </c>
      <c r="B30871">
        <v>380</v>
      </c>
    </row>
    <row r="30872" spans="1:2">
      <c r="A30872">
        <v>380</v>
      </c>
      <c r="B30872">
        <v>2855</v>
      </c>
    </row>
    <row r="30873" spans="1:2">
      <c r="A30873">
        <v>2855</v>
      </c>
      <c r="B30873">
        <v>2856</v>
      </c>
    </row>
    <row r="30874" spans="1:2">
      <c r="A30874">
        <v>2856</v>
      </c>
      <c r="B30874">
        <v>2858</v>
      </c>
    </row>
    <row r="30875" spans="1:2">
      <c r="A30875">
        <v>2858</v>
      </c>
      <c r="B30875">
        <v>2859</v>
      </c>
    </row>
    <row r="30876" spans="1:2">
      <c r="A30876">
        <v>2859</v>
      </c>
      <c r="B30876">
        <v>2860</v>
      </c>
    </row>
    <row r="30877" spans="1:2">
      <c r="A30877">
        <v>2860</v>
      </c>
      <c r="B30877">
        <v>2861</v>
      </c>
    </row>
    <row r="30878" spans="1:2">
      <c r="A30878">
        <v>2861</v>
      </c>
      <c r="B30878">
        <v>2862</v>
      </c>
    </row>
    <row r="30879" spans="1:2">
      <c r="A30879">
        <v>2862</v>
      </c>
      <c r="B30879">
        <v>2863</v>
      </c>
    </row>
    <row r="30880" spans="1:2">
      <c r="A30880">
        <v>2863</v>
      </c>
      <c r="B30880">
        <v>2864</v>
      </c>
    </row>
    <row r="30881" spans="1:2">
      <c r="A30881">
        <v>2864</v>
      </c>
      <c r="B30881">
        <v>537</v>
      </c>
    </row>
    <row r="30882" spans="1:2">
      <c r="A30882">
        <v>537</v>
      </c>
      <c r="B30882">
        <v>5261</v>
      </c>
    </row>
    <row r="30883" spans="1:2">
      <c r="A30883">
        <v>5262</v>
      </c>
      <c r="B30883">
        <v>5263</v>
      </c>
    </row>
    <row r="30884" spans="1:2">
      <c r="A30884">
        <v>5263</v>
      </c>
      <c r="B30884">
        <v>2382</v>
      </c>
    </row>
    <row r="30885" spans="1:2">
      <c r="A30885">
        <v>2382</v>
      </c>
      <c r="B30885">
        <v>2383</v>
      </c>
    </row>
    <row r="30886" spans="1:2">
      <c r="A30886">
        <v>2383</v>
      </c>
      <c r="B30886">
        <v>2384</v>
      </c>
    </row>
    <row r="30887" spans="1:2">
      <c r="A30887">
        <v>2384</v>
      </c>
      <c r="B30887">
        <v>3274</v>
      </c>
    </row>
    <row r="30888" spans="1:2">
      <c r="A30888">
        <v>3274</v>
      </c>
      <c r="B30888">
        <v>2830</v>
      </c>
    </row>
    <row r="30889" spans="1:2">
      <c r="A30889">
        <v>2830</v>
      </c>
      <c r="B30889">
        <v>56</v>
      </c>
    </row>
    <row r="30890" spans="1:2">
      <c r="A30890">
        <v>56</v>
      </c>
      <c r="B30890">
        <v>55</v>
      </c>
    </row>
    <row r="30891" spans="1:2">
      <c r="A30891">
        <v>55</v>
      </c>
      <c r="B30891">
        <v>2391</v>
      </c>
    </row>
    <row r="30892" spans="1:2">
      <c r="A30892">
        <v>2391</v>
      </c>
      <c r="B30892">
        <v>4186</v>
      </c>
    </row>
    <row r="30893" spans="1:2">
      <c r="A30893">
        <v>4186</v>
      </c>
      <c r="B30893">
        <v>2424</v>
      </c>
    </row>
    <row r="30894" spans="1:2">
      <c r="A30894">
        <v>2424</v>
      </c>
      <c r="B30894">
        <v>2423</v>
      </c>
    </row>
    <row r="30895" spans="1:2">
      <c r="A30895">
        <v>2423</v>
      </c>
      <c r="B30895">
        <v>2434</v>
      </c>
    </row>
    <row r="30896" spans="1:2">
      <c r="A30896">
        <v>2434</v>
      </c>
      <c r="B30896">
        <v>2893</v>
      </c>
    </row>
    <row r="30897" spans="1:2">
      <c r="A30897">
        <v>2893</v>
      </c>
      <c r="B30897">
        <v>2024</v>
      </c>
    </row>
    <row r="30898" spans="1:2">
      <c r="A30898">
        <v>2024</v>
      </c>
      <c r="B30898">
        <v>2272</v>
      </c>
    </row>
    <row r="30899" spans="1:2">
      <c r="A30899">
        <v>2272</v>
      </c>
      <c r="B30899">
        <v>2271</v>
      </c>
    </row>
    <row r="30900" spans="1:2">
      <c r="A30900">
        <v>2271</v>
      </c>
      <c r="B30900">
        <v>2284</v>
      </c>
    </row>
    <row r="30901" spans="1:2">
      <c r="A30901">
        <v>2284</v>
      </c>
      <c r="B30901">
        <v>2269</v>
      </c>
    </row>
    <row r="30902" spans="1:2">
      <c r="A30902">
        <v>2269</v>
      </c>
      <c r="B30902">
        <v>2268</v>
      </c>
    </row>
    <row r="30903" spans="1:2">
      <c r="A30903">
        <v>2268</v>
      </c>
      <c r="B30903">
        <v>2623</v>
      </c>
    </row>
    <row r="30904" spans="1:2">
      <c r="A30904">
        <v>2623</v>
      </c>
      <c r="B30904">
        <v>2622</v>
      </c>
    </row>
    <row r="30905" spans="1:2">
      <c r="A30905">
        <v>2622</v>
      </c>
      <c r="B30905">
        <v>2621</v>
      </c>
    </row>
    <row r="30906" spans="1:2">
      <c r="A30906">
        <v>2621</v>
      </c>
      <c r="B30906">
        <v>2620</v>
      </c>
    </row>
    <row r="30907" spans="1:2">
      <c r="A30907">
        <v>2620</v>
      </c>
      <c r="B30907">
        <v>3269</v>
      </c>
    </row>
    <row r="30908" spans="1:2">
      <c r="A30908">
        <v>3269</v>
      </c>
      <c r="B30908">
        <v>3772</v>
      </c>
    </row>
    <row r="30909" spans="1:2">
      <c r="A30909">
        <v>3772</v>
      </c>
      <c r="B30909">
        <v>3866</v>
      </c>
    </row>
    <row r="30910" spans="1:2">
      <c r="A30910">
        <v>3866</v>
      </c>
      <c r="B30910">
        <v>3771</v>
      </c>
    </row>
    <row r="30911" spans="1:2">
      <c r="A30911">
        <v>3771</v>
      </c>
      <c r="B30911">
        <v>759</v>
      </c>
    </row>
    <row r="30912" spans="1:2">
      <c r="A30912">
        <v>759</v>
      </c>
      <c r="B30912">
        <v>4066</v>
      </c>
    </row>
    <row r="30913" spans="1:2">
      <c r="A30913">
        <v>4066</v>
      </c>
      <c r="B30913">
        <v>751</v>
      </c>
    </row>
    <row r="30914" spans="1:2">
      <c r="A30914">
        <v>751</v>
      </c>
      <c r="B30914">
        <v>750</v>
      </c>
    </row>
    <row r="30915" spans="1:2">
      <c r="A30915">
        <v>750</v>
      </c>
      <c r="B30915">
        <v>749</v>
      </c>
    </row>
    <row r="30916" spans="1:2">
      <c r="A30916">
        <v>749</v>
      </c>
      <c r="B30916">
        <v>3596</v>
      </c>
    </row>
    <row r="30917" spans="1:2">
      <c r="A30917">
        <v>3596</v>
      </c>
      <c r="B30917">
        <v>3597</v>
      </c>
    </row>
    <row r="30918" spans="1:2">
      <c r="A30918">
        <v>3597</v>
      </c>
      <c r="B30918">
        <v>3598</v>
      </c>
    </row>
    <row r="30919" spans="1:2">
      <c r="A30919">
        <v>3598</v>
      </c>
      <c r="B30919">
        <v>1348</v>
      </c>
    </row>
    <row r="30920" spans="1:2">
      <c r="A30920">
        <v>1348</v>
      </c>
      <c r="B30920">
        <v>1349</v>
      </c>
    </row>
    <row r="30921" spans="1:2">
      <c r="A30921">
        <v>1349</v>
      </c>
      <c r="B30921">
        <v>1350</v>
      </c>
    </row>
    <row r="30922" spans="1:2">
      <c r="A30922">
        <v>1350</v>
      </c>
      <c r="B30922">
        <v>1363</v>
      </c>
    </row>
    <row r="30923" spans="1:2">
      <c r="A30923">
        <v>1363</v>
      </c>
      <c r="B30923">
        <v>1352</v>
      </c>
    </row>
    <row r="30924" spans="1:2">
      <c r="A30924">
        <v>1352</v>
      </c>
      <c r="B30924">
        <v>1353</v>
      </c>
    </row>
    <row r="30925" spans="1:2">
      <c r="A30925">
        <v>1353</v>
      </c>
      <c r="B30925">
        <v>2029</v>
      </c>
    </row>
    <row r="30926" spans="1:2">
      <c r="A30926">
        <v>2029</v>
      </c>
      <c r="B30926">
        <v>2030</v>
      </c>
    </row>
    <row r="30927" spans="1:2">
      <c r="A30927">
        <v>2030</v>
      </c>
      <c r="B30927">
        <v>2417</v>
      </c>
    </row>
    <row r="30928" spans="1:2">
      <c r="A30928">
        <v>2417</v>
      </c>
      <c r="B30928">
        <v>2045</v>
      </c>
    </row>
    <row r="30929" spans="1:2">
      <c r="A30929">
        <v>2045</v>
      </c>
      <c r="B30929">
        <v>2033</v>
      </c>
    </row>
    <row r="30930" spans="1:2">
      <c r="A30930">
        <v>2033</v>
      </c>
      <c r="B30930">
        <v>2034</v>
      </c>
    </row>
    <row r="30931" spans="1:2">
      <c r="A30931">
        <v>2034</v>
      </c>
      <c r="B30931">
        <v>4163</v>
      </c>
    </row>
    <row r="30932" spans="1:2">
      <c r="A30932">
        <v>4163</v>
      </c>
      <c r="B30932">
        <v>1130</v>
      </c>
    </row>
    <row r="30933" spans="1:2">
      <c r="A30933">
        <v>1130</v>
      </c>
      <c r="B30933">
        <v>1129</v>
      </c>
    </row>
    <row r="30934" spans="1:2">
      <c r="A30934">
        <v>1129</v>
      </c>
      <c r="B30934">
        <v>3552</v>
      </c>
    </row>
    <row r="30935" spans="1:2">
      <c r="A30935">
        <v>3552</v>
      </c>
      <c r="B30935">
        <v>465</v>
      </c>
    </row>
    <row r="30936" spans="1:2">
      <c r="A30936">
        <v>465</v>
      </c>
      <c r="B30936">
        <v>463</v>
      </c>
    </row>
    <row r="30937" spans="1:2">
      <c r="A30937">
        <v>463</v>
      </c>
      <c r="B30937">
        <v>1488</v>
      </c>
    </row>
    <row r="30938" spans="1:2">
      <c r="A30938">
        <v>1488</v>
      </c>
      <c r="B30938">
        <v>1487</v>
      </c>
    </row>
    <row r="30939" spans="1:2">
      <c r="A30939">
        <v>1487</v>
      </c>
      <c r="B30939">
        <v>1486</v>
      </c>
    </row>
    <row r="30940" spans="1:2">
      <c r="A30940">
        <v>1486</v>
      </c>
      <c r="B30940">
        <v>1485</v>
      </c>
    </row>
    <row r="30941" spans="1:2">
      <c r="A30941">
        <v>1485</v>
      </c>
      <c r="B30941">
        <v>2131</v>
      </c>
    </row>
    <row r="30942" spans="1:2">
      <c r="A30942">
        <v>2131</v>
      </c>
      <c r="B30942">
        <v>2744</v>
      </c>
    </row>
    <row r="30943" spans="1:2">
      <c r="A30943">
        <v>2744</v>
      </c>
      <c r="B30943">
        <v>2745</v>
      </c>
    </row>
    <row r="30944" spans="1:2">
      <c r="A30944">
        <v>2745</v>
      </c>
      <c r="B30944">
        <v>959</v>
      </c>
    </row>
    <row r="30945" spans="1:2">
      <c r="A30945">
        <v>959</v>
      </c>
      <c r="B30945">
        <v>958</v>
      </c>
    </row>
    <row r="30946" spans="1:2">
      <c r="A30946">
        <v>958</v>
      </c>
      <c r="B30946">
        <v>3035</v>
      </c>
    </row>
    <row r="30947" spans="1:2">
      <c r="A30947">
        <v>3035</v>
      </c>
      <c r="B30947">
        <v>3034</v>
      </c>
    </row>
    <row r="30948" spans="1:2">
      <c r="A30948">
        <v>3034</v>
      </c>
      <c r="B30948">
        <v>128</v>
      </c>
    </row>
    <row r="30949" spans="1:2">
      <c r="A30949">
        <v>128</v>
      </c>
      <c r="B30949">
        <v>3035</v>
      </c>
    </row>
    <row r="30950" spans="1:2">
      <c r="A30950">
        <v>3035</v>
      </c>
      <c r="B30950">
        <v>958</v>
      </c>
    </row>
    <row r="30951" spans="1:2">
      <c r="A30951">
        <v>958</v>
      </c>
      <c r="B30951">
        <v>2745</v>
      </c>
    </row>
    <row r="30952" spans="1:2">
      <c r="A30952">
        <v>2745</v>
      </c>
      <c r="B30952">
        <v>2744</v>
      </c>
    </row>
    <row r="30953" spans="1:2">
      <c r="A30953">
        <v>2744</v>
      </c>
      <c r="B30953">
        <v>2131</v>
      </c>
    </row>
    <row r="30954" spans="1:2">
      <c r="A30954">
        <v>2131</v>
      </c>
      <c r="B30954">
        <v>1484</v>
      </c>
    </row>
    <row r="30955" spans="1:2">
      <c r="A30955">
        <v>1484</v>
      </c>
      <c r="B30955">
        <v>1483</v>
      </c>
    </row>
    <row r="30956" spans="1:2">
      <c r="A30956">
        <v>1483</v>
      </c>
      <c r="B30956">
        <v>129</v>
      </c>
    </row>
    <row r="30957" spans="1:2">
      <c r="A30957">
        <v>129</v>
      </c>
      <c r="B30957">
        <v>463</v>
      </c>
    </row>
    <row r="30958" spans="1:2">
      <c r="A30958">
        <v>463</v>
      </c>
      <c r="B30958">
        <v>465</v>
      </c>
    </row>
    <row r="30959" spans="1:2">
      <c r="A30959">
        <v>465</v>
      </c>
      <c r="B30959">
        <v>3552</v>
      </c>
    </row>
    <row r="30960" spans="1:2">
      <c r="A30960">
        <v>3552</v>
      </c>
      <c r="B30960">
        <v>3238</v>
      </c>
    </row>
    <row r="30961" spans="1:2">
      <c r="A30961">
        <v>3238</v>
      </c>
      <c r="B30961">
        <v>1129</v>
      </c>
    </row>
    <row r="30962" spans="1:2">
      <c r="A30962">
        <v>1129</v>
      </c>
      <c r="B30962">
        <v>1130</v>
      </c>
    </row>
    <row r="30963" spans="1:2">
      <c r="A30963">
        <v>1130</v>
      </c>
      <c r="B30963">
        <v>4163</v>
      </c>
    </row>
    <row r="30964" spans="1:2">
      <c r="A30964">
        <v>4163</v>
      </c>
      <c r="B30964">
        <v>2034</v>
      </c>
    </row>
    <row r="30965" spans="1:2">
      <c r="A30965">
        <v>2034</v>
      </c>
      <c r="B30965">
        <v>2044</v>
      </c>
    </row>
    <row r="30966" spans="1:2">
      <c r="A30966">
        <v>2044</v>
      </c>
      <c r="B30966">
        <v>2033</v>
      </c>
    </row>
    <row r="30967" spans="1:2">
      <c r="A30967">
        <v>2033</v>
      </c>
      <c r="B30967">
        <v>2031</v>
      </c>
    </row>
    <row r="30968" spans="1:2">
      <c r="A30968">
        <v>2031</v>
      </c>
      <c r="B30968">
        <v>2030</v>
      </c>
    </row>
    <row r="30969" spans="1:2">
      <c r="A30969">
        <v>2030</v>
      </c>
      <c r="B30969">
        <v>2029</v>
      </c>
    </row>
    <row r="30970" spans="1:2">
      <c r="A30970">
        <v>2029</v>
      </c>
      <c r="B30970">
        <v>1353</v>
      </c>
    </row>
    <row r="30971" spans="1:2">
      <c r="A30971">
        <v>1353</v>
      </c>
      <c r="B30971">
        <v>1352</v>
      </c>
    </row>
    <row r="30972" spans="1:2">
      <c r="A30972">
        <v>1352</v>
      </c>
      <c r="B30972">
        <v>1363</v>
      </c>
    </row>
    <row r="30973" spans="1:2">
      <c r="A30973">
        <v>1363</v>
      </c>
      <c r="B30973">
        <v>1350</v>
      </c>
    </row>
    <row r="30974" spans="1:2">
      <c r="A30974">
        <v>1350</v>
      </c>
      <c r="B30974">
        <v>1349</v>
      </c>
    </row>
    <row r="30975" spans="1:2">
      <c r="A30975">
        <v>1349</v>
      </c>
      <c r="B30975">
        <v>1348</v>
      </c>
    </row>
    <row r="30976" spans="1:2">
      <c r="A30976">
        <v>1348</v>
      </c>
      <c r="B30976">
        <v>3598</v>
      </c>
    </row>
    <row r="30977" spans="1:2">
      <c r="A30977">
        <v>3598</v>
      </c>
      <c r="B30977">
        <v>3597</v>
      </c>
    </row>
    <row r="30978" spans="1:2">
      <c r="A30978">
        <v>3597</v>
      </c>
      <c r="B30978">
        <v>3596</v>
      </c>
    </row>
    <row r="30979" spans="1:2">
      <c r="A30979">
        <v>3596</v>
      </c>
      <c r="B30979">
        <v>750</v>
      </c>
    </row>
    <row r="30980" spans="1:2">
      <c r="A30980">
        <v>750</v>
      </c>
      <c r="B30980">
        <v>751</v>
      </c>
    </row>
    <row r="30981" spans="1:2">
      <c r="A30981">
        <v>751</v>
      </c>
      <c r="B30981">
        <v>4066</v>
      </c>
    </row>
    <row r="30982" spans="1:2">
      <c r="A30982">
        <v>4066</v>
      </c>
      <c r="B30982">
        <v>759</v>
      </c>
    </row>
    <row r="30983" spans="1:2">
      <c r="A30983">
        <v>759</v>
      </c>
      <c r="B30983">
        <v>3771</v>
      </c>
    </row>
    <row r="30984" spans="1:2">
      <c r="A30984">
        <v>3771</v>
      </c>
      <c r="B30984">
        <v>3866</v>
      </c>
    </row>
    <row r="30985" spans="1:2">
      <c r="A30985">
        <v>3866</v>
      </c>
      <c r="B30985">
        <v>3772</v>
      </c>
    </row>
    <row r="30986" spans="1:2">
      <c r="A30986">
        <v>3772</v>
      </c>
      <c r="B30986">
        <v>3269</v>
      </c>
    </row>
    <row r="30987" spans="1:2">
      <c r="A30987">
        <v>3269</v>
      </c>
      <c r="B30987">
        <v>2620</v>
      </c>
    </row>
    <row r="30988" spans="1:2">
      <c r="A30988">
        <v>2620</v>
      </c>
      <c r="B30988">
        <v>2621</v>
      </c>
    </row>
    <row r="30989" spans="1:2">
      <c r="A30989">
        <v>2621</v>
      </c>
      <c r="B30989">
        <v>2622</v>
      </c>
    </row>
    <row r="30990" spans="1:2">
      <c r="A30990">
        <v>2622</v>
      </c>
      <c r="B30990">
        <v>2623</v>
      </c>
    </row>
    <row r="30991" spans="1:2">
      <c r="A30991">
        <v>2623</v>
      </c>
      <c r="B30991">
        <v>2267</v>
      </c>
    </row>
    <row r="30992" spans="1:2">
      <c r="A30992">
        <v>2267</v>
      </c>
      <c r="B30992">
        <v>2268</v>
      </c>
    </row>
    <row r="30993" spans="1:2">
      <c r="A30993">
        <v>2268</v>
      </c>
      <c r="B30993">
        <v>2269</v>
      </c>
    </row>
    <row r="30994" spans="1:2">
      <c r="A30994">
        <v>2269</v>
      </c>
      <c r="B30994">
        <v>2270</v>
      </c>
    </row>
    <row r="30995" spans="1:2">
      <c r="A30995">
        <v>2270</v>
      </c>
      <c r="B30995">
        <v>2271</v>
      </c>
    </row>
    <row r="30996" spans="1:2">
      <c r="A30996">
        <v>2271</v>
      </c>
      <c r="B30996">
        <v>2272</v>
      </c>
    </row>
    <row r="30997" spans="1:2">
      <c r="A30997">
        <v>2272</v>
      </c>
      <c r="B30997">
        <v>2273</v>
      </c>
    </row>
    <row r="30998" spans="1:2">
      <c r="A30998">
        <v>2273</v>
      </c>
      <c r="B30998">
        <v>1996</v>
      </c>
    </row>
    <row r="30999" spans="1:2">
      <c r="A30999">
        <v>1996</v>
      </c>
      <c r="B30999">
        <v>2896</v>
      </c>
    </row>
    <row r="31000" spans="1:2">
      <c r="A31000">
        <v>2896</v>
      </c>
      <c r="B31000">
        <v>2893</v>
      </c>
    </row>
    <row r="31001" spans="1:2">
      <c r="A31001">
        <v>2893</v>
      </c>
      <c r="B31001">
        <v>2434</v>
      </c>
    </row>
    <row r="31002" spans="1:2">
      <c r="A31002">
        <v>2434</v>
      </c>
      <c r="B31002">
        <v>2423</v>
      </c>
    </row>
    <row r="31003" spans="1:2">
      <c r="A31003">
        <v>2423</v>
      </c>
      <c r="B31003">
        <v>2424</v>
      </c>
    </row>
    <row r="31004" spans="1:2">
      <c r="A31004">
        <v>2424</v>
      </c>
      <c r="B31004">
        <v>2403</v>
      </c>
    </row>
    <row r="31005" spans="1:2">
      <c r="A31005">
        <v>2403</v>
      </c>
      <c r="B31005">
        <v>55</v>
      </c>
    </row>
    <row r="31006" spans="1:2">
      <c r="A31006">
        <v>55</v>
      </c>
      <c r="B31006">
        <v>56</v>
      </c>
    </row>
    <row r="31007" spans="1:2">
      <c r="A31007">
        <v>56</v>
      </c>
      <c r="B31007">
        <v>2384</v>
      </c>
    </row>
    <row r="31008" spans="1:2">
      <c r="A31008">
        <v>2384</v>
      </c>
      <c r="B31008">
        <v>2383</v>
      </c>
    </row>
    <row r="31009" spans="1:2">
      <c r="A31009">
        <v>2383</v>
      </c>
      <c r="B31009">
        <v>2382</v>
      </c>
    </row>
    <row r="31010" spans="1:2">
      <c r="A31010">
        <v>2382</v>
      </c>
      <c r="B31010">
        <v>5263</v>
      </c>
    </row>
    <row r="31011" spans="1:2">
      <c r="A31011">
        <v>5263</v>
      </c>
      <c r="B31011">
        <v>5262</v>
      </c>
    </row>
    <row r="31012" spans="1:2">
      <c r="A31012">
        <v>2205</v>
      </c>
      <c r="B31012">
        <v>2756</v>
      </c>
    </row>
    <row r="31013" spans="1:2">
      <c r="A31013">
        <v>2756</v>
      </c>
      <c r="B31013">
        <v>362</v>
      </c>
    </row>
    <row r="31014" spans="1:2">
      <c r="A31014">
        <v>362</v>
      </c>
      <c r="B31014">
        <v>4510</v>
      </c>
    </row>
    <row r="31015" spans="1:2">
      <c r="A31015">
        <v>4510</v>
      </c>
      <c r="B31015">
        <v>353</v>
      </c>
    </row>
    <row r="31016" spans="1:2">
      <c r="A31016">
        <v>353</v>
      </c>
      <c r="B31016">
        <v>4391</v>
      </c>
    </row>
    <row r="31017" spans="1:2">
      <c r="A31017">
        <v>4391</v>
      </c>
      <c r="B31017">
        <v>4589</v>
      </c>
    </row>
    <row r="31018" spans="1:2">
      <c r="A31018">
        <v>4589</v>
      </c>
      <c r="B31018">
        <v>4588</v>
      </c>
    </row>
    <row r="31019" spans="1:2">
      <c r="A31019">
        <v>4588</v>
      </c>
      <c r="B31019">
        <v>978</v>
      </c>
    </row>
    <row r="31020" spans="1:2">
      <c r="A31020">
        <v>978</v>
      </c>
      <c r="B31020">
        <v>977</v>
      </c>
    </row>
    <row r="31021" spans="1:2">
      <c r="A31021">
        <v>977</v>
      </c>
      <c r="B31021">
        <v>5264</v>
      </c>
    </row>
    <row r="31022" spans="1:2">
      <c r="A31022">
        <v>5264</v>
      </c>
      <c r="B31022">
        <v>5265</v>
      </c>
    </row>
    <row r="31023" spans="1:2">
      <c r="A31023">
        <v>5265</v>
      </c>
      <c r="B31023">
        <v>5266</v>
      </c>
    </row>
    <row r="31024" spans="1:2">
      <c r="A31024">
        <v>5266</v>
      </c>
      <c r="B31024">
        <v>5267</v>
      </c>
    </row>
    <row r="31025" spans="1:2">
      <c r="A31025">
        <v>5267</v>
      </c>
      <c r="B31025">
        <v>5268</v>
      </c>
    </row>
    <row r="31026" spans="1:2">
      <c r="A31026">
        <v>5268</v>
      </c>
      <c r="B31026">
        <v>975</v>
      </c>
    </row>
    <row r="31027" spans="1:2">
      <c r="A31027">
        <v>975</v>
      </c>
      <c r="B31027">
        <v>860</v>
      </c>
    </row>
    <row r="31028" spans="1:2">
      <c r="A31028">
        <v>860</v>
      </c>
      <c r="B31028">
        <v>974</v>
      </c>
    </row>
    <row r="31029" spans="1:2">
      <c r="A31029">
        <v>974</v>
      </c>
      <c r="B31029">
        <v>973</v>
      </c>
    </row>
    <row r="31030" spans="1:2">
      <c r="A31030">
        <v>973</v>
      </c>
      <c r="B31030">
        <v>5269</v>
      </c>
    </row>
    <row r="31031" spans="1:2">
      <c r="A31031">
        <v>5269</v>
      </c>
      <c r="B31031">
        <v>4981</v>
      </c>
    </row>
    <row r="31032" spans="1:2">
      <c r="A31032">
        <v>4981</v>
      </c>
      <c r="B31032">
        <v>5270</v>
      </c>
    </row>
    <row r="31033" spans="1:2">
      <c r="A31033">
        <v>5270</v>
      </c>
      <c r="B31033">
        <v>5271</v>
      </c>
    </row>
    <row r="31034" spans="1:2">
      <c r="A31034">
        <v>5271</v>
      </c>
      <c r="B31034">
        <v>5270</v>
      </c>
    </row>
    <row r="31035" spans="1:2">
      <c r="A31035">
        <v>5270</v>
      </c>
      <c r="B31035">
        <v>4981</v>
      </c>
    </row>
    <row r="31036" spans="1:2">
      <c r="A31036">
        <v>4981</v>
      </c>
      <c r="B31036">
        <v>5269</v>
      </c>
    </row>
    <row r="31037" spans="1:2">
      <c r="A31037">
        <v>5269</v>
      </c>
      <c r="B31037">
        <v>973</v>
      </c>
    </row>
    <row r="31038" spans="1:2">
      <c r="A31038">
        <v>973</v>
      </c>
      <c r="B31038">
        <v>974</v>
      </c>
    </row>
    <row r="31039" spans="1:2">
      <c r="A31039">
        <v>974</v>
      </c>
      <c r="B31039">
        <v>860</v>
      </c>
    </row>
    <row r="31040" spans="1:2">
      <c r="A31040">
        <v>860</v>
      </c>
      <c r="B31040">
        <v>5272</v>
      </c>
    </row>
    <row r="31041" spans="1:2">
      <c r="A31041">
        <v>5272</v>
      </c>
      <c r="B31041">
        <v>5268</v>
      </c>
    </row>
    <row r="31042" spans="1:2">
      <c r="A31042">
        <v>5268</v>
      </c>
      <c r="B31042">
        <v>5267</v>
      </c>
    </row>
    <row r="31043" spans="1:2">
      <c r="A31043">
        <v>5267</v>
      </c>
      <c r="B31043">
        <v>5266</v>
      </c>
    </row>
    <row r="31044" spans="1:2">
      <c r="A31044">
        <v>5266</v>
      </c>
      <c r="B31044">
        <v>5265</v>
      </c>
    </row>
    <row r="31045" spans="1:2">
      <c r="A31045">
        <v>5265</v>
      </c>
      <c r="B31045">
        <v>5264</v>
      </c>
    </row>
    <row r="31046" spans="1:2">
      <c r="A31046">
        <v>5264</v>
      </c>
      <c r="B31046">
        <v>5273</v>
      </c>
    </row>
    <row r="31047" spans="1:2">
      <c r="A31047">
        <v>5273</v>
      </c>
      <c r="B31047">
        <v>977</v>
      </c>
    </row>
    <row r="31048" spans="1:2">
      <c r="A31048">
        <v>977</v>
      </c>
      <c r="B31048">
        <v>978</v>
      </c>
    </row>
    <row r="31049" spans="1:2">
      <c r="A31049">
        <v>978</v>
      </c>
      <c r="B31049">
        <v>4588</v>
      </c>
    </row>
    <row r="31050" spans="1:2">
      <c r="A31050">
        <v>4588</v>
      </c>
      <c r="B31050">
        <v>4589</v>
      </c>
    </row>
    <row r="31051" spans="1:2">
      <c r="A31051">
        <v>4589</v>
      </c>
      <c r="B31051">
        <v>2760</v>
      </c>
    </row>
    <row r="31052" spans="1:2">
      <c r="A31052">
        <v>2760</v>
      </c>
      <c r="B31052">
        <v>4391</v>
      </c>
    </row>
    <row r="31053" spans="1:2">
      <c r="A31053">
        <v>4391</v>
      </c>
      <c r="B31053">
        <v>4390</v>
      </c>
    </row>
    <row r="31054" spans="1:2">
      <c r="A31054">
        <v>4390</v>
      </c>
      <c r="B31054">
        <v>353</v>
      </c>
    </row>
    <row r="31055" spans="1:2">
      <c r="A31055">
        <v>353</v>
      </c>
      <c r="B31055">
        <v>1619</v>
      </c>
    </row>
    <row r="31056" spans="1:2">
      <c r="A31056">
        <v>1619</v>
      </c>
      <c r="B31056">
        <v>362</v>
      </c>
    </row>
    <row r="31057" spans="1:2">
      <c r="A31057">
        <v>362</v>
      </c>
      <c r="B31057">
        <v>2756</v>
      </c>
    </row>
    <row r="31058" spans="1:2">
      <c r="A31058">
        <v>2756</v>
      </c>
      <c r="B31058">
        <v>2223</v>
      </c>
    </row>
    <row r="31059" spans="1:2">
      <c r="A31059">
        <v>2223</v>
      </c>
      <c r="B31059">
        <v>2205</v>
      </c>
    </row>
    <row r="31060" spans="1:2">
      <c r="A31060">
        <v>4393</v>
      </c>
      <c r="B31060">
        <v>5274</v>
      </c>
    </row>
    <row r="31061" spans="1:2">
      <c r="A31061">
        <v>5274</v>
      </c>
      <c r="B31061">
        <v>5275</v>
      </c>
    </row>
    <row r="31062" spans="1:2">
      <c r="A31062">
        <v>5275</v>
      </c>
      <c r="B31062">
        <v>4394</v>
      </c>
    </row>
    <row r="31063" spans="1:2">
      <c r="A31063">
        <v>4394</v>
      </c>
      <c r="B31063">
        <v>4482</v>
      </c>
    </row>
    <row r="31064" spans="1:2">
      <c r="A31064">
        <v>4482</v>
      </c>
      <c r="B31064">
        <v>4483</v>
      </c>
    </row>
    <row r="31065" spans="1:2">
      <c r="A31065">
        <v>4483</v>
      </c>
      <c r="B31065">
        <v>5276</v>
      </c>
    </row>
    <row r="31066" spans="1:2">
      <c r="A31066">
        <v>5276</v>
      </c>
      <c r="B31066">
        <v>4402</v>
      </c>
    </row>
    <row r="31067" spans="1:2">
      <c r="A31067">
        <v>4402</v>
      </c>
      <c r="B31067">
        <v>5277</v>
      </c>
    </row>
    <row r="31068" spans="1:2">
      <c r="A31068">
        <v>5277</v>
      </c>
      <c r="B31068">
        <v>78</v>
      </c>
    </row>
    <row r="31069" spans="1:2">
      <c r="A31069">
        <v>78</v>
      </c>
      <c r="B31069">
        <v>4344</v>
      </c>
    </row>
    <row r="31070" spans="1:2">
      <c r="A31070">
        <v>4344</v>
      </c>
      <c r="B31070">
        <v>2285</v>
      </c>
    </row>
    <row r="31071" spans="1:2">
      <c r="A31071">
        <v>2285</v>
      </c>
      <c r="B31071">
        <v>2286</v>
      </c>
    </row>
    <row r="31072" spans="1:2">
      <c r="A31072">
        <v>2286</v>
      </c>
      <c r="B31072">
        <v>2287</v>
      </c>
    </row>
    <row r="31073" spans="1:2">
      <c r="A31073">
        <v>2287</v>
      </c>
      <c r="B31073">
        <v>2101</v>
      </c>
    </row>
    <row r="31074" spans="1:2">
      <c r="A31074">
        <v>2101</v>
      </c>
      <c r="B31074">
        <v>2102</v>
      </c>
    </row>
    <row r="31075" spans="1:2">
      <c r="A31075">
        <v>2102</v>
      </c>
      <c r="B31075">
        <v>256</v>
      </c>
    </row>
    <row r="31076" spans="1:2">
      <c r="A31076">
        <v>256</v>
      </c>
      <c r="B31076">
        <v>257</v>
      </c>
    </row>
    <row r="31077" spans="1:2">
      <c r="A31077">
        <v>257</v>
      </c>
      <c r="B31077">
        <v>258</v>
      </c>
    </row>
    <row r="31078" spans="1:2">
      <c r="A31078">
        <v>258</v>
      </c>
      <c r="B31078">
        <v>259</v>
      </c>
    </row>
    <row r="31079" spans="1:2">
      <c r="A31079">
        <v>259</v>
      </c>
      <c r="B31079">
        <v>2103</v>
      </c>
    </row>
    <row r="31080" spans="1:2">
      <c r="A31080">
        <v>2103</v>
      </c>
      <c r="B31080">
        <v>5162</v>
      </c>
    </row>
    <row r="31081" spans="1:2">
      <c r="A31081">
        <v>5162</v>
      </c>
      <c r="B31081">
        <v>5164</v>
      </c>
    </row>
    <row r="31082" spans="1:2">
      <c r="A31082">
        <v>5164</v>
      </c>
      <c r="B31082">
        <v>5278</v>
      </c>
    </row>
    <row r="31083" spans="1:2">
      <c r="A31083">
        <v>5278</v>
      </c>
      <c r="B31083">
        <v>5279</v>
      </c>
    </row>
    <row r="31084" spans="1:2">
      <c r="A31084">
        <v>5279</v>
      </c>
      <c r="B31084">
        <v>170</v>
      </c>
    </row>
    <row r="31085" spans="1:2">
      <c r="A31085">
        <v>170</v>
      </c>
      <c r="B31085">
        <v>169</v>
      </c>
    </row>
    <row r="31086" spans="1:2">
      <c r="A31086">
        <v>169</v>
      </c>
      <c r="B31086">
        <v>5280</v>
      </c>
    </row>
    <row r="31087" spans="1:2">
      <c r="A31087">
        <v>5280</v>
      </c>
      <c r="B31087">
        <v>5281</v>
      </c>
    </row>
    <row r="31088" spans="1:2">
      <c r="A31088">
        <v>5281</v>
      </c>
      <c r="B31088">
        <v>3658</v>
      </c>
    </row>
    <row r="31089" spans="1:2">
      <c r="A31089">
        <v>3658</v>
      </c>
      <c r="B31089">
        <v>5282</v>
      </c>
    </row>
    <row r="31090" spans="1:2">
      <c r="A31090">
        <v>5282</v>
      </c>
      <c r="B31090">
        <v>169</v>
      </c>
    </row>
    <row r="31091" spans="1:2">
      <c r="A31091">
        <v>169</v>
      </c>
      <c r="B31091">
        <v>170</v>
      </c>
    </row>
    <row r="31092" spans="1:2">
      <c r="A31092">
        <v>170</v>
      </c>
      <c r="B31092">
        <v>5278</v>
      </c>
    </row>
    <row r="31093" spans="1:2">
      <c r="A31093">
        <v>5278</v>
      </c>
      <c r="B31093">
        <v>5162</v>
      </c>
    </row>
    <row r="31094" spans="1:2">
      <c r="A31094">
        <v>5162</v>
      </c>
      <c r="B31094">
        <v>2103</v>
      </c>
    </row>
    <row r="31095" spans="1:2">
      <c r="A31095">
        <v>2103</v>
      </c>
      <c r="B31095">
        <v>259</v>
      </c>
    </row>
    <row r="31096" spans="1:2">
      <c r="A31096">
        <v>259</v>
      </c>
      <c r="B31096">
        <v>258</v>
      </c>
    </row>
    <row r="31097" spans="1:2">
      <c r="A31097">
        <v>258</v>
      </c>
      <c r="B31097">
        <v>257</v>
      </c>
    </row>
    <row r="31098" spans="1:2">
      <c r="A31098">
        <v>257</v>
      </c>
      <c r="B31098">
        <v>256</v>
      </c>
    </row>
    <row r="31099" spans="1:2">
      <c r="A31099">
        <v>256</v>
      </c>
      <c r="B31099">
        <v>2102</v>
      </c>
    </row>
    <row r="31100" spans="1:2">
      <c r="A31100">
        <v>2102</v>
      </c>
      <c r="B31100">
        <v>2101</v>
      </c>
    </row>
    <row r="31101" spans="1:2">
      <c r="A31101">
        <v>2101</v>
      </c>
      <c r="B31101">
        <v>2287</v>
      </c>
    </row>
    <row r="31102" spans="1:2">
      <c r="A31102">
        <v>2287</v>
      </c>
      <c r="B31102">
        <v>2286</v>
      </c>
    </row>
    <row r="31103" spans="1:2">
      <c r="A31103">
        <v>2286</v>
      </c>
      <c r="B31103">
        <v>2285</v>
      </c>
    </row>
    <row r="31104" spans="1:2">
      <c r="A31104">
        <v>2285</v>
      </c>
      <c r="B31104">
        <v>4344</v>
      </c>
    </row>
    <row r="31105" spans="1:2">
      <c r="A31105">
        <v>4344</v>
      </c>
      <c r="B31105">
        <v>78</v>
      </c>
    </row>
    <row r="31106" spans="1:2">
      <c r="A31106">
        <v>78</v>
      </c>
      <c r="B31106">
        <v>5277</v>
      </c>
    </row>
    <row r="31107" spans="1:2">
      <c r="A31107">
        <v>5277</v>
      </c>
      <c r="B31107">
        <v>4402</v>
      </c>
    </row>
    <row r="31108" spans="1:2">
      <c r="A31108">
        <v>4402</v>
      </c>
      <c r="B31108">
        <v>5276</v>
      </c>
    </row>
    <row r="31109" spans="1:2">
      <c r="A31109">
        <v>5276</v>
      </c>
      <c r="B31109">
        <v>4483</v>
      </c>
    </row>
    <row r="31110" spans="1:2">
      <c r="A31110">
        <v>4483</v>
      </c>
      <c r="B31110">
        <v>4482</v>
      </c>
    </row>
    <row r="31111" spans="1:2">
      <c r="A31111">
        <v>4482</v>
      </c>
      <c r="B31111">
        <v>5283</v>
      </c>
    </row>
    <row r="31112" spans="1:2">
      <c r="A31112">
        <v>5283</v>
      </c>
      <c r="B31112">
        <v>5275</v>
      </c>
    </row>
    <row r="31113" spans="1:2">
      <c r="A31113">
        <v>5275</v>
      </c>
      <c r="B31113">
        <v>5274</v>
      </c>
    </row>
    <row r="31114" spans="1:2">
      <c r="A31114">
        <v>5274</v>
      </c>
      <c r="B31114">
        <v>4393</v>
      </c>
    </row>
    <row r="31115" spans="1:2">
      <c r="A31115">
        <v>5284</v>
      </c>
      <c r="B31115">
        <v>5285</v>
      </c>
    </row>
    <row r="31116" spans="1:2">
      <c r="A31116">
        <v>5285</v>
      </c>
      <c r="B31116">
        <v>4665</v>
      </c>
    </row>
    <row r="31117" spans="1:2">
      <c r="A31117">
        <v>4665</v>
      </c>
      <c r="B31117">
        <v>2413</v>
      </c>
    </row>
    <row r="31118" spans="1:2">
      <c r="A31118">
        <v>2413</v>
      </c>
      <c r="B31118">
        <v>1851</v>
      </c>
    </row>
    <row r="31119" spans="1:2">
      <c r="A31119">
        <v>1851</v>
      </c>
      <c r="B31119">
        <v>1850</v>
      </c>
    </row>
    <row r="31120" spans="1:2">
      <c r="A31120">
        <v>1850</v>
      </c>
      <c r="B31120">
        <v>1176</v>
      </c>
    </row>
    <row r="31121" spans="1:2">
      <c r="A31121">
        <v>1176</v>
      </c>
      <c r="B31121">
        <v>1175</v>
      </c>
    </row>
    <row r="31122" spans="1:2">
      <c r="A31122">
        <v>1175</v>
      </c>
      <c r="B31122">
        <v>741</v>
      </c>
    </row>
    <row r="31123" spans="1:2">
      <c r="A31123">
        <v>741</v>
      </c>
      <c r="B31123">
        <v>742</v>
      </c>
    </row>
    <row r="31124" spans="1:2">
      <c r="A31124">
        <v>742</v>
      </c>
      <c r="B31124">
        <v>743</v>
      </c>
    </row>
    <row r="31125" spans="1:2">
      <c r="A31125">
        <v>743</v>
      </c>
      <c r="B31125">
        <v>1363</v>
      </c>
    </row>
    <row r="31126" spans="1:2">
      <c r="A31126">
        <v>1363</v>
      </c>
      <c r="B31126">
        <v>3770</v>
      </c>
    </row>
    <row r="31127" spans="1:2">
      <c r="A31127">
        <v>3770</v>
      </c>
      <c r="B31127">
        <v>2560</v>
      </c>
    </row>
    <row r="31128" spans="1:2">
      <c r="A31128">
        <v>2560</v>
      </c>
      <c r="B31128">
        <v>2031</v>
      </c>
    </row>
    <row r="31129" spans="1:2">
      <c r="A31129">
        <v>2031</v>
      </c>
      <c r="B31129">
        <v>2033</v>
      </c>
    </row>
    <row r="31130" spans="1:2">
      <c r="A31130">
        <v>2033</v>
      </c>
      <c r="B31130">
        <v>2034</v>
      </c>
    </row>
    <row r="31131" spans="1:2">
      <c r="A31131">
        <v>2034</v>
      </c>
      <c r="B31131">
        <v>1665</v>
      </c>
    </row>
    <row r="31132" spans="1:2">
      <c r="A31132">
        <v>1665</v>
      </c>
      <c r="B31132">
        <v>1666</v>
      </c>
    </row>
    <row r="31133" spans="1:2">
      <c r="A31133">
        <v>1666</v>
      </c>
      <c r="B31133">
        <v>1667</v>
      </c>
    </row>
    <row r="31134" spans="1:2">
      <c r="A31134">
        <v>1667</v>
      </c>
      <c r="B31134">
        <v>1668</v>
      </c>
    </row>
    <row r="31135" spans="1:2">
      <c r="A31135">
        <v>1668</v>
      </c>
      <c r="B31135">
        <v>1669</v>
      </c>
    </row>
    <row r="31136" spans="1:2">
      <c r="A31136">
        <v>1669</v>
      </c>
      <c r="B31136">
        <v>1670</v>
      </c>
    </row>
    <row r="31137" spans="1:2">
      <c r="A31137">
        <v>1670</v>
      </c>
      <c r="B31137">
        <v>1671</v>
      </c>
    </row>
    <row r="31138" spans="1:2">
      <c r="A31138">
        <v>1671</v>
      </c>
      <c r="B31138">
        <v>1672</v>
      </c>
    </row>
    <row r="31139" spans="1:2">
      <c r="A31139">
        <v>1672</v>
      </c>
      <c r="B31139">
        <v>1673</v>
      </c>
    </row>
    <row r="31140" spans="1:2">
      <c r="A31140">
        <v>1673</v>
      </c>
      <c r="B31140">
        <v>1675</v>
      </c>
    </row>
    <row r="31141" spans="1:2">
      <c r="A31141">
        <v>1675</v>
      </c>
      <c r="B31141">
        <v>1676</v>
      </c>
    </row>
    <row r="31142" spans="1:2">
      <c r="A31142">
        <v>1676</v>
      </c>
      <c r="B31142">
        <v>1677</v>
      </c>
    </row>
    <row r="31143" spans="1:2">
      <c r="A31143">
        <v>1677</v>
      </c>
      <c r="B31143">
        <v>1678</v>
      </c>
    </row>
    <row r="31144" spans="1:2">
      <c r="A31144">
        <v>1678</v>
      </c>
      <c r="B31144">
        <v>1679</v>
      </c>
    </row>
    <row r="31145" spans="1:2">
      <c r="A31145">
        <v>1679</v>
      </c>
      <c r="B31145">
        <v>573</v>
      </c>
    </row>
    <row r="31146" spans="1:2">
      <c r="A31146">
        <v>573</v>
      </c>
      <c r="B31146">
        <v>574</v>
      </c>
    </row>
    <row r="31147" spans="1:2">
      <c r="A31147">
        <v>574</v>
      </c>
      <c r="B31147">
        <v>575</v>
      </c>
    </row>
    <row r="31148" spans="1:2">
      <c r="A31148">
        <v>575</v>
      </c>
      <c r="B31148">
        <v>576</v>
      </c>
    </row>
    <row r="31149" spans="1:2">
      <c r="A31149">
        <v>576</v>
      </c>
      <c r="B31149">
        <v>2146</v>
      </c>
    </row>
    <row r="31150" spans="1:2">
      <c r="A31150">
        <v>2146</v>
      </c>
      <c r="B31150">
        <v>495</v>
      </c>
    </row>
    <row r="31151" spans="1:2">
      <c r="A31151">
        <v>495</v>
      </c>
      <c r="B31151">
        <v>513</v>
      </c>
    </row>
    <row r="31152" spans="1:2">
      <c r="A31152">
        <v>513</v>
      </c>
      <c r="B31152">
        <v>5286</v>
      </c>
    </row>
    <row r="31153" spans="1:2">
      <c r="A31153">
        <v>3266</v>
      </c>
      <c r="B31153">
        <v>2149</v>
      </c>
    </row>
    <row r="31154" spans="1:2">
      <c r="A31154">
        <v>2149</v>
      </c>
      <c r="B31154">
        <v>576</v>
      </c>
    </row>
    <row r="31155" spans="1:2">
      <c r="A31155">
        <v>576</v>
      </c>
      <c r="B31155">
        <v>604</v>
      </c>
    </row>
    <row r="31156" spans="1:2">
      <c r="A31156">
        <v>604</v>
      </c>
      <c r="B31156">
        <v>574</v>
      </c>
    </row>
    <row r="31157" spans="1:2">
      <c r="A31157">
        <v>574</v>
      </c>
      <c r="B31157">
        <v>573</v>
      </c>
    </row>
    <row r="31158" spans="1:2">
      <c r="A31158">
        <v>573</v>
      </c>
      <c r="B31158">
        <v>1681</v>
      </c>
    </row>
    <row r="31159" spans="1:2">
      <c r="A31159">
        <v>1681</v>
      </c>
      <c r="B31159">
        <v>1688</v>
      </c>
    </row>
    <row r="31160" spans="1:2">
      <c r="A31160">
        <v>1688</v>
      </c>
      <c r="B31160">
        <v>1678</v>
      </c>
    </row>
    <row r="31161" spans="1:2">
      <c r="A31161">
        <v>1678</v>
      </c>
      <c r="B31161">
        <v>1677</v>
      </c>
    </row>
    <row r="31162" spans="1:2">
      <c r="A31162">
        <v>1677</v>
      </c>
      <c r="B31162">
        <v>1675</v>
      </c>
    </row>
    <row r="31163" spans="1:2">
      <c r="A31163">
        <v>1675</v>
      </c>
      <c r="B31163">
        <v>1673</v>
      </c>
    </row>
    <row r="31164" spans="1:2">
      <c r="A31164">
        <v>1673</v>
      </c>
      <c r="B31164">
        <v>1690</v>
      </c>
    </row>
    <row r="31165" spans="1:2">
      <c r="A31165">
        <v>1690</v>
      </c>
      <c r="B31165">
        <v>1671</v>
      </c>
    </row>
    <row r="31166" spans="1:2">
      <c r="A31166">
        <v>1671</v>
      </c>
      <c r="B31166">
        <v>1670</v>
      </c>
    </row>
    <row r="31167" spans="1:2">
      <c r="A31167">
        <v>1670</v>
      </c>
      <c r="B31167">
        <v>1669</v>
      </c>
    </row>
    <row r="31168" spans="1:2">
      <c r="A31168">
        <v>1669</v>
      </c>
      <c r="B31168">
        <v>1668</v>
      </c>
    </row>
    <row r="31169" spans="1:2">
      <c r="A31169">
        <v>1668</v>
      </c>
      <c r="B31169">
        <v>1667</v>
      </c>
    </row>
    <row r="31170" spans="1:2">
      <c r="A31170">
        <v>1667</v>
      </c>
      <c r="B31170">
        <v>1666</v>
      </c>
    </row>
    <row r="31171" spans="1:2">
      <c r="A31171">
        <v>1666</v>
      </c>
      <c r="B31171">
        <v>1691</v>
      </c>
    </row>
    <row r="31172" spans="1:2">
      <c r="A31172">
        <v>1691</v>
      </c>
      <c r="B31172">
        <v>1665</v>
      </c>
    </row>
    <row r="31173" spans="1:2">
      <c r="A31173">
        <v>1665</v>
      </c>
      <c r="B31173">
        <v>2034</v>
      </c>
    </row>
    <row r="31174" spans="1:2">
      <c r="A31174">
        <v>2034</v>
      </c>
      <c r="B31174">
        <v>2033</v>
      </c>
    </row>
    <row r="31175" spans="1:2">
      <c r="A31175">
        <v>2033</v>
      </c>
      <c r="B31175">
        <v>2045</v>
      </c>
    </row>
    <row r="31176" spans="1:2">
      <c r="A31176">
        <v>2045</v>
      </c>
      <c r="B31176">
        <v>2560</v>
      </c>
    </row>
    <row r="31177" spans="1:2">
      <c r="A31177">
        <v>2560</v>
      </c>
      <c r="B31177">
        <v>3770</v>
      </c>
    </row>
    <row r="31178" spans="1:2">
      <c r="A31178">
        <v>3770</v>
      </c>
      <c r="B31178">
        <v>1351</v>
      </c>
    </row>
    <row r="31179" spans="1:2">
      <c r="A31179">
        <v>1351</v>
      </c>
      <c r="B31179">
        <v>743</v>
      </c>
    </row>
    <row r="31180" spans="1:2">
      <c r="A31180">
        <v>743</v>
      </c>
      <c r="B31180">
        <v>742</v>
      </c>
    </row>
    <row r="31181" spans="1:2">
      <c r="A31181">
        <v>742</v>
      </c>
      <c r="B31181">
        <v>741</v>
      </c>
    </row>
    <row r="31182" spans="1:2">
      <c r="A31182">
        <v>741</v>
      </c>
      <c r="B31182">
        <v>1175</v>
      </c>
    </row>
    <row r="31183" spans="1:2">
      <c r="A31183">
        <v>1175</v>
      </c>
      <c r="B31183">
        <v>1176</v>
      </c>
    </row>
    <row r="31184" spans="1:2">
      <c r="A31184">
        <v>1176</v>
      </c>
      <c r="B31184">
        <v>1850</v>
      </c>
    </row>
    <row r="31185" spans="1:2">
      <c r="A31185">
        <v>1850</v>
      </c>
      <c r="B31185">
        <v>1851</v>
      </c>
    </row>
    <row r="31186" spans="1:2">
      <c r="A31186">
        <v>1851</v>
      </c>
      <c r="B31186">
        <v>2413</v>
      </c>
    </row>
    <row r="31187" spans="1:2">
      <c r="A31187">
        <v>2413</v>
      </c>
      <c r="B31187">
        <v>4665</v>
      </c>
    </row>
    <row r="31188" spans="1:2">
      <c r="A31188">
        <v>4665</v>
      </c>
      <c r="B31188">
        <v>5285</v>
      </c>
    </row>
    <row r="31189" spans="1:2">
      <c r="A31189">
        <v>5285</v>
      </c>
      <c r="B31189">
        <v>5284</v>
      </c>
    </row>
    <row r="31190" spans="1:2">
      <c r="A31190">
        <v>2989</v>
      </c>
      <c r="B31190">
        <v>1979</v>
      </c>
    </row>
    <row r="31191" spans="1:2">
      <c r="A31191">
        <v>1979</v>
      </c>
      <c r="B31191">
        <v>1980</v>
      </c>
    </row>
    <row r="31192" spans="1:2">
      <c r="A31192">
        <v>1980</v>
      </c>
      <c r="B31192">
        <v>2055</v>
      </c>
    </row>
    <row r="31193" spans="1:2">
      <c r="A31193">
        <v>2055</v>
      </c>
      <c r="B31193">
        <v>1981</v>
      </c>
    </row>
    <row r="31194" spans="1:2">
      <c r="A31194">
        <v>1981</v>
      </c>
      <c r="B31194">
        <v>3481</v>
      </c>
    </row>
    <row r="31195" spans="1:2">
      <c r="A31195">
        <v>3481</v>
      </c>
      <c r="B31195">
        <v>3888</v>
      </c>
    </row>
    <row r="31196" spans="1:2">
      <c r="A31196">
        <v>3888</v>
      </c>
      <c r="B31196">
        <v>3887</v>
      </c>
    </row>
    <row r="31197" spans="1:2">
      <c r="A31197">
        <v>3887</v>
      </c>
      <c r="B31197">
        <v>5287</v>
      </c>
    </row>
    <row r="31198" spans="1:2">
      <c r="A31198">
        <v>5287</v>
      </c>
      <c r="B31198">
        <v>5288</v>
      </c>
    </row>
    <row r="31199" spans="1:2">
      <c r="A31199">
        <v>5288</v>
      </c>
      <c r="B31199">
        <v>5289</v>
      </c>
    </row>
    <row r="31200" spans="1:2">
      <c r="A31200">
        <v>5289</v>
      </c>
      <c r="B31200">
        <v>4241</v>
      </c>
    </row>
    <row r="31201" spans="1:2">
      <c r="A31201">
        <v>4241</v>
      </c>
      <c r="B31201">
        <v>4610</v>
      </c>
    </row>
    <row r="31202" spans="1:2">
      <c r="A31202">
        <v>4610</v>
      </c>
      <c r="B31202">
        <v>5290</v>
      </c>
    </row>
    <row r="31203" spans="1:2">
      <c r="A31203">
        <v>5290</v>
      </c>
      <c r="B31203">
        <v>5291</v>
      </c>
    </row>
    <row r="31204" spans="1:2">
      <c r="A31204">
        <v>5291</v>
      </c>
      <c r="B31204">
        <v>4131</v>
      </c>
    </row>
    <row r="31205" spans="1:2">
      <c r="A31205">
        <v>4131</v>
      </c>
      <c r="B31205">
        <v>4879</v>
      </c>
    </row>
    <row r="31206" spans="1:2">
      <c r="A31206">
        <v>4879</v>
      </c>
      <c r="B31206">
        <v>3428</v>
      </c>
    </row>
    <row r="31207" spans="1:2">
      <c r="A31207">
        <v>3428</v>
      </c>
      <c r="B31207">
        <v>2630</v>
      </c>
    </row>
    <row r="31208" spans="1:2">
      <c r="A31208">
        <v>2630</v>
      </c>
      <c r="B31208">
        <v>2629</v>
      </c>
    </row>
    <row r="31209" spans="1:2">
      <c r="A31209">
        <v>2629</v>
      </c>
      <c r="B31209">
        <v>2235</v>
      </c>
    </row>
    <row r="31210" spans="1:2">
      <c r="A31210">
        <v>2235</v>
      </c>
      <c r="B31210">
        <v>2236</v>
      </c>
    </row>
    <row r="31211" spans="1:2">
      <c r="A31211">
        <v>2236</v>
      </c>
      <c r="B31211">
        <v>4065</v>
      </c>
    </row>
    <row r="31212" spans="1:2">
      <c r="A31212">
        <v>4065</v>
      </c>
      <c r="B31212">
        <v>3520</v>
      </c>
    </row>
    <row r="31213" spans="1:2">
      <c r="A31213">
        <v>3520</v>
      </c>
      <c r="B31213">
        <v>3519</v>
      </c>
    </row>
    <row r="31214" spans="1:2">
      <c r="A31214">
        <v>3519</v>
      </c>
      <c r="B31214">
        <v>3518</v>
      </c>
    </row>
    <row r="31215" spans="1:2">
      <c r="A31215">
        <v>3518</v>
      </c>
      <c r="B31215">
        <v>4248</v>
      </c>
    </row>
    <row r="31216" spans="1:2">
      <c r="A31216">
        <v>4248</v>
      </c>
      <c r="B31216">
        <v>4247</v>
      </c>
    </row>
    <row r="31217" spans="1:2">
      <c r="A31217">
        <v>4247</v>
      </c>
      <c r="B31217">
        <v>4249</v>
      </c>
    </row>
    <row r="31218" spans="1:2">
      <c r="A31218">
        <v>4249</v>
      </c>
      <c r="B31218">
        <v>4246</v>
      </c>
    </row>
    <row r="31219" spans="1:2">
      <c r="A31219">
        <v>4246</v>
      </c>
      <c r="B31219">
        <v>3523</v>
      </c>
    </row>
    <row r="31220" spans="1:2">
      <c r="A31220">
        <v>3523</v>
      </c>
      <c r="B31220">
        <v>4069</v>
      </c>
    </row>
    <row r="31221" spans="1:2">
      <c r="A31221">
        <v>4069</v>
      </c>
      <c r="B31221">
        <v>3317</v>
      </c>
    </row>
    <row r="31222" spans="1:2">
      <c r="A31222">
        <v>3317</v>
      </c>
      <c r="B31222">
        <v>3316</v>
      </c>
    </row>
    <row r="31223" spans="1:2">
      <c r="A31223">
        <v>3316</v>
      </c>
      <c r="B31223">
        <v>404</v>
      </c>
    </row>
    <row r="31224" spans="1:2">
      <c r="A31224">
        <v>404</v>
      </c>
      <c r="B31224">
        <v>405</v>
      </c>
    </row>
    <row r="31225" spans="1:2">
      <c r="A31225">
        <v>405</v>
      </c>
      <c r="B31225">
        <v>5292</v>
      </c>
    </row>
    <row r="31226" spans="1:2">
      <c r="A31226">
        <v>5292</v>
      </c>
      <c r="B31226">
        <v>1580</v>
      </c>
    </row>
    <row r="31227" spans="1:2">
      <c r="A31227">
        <v>1580</v>
      </c>
      <c r="B31227">
        <v>1581</v>
      </c>
    </row>
    <row r="31228" spans="1:2">
      <c r="A31228">
        <v>1581</v>
      </c>
      <c r="B31228">
        <v>1582</v>
      </c>
    </row>
    <row r="31229" spans="1:2">
      <c r="A31229">
        <v>1582</v>
      </c>
      <c r="B31229">
        <v>1583</v>
      </c>
    </row>
    <row r="31230" spans="1:2">
      <c r="A31230">
        <v>1583</v>
      </c>
      <c r="B31230">
        <v>1584</v>
      </c>
    </row>
    <row r="31231" spans="1:2">
      <c r="A31231">
        <v>1584</v>
      </c>
      <c r="B31231">
        <v>1585</v>
      </c>
    </row>
    <row r="31232" spans="1:2">
      <c r="A31232">
        <v>1585</v>
      </c>
      <c r="B31232">
        <v>1586</v>
      </c>
    </row>
    <row r="31233" spans="1:2">
      <c r="A31233">
        <v>1586</v>
      </c>
      <c r="B31233">
        <v>1587</v>
      </c>
    </row>
    <row r="31234" spans="1:2">
      <c r="A31234">
        <v>1587</v>
      </c>
      <c r="B31234">
        <v>1586</v>
      </c>
    </row>
    <row r="31235" spans="1:2">
      <c r="A31235">
        <v>1586</v>
      </c>
      <c r="B31235">
        <v>1585</v>
      </c>
    </row>
    <row r="31236" spans="1:2">
      <c r="A31236">
        <v>1585</v>
      </c>
      <c r="B31236">
        <v>1584</v>
      </c>
    </row>
    <row r="31237" spans="1:2">
      <c r="A31237">
        <v>1584</v>
      </c>
      <c r="B31237">
        <v>1583</v>
      </c>
    </row>
    <row r="31238" spans="1:2">
      <c r="A31238">
        <v>1583</v>
      </c>
      <c r="B31238">
        <v>1582</v>
      </c>
    </row>
    <row r="31239" spans="1:2">
      <c r="A31239">
        <v>1582</v>
      </c>
      <c r="B31239">
        <v>1581</v>
      </c>
    </row>
    <row r="31240" spans="1:2">
      <c r="A31240">
        <v>1581</v>
      </c>
      <c r="B31240">
        <v>1580</v>
      </c>
    </row>
    <row r="31241" spans="1:2">
      <c r="A31241">
        <v>1580</v>
      </c>
      <c r="B31241">
        <v>5292</v>
      </c>
    </row>
    <row r="31242" spans="1:2">
      <c r="A31242">
        <v>5292</v>
      </c>
      <c r="B31242">
        <v>405</v>
      </c>
    </row>
    <row r="31243" spans="1:2">
      <c r="A31243">
        <v>405</v>
      </c>
      <c r="B31243">
        <v>404</v>
      </c>
    </row>
    <row r="31244" spans="1:2">
      <c r="A31244">
        <v>404</v>
      </c>
      <c r="B31244">
        <v>3315</v>
      </c>
    </row>
    <row r="31245" spans="1:2">
      <c r="A31245">
        <v>3315</v>
      </c>
      <c r="B31245">
        <v>3316</v>
      </c>
    </row>
    <row r="31246" spans="1:2">
      <c r="A31246">
        <v>3316</v>
      </c>
      <c r="B31246">
        <v>3317</v>
      </c>
    </row>
    <row r="31247" spans="1:2">
      <c r="A31247">
        <v>3317</v>
      </c>
      <c r="B31247">
        <v>3523</v>
      </c>
    </row>
    <row r="31248" spans="1:2">
      <c r="A31248">
        <v>3523</v>
      </c>
      <c r="B31248">
        <v>4246</v>
      </c>
    </row>
    <row r="31249" spans="1:2">
      <c r="A31249">
        <v>4246</v>
      </c>
      <c r="B31249">
        <v>4247</v>
      </c>
    </row>
    <row r="31250" spans="1:2">
      <c r="A31250">
        <v>4247</v>
      </c>
      <c r="B31250">
        <v>4248</v>
      </c>
    </row>
    <row r="31251" spans="1:2">
      <c r="A31251">
        <v>4248</v>
      </c>
      <c r="B31251">
        <v>3518</v>
      </c>
    </row>
    <row r="31252" spans="1:2">
      <c r="A31252">
        <v>3518</v>
      </c>
      <c r="B31252">
        <v>3519</v>
      </c>
    </row>
    <row r="31253" spans="1:2">
      <c r="A31253">
        <v>3519</v>
      </c>
      <c r="B31253">
        <v>3520</v>
      </c>
    </row>
    <row r="31254" spans="1:2">
      <c r="A31254">
        <v>3520</v>
      </c>
      <c r="B31254">
        <v>4065</v>
      </c>
    </row>
    <row r="31255" spans="1:2">
      <c r="A31255">
        <v>4065</v>
      </c>
      <c r="B31255">
        <v>2236</v>
      </c>
    </row>
    <row r="31256" spans="1:2">
      <c r="A31256">
        <v>2236</v>
      </c>
      <c r="B31256">
        <v>2235</v>
      </c>
    </row>
    <row r="31257" spans="1:2">
      <c r="A31257">
        <v>2235</v>
      </c>
      <c r="B31257">
        <v>2629</v>
      </c>
    </row>
    <row r="31258" spans="1:2">
      <c r="A31258">
        <v>2629</v>
      </c>
      <c r="B31258">
        <v>2630</v>
      </c>
    </row>
    <row r="31259" spans="1:2">
      <c r="A31259">
        <v>2630</v>
      </c>
      <c r="B31259">
        <v>3423</v>
      </c>
    </row>
    <row r="31260" spans="1:2">
      <c r="A31260">
        <v>3423</v>
      </c>
      <c r="B31260">
        <v>4879</v>
      </c>
    </row>
    <row r="31261" spans="1:2">
      <c r="A31261">
        <v>4879</v>
      </c>
      <c r="B31261">
        <v>4131</v>
      </c>
    </row>
    <row r="31262" spans="1:2">
      <c r="A31262">
        <v>4131</v>
      </c>
      <c r="B31262">
        <v>5291</v>
      </c>
    </row>
    <row r="31263" spans="1:2">
      <c r="A31263">
        <v>5291</v>
      </c>
      <c r="B31263">
        <v>5290</v>
      </c>
    </row>
    <row r="31264" spans="1:2">
      <c r="A31264">
        <v>5290</v>
      </c>
      <c r="B31264">
        <v>4241</v>
      </c>
    </row>
    <row r="31265" spans="1:2">
      <c r="A31265">
        <v>4241</v>
      </c>
      <c r="B31265">
        <v>5289</v>
      </c>
    </row>
    <row r="31266" spans="1:2">
      <c r="A31266">
        <v>5289</v>
      </c>
      <c r="B31266">
        <v>5287</v>
      </c>
    </row>
    <row r="31267" spans="1:2">
      <c r="A31267">
        <v>5287</v>
      </c>
      <c r="B31267">
        <v>3887</v>
      </c>
    </row>
    <row r="31268" spans="1:2">
      <c r="A31268">
        <v>3887</v>
      </c>
      <c r="B31268">
        <v>4617</v>
      </c>
    </row>
    <row r="31269" spans="1:2">
      <c r="A31269">
        <v>4617</v>
      </c>
      <c r="B31269">
        <v>4618</v>
      </c>
    </row>
    <row r="31270" spans="1:2">
      <c r="A31270">
        <v>4618</v>
      </c>
      <c r="B31270">
        <v>4619</v>
      </c>
    </row>
    <row r="31271" spans="1:2">
      <c r="A31271">
        <v>4619</v>
      </c>
      <c r="B31271">
        <v>1982</v>
      </c>
    </row>
    <row r="31272" spans="1:2">
      <c r="A31272">
        <v>1982</v>
      </c>
      <c r="B31272">
        <v>1981</v>
      </c>
    </row>
    <row r="31273" spans="1:2">
      <c r="A31273">
        <v>1981</v>
      </c>
      <c r="B31273">
        <v>1980</v>
      </c>
    </row>
    <row r="31274" spans="1:2">
      <c r="A31274">
        <v>1980</v>
      </c>
      <c r="B31274">
        <v>2989</v>
      </c>
    </row>
    <row r="31275" spans="1:2">
      <c r="A31275">
        <v>3961</v>
      </c>
      <c r="B31275">
        <v>3960</v>
      </c>
    </row>
    <row r="31276" spans="1:2">
      <c r="A31276">
        <v>3960</v>
      </c>
      <c r="B31276">
        <v>3963</v>
      </c>
    </row>
    <row r="31277" spans="1:2">
      <c r="A31277">
        <v>3963</v>
      </c>
      <c r="B31277">
        <v>4281</v>
      </c>
    </row>
    <row r="31278" spans="1:2">
      <c r="A31278">
        <v>4281</v>
      </c>
      <c r="B31278">
        <v>4280</v>
      </c>
    </row>
    <row r="31279" spans="1:2">
      <c r="A31279">
        <v>4280</v>
      </c>
      <c r="B31279">
        <v>1051</v>
      </c>
    </row>
    <row r="31280" spans="1:2">
      <c r="A31280">
        <v>1051</v>
      </c>
      <c r="B31280">
        <v>1052</v>
      </c>
    </row>
    <row r="31281" spans="1:2">
      <c r="A31281">
        <v>1052</v>
      </c>
      <c r="B31281">
        <v>1201</v>
      </c>
    </row>
    <row r="31282" spans="1:2">
      <c r="A31282">
        <v>1201</v>
      </c>
      <c r="B31282">
        <v>1202</v>
      </c>
    </row>
    <row r="31283" spans="1:2">
      <c r="A31283">
        <v>1202</v>
      </c>
      <c r="B31283">
        <v>1203</v>
      </c>
    </row>
    <row r="31284" spans="1:2">
      <c r="A31284">
        <v>1203</v>
      </c>
      <c r="B31284">
        <v>1204</v>
      </c>
    </row>
    <row r="31285" spans="1:2">
      <c r="A31285">
        <v>1204</v>
      </c>
      <c r="B31285">
        <v>2645</v>
      </c>
    </row>
    <row r="31286" spans="1:2">
      <c r="A31286">
        <v>2645</v>
      </c>
      <c r="B31286">
        <v>2644</v>
      </c>
    </row>
    <row r="31287" spans="1:2">
      <c r="A31287">
        <v>2644</v>
      </c>
      <c r="B31287">
        <v>2643</v>
      </c>
    </row>
    <row r="31288" spans="1:2">
      <c r="A31288">
        <v>2643</v>
      </c>
      <c r="B31288">
        <v>2642</v>
      </c>
    </row>
    <row r="31289" spans="1:2">
      <c r="A31289">
        <v>2642</v>
      </c>
      <c r="B31289">
        <v>2641</v>
      </c>
    </row>
    <row r="31290" spans="1:2">
      <c r="A31290">
        <v>2641</v>
      </c>
      <c r="B31290">
        <v>2640</v>
      </c>
    </row>
    <row r="31291" spans="1:2">
      <c r="A31291">
        <v>2640</v>
      </c>
      <c r="B31291">
        <v>2639</v>
      </c>
    </row>
    <row r="31292" spans="1:2">
      <c r="A31292">
        <v>2639</v>
      </c>
      <c r="B31292">
        <v>2638</v>
      </c>
    </row>
    <row r="31293" spans="1:2">
      <c r="A31293">
        <v>2638</v>
      </c>
      <c r="B31293">
        <v>1312</v>
      </c>
    </row>
    <row r="31294" spans="1:2">
      <c r="A31294">
        <v>1312</v>
      </c>
      <c r="B31294">
        <v>1313</v>
      </c>
    </row>
    <row r="31295" spans="1:2">
      <c r="A31295">
        <v>1313</v>
      </c>
      <c r="B31295">
        <v>5293</v>
      </c>
    </row>
    <row r="31296" spans="1:2">
      <c r="A31296">
        <v>5293</v>
      </c>
      <c r="B31296">
        <v>683</v>
      </c>
    </row>
    <row r="31297" spans="1:2">
      <c r="A31297">
        <v>683</v>
      </c>
      <c r="B31297">
        <v>5294</v>
      </c>
    </row>
    <row r="31298" spans="1:2">
      <c r="A31298">
        <v>5294</v>
      </c>
      <c r="B31298">
        <v>5295</v>
      </c>
    </row>
    <row r="31299" spans="1:2">
      <c r="A31299">
        <v>5295</v>
      </c>
      <c r="B31299">
        <v>4013</v>
      </c>
    </row>
    <row r="31300" spans="1:2">
      <c r="A31300">
        <v>4013</v>
      </c>
      <c r="B31300">
        <v>1081</v>
      </c>
    </row>
    <row r="31301" spans="1:2">
      <c r="A31301">
        <v>1081</v>
      </c>
      <c r="B31301">
        <v>1064</v>
      </c>
    </row>
    <row r="31302" spans="1:2">
      <c r="A31302">
        <v>1064</v>
      </c>
      <c r="B31302">
        <v>1065</v>
      </c>
    </row>
    <row r="31303" spans="1:2">
      <c r="A31303">
        <v>1065</v>
      </c>
      <c r="B31303">
        <v>2811</v>
      </c>
    </row>
    <row r="31304" spans="1:2">
      <c r="A31304">
        <v>2811</v>
      </c>
      <c r="B31304">
        <v>2805</v>
      </c>
    </row>
    <row r="31305" spans="1:2">
      <c r="A31305">
        <v>2805</v>
      </c>
      <c r="B31305">
        <v>1099</v>
      </c>
    </row>
    <row r="31306" spans="1:2">
      <c r="A31306">
        <v>1099</v>
      </c>
      <c r="B31306">
        <v>1098</v>
      </c>
    </row>
    <row r="31307" spans="1:2">
      <c r="A31307">
        <v>1098</v>
      </c>
      <c r="B31307">
        <v>1070</v>
      </c>
    </row>
    <row r="31308" spans="1:2">
      <c r="A31308">
        <v>1070</v>
      </c>
      <c r="B31308">
        <v>1071</v>
      </c>
    </row>
    <row r="31309" spans="1:2">
      <c r="A31309">
        <v>1071</v>
      </c>
      <c r="B31309">
        <v>5296</v>
      </c>
    </row>
    <row r="31310" spans="1:2">
      <c r="A31310">
        <v>5296</v>
      </c>
      <c r="B31310">
        <v>1071</v>
      </c>
    </row>
    <row r="31311" spans="1:2">
      <c r="A31311">
        <v>1071</v>
      </c>
      <c r="B31311">
        <v>1070</v>
      </c>
    </row>
    <row r="31312" spans="1:2">
      <c r="A31312">
        <v>1070</v>
      </c>
      <c r="B31312">
        <v>1098</v>
      </c>
    </row>
    <row r="31313" spans="1:2">
      <c r="A31313">
        <v>1098</v>
      </c>
      <c r="B31313">
        <v>1099</v>
      </c>
    </row>
    <row r="31314" spans="1:2">
      <c r="A31314">
        <v>1099</v>
      </c>
      <c r="B31314">
        <v>2805</v>
      </c>
    </row>
    <row r="31315" spans="1:2">
      <c r="A31315">
        <v>2805</v>
      </c>
      <c r="B31315">
        <v>2811</v>
      </c>
    </row>
    <row r="31316" spans="1:2">
      <c r="A31316">
        <v>2811</v>
      </c>
      <c r="B31316">
        <v>1066</v>
      </c>
    </row>
    <row r="31317" spans="1:2">
      <c r="A31317">
        <v>1066</v>
      </c>
      <c r="B31317">
        <v>1065</v>
      </c>
    </row>
    <row r="31318" spans="1:2">
      <c r="A31318">
        <v>1065</v>
      </c>
      <c r="B31318">
        <v>3267</v>
      </c>
    </row>
    <row r="31319" spans="1:2">
      <c r="A31319">
        <v>3267</v>
      </c>
      <c r="B31319">
        <v>1064</v>
      </c>
    </row>
    <row r="31320" spans="1:2">
      <c r="A31320">
        <v>1064</v>
      </c>
      <c r="B31320">
        <v>1081</v>
      </c>
    </row>
    <row r="31321" spans="1:2">
      <c r="A31321">
        <v>1081</v>
      </c>
      <c r="B31321">
        <v>4013</v>
      </c>
    </row>
    <row r="31322" spans="1:2">
      <c r="A31322">
        <v>4013</v>
      </c>
      <c r="B31322">
        <v>5295</v>
      </c>
    </row>
    <row r="31323" spans="1:2">
      <c r="A31323">
        <v>5295</v>
      </c>
      <c r="B31323">
        <v>5294</v>
      </c>
    </row>
    <row r="31324" spans="1:2">
      <c r="A31324">
        <v>5294</v>
      </c>
      <c r="B31324">
        <v>683</v>
      </c>
    </row>
    <row r="31325" spans="1:2">
      <c r="A31325">
        <v>683</v>
      </c>
      <c r="B31325">
        <v>5293</v>
      </c>
    </row>
    <row r="31326" spans="1:2">
      <c r="A31326">
        <v>5293</v>
      </c>
      <c r="B31326">
        <v>1313</v>
      </c>
    </row>
    <row r="31327" spans="1:2">
      <c r="A31327">
        <v>1313</v>
      </c>
      <c r="B31327">
        <v>1312</v>
      </c>
    </row>
    <row r="31328" spans="1:2">
      <c r="A31328">
        <v>1312</v>
      </c>
      <c r="B31328">
        <v>2638</v>
      </c>
    </row>
    <row r="31329" spans="1:2">
      <c r="A31329">
        <v>2638</v>
      </c>
      <c r="B31329">
        <v>2639</v>
      </c>
    </row>
    <row r="31330" spans="1:2">
      <c r="A31330">
        <v>2639</v>
      </c>
      <c r="B31330">
        <v>2640</v>
      </c>
    </row>
    <row r="31331" spans="1:2">
      <c r="A31331">
        <v>2640</v>
      </c>
      <c r="B31331">
        <v>2641</v>
      </c>
    </row>
    <row r="31332" spans="1:2">
      <c r="A31332">
        <v>2641</v>
      </c>
      <c r="B31332">
        <v>2642</v>
      </c>
    </row>
    <row r="31333" spans="1:2">
      <c r="A31333">
        <v>2642</v>
      </c>
      <c r="B31333">
        <v>2643</v>
      </c>
    </row>
    <row r="31334" spans="1:2">
      <c r="A31334">
        <v>2643</v>
      </c>
      <c r="B31334">
        <v>2644</v>
      </c>
    </row>
    <row r="31335" spans="1:2">
      <c r="A31335">
        <v>2644</v>
      </c>
      <c r="B31335">
        <v>2645</v>
      </c>
    </row>
    <row r="31336" spans="1:2">
      <c r="A31336">
        <v>2645</v>
      </c>
      <c r="B31336">
        <v>1217</v>
      </c>
    </row>
    <row r="31337" spans="1:2">
      <c r="A31337">
        <v>1217</v>
      </c>
      <c r="B31337">
        <v>1204</v>
      </c>
    </row>
    <row r="31338" spans="1:2">
      <c r="A31338">
        <v>1204</v>
      </c>
      <c r="B31338">
        <v>1203</v>
      </c>
    </row>
    <row r="31339" spans="1:2">
      <c r="A31339">
        <v>1203</v>
      </c>
      <c r="B31339">
        <v>1201</v>
      </c>
    </row>
    <row r="31340" spans="1:2">
      <c r="A31340">
        <v>1201</v>
      </c>
      <c r="B31340">
        <v>1052</v>
      </c>
    </row>
    <row r="31341" spans="1:2">
      <c r="A31341">
        <v>1052</v>
      </c>
      <c r="B31341">
        <v>1051</v>
      </c>
    </row>
    <row r="31342" spans="1:2">
      <c r="A31342">
        <v>1051</v>
      </c>
      <c r="B31342">
        <v>4280</v>
      </c>
    </row>
    <row r="31343" spans="1:2">
      <c r="A31343">
        <v>4280</v>
      </c>
      <c r="B31343">
        <v>4281</v>
      </c>
    </row>
    <row r="31344" spans="1:2">
      <c r="A31344">
        <v>4281</v>
      </c>
      <c r="B31344">
        <v>3960</v>
      </c>
    </row>
    <row r="31345" spans="1:2">
      <c r="A31345">
        <v>3960</v>
      </c>
      <c r="B31345">
        <v>3961</v>
      </c>
    </row>
    <row r="31346" spans="1:2">
      <c r="A31346">
        <v>2545</v>
      </c>
      <c r="B31346">
        <v>2542</v>
      </c>
    </row>
    <row r="31347" spans="1:2">
      <c r="A31347">
        <v>2542</v>
      </c>
      <c r="B31347">
        <v>2543</v>
      </c>
    </row>
    <row r="31348" spans="1:2">
      <c r="A31348">
        <v>2543</v>
      </c>
      <c r="B31348">
        <v>4275</v>
      </c>
    </row>
    <row r="31349" spans="1:2">
      <c r="A31349">
        <v>4275</v>
      </c>
      <c r="B31349">
        <v>2546</v>
      </c>
    </row>
    <row r="31350" spans="1:2">
      <c r="A31350">
        <v>2546</v>
      </c>
      <c r="B31350">
        <v>1956</v>
      </c>
    </row>
    <row r="31351" spans="1:2">
      <c r="A31351">
        <v>1956</v>
      </c>
      <c r="B31351">
        <v>1955</v>
      </c>
    </row>
    <row r="31352" spans="1:2">
      <c r="A31352">
        <v>1955</v>
      </c>
      <c r="B31352">
        <v>1954</v>
      </c>
    </row>
    <row r="31353" spans="1:2">
      <c r="A31353">
        <v>1954</v>
      </c>
      <c r="B31353">
        <v>3836</v>
      </c>
    </row>
    <row r="31354" spans="1:2">
      <c r="A31354">
        <v>3836</v>
      </c>
      <c r="B31354">
        <v>4676</v>
      </c>
    </row>
    <row r="31355" spans="1:2">
      <c r="A31355">
        <v>4676</v>
      </c>
      <c r="B31355">
        <v>3835</v>
      </c>
    </row>
    <row r="31356" spans="1:2">
      <c r="A31356">
        <v>3835</v>
      </c>
      <c r="B31356">
        <v>3834</v>
      </c>
    </row>
    <row r="31357" spans="1:2">
      <c r="A31357">
        <v>3834</v>
      </c>
      <c r="B31357">
        <v>3833</v>
      </c>
    </row>
    <row r="31358" spans="1:2">
      <c r="A31358">
        <v>3833</v>
      </c>
      <c r="B31358">
        <v>1071</v>
      </c>
    </row>
    <row r="31359" spans="1:2">
      <c r="A31359">
        <v>1071</v>
      </c>
      <c r="B31359">
        <v>1070</v>
      </c>
    </row>
    <row r="31360" spans="1:2">
      <c r="A31360">
        <v>1070</v>
      </c>
      <c r="B31360">
        <v>1098</v>
      </c>
    </row>
    <row r="31361" spans="1:2">
      <c r="A31361">
        <v>1098</v>
      </c>
      <c r="B31361">
        <v>1099</v>
      </c>
    </row>
    <row r="31362" spans="1:2">
      <c r="A31362">
        <v>1099</v>
      </c>
      <c r="B31362">
        <v>1100</v>
      </c>
    </row>
    <row r="31363" spans="1:2">
      <c r="A31363">
        <v>1100</v>
      </c>
      <c r="B31363">
        <v>1310</v>
      </c>
    </row>
    <row r="31364" spans="1:2">
      <c r="A31364">
        <v>1310</v>
      </c>
      <c r="B31364">
        <v>296</v>
      </c>
    </row>
    <row r="31365" spans="1:2">
      <c r="A31365">
        <v>296</v>
      </c>
      <c r="B31365">
        <v>684</v>
      </c>
    </row>
    <row r="31366" spans="1:2">
      <c r="A31366">
        <v>684</v>
      </c>
      <c r="B31366">
        <v>297</v>
      </c>
    </row>
    <row r="31367" spans="1:2">
      <c r="A31367">
        <v>297</v>
      </c>
      <c r="B31367">
        <v>2526</v>
      </c>
    </row>
    <row r="31368" spans="1:2">
      <c r="A31368">
        <v>2526</v>
      </c>
      <c r="B31368">
        <v>2525</v>
      </c>
    </row>
    <row r="31369" spans="1:2">
      <c r="A31369">
        <v>2525</v>
      </c>
      <c r="B31369">
        <v>2409</v>
      </c>
    </row>
    <row r="31370" spans="1:2">
      <c r="A31370">
        <v>2409</v>
      </c>
      <c r="B31370">
        <v>2408</v>
      </c>
    </row>
    <row r="31371" spans="1:2">
      <c r="A31371">
        <v>2408</v>
      </c>
      <c r="B31371">
        <v>3985</v>
      </c>
    </row>
    <row r="31372" spans="1:2">
      <c r="A31372">
        <v>3985</v>
      </c>
      <c r="B31372">
        <v>1319</v>
      </c>
    </row>
    <row r="31373" spans="1:2">
      <c r="A31373">
        <v>1319</v>
      </c>
      <c r="B31373">
        <v>914</v>
      </c>
    </row>
    <row r="31374" spans="1:2">
      <c r="A31374">
        <v>914</v>
      </c>
      <c r="B31374">
        <v>915</v>
      </c>
    </row>
    <row r="31375" spans="1:2">
      <c r="A31375">
        <v>915</v>
      </c>
      <c r="B31375">
        <v>3026</v>
      </c>
    </row>
    <row r="31376" spans="1:2">
      <c r="A31376">
        <v>3026</v>
      </c>
      <c r="B31376">
        <v>3027</v>
      </c>
    </row>
    <row r="31377" spans="1:2">
      <c r="A31377">
        <v>3027</v>
      </c>
      <c r="B31377">
        <v>695</v>
      </c>
    </row>
    <row r="31378" spans="1:2">
      <c r="A31378">
        <v>695</v>
      </c>
      <c r="B31378">
        <v>718</v>
      </c>
    </row>
    <row r="31379" spans="1:2">
      <c r="A31379">
        <v>718</v>
      </c>
      <c r="B31379">
        <v>4138</v>
      </c>
    </row>
    <row r="31380" spans="1:2">
      <c r="A31380">
        <v>4138</v>
      </c>
      <c r="B31380">
        <v>4137</v>
      </c>
    </row>
    <row r="31381" spans="1:2">
      <c r="A31381">
        <v>4137</v>
      </c>
      <c r="B31381">
        <v>2967</v>
      </c>
    </row>
    <row r="31382" spans="1:2">
      <c r="A31382">
        <v>2967</v>
      </c>
      <c r="B31382">
        <v>2909</v>
      </c>
    </row>
    <row r="31383" spans="1:2">
      <c r="A31383">
        <v>2909</v>
      </c>
      <c r="B31383">
        <v>3440</v>
      </c>
    </row>
    <row r="31384" spans="1:2">
      <c r="A31384">
        <v>3440</v>
      </c>
      <c r="B31384">
        <v>2909</v>
      </c>
    </row>
    <row r="31385" spans="1:2">
      <c r="A31385">
        <v>2909</v>
      </c>
      <c r="B31385">
        <v>2967</v>
      </c>
    </row>
    <row r="31386" spans="1:2">
      <c r="A31386">
        <v>2967</v>
      </c>
      <c r="B31386">
        <v>4137</v>
      </c>
    </row>
    <row r="31387" spans="1:2">
      <c r="A31387">
        <v>4137</v>
      </c>
      <c r="B31387">
        <v>4138</v>
      </c>
    </row>
    <row r="31388" spans="1:2">
      <c r="A31388">
        <v>4138</v>
      </c>
      <c r="B31388">
        <v>718</v>
      </c>
    </row>
    <row r="31389" spans="1:2">
      <c r="A31389">
        <v>718</v>
      </c>
      <c r="B31389">
        <v>695</v>
      </c>
    </row>
    <row r="31390" spans="1:2">
      <c r="A31390">
        <v>695</v>
      </c>
      <c r="B31390">
        <v>719</v>
      </c>
    </row>
    <row r="31391" spans="1:2">
      <c r="A31391">
        <v>719</v>
      </c>
      <c r="B31391">
        <v>3026</v>
      </c>
    </row>
    <row r="31392" spans="1:2">
      <c r="A31392">
        <v>3026</v>
      </c>
      <c r="B31392">
        <v>915</v>
      </c>
    </row>
    <row r="31393" spans="1:2">
      <c r="A31393">
        <v>915</v>
      </c>
      <c r="B31393">
        <v>914</v>
      </c>
    </row>
    <row r="31394" spans="1:2">
      <c r="A31394">
        <v>914</v>
      </c>
      <c r="B31394">
        <v>1319</v>
      </c>
    </row>
    <row r="31395" spans="1:2">
      <c r="A31395">
        <v>1319</v>
      </c>
      <c r="B31395">
        <v>3985</v>
      </c>
    </row>
    <row r="31396" spans="1:2">
      <c r="A31396">
        <v>3985</v>
      </c>
      <c r="B31396">
        <v>2408</v>
      </c>
    </row>
    <row r="31397" spans="1:2">
      <c r="A31397">
        <v>2408</v>
      </c>
      <c r="B31397">
        <v>2409</v>
      </c>
    </row>
    <row r="31398" spans="1:2">
      <c r="A31398">
        <v>2409</v>
      </c>
      <c r="B31398">
        <v>2525</v>
      </c>
    </row>
    <row r="31399" spans="1:2">
      <c r="A31399">
        <v>2525</v>
      </c>
      <c r="B31399">
        <v>2526</v>
      </c>
    </row>
    <row r="31400" spans="1:2">
      <c r="A31400">
        <v>2526</v>
      </c>
      <c r="B31400">
        <v>297</v>
      </c>
    </row>
    <row r="31401" spans="1:2">
      <c r="A31401">
        <v>297</v>
      </c>
      <c r="B31401">
        <v>684</v>
      </c>
    </row>
    <row r="31402" spans="1:2">
      <c r="A31402">
        <v>684</v>
      </c>
      <c r="B31402">
        <v>1311</v>
      </c>
    </row>
    <row r="31403" spans="1:2">
      <c r="A31403">
        <v>1311</v>
      </c>
      <c r="B31403">
        <v>296</v>
      </c>
    </row>
    <row r="31404" spans="1:2">
      <c r="A31404">
        <v>296</v>
      </c>
      <c r="B31404">
        <v>1310</v>
      </c>
    </row>
    <row r="31405" spans="1:2">
      <c r="A31405">
        <v>1310</v>
      </c>
      <c r="B31405">
        <v>1100</v>
      </c>
    </row>
    <row r="31406" spans="1:2">
      <c r="A31406">
        <v>1100</v>
      </c>
      <c r="B31406">
        <v>1099</v>
      </c>
    </row>
    <row r="31407" spans="1:2">
      <c r="A31407">
        <v>1099</v>
      </c>
      <c r="B31407">
        <v>1098</v>
      </c>
    </row>
    <row r="31408" spans="1:2">
      <c r="A31408">
        <v>1098</v>
      </c>
      <c r="B31408">
        <v>1070</v>
      </c>
    </row>
    <row r="31409" spans="1:2">
      <c r="A31409">
        <v>1070</v>
      </c>
      <c r="B31409">
        <v>1071</v>
      </c>
    </row>
    <row r="31410" spans="1:2">
      <c r="A31410">
        <v>1071</v>
      </c>
      <c r="B31410">
        <v>3833</v>
      </c>
    </row>
    <row r="31411" spans="1:2">
      <c r="A31411">
        <v>3833</v>
      </c>
      <c r="B31411">
        <v>3834</v>
      </c>
    </row>
    <row r="31412" spans="1:2">
      <c r="A31412">
        <v>3834</v>
      </c>
      <c r="B31412">
        <v>3835</v>
      </c>
    </row>
    <row r="31413" spans="1:2">
      <c r="A31413">
        <v>3835</v>
      </c>
      <c r="B31413">
        <v>4676</v>
      </c>
    </row>
    <row r="31414" spans="1:2">
      <c r="A31414">
        <v>4676</v>
      </c>
      <c r="B31414">
        <v>3836</v>
      </c>
    </row>
    <row r="31415" spans="1:2">
      <c r="A31415">
        <v>3836</v>
      </c>
      <c r="B31415">
        <v>1954</v>
      </c>
    </row>
    <row r="31416" spans="1:2">
      <c r="A31416">
        <v>1954</v>
      </c>
      <c r="B31416">
        <v>1955</v>
      </c>
    </row>
    <row r="31417" spans="1:2">
      <c r="A31417">
        <v>1955</v>
      </c>
      <c r="B31417">
        <v>1956</v>
      </c>
    </row>
    <row r="31418" spans="1:2">
      <c r="A31418">
        <v>1956</v>
      </c>
      <c r="B31418">
        <v>2546</v>
      </c>
    </row>
    <row r="31419" spans="1:2">
      <c r="A31419">
        <v>2546</v>
      </c>
      <c r="B31419">
        <v>4275</v>
      </c>
    </row>
    <row r="31420" spans="1:2">
      <c r="A31420">
        <v>4275</v>
      </c>
      <c r="B31420">
        <v>2543</v>
      </c>
    </row>
    <row r="31421" spans="1:2">
      <c r="A31421">
        <v>2543</v>
      </c>
      <c r="B31421">
        <v>2542</v>
      </c>
    </row>
    <row r="31422" spans="1:2">
      <c r="A31422">
        <v>2542</v>
      </c>
      <c r="B31422">
        <v>2545</v>
      </c>
    </row>
    <row r="31423" spans="1:2">
      <c r="A31423">
        <v>5297</v>
      </c>
      <c r="B31423">
        <v>5298</v>
      </c>
    </row>
    <row r="31424" spans="1:2">
      <c r="A31424">
        <v>5298</v>
      </c>
      <c r="B31424">
        <v>2243</v>
      </c>
    </row>
    <row r="31425" spans="1:2">
      <c r="A31425">
        <v>2243</v>
      </c>
      <c r="B31425">
        <v>2025</v>
      </c>
    </row>
    <row r="31426" spans="1:2">
      <c r="A31426">
        <v>2025</v>
      </c>
      <c r="B31426">
        <v>1982</v>
      </c>
    </row>
    <row r="31427" spans="1:2">
      <c r="A31427">
        <v>1982</v>
      </c>
      <c r="B31427">
        <v>1981</v>
      </c>
    </row>
    <row r="31428" spans="1:2">
      <c r="A31428">
        <v>1981</v>
      </c>
      <c r="B31428">
        <v>1980</v>
      </c>
    </row>
    <row r="31429" spans="1:2">
      <c r="A31429">
        <v>1980</v>
      </c>
      <c r="B31429">
        <v>2026</v>
      </c>
    </row>
    <row r="31430" spans="1:2">
      <c r="A31430">
        <v>2026</v>
      </c>
      <c r="B31430">
        <v>4187</v>
      </c>
    </row>
    <row r="31431" spans="1:2">
      <c r="A31431">
        <v>4187</v>
      </c>
      <c r="B31431">
        <v>5299</v>
      </c>
    </row>
    <row r="31432" spans="1:2">
      <c r="A31432">
        <v>5299</v>
      </c>
      <c r="B31432">
        <v>5300</v>
      </c>
    </row>
    <row r="31433" spans="1:2">
      <c r="A31433">
        <v>5300</v>
      </c>
      <c r="B31433">
        <v>5299</v>
      </c>
    </row>
    <row r="31434" spans="1:2">
      <c r="A31434">
        <v>5299</v>
      </c>
      <c r="B31434">
        <v>5301</v>
      </c>
    </row>
    <row r="31435" spans="1:2">
      <c r="A31435">
        <v>5301</v>
      </c>
      <c r="B31435">
        <v>1979</v>
      </c>
    </row>
    <row r="31436" spans="1:2">
      <c r="A31436">
        <v>1979</v>
      </c>
      <c r="B31436">
        <v>1980</v>
      </c>
    </row>
    <row r="31437" spans="1:2">
      <c r="A31437">
        <v>1980</v>
      </c>
      <c r="B31437">
        <v>2055</v>
      </c>
    </row>
    <row r="31438" spans="1:2">
      <c r="A31438">
        <v>2055</v>
      </c>
      <c r="B31438">
        <v>1981</v>
      </c>
    </row>
    <row r="31439" spans="1:2">
      <c r="A31439">
        <v>1981</v>
      </c>
      <c r="B31439">
        <v>1982</v>
      </c>
    </row>
    <row r="31440" spans="1:2">
      <c r="A31440">
        <v>1982</v>
      </c>
      <c r="B31440">
        <v>2243</v>
      </c>
    </row>
    <row r="31441" spans="1:2">
      <c r="A31441">
        <v>2243</v>
      </c>
      <c r="B31441">
        <v>1816</v>
      </c>
    </row>
    <row r="31442" spans="1:2">
      <c r="A31442">
        <v>1816</v>
      </c>
      <c r="B31442">
        <v>5297</v>
      </c>
    </row>
    <row r="31443" spans="1:2">
      <c r="A31443">
        <v>5302</v>
      </c>
      <c r="B31443">
        <v>1782</v>
      </c>
    </row>
    <row r="31444" spans="1:2">
      <c r="A31444">
        <v>1782</v>
      </c>
      <c r="B31444">
        <v>1781</v>
      </c>
    </row>
    <row r="31445" spans="1:2">
      <c r="A31445">
        <v>1781</v>
      </c>
      <c r="B31445">
        <v>1780</v>
      </c>
    </row>
    <row r="31446" spans="1:2">
      <c r="A31446">
        <v>1780</v>
      </c>
      <c r="B31446">
        <v>1779</v>
      </c>
    </row>
    <row r="31447" spans="1:2">
      <c r="A31447">
        <v>1779</v>
      </c>
      <c r="B31447">
        <v>1778</v>
      </c>
    </row>
    <row r="31448" spans="1:2">
      <c r="A31448">
        <v>1778</v>
      </c>
      <c r="B31448">
        <v>1777</v>
      </c>
    </row>
    <row r="31449" spans="1:2">
      <c r="A31449">
        <v>1777</v>
      </c>
      <c r="B31449">
        <v>2972</v>
      </c>
    </row>
    <row r="31450" spans="1:2">
      <c r="A31450">
        <v>2972</v>
      </c>
      <c r="B31450">
        <v>2341</v>
      </c>
    </row>
    <row r="31451" spans="1:2">
      <c r="A31451">
        <v>2341</v>
      </c>
      <c r="B31451">
        <v>2340</v>
      </c>
    </row>
    <row r="31452" spans="1:2">
      <c r="A31452">
        <v>2340</v>
      </c>
      <c r="B31452">
        <v>2339</v>
      </c>
    </row>
    <row r="31453" spans="1:2">
      <c r="A31453">
        <v>2339</v>
      </c>
      <c r="B31453">
        <v>2338</v>
      </c>
    </row>
    <row r="31454" spans="1:2">
      <c r="A31454">
        <v>2338</v>
      </c>
      <c r="B31454">
        <v>896</v>
      </c>
    </row>
    <row r="31455" spans="1:2">
      <c r="A31455">
        <v>896</v>
      </c>
      <c r="B31455">
        <v>897</v>
      </c>
    </row>
    <row r="31456" spans="1:2">
      <c r="A31456">
        <v>897</v>
      </c>
      <c r="B31456">
        <v>898</v>
      </c>
    </row>
    <row r="31457" spans="1:2">
      <c r="A31457">
        <v>898</v>
      </c>
      <c r="B31457">
        <v>899</v>
      </c>
    </row>
    <row r="31458" spans="1:2">
      <c r="A31458">
        <v>899</v>
      </c>
      <c r="B31458">
        <v>1658</v>
      </c>
    </row>
    <row r="31459" spans="1:2">
      <c r="A31459">
        <v>1658</v>
      </c>
      <c r="B31459">
        <v>1190</v>
      </c>
    </row>
    <row r="31460" spans="1:2">
      <c r="A31460">
        <v>1190</v>
      </c>
      <c r="B31460">
        <v>1659</v>
      </c>
    </row>
    <row r="31461" spans="1:2">
      <c r="A31461">
        <v>1659</v>
      </c>
      <c r="B31461">
        <v>1191</v>
      </c>
    </row>
    <row r="31462" spans="1:2">
      <c r="A31462">
        <v>1191</v>
      </c>
      <c r="B31462">
        <v>1192</v>
      </c>
    </row>
    <row r="31463" spans="1:2">
      <c r="A31463">
        <v>1192</v>
      </c>
      <c r="B31463">
        <v>1193</v>
      </c>
    </row>
    <row r="31464" spans="1:2">
      <c r="A31464">
        <v>1193</v>
      </c>
      <c r="B31464">
        <v>16</v>
      </c>
    </row>
    <row r="31465" spans="1:2">
      <c r="A31465">
        <v>16</v>
      </c>
      <c r="B31465">
        <v>32</v>
      </c>
    </row>
    <row r="31466" spans="1:2">
      <c r="A31466">
        <v>32</v>
      </c>
      <c r="B31466">
        <v>5303</v>
      </c>
    </row>
    <row r="31467" spans="1:2">
      <c r="A31467">
        <v>5303</v>
      </c>
      <c r="B31467">
        <v>5304</v>
      </c>
    </row>
    <row r="31468" spans="1:2">
      <c r="A31468">
        <v>5304</v>
      </c>
      <c r="B31468">
        <v>25</v>
      </c>
    </row>
    <row r="31469" spans="1:2">
      <c r="A31469">
        <v>25</v>
      </c>
      <c r="B31469">
        <v>24</v>
      </c>
    </row>
    <row r="31470" spans="1:2">
      <c r="A31470">
        <v>24</v>
      </c>
      <c r="B31470">
        <v>26</v>
      </c>
    </row>
    <row r="31471" spans="1:2">
      <c r="A31471">
        <v>27</v>
      </c>
      <c r="B31471">
        <v>24</v>
      </c>
    </row>
    <row r="31472" spans="1:2">
      <c r="A31472">
        <v>24</v>
      </c>
      <c r="B31472">
        <v>25</v>
      </c>
    </row>
    <row r="31473" spans="1:2">
      <c r="A31473">
        <v>25</v>
      </c>
      <c r="B31473">
        <v>5304</v>
      </c>
    </row>
    <row r="31474" spans="1:2">
      <c r="A31474">
        <v>5304</v>
      </c>
      <c r="B31474">
        <v>5303</v>
      </c>
    </row>
    <row r="31475" spans="1:2">
      <c r="A31475">
        <v>5303</v>
      </c>
      <c r="B31475">
        <v>15</v>
      </c>
    </row>
    <row r="31476" spans="1:2">
      <c r="A31476">
        <v>15</v>
      </c>
      <c r="B31476">
        <v>16</v>
      </c>
    </row>
    <row r="31477" spans="1:2">
      <c r="A31477">
        <v>16</v>
      </c>
      <c r="B31477">
        <v>1193</v>
      </c>
    </row>
    <row r="31478" spans="1:2">
      <c r="A31478">
        <v>1193</v>
      </c>
      <c r="B31478">
        <v>1192</v>
      </c>
    </row>
    <row r="31479" spans="1:2">
      <c r="A31479">
        <v>1192</v>
      </c>
      <c r="B31479">
        <v>1191</v>
      </c>
    </row>
    <row r="31480" spans="1:2">
      <c r="A31480">
        <v>1191</v>
      </c>
      <c r="B31480">
        <v>1190</v>
      </c>
    </row>
    <row r="31481" spans="1:2">
      <c r="A31481">
        <v>1190</v>
      </c>
      <c r="B31481">
        <v>1197</v>
      </c>
    </row>
    <row r="31482" spans="1:2">
      <c r="A31482">
        <v>1197</v>
      </c>
      <c r="B31482">
        <v>905</v>
      </c>
    </row>
    <row r="31483" spans="1:2">
      <c r="A31483">
        <v>905</v>
      </c>
      <c r="B31483">
        <v>899</v>
      </c>
    </row>
    <row r="31484" spans="1:2">
      <c r="A31484">
        <v>899</v>
      </c>
      <c r="B31484">
        <v>898</v>
      </c>
    </row>
    <row r="31485" spans="1:2">
      <c r="A31485">
        <v>898</v>
      </c>
      <c r="B31485">
        <v>897</v>
      </c>
    </row>
    <row r="31486" spans="1:2">
      <c r="A31486">
        <v>897</v>
      </c>
      <c r="B31486">
        <v>896</v>
      </c>
    </row>
    <row r="31487" spans="1:2">
      <c r="A31487">
        <v>896</v>
      </c>
      <c r="B31487">
        <v>906</v>
      </c>
    </row>
    <row r="31488" spans="1:2">
      <c r="A31488">
        <v>906</v>
      </c>
      <c r="B31488">
        <v>2338</v>
      </c>
    </row>
    <row r="31489" spans="1:2">
      <c r="A31489">
        <v>2338</v>
      </c>
      <c r="B31489">
        <v>2339</v>
      </c>
    </row>
    <row r="31490" spans="1:2">
      <c r="A31490">
        <v>2339</v>
      </c>
      <c r="B31490">
        <v>2340</v>
      </c>
    </row>
    <row r="31491" spans="1:2">
      <c r="A31491">
        <v>2340</v>
      </c>
      <c r="B31491">
        <v>2341</v>
      </c>
    </row>
    <row r="31492" spans="1:2">
      <c r="A31492">
        <v>2341</v>
      </c>
      <c r="B31492">
        <v>1777</v>
      </c>
    </row>
    <row r="31493" spans="1:2">
      <c r="A31493">
        <v>1777</v>
      </c>
      <c r="B31493">
        <v>1778</v>
      </c>
    </row>
    <row r="31494" spans="1:2">
      <c r="A31494">
        <v>1778</v>
      </c>
      <c r="B31494">
        <v>1779</v>
      </c>
    </row>
    <row r="31495" spans="1:2">
      <c r="A31495">
        <v>1779</v>
      </c>
      <c r="B31495">
        <v>1780</v>
      </c>
    </row>
    <row r="31496" spans="1:2">
      <c r="A31496">
        <v>1780</v>
      </c>
      <c r="B31496">
        <v>1781</v>
      </c>
    </row>
    <row r="31497" spans="1:2">
      <c r="A31497">
        <v>1781</v>
      </c>
      <c r="B31497">
        <v>1782</v>
      </c>
    </row>
    <row r="31498" spans="1:2">
      <c r="A31498">
        <v>1782</v>
      </c>
      <c r="B31498">
        <v>5302</v>
      </c>
    </row>
    <row r="31499" spans="1:2">
      <c r="A31499">
        <v>2898</v>
      </c>
      <c r="B31499">
        <v>742</v>
      </c>
    </row>
    <row r="31500" spans="1:2">
      <c r="A31500">
        <v>742</v>
      </c>
      <c r="B31500">
        <v>203</v>
      </c>
    </row>
    <row r="31501" spans="1:2">
      <c r="A31501">
        <v>203</v>
      </c>
      <c r="B31501">
        <v>813</v>
      </c>
    </row>
    <row r="31502" spans="1:2">
      <c r="A31502">
        <v>813</v>
      </c>
      <c r="B31502">
        <v>2899</v>
      </c>
    </row>
    <row r="31503" spans="1:2">
      <c r="A31503">
        <v>2899</v>
      </c>
      <c r="B31503">
        <v>230</v>
      </c>
    </row>
    <row r="31504" spans="1:2">
      <c r="A31504">
        <v>230</v>
      </c>
      <c r="B31504">
        <v>1357</v>
      </c>
    </row>
    <row r="31505" spans="1:2">
      <c r="A31505">
        <v>1357</v>
      </c>
      <c r="B31505">
        <v>224</v>
      </c>
    </row>
    <row r="31506" spans="1:2">
      <c r="A31506">
        <v>224</v>
      </c>
      <c r="B31506">
        <v>235</v>
      </c>
    </row>
    <row r="31507" spans="1:2">
      <c r="A31507">
        <v>235</v>
      </c>
      <c r="B31507">
        <v>234</v>
      </c>
    </row>
    <row r="31508" spans="1:2">
      <c r="A31508">
        <v>234</v>
      </c>
      <c r="B31508">
        <v>1171</v>
      </c>
    </row>
    <row r="31509" spans="1:2">
      <c r="A31509">
        <v>1171</v>
      </c>
      <c r="B31509">
        <v>321</v>
      </c>
    </row>
    <row r="31510" spans="1:2">
      <c r="A31510">
        <v>321</v>
      </c>
      <c r="B31510">
        <v>2900</v>
      </c>
    </row>
    <row r="31511" spans="1:2">
      <c r="A31511">
        <v>2900</v>
      </c>
      <c r="B31511">
        <v>2901</v>
      </c>
    </row>
    <row r="31512" spans="1:2">
      <c r="A31512">
        <v>2901</v>
      </c>
      <c r="B31512">
        <v>2902</v>
      </c>
    </row>
    <row r="31513" spans="1:2">
      <c r="A31513">
        <v>2902</v>
      </c>
      <c r="B31513">
        <v>1429</v>
      </c>
    </row>
    <row r="31514" spans="1:2">
      <c r="A31514">
        <v>1429</v>
      </c>
      <c r="B31514">
        <v>2790</v>
      </c>
    </row>
    <row r="31515" spans="1:2">
      <c r="A31515">
        <v>2790</v>
      </c>
      <c r="B31515">
        <v>2903</v>
      </c>
    </row>
    <row r="31516" spans="1:2">
      <c r="A31516">
        <v>2903</v>
      </c>
      <c r="B31516">
        <v>2798</v>
      </c>
    </row>
    <row r="31517" spans="1:2">
      <c r="A31517">
        <v>2798</v>
      </c>
      <c r="B31517">
        <v>2904</v>
      </c>
    </row>
    <row r="31518" spans="1:2">
      <c r="A31518">
        <v>2904</v>
      </c>
      <c r="B31518">
        <v>2905</v>
      </c>
    </row>
    <row r="31519" spans="1:2">
      <c r="A31519">
        <v>2905</v>
      </c>
      <c r="B31519">
        <v>2906</v>
      </c>
    </row>
    <row r="31520" spans="1:2">
      <c r="A31520">
        <v>2906</v>
      </c>
      <c r="B31520">
        <v>2907</v>
      </c>
    </row>
    <row r="31521" spans="1:2">
      <c r="A31521">
        <v>2907</v>
      </c>
      <c r="B31521">
        <v>2908</v>
      </c>
    </row>
    <row r="31522" spans="1:2">
      <c r="A31522">
        <v>2908</v>
      </c>
      <c r="B31522">
        <v>2909</v>
      </c>
    </row>
    <row r="31523" spans="1:2">
      <c r="A31523">
        <v>2909</v>
      </c>
      <c r="B31523">
        <v>2464</v>
      </c>
    </row>
    <row r="31524" spans="1:2">
      <c r="A31524">
        <v>2464</v>
      </c>
      <c r="B31524">
        <v>1025</v>
      </c>
    </row>
    <row r="31525" spans="1:2">
      <c r="A31525">
        <v>1025</v>
      </c>
      <c r="B31525">
        <v>1018</v>
      </c>
    </row>
    <row r="31526" spans="1:2">
      <c r="A31526">
        <v>1018</v>
      </c>
      <c r="B31526">
        <v>1017</v>
      </c>
    </row>
    <row r="31527" spans="1:2">
      <c r="A31527">
        <v>1017</v>
      </c>
      <c r="B31527">
        <v>1016</v>
      </c>
    </row>
    <row r="31528" spans="1:2">
      <c r="A31528">
        <v>1016</v>
      </c>
      <c r="B31528">
        <v>1015</v>
      </c>
    </row>
    <row r="31529" spans="1:2">
      <c r="A31529">
        <v>1015</v>
      </c>
      <c r="B31529">
        <v>2466</v>
      </c>
    </row>
    <row r="31530" spans="1:2">
      <c r="A31530">
        <v>2466</v>
      </c>
      <c r="B31530">
        <v>886</v>
      </c>
    </row>
    <row r="31531" spans="1:2">
      <c r="A31531">
        <v>886</v>
      </c>
      <c r="B31531">
        <v>887</v>
      </c>
    </row>
    <row r="31532" spans="1:2">
      <c r="A31532">
        <v>887</v>
      </c>
      <c r="B31532">
        <v>2818</v>
      </c>
    </row>
    <row r="31533" spans="1:2">
      <c r="A31533">
        <v>2818</v>
      </c>
      <c r="B31533">
        <v>2817</v>
      </c>
    </row>
    <row r="31534" spans="1:2">
      <c r="A31534">
        <v>2817</v>
      </c>
      <c r="B31534">
        <v>2910</v>
      </c>
    </row>
    <row r="31535" spans="1:2">
      <c r="A31535">
        <v>2910</v>
      </c>
      <c r="B31535">
        <v>2407</v>
      </c>
    </row>
    <row r="31536" spans="1:2">
      <c r="A31536">
        <v>2407</v>
      </c>
      <c r="B31536">
        <v>2408</v>
      </c>
    </row>
    <row r="31537" spans="1:2">
      <c r="A31537">
        <v>2408</v>
      </c>
      <c r="B31537">
        <v>2409</v>
      </c>
    </row>
    <row r="31538" spans="1:2">
      <c r="A31538">
        <v>2409</v>
      </c>
      <c r="B31538">
        <v>2525</v>
      </c>
    </row>
    <row r="31539" spans="1:2">
      <c r="A31539">
        <v>2525</v>
      </c>
      <c r="B31539">
        <v>2526</v>
      </c>
    </row>
    <row r="31540" spans="1:2">
      <c r="A31540">
        <v>2526</v>
      </c>
      <c r="B31540">
        <v>297</v>
      </c>
    </row>
    <row r="31541" spans="1:2">
      <c r="A31541">
        <v>297</v>
      </c>
      <c r="B31541">
        <v>684</v>
      </c>
    </row>
    <row r="31542" spans="1:2">
      <c r="A31542">
        <v>684</v>
      </c>
      <c r="B31542">
        <v>2911</v>
      </c>
    </row>
    <row r="31543" spans="1:2">
      <c r="A31543">
        <v>2911</v>
      </c>
      <c r="B31543">
        <v>2467</v>
      </c>
    </row>
    <row r="31544" spans="1:2">
      <c r="A31544">
        <v>2467</v>
      </c>
      <c r="B31544">
        <v>2912</v>
      </c>
    </row>
    <row r="31545" spans="1:2">
      <c r="A31545">
        <v>2912</v>
      </c>
      <c r="B31545">
        <v>2913</v>
      </c>
    </row>
    <row r="31546" spans="1:2">
      <c r="A31546">
        <v>2913</v>
      </c>
      <c r="B31546">
        <v>2914</v>
      </c>
    </row>
    <row r="31547" spans="1:2">
      <c r="A31547">
        <v>2914</v>
      </c>
      <c r="B31547">
        <v>1204</v>
      </c>
    </row>
    <row r="31548" spans="1:2">
      <c r="A31548">
        <v>1204</v>
      </c>
      <c r="B31548">
        <v>1201</v>
      </c>
    </row>
    <row r="31549" spans="1:2">
      <c r="A31549">
        <v>1201</v>
      </c>
      <c r="B31549">
        <v>2915</v>
      </c>
    </row>
    <row r="31550" spans="1:2">
      <c r="A31550">
        <v>2915</v>
      </c>
      <c r="B31550">
        <v>2916</v>
      </c>
    </row>
    <row r="31551" spans="1:2">
      <c r="A31551">
        <v>2916</v>
      </c>
      <c r="B31551">
        <v>1270</v>
      </c>
    </row>
    <row r="31552" spans="1:2">
      <c r="A31552">
        <v>1270</v>
      </c>
      <c r="B31552">
        <v>2917</v>
      </c>
    </row>
    <row r="31553" spans="1:2">
      <c r="A31553">
        <v>2917</v>
      </c>
      <c r="B31553">
        <v>1270</v>
      </c>
    </row>
    <row r="31554" spans="1:2">
      <c r="A31554">
        <v>1270</v>
      </c>
      <c r="B31554">
        <v>2916</v>
      </c>
    </row>
    <row r="31555" spans="1:2">
      <c r="A31555">
        <v>2916</v>
      </c>
      <c r="B31555">
        <v>2915</v>
      </c>
    </row>
    <row r="31556" spans="1:2">
      <c r="A31556">
        <v>2915</v>
      </c>
      <c r="B31556">
        <v>1201</v>
      </c>
    </row>
    <row r="31557" spans="1:2">
      <c r="A31557">
        <v>1201</v>
      </c>
      <c r="B31557">
        <v>1204</v>
      </c>
    </row>
    <row r="31558" spans="1:2">
      <c r="A31558">
        <v>1204</v>
      </c>
      <c r="B31558">
        <v>2914</v>
      </c>
    </row>
    <row r="31559" spans="1:2">
      <c r="A31559">
        <v>2914</v>
      </c>
      <c r="B31559">
        <v>2913</v>
      </c>
    </row>
    <row r="31560" spans="1:2">
      <c r="A31560">
        <v>2913</v>
      </c>
      <c r="B31560">
        <v>2912</v>
      </c>
    </row>
    <row r="31561" spans="1:2">
      <c r="A31561">
        <v>2912</v>
      </c>
      <c r="B31561">
        <v>2467</v>
      </c>
    </row>
    <row r="31562" spans="1:2">
      <c r="A31562">
        <v>2467</v>
      </c>
      <c r="B31562">
        <v>2911</v>
      </c>
    </row>
    <row r="31563" spans="1:2">
      <c r="A31563">
        <v>2911</v>
      </c>
      <c r="B31563">
        <v>684</v>
      </c>
    </row>
    <row r="31564" spans="1:2">
      <c r="A31564">
        <v>684</v>
      </c>
      <c r="B31564">
        <v>297</v>
      </c>
    </row>
    <row r="31565" spans="1:2">
      <c r="A31565">
        <v>297</v>
      </c>
      <c r="B31565">
        <v>2526</v>
      </c>
    </row>
    <row r="31566" spans="1:2">
      <c r="A31566">
        <v>2526</v>
      </c>
      <c r="B31566">
        <v>2525</v>
      </c>
    </row>
    <row r="31567" spans="1:2">
      <c r="A31567">
        <v>2525</v>
      </c>
      <c r="B31567">
        <v>2409</v>
      </c>
    </row>
    <row r="31568" spans="1:2">
      <c r="A31568">
        <v>2409</v>
      </c>
      <c r="B31568">
        <v>2408</v>
      </c>
    </row>
    <row r="31569" spans="1:2">
      <c r="A31569">
        <v>2408</v>
      </c>
      <c r="B31569">
        <v>2407</v>
      </c>
    </row>
    <row r="31570" spans="1:2">
      <c r="A31570">
        <v>2407</v>
      </c>
      <c r="B31570">
        <v>2910</v>
      </c>
    </row>
    <row r="31571" spans="1:2">
      <c r="A31571">
        <v>2910</v>
      </c>
      <c r="B31571">
        <v>2817</v>
      </c>
    </row>
    <row r="31572" spans="1:2">
      <c r="A31572">
        <v>2817</v>
      </c>
      <c r="B31572">
        <v>2818</v>
      </c>
    </row>
    <row r="31573" spans="1:2">
      <c r="A31573">
        <v>2818</v>
      </c>
      <c r="B31573">
        <v>887</v>
      </c>
    </row>
    <row r="31574" spans="1:2">
      <c r="A31574">
        <v>887</v>
      </c>
      <c r="B31574">
        <v>886</v>
      </c>
    </row>
    <row r="31575" spans="1:2">
      <c r="A31575">
        <v>886</v>
      </c>
      <c r="B31575">
        <v>2466</v>
      </c>
    </row>
    <row r="31576" spans="1:2">
      <c r="A31576">
        <v>2466</v>
      </c>
      <c r="B31576">
        <v>1015</v>
      </c>
    </row>
    <row r="31577" spans="1:2">
      <c r="A31577">
        <v>1015</v>
      </c>
      <c r="B31577">
        <v>1016</v>
      </c>
    </row>
    <row r="31578" spans="1:2">
      <c r="A31578">
        <v>1016</v>
      </c>
      <c r="B31578">
        <v>1017</v>
      </c>
    </row>
    <row r="31579" spans="1:2">
      <c r="A31579">
        <v>1017</v>
      </c>
      <c r="B31579">
        <v>1018</v>
      </c>
    </row>
    <row r="31580" spans="1:2">
      <c r="A31580">
        <v>1018</v>
      </c>
      <c r="B31580">
        <v>1025</v>
      </c>
    </row>
    <row r="31581" spans="1:2">
      <c r="A31581">
        <v>1025</v>
      </c>
      <c r="B31581">
        <v>2918</v>
      </c>
    </row>
    <row r="31582" spans="1:2">
      <c r="A31582">
        <v>2918</v>
      </c>
      <c r="B31582">
        <v>2909</v>
      </c>
    </row>
    <row r="31583" spans="1:2">
      <c r="A31583">
        <v>2909</v>
      </c>
      <c r="B31583">
        <v>2908</v>
      </c>
    </row>
    <row r="31584" spans="1:2">
      <c r="A31584">
        <v>2908</v>
      </c>
      <c r="B31584">
        <v>2907</v>
      </c>
    </row>
    <row r="31585" spans="1:2">
      <c r="A31585">
        <v>2907</v>
      </c>
      <c r="B31585">
        <v>2906</v>
      </c>
    </row>
    <row r="31586" spans="1:2">
      <c r="A31586">
        <v>2906</v>
      </c>
      <c r="B31586">
        <v>2905</v>
      </c>
    </row>
    <row r="31587" spans="1:2">
      <c r="A31587">
        <v>2905</v>
      </c>
      <c r="B31587">
        <v>2904</v>
      </c>
    </row>
    <row r="31588" spans="1:2">
      <c r="A31588">
        <v>2904</v>
      </c>
      <c r="B31588">
        <v>2798</v>
      </c>
    </row>
    <row r="31589" spans="1:2">
      <c r="A31589">
        <v>2798</v>
      </c>
      <c r="B31589">
        <v>2903</v>
      </c>
    </row>
    <row r="31590" spans="1:2">
      <c r="A31590">
        <v>2903</v>
      </c>
      <c r="B31590">
        <v>2790</v>
      </c>
    </row>
    <row r="31591" spans="1:2">
      <c r="A31591">
        <v>2790</v>
      </c>
      <c r="B31591">
        <v>2919</v>
      </c>
    </row>
    <row r="31592" spans="1:2">
      <c r="A31592">
        <v>2919</v>
      </c>
      <c r="B31592">
        <v>2902</v>
      </c>
    </row>
    <row r="31593" spans="1:2">
      <c r="A31593">
        <v>2902</v>
      </c>
      <c r="B31593">
        <v>2901</v>
      </c>
    </row>
    <row r="31594" spans="1:2">
      <c r="A31594">
        <v>2901</v>
      </c>
      <c r="B31594">
        <v>2900</v>
      </c>
    </row>
    <row r="31595" spans="1:2">
      <c r="A31595">
        <v>2900</v>
      </c>
      <c r="B31595">
        <v>321</v>
      </c>
    </row>
    <row r="31596" spans="1:2">
      <c r="A31596">
        <v>321</v>
      </c>
      <c r="B31596">
        <v>1171</v>
      </c>
    </row>
    <row r="31597" spans="1:2">
      <c r="A31597">
        <v>1171</v>
      </c>
      <c r="B31597">
        <v>234</v>
      </c>
    </row>
    <row r="31598" spans="1:2">
      <c r="A31598">
        <v>234</v>
      </c>
      <c r="B31598">
        <v>235</v>
      </c>
    </row>
    <row r="31599" spans="1:2">
      <c r="A31599">
        <v>235</v>
      </c>
      <c r="B31599">
        <v>224</v>
      </c>
    </row>
    <row r="31600" spans="1:2">
      <c r="A31600">
        <v>224</v>
      </c>
      <c r="B31600">
        <v>1357</v>
      </c>
    </row>
    <row r="31601" spans="1:2">
      <c r="A31601">
        <v>1357</v>
      </c>
      <c r="B31601">
        <v>230</v>
      </c>
    </row>
    <row r="31602" spans="1:2">
      <c r="A31602">
        <v>230</v>
      </c>
      <c r="B31602">
        <v>1356</v>
      </c>
    </row>
    <row r="31603" spans="1:2">
      <c r="A31603">
        <v>1356</v>
      </c>
      <c r="B31603">
        <v>1362</v>
      </c>
    </row>
    <row r="31604" spans="1:2">
      <c r="A31604">
        <v>1362</v>
      </c>
      <c r="B31604">
        <v>813</v>
      </c>
    </row>
    <row r="31605" spans="1:2">
      <c r="A31605">
        <v>813</v>
      </c>
      <c r="B31605">
        <v>203</v>
      </c>
    </row>
    <row r="31606" spans="1:2">
      <c r="A31606">
        <v>203</v>
      </c>
      <c r="B31606">
        <v>1471</v>
      </c>
    </row>
    <row r="31607" spans="1:2">
      <c r="A31607">
        <v>1471</v>
      </c>
      <c r="B31607">
        <v>742</v>
      </c>
    </row>
    <row r="31608" spans="1:2">
      <c r="A31608">
        <v>742</v>
      </c>
      <c r="B31608">
        <v>2611</v>
      </c>
    </row>
    <row r="31609" spans="1:2">
      <c r="A31609">
        <v>2611</v>
      </c>
      <c r="B31609">
        <v>2898</v>
      </c>
    </row>
    <row r="31610" spans="1:2">
      <c r="A31610">
        <v>1719</v>
      </c>
      <c r="B31610">
        <v>1720</v>
      </c>
    </row>
    <row r="31611" spans="1:2">
      <c r="A31611">
        <v>1720</v>
      </c>
      <c r="B31611">
        <v>1721</v>
      </c>
    </row>
    <row r="31612" spans="1:2">
      <c r="A31612">
        <v>1721</v>
      </c>
      <c r="B31612">
        <v>448</v>
      </c>
    </row>
    <row r="31613" spans="1:2">
      <c r="A31613">
        <v>448</v>
      </c>
      <c r="B31613">
        <v>449</v>
      </c>
    </row>
    <row r="31614" spans="1:2">
      <c r="A31614">
        <v>449</v>
      </c>
      <c r="B31614">
        <v>2139</v>
      </c>
    </row>
    <row r="31615" spans="1:2">
      <c r="A31615">
        <v>2139</v>
      </c>
      <c r="B31615">
        <v>706</v>
      </c>
    </row>
    <row r="31616" spans="1:2">
      <c r="A31616">
        <v>706</v>
      </c>
      <c r="B31616">
        <v>3404</v>
      </c>
    </row>
    <row r="31617" spans="1:2">
      <c r="A31617">
        <v>3404</v>
      </c>
      <c r="B31617">
        <v>3667</v>
      </c>
    </row>
    <row r="31618" spans="1:2">
      <c r="A31618">
        <v>3667</v>
      </c>
      <c r="B31618">
        <v>3666</v>
      </c>
    </row>
    <row r="31619" spans="1:2">
      <c r="A31619">
        <v>3666</v>
      </c>
      <c r="B31619">
        <v>5305</v>
      </c>
    </row>
    <row r="31620" spans="1:2">
      <c r="A31620">
        <v>5305</v>
      </c>
      <c r="B31620">
        <v>5306</v>
      </c>
    </row>
    <row r="31621" spans="1:2">
      <c r="A31621">
        <v>5306</v>
      </c>
      <c r="B31621">
        <v>5153</v>
      </c>
    </row>
    <row r="31622" spans="1:2">
      <c r="A31622">
        <v>5153</v>
      </c>
      <c r="B31622">
        <v>5154</v>
      </c>
    </row>
    <row r="31623" spans="1:2">
      <c r="A31623">
        <v>5154</v>
      </c>
      <c r="B31623">
        <v>830</v>
      </c>
    </row>
    <row r="31624" spans="1:2">
      <c r="A31624">
        <v>830</v>
      </c>
      <c r="B31624">
        <v>1726</v>
      </c>
    </row>
    <row r="31625" spans="1:2">
      <c r="A31625">
        <v>1726</v>
      </c>
      <c r="B31625">
        <v>829</v>
      </c>
    </row>
    <row r="31626" spans="1:2">
      <c r="A31626">
        <v>829</v>
      </c>
      <c r="B31626">
        <v>1727</v>
      </c>
    </row>
    <row r="31627" spans="1:2">
      <c r="A31627">
        <v>1727</v>
      </c>
      <c r="B31627">
        <v>1728</v>
      </c>
    </row>
    <row r="31628" spans="1:2">
      <c r="A31628">
        <v>1728</v>
      </c>
      <c r="B31628">
        <v>1729</v>
      </c>
    </row>
    <row r="31629" spans="1:2">
      <c r="A31629">
        <v>1729</v>
      </c>
      <c r="B31629">
        <v>13</v>
      </c>
    </row>
    <row r="31630" spans="1:2">
      <c r="A31630">
        <v>13</v>
      </c>
      <c r="B31630">
        <v>14</v>
      </c>
    </row>
    <row r="31631" spans="1:2">
      <c r="A31631">
        <v>14</v>
      </c>
      <c r="B31631">
        <v>503</v>
      </c>
    </row>
    <row r="31632" spans="1:2">
      <c r="A31632">
        <v>503</v>
      </c>
      <c r="B31632">
        <v>492</v>
      </c>
    </row>
    <row r="31633" spans="1:2">
      <c r="A31633">
        <v>492</v>
      </c>
      <c r="B31633">
        <v>2258</v>
      </c>
    </row>
    <row r="31634" spans="1:2">
      <c r="A31634">
        <v>2258</v>
      </c>
      <c r="B31634">
        <v>1732</v>
      </c>
    </row>
    <row r="31635" spans="1:2">
      <c r="A31635">
        <v>1732</v>
      </c>
      <c r="B31635">
        <v>1733</v>
      </c>
    </row>
    <row r="31636" spans="1:2">
      <c r="A31636">
        <v>1733</v>
      </c>
      <c r="B31636">
        <v>2306</v>
      </c>
    </row>
    <row r="31637" spans="1:2">
      <c r="A31637">
        <v>2306</v>
      </c>
      <c r="B31637">
        <v>2305</v>
      </c>
    </row>
    <row r="31638" spans="1:2">
      <c r="A31638">
        <v>2305</v>
      </c>
      <c r="B31638">
        <v>1737</v>
      </c>
    </row>
    <row r="31639" spans="1:2">
      <c r="A31639">
        <v>1737</v>
      </c>
      <c r="B31639">
        <v>4083</v>
      </c>
    </row>
    <row r="31640" spans="1:2">
      <c r="A31640">
        <v>4083</v>
      </c>
      <c r="B31640">
        <v>1738</v>
      </c>
    </row>
    <row r="31641" spans="1:2">
      <c r="A31641">
        <v>1738</v>
      </c>
      <c r="B31641">
        <v>4083</v>
      </c>
    </row>
    <row r="31642" spans="1:2">
      <c r="A31642">
        <v>4083</v>
      </c>
      <c r="B31642">
        <v>1737</v>
      </c>
    </row>
    <row r="31643" spans="1:2">
      <c r="A31643">
        <v>1737</v>
      </c>
      <c r="B31643">
        <v>2305</v>
      </c>
    </row>
    <row r="31644" spans="1:2">
      <c r="A31644">
        <v>2305</v>
      </c>
      <c r="B31644">
        <v>2306</v>
      </c>
    </row>
    <row r="31645" spans="1:2">
      <c r="A31645">
        <v>2306</v>
      </c>
      <c r="B31645">
        <v>1734</v>
      </c>
    </row>
    <row r="31646" spans="1:2">
      <c r="A31646">
        <v>1734</v>
      </c>
      <c r="B31646">
        <v>1740</v>
      </c>
    </row>
    <row r="31647" spans="1:2">
      <c r="A31647">
        <v>1740</v>
      </c>
      <c r="B31647">
        <v>1741</v>
      </c>
    </row>
    <row r="31648" spans="1:2">
      <c r="A31648">
        <v>1741</v>
      </c>
      <c r="B31648">
        <v>2258</v>
      </c>
    </row>
    <row r="31649" spans="1:2">
      <c r="A31649">
        <v>2258</v>
      </c>
      <c r="B31649">
        <v>656</v>
      </c>
    </row>
    <row r="31650" spans="1:2">
      <c r="A31650">
        <v>656</v>
      </c>
      <c r="B31650">
        <v>493</v>
      </c>
    </row>
    <row r="31651" spans="1:2">
      <c r="A31651">
        <v>493</v>
      </c>
      <c r="B31651">
        <v>14</v>
      </c>
    </row>
    <row r="31652" spans="1:2">
      <c r="A31652">
        <v>14</v>
      </c>
      <c r="B31652">
        <v>13</v>
      </c>
    </row>
    <row r="31653" spans="1:2">
      <c r="A31653">
        <v>13</v>
      </c>
      <c r="B31653">
        <v>1729</v>
      </c>
    </row>
    <row r="31654" spans="1:2">
      <c r="A31654">
        <v>1729</v>
      </c>
      <c r="B31654">
        <v>1728</v>
      </c>
    </row>
    <row r="31655" spans="1:2">
      <c r="A31655">
        <v>1728</v>
      </c>
      <c r="B31655">
        <v>1727</v>
      </c>
    </row>
    <row r="31656" spans="1:2">
      <c r="A31656">
        <v>1727</v>
      </c>
      <c r="B31656">
        <v>1742</v>
      </c>
    </row>
    <row r="31657" spans="1:2">
      <c r="A31657">
        <v>1742</v>
      </c>
      <c r="B31657">
        <v>1743</v>
      </c>
    </row>
    <row r="31658" spans="1:2">
      <c r="A31658">
        <v>1743</v>
      </c>
      <c r="B31658">
        <v>1726</v>
      </c>
    </row>
    <row r="31659" spans="1:2">
      <c r="A31659">
        <v>1726</v>
      </c>
      <c r="B31659">
        <v>830</v>
      </c>
    </row>
    <row r="31660" spans="1:2">
      <c r="A31660">
        <v>830</v>
      </c>
      <c r="B31660">
        <v>5154</v>
      </c>
    </row>
    <row r="31661" spans="1:2">
      <c r="A31661">
        <v>5154</v>
      </c>
      <c r="B31661">
        <v>5306</v>
      </c>
    </row>
    <row r="31662" spans="1:2">
      <c r="A31662">
        <v>5306</v>
      </c>
      <c r="B31662">
        <v>5305</v>
      </c>
    </row>
    <row r="31663" spans="1:2">
      <c r="A31663">
        <v>5305</v>
      </c>
      <c r="B31663">
        <v>3666</v>
      </c>
    </row>
    <row r="31664" spans="1:2">
      <c r="A31664">
        <v>3666</v>
      </c>
      <c r="B31664">
        <v>3667</v>
      </c>
    </row>
    <row r="31665" spans="1:2">
      <c r="A31665">
        <v>3667</v>
      </c>
      <c r="B31665">
        <v>3404</v>
      </c>
    </row>
    <row r="31666" spans="1:2">
      <c r="A31666">
        <v>3404</v>
      </c>
      <c r="B31666">
        <v>706</v>
      </c>
    </row>
    <row r="31667" spans="1:2">
      <c r="A31667">
        <v>706</v>
      </c>
      <c r="B31667">
        <v>2139</v>
      </c>
    </row>
    <row r="31668" spans="1:2">
      <c r="A31668">
        <v>2139</v>
      </c>
      <c r="B31668">
        <v>449</v>
      </c>
    </row>
    <row r="31669" spans="1:2">
      <c r="A31669">
        <v>449</v>
      </c>
      <c r="B31669">
        <v>448</v>
      </c>
    </row>
    <row r="31670" spans="1:2">
      <c r="A31670">
        <v>448</v>
      </c>
      <c r="B31670">
        <v>1721</v>
      </c>
    </row>
    <row r="31671" spans="1:2">
      <c r="A31671">
        <v>1721</v>
      </c>
      <c r="B31671">
        <v>1720</v>
      </c>
    </row>
    <row r="31672" spans="1:2">
      <c r="A31672">
        <v>1720</v>
      </c>
      <c r="B31672">
        <v>2651</v>
      </c>
    </row>
    <row r="31673" spans="1:2">
      <c r="A31673">
        <v>4374</v>
      </c>
      <c r="B31673">
        <v>2774</v>
      </c>
    </row>
    <row r="31674" spans="1:2">
      <c r="A31674">
        <v>2774</v>
      </c>
      <c r="B31674">
        <v>647</v>
      </c>
    </row>
    <row r="31675" spans="1:2">
      <c r="A31675">
        <v>647</v>
      </c>
      <c r="B31675">
        <v>648</v>
      </c>
    </row>
    <row r="31676" spans="1:2">
      <c r="A31676">
        <v>648</v>
      </c>
      <c r="B31676">
        <v>649</v>
      </c>
    </row>
    <row r="31677" spans="1:2">
      <c r="A31677">
        <v>649</v>
      </c>
      <c r="B31677">
        <v>650</v>
      </c>
    </row>
    <row r="31678" spans="1:2">
      <c r="A31678">
        <v>650</v>
      </c>
      <c r="B31678">
        <v>657</v>
      </c>
    </row>
    <row r="31679" spans="1:2">
      <c r="A31679">
        <v>657</v>
      </c>
      <c r="B31679">
        <v>30</v>
      </c>
    </row>
    <row r="31680" spans="1:2">
      <c r="A31680">
        <v>30</v>
      </c>
      <c r="B31680">
        <v>31</v>
      </c>
    </row>
    <row r="31681" spans="1:2">
      <c r="A31681">
        <v>31</v>
      </c>
      <c r="B31681">
        <v>651</v>
      </c>
    </row>
    <row r="31682" spans="1:2">
      <c r="A31682">
        <v>651</v>
      </c>
      <c r="B31682">
        <v>513</v>
      </c>
    </row>
    <row r="31683" spans="1:2">
      <c r="A31683">
        <v>513</v>
      </c>
      <c r="B31683">
        <v>2260</v>
      </c>
    </row>
    <row r="31684" spans="1:2">
      <c r="A31684">
        <v>2260</v>
      </c>
      <c r="B31684">
        <v>604</v>
      </c>
    </row>
    <row r="31685" spans="1:2">
      <c r="A31685">
        <v>604</v>
      </c>
      <c r="B31685">
        <v>605</v>
      </c>
    </row>
    <row r="31686" spans="1:2">
      <c r="A31686">
        <v>605</v>
      </c>
      <c r="B31686">
        <v>2677</v>
      </c>
    </row>
    <row r="31687" spans="1:2">
      <c r="A31687">
        <v>2677</v>
      </c>
      <c r="B31687">
        <v>2517</v>
      </c>
    </row>
    <row r="31688" spans="1:2">
      <c r="A31688">
        <v>2517</v>
      </c>
      <c r="B31688">
        <v>2516</v>
      </c>
    </row>
    <row r="31689" spans="1:2">
      <c r="A31689">
        <v>2516</v>
      </c>
      <c r="B31689">
        <v>3030</v>
      </c>
    </row>
    <row r="31690" spans="1:2">
      <c r="A31690">
        <v>3030</v>
      </c>
      <c r="B31690">
        <v>3031</v>
      </c>
    </row>
    <row r="31691" spans="1:2">
      <c r="A31691">
        <v>3031</v>
      </c>
      <c r="B31691">
        <v>3032</v>
      </c>
    </row>
    <row r="31692" spans="1:2">
      <c r="A31692">
        <v>3032</v>
      </c>
      <c r="B31692">
        <v>3033</v>
      </c>
    </row>
    <row r="31693" spans="1:2">
      <c r="A31693">
        <v>3033</v>
      </c>
      <c r="B31693">
        <v>3034</v>
      </c>
    </row>
    <row r="31694" spans="1:2">
      <c r="A31694">
        <v>3034</v>
      </c>
      <c r="B31694">
        <v>3301</v>
      </c>
    </row>
    <row r="31695" spans="1:2">
      <c r="A31695">
        <v>3301</v>
      </c>
      <c r="B31695">
        <v>2153</v>
      </c>
    </row>
    <row r="31696" spans="1:2">
      <c r="A31696">
        <v>2153</v>
      </c>
      <c r="B31696">
        <v>3355</v>
      </c>
    </row>
    <row r="31697" spans="1:2">
      <c r="A31697">
        <v>3355</v>
      </c>
      <c r="B31697">
        <v>3356</v>
      </c>
    </row>
    <row r="31698" spans="1:2">
      <c r="A31698">
        <v>3356</v>
      </c>
      <c r="B31698">
        <v>3357</v>
      </c>
    </row>
    <row r="31699" spans="1:2">
      <c r="A31699">
        <v>3357</v>
      </c>
      <c r="B31699">
        <v>3359</v>
      </c>
    </row>
    <row r="31700" spans="1:2">
      <c r="A31700">
        <v>3359</v>
      </c>
      <c r="B31700">
        <v>3360</v>
      </c>
    </row>
    <row r="31701" spans="1:2">
      <c r="A31701">
        <v>3360</v>
      </c>
      <c r="B31701">
        <v>3361</v>
      </c>
    </row>
    <row r="31702" spans="1:2">
      <c r="A31702">
        <v>3361</v>
      </c>
      <c r="B31702">
        <v>3362</v>
      </c>
    </row>
    <row r="31703" spans="1:2">
      <c r="A31703">
        <v>3362</v>
      </c>
      <c r="B31703">
        <v>4930</v>
      </c>
    </row>
    <row r="31704" spans="1:2">
      <c r="A31704">
        <v>4930</v>
      </c>
      <c r="B31704">
        <v>3364</v>
      </c>
    </row>
    <row r="31705" spans="1:2">
      <c r="A31705">
        <v>3364</v>
      </c>
      <c r="B31705">
        <v>3035</v>
      </c>
    </row>
    <row r="31706" spans="1:2">
      <c r="A31706">
        <v>3035</v>
      </c>
      <c r="B31706">
        <v>3301</v>
      </c>
    </row>
    <row r="31707" spans="1:2">
      <c r="A31707">
        <v>3301</v>
      </c>
      <c r="B31707">
        <v>3034</v>
      </c>
    </row>
    <row r="31708" spans="1:2">
      <c r="A31708">
        <v>3034</v>
      </c>
      <c r="B31708">
        <v>3033</v>
      </c>
    </row>
    <row r="31709" spans="1:2">
      <c r="A31709">
        <v>3033</v>
      </c>
      <c r="B31709">
        <v>3032</v>
      </c>
    </row>
    <row r="31710" spans="1:2">
      <c r="A31710">
        <v>3032</v>
      </c>
      <c r="B31710">
        <v>3031</v>
      </c>
    </row>
    <row r="31711" spans="1:2">
      <c r="A31711">
        <v>3031</v>
      </c>
      <c r="B31711">
        <v>3030</v>
      </c>
    </row>
    <row r="31712" spans="1:2">
      <c r="A31712">
        <v>3030</v>
      </c>
      <c r="B31712">
        <v>2516</v>
      </c>
    </row>
    <row r="31713" spans="1:2">
      <c r="A31713">
        <v>2516</v>
      </c>
      <c r="B31713">
        <v>2517</v>
      </c>
    </row>
    <row r="31714" spans="1:2">
      <c r="A31714">
        <v>2517</v>
      </c>
      <c r="B31714">
        <v>2677</v>
      </c>
    </row>
    <row r="31715" spans="1:2">
      <c r="A31715">
        <v>2677</v>
      </c>
      <c r="B31715">
        <v>1683</v>
      </c>
    </row>
    <row r="31716" spans="1:2">
      <c r="A31716">
        <v>1683</v>
      </c>
      <c r="B31716">
        <v>574</v>
      </c>
    </row>
    <row r="31717" spans="1:2">
      <c r="A31717">
        <v>574</v>
      </c>
      <c r="B31717">
        <v>575</v>
      </c>
    </row>
    <row r="31718" spans="1:2">
      <c r="A31718">
        <v>575</v>
      </c>
      <c r="B31718">
        <v>495</v>
      </c>
    </row>
    <row r="31719" spans="1:2">
      <c r="A31719">
        <v>495</v>
      </c>
      <c r="B31719">
        <v>654</v>
      </c>
    </row>
    <row r="31720" spans="1:2">
      <c r="A31720">
        <v>654</v>
      </c>
      <c r="B31720">
        <v>492</v>
      </c>
    </row>
    <row r="31721" spans="1:2">
      <c r="A31721">
        <v>492</v>
      </c>
      <c r="B31721">
        <v>31</v>
      </c>
    </row>
    <row r="31722" spans="1:2">
      <c r="A31722">
        <v>31</v>
      </c>
      <c r="B31722">
        <v>20</v>
      </c>
    </row>
    <row r="31723" spans="1:2">
      <c r="A31723">
        <v>20</v>
      </c>
      <c r="B31723">
        <v>657</v>
      </c>
    </row>
    <row r="31724" spans="1:2">
      <c r="A31724">
        <v>657</v>
      </c>
      <c r="B31724">
        <v>650</v>
      </c>
    </row>
    <row r="31725" spans="1:2">
      <c r="A31725">
        <v>650</v>
      </c>
      <c r="B31725">
        <v>649</v>
      </c>
    </row>
    <row r="31726" spans="1:2">
      <c r="A31726">
        <v>649</v>
      </c>
      <c r="B31726">
        <v>5183</v>
      </c>
    </row>
    <row r="31727" spans="1:2">
      <c r="A31727">
        <v>5183</v>
      </c>
      <c r="B31727">
        <v>647</v>
      </c>
    </row>
    <row r="31728" spans="1:2">
      <c r="A31728">
        <v>647</v>
      </c>
      <c r="B31728">
        <v>2774</v>
      </c>
    </row>
    <row r="31729" spans="1:2">
      <c r="A31729">
        <v>2774</v>
      </c>
      <c r="B31729">
        <v>4374</v>
      </c>
    </row>
    <row r="31730" spans="1:2">
      <c r="A31730">
        <v>5307</v>
      </c>
      <c r="B31730">
        <v>5308</v>
      </c>
    </row>
    <row r="31731" spans="1:2">
      <c r="A31731">
        <v>5308</v>
      </c>
      <c r="B31731">
        <v>5309</v>
      </c>
    </row>
    <row r="31732" spans="1:2">
      <c r="A31732">
        <v>5309</v>
      </c>
      <c r="B31732">
        <v>5310</v>
      </c>
    </row>
    <row r="31733" spans="1:2">
      <c r="A31733">
        <v>5310</v>
      </c>
      <c r="B31733">
        <v>5311</v>
      </c>
    </row>
    <row r="31734" spans="1:2">
      <c r="A31734">
        <v>5311</v>
      </c>
      <c r="B31734">
        <v>5312</v>
      </c>
    </row>
    <row r="31735" spans="1:2">
      <c r="A31735">
        <v>5312</v>
      </c>
      <c r="B31735">
        <v>5313</v>
      </c>
    </row>
    <row r="31736" spans="1:2">
      <c r="A31736">
        <v>5313</v>
      </c>
      <c r="B31736">
        <v>2623</v>
      </c>
    </row>
    <row r="31737" spans="1:2">
      <c r="A31737">
        <v>2623</v>
      </c>
      <c r="B31737">
        <v>2622</v>
      </c>
    </row>
    <row r="31738" spans="1:2">
      <c r="A31738">
        <v>2622</v>
      </c>
      <c r="B31738">
        <v>2986</v>
      </c>
    </row>
    <row r="31739" spans="1:2">
      <c r="A31739">
        <v>2986</v>
      </c>
      <c r="B31739">
        <v>2620</v>
      </c>
    </row>
    <row r="31740" spans="1:2">
      <c r="A31740">
        <v>2620</v>
      </c>
      <c r="B31740">
        <v>2894</v>
      </c>
    </row>
    <row r="31741" spans="1:2">
      <c r="A31741">
        <v>2894</v>
      </c>
      <c r="B31741">
        <v>2619</v>
      </c>
    </row>
    <row r="31742" spans="1:2">
      <c r="A31742">
        <v>2619</v>
      </c>
      <c r="B31742">
        <v>2618</v>
      </c>
    </row>
    <row r="31743" spans="1:2">
      <c r="A31743">
        <v>2618</v>
      </c>
      <c r="B31743">
        <v>2617</v>
      </c>
    </row>
    <row r="31744" spans="1:2">
      <c r="A31744">
        <v>2617</v>
      </c>
      <c r="B31744">
        <v>2616</v>
      </c>
    </row>
    <row r="31745" spans="1:2">
      <c r="A31745">
        <v>2616</v>
      </c>
      <c r="B31745">
        <v>2615</v>
      </c>
    </row>
    <row r="31746" spans="1:2">
      <c r="A31746">
        <v>2615</v>
      </c>
      <c r="B31746">
        <v>1982</v>
      </c>
    </row>
    <row r="31747" spans="1:2">
      <c r="A31747">
        <v>1982</v>
      </c>
      <c r="B31747">
        <v>2243</v>
      </c>
    </row>
    <row r="31748" spans="1:2">
      <c r="A31748">
        <v>2243</v>
      </c>
      <c r="B31748">
        <v>3482</v>
      </c>
    </row>
    <row r="31749" spans="1:2">
      <c r="A31749">
        <v>3482</v>
      </c>
      <c r="B31749">
        <v>1984</v>
      </c>
    </row>
    <row r="31750" spans="1:2">
      <c r="A31750">
        <v>1984</v>
      </c>
      <c r="B31750">
        <v>1985</v>
      </c>
    </row>
    <row r="31751" spans="1:2">
      <c r="A31751">
        <v>1985</v>
      </c>
      <c r="B31751">
        <v>3480</v>
      </c>
    </row>
    <row r="31752" spans="1:2">
      <c r="A31752">
        <v>3480</v>
      </c>
      <c r="B31752">
        <v>1987</v>
      </c>
    </row>
    <row r="31753" spans="1:2">
      <c r="A31753">
        <v>1987</v>
      </c>
      <c r="B31753">
        <v>1988</v>
      </c>
    </row>
    <row r="31754" spans="1:2">
      <c r="A31754">
        <v>1988</v>
      </c>
      <c r="B31754">
        <v>1989</v>
      </c>
    </row>
    <row r="31755" spans="1:2">
      <c r="A31755">
        <v>1989</v>
      </c>
      <c r="B31755">
        <v>3483</v>
      </c>
    </row>
    <row r="31756" spans="1:2">
      <c r="A31756">
        <v>3483</v>
      </c>
      <c r="B31756">
        <v>3525</v>
      </c>
    </row>
    <row r="31757" spans="1:2">
      <c r="A31757">
        <v>3525</v>
      </c>
      <c r="B31757">
        <v>2071</v>
      </c>
    </row>
    <row r="31758" spans="1:2">
      <c r="A31758">
        <v>2071</v>
      </c>
      <c r="B31758">
        <v>5314</v>
      </c>
    </row>
    <row r="31759" spans="1:2">
      <c r="A31759">
        <v>5314</v>
      </c>
      <c r="B31759">
        <v>4779</v>
      </c>
    </row>
    <row r="31760" spans="1:2">
      <c r="A31760">
        <v>4779</v>
      </c>
      <c r="B31760">
        <v>2895</v>
      </c>
    </row>
    <row r="31761" spans="1:2">
      <c r="A31761">
        <v>2895</v>
      </c>
      <c r="B31761">
        <v>4779</v>
      </c>
    </row>
    <row r="31762" spans="1:2">
      <c r="A31762">
        <v>4779</v>
      </c>
      <c r="B31762">
        <v>5314</v>
      </c>
    </row>
    <row r="31763" spans="1:2">
      <c r="A31763">
        <v>5314</v>
      </c>
      <c r="B31763">
        <v>2071</v>
      </c>
    </row>
    <row r="31764" spans="1:2">
      <c r="A31764">
        <v>2071</v>
      </c>
      <c r="B31764">
        <v>3525</v>
      </c>
    </row>
    <row r="31765" spans="1:2">
      <c r="A31765">
        <v>3525</v>
      </c>
      <c r="B31765">
        <v>1989</v>
      </c>
    </row>
    <row r="31766" spans="1:2">
      <c r="A31766">
        <v>1989</v>
      </c>
      <c r="B31766">
        <v>1988</v>
      </c>
    </row>
    <row r="31767" spans="1:2">
      <c r="A31767">
        <v>1988</v>
      </c>
      <c r="B31767">
        <v>1987</v>
      </c>
    </row>
    <row r="31768" spans="1:2">
      <c r="A31768">
        <v>1987</v>
      </c>
      <c r="B31768">
        <v>3480</v>
      </c>
    </row>
    <row r="31769" spans="1:2">
      <c r="A31769">
        <v>3480</v>
      </c>
      <c r="B31769">
        <v>1985</v>
      </c>
    </row>
    <row r="31770" spans="1:2">
      <c r="A31770">
        <v>1985</v>
      </c>
      <c r="B31770">
        <v>1984</v>
      </c>
    </row>
    <row r="31771" spans="1:2">
      <c r="A31771">
        <v>1984</v>
      </c>
      <c r="B31771">
        <v>2243</v>
      </c>
    </row>
    <row r="31772" spans="1:2">
      <c r="A31772">
        <v>2243</v>
      </c>
      <c r="B31772">
        <v>2025</v>
      </c>
    </row>
    <row r="31773" spans="1:2">
      <c r="A31773">
        <v>2025</v>
      </c>
      <c r="B31773">
        <v>1982</v>
      </c>
    </row>
    <row r="31774" spans="1:2">
      <c r="A31774">
        <v>1982</v>
      </c>
      <c r="B31774">
        <v>2615</v>
      </c>
    </row>
    <row r="31775" spans="1:2">
      <c r="A31775">
        <v>2615</v>
      </c>
      <c r="B31775">
        <v>2616</v>
      </c>
    </row>
    <row r="31776" spans="1:2">
      <c r="A31776">
        <v>2616</v>
      </c>
      <c r="B31776">
        <v>2617</v>
      </c>
    </row>
    <row r="31777" spans="1:2">
      <c r="A31777">
        <v>2617</v>
      </c>
      <c r="B31777">
        <v>2618</v>
      </c>
    </row>
    <row r="31778" spans="1:2">
      <c r="A31778">
        <v>2618</v>
      </c>
      <c r="B31778">
        <v>2619</v>
      </c>
    </row>
    <row r="31779" spans="1:2">
      <c r="A31779">
        <v>2619</v>
      </c>
      <c r="B31779">
        <v>2894</v>
      </c>
    </row>
    <row r="31780" spans="1:2">
      <c r="A31780">
        <v>2894</v>
      </c>
      <c r="B31780">
        <v>2620</v>
      </c>
    </row>
    <row r="31781" spans="1:2">
      <c r="A31781">
        <v>2620</v>
      </c>
      <c r="B31781">
        <v>2986</v>
      </c>
    </row>
    <row r="31782" spans="1:2">
      <c r="A31782">
        <v>2986</v>
      </c>
      <c r="B31782">
        <v>2622</v>
      </c>
    </row>
    <row r="31783" spans="1:2">
      <c r="A31783">
        <v>2622</v>
      </c>
      <c r="B31783">
        <v>5313</v>
      </c>
    </row>
    <row r="31784" spans="1:2">
      <c r="A31784">
        <v>5313</v>
      </c>
      <c r="B31784">
        <v>5312</v>
      </c>
    </row>
    <row r="31785" spans="1:2">
      <c r="A31785">
        <v>5312</v>
      </c>
      <c r="B31785">
        <v>5311</v>
      </c>
    </row>
    <row r="31786" spans="1:2">
      <c r="A31786">
        <v>5311</v>
      </c>
      <c r="B31786">
        <v>5310</v>
      </c>
    </row>
    <row r="31787" spans="1:2">
      <c r="A31787">
        <v>5310</v>
      </c>
      <c r="B31787">
        <v>5309</v>
      </c>
    </row>
    <row r="31788" spans="1:2">
      <c r="A31788">
        <v>5309</v>
      </c>
      <c r="B31788">
        <v>5308</v>
      </c>
    </row>
    <row r="31789" spans="1:2">
      <c r="A31789">
        <v>5308</v>
      </c>
      <c r="B31789">
        <v>5307</v>
      </c>
    </row>
    <row r="31790" spans="1:2">
      <c r="A31790">
        <v>5315</v>
      </c>
      <c r="B31790">
        <v>5316</v>
      </c>
    </row>
    <row r="31791" spans="1:2">
      <c r="A31791">
        <v>5316</v>
      </c>
      <c r="B31791">
        <v>5317</v>
      </c>
    </row>
    <row r="31792" spans="1:2">
      <c r="A31792">
        <v>5317</v>
      </c>
      <c r="B31792">
        <v>5318</v>
      </c>
    </row>
    <row r="31793" spans="1:2">
      <c r="A31793">
        <v>5318</v>
      </c>
      <c r="B31793">
        <v>5319</v>
      </c>
    </row>
    <row r="31794" spans="1:2">
      <c r="A31794">
        <v>5319</v>
      </c>
      <c r="B31794">
        <v>3448</v>
      </c>
    </row>
    <row r="31795" spans="1:2">
      <c r="A31795">
        <v>3448</v>
      </c>
      <c r="B31795">
        <v>5320</v>
      </c>
    </row>
    <row r="31796" spans="1:2">
      <c r="A31796">
        <v>5320</v>
      </c>
      <c r="B31796">
        <v>2832</v>
      </c>
    </row>
    <row r="31797" spans="1:2">
      <c r="A31797">
        <v>2832</v>
      </c>
      <c r="B31797">
        <v>630</v>
      </c>
    </row>
    <row r="31798" spans="1:2">
      <c r="A31798">
        <v>630</v>
      </c>
      <c r="B31798">
        <v>631</v>
      </c>
    </row>
    <row r="31799" spans="1:2">
      <c r="A31799">
        <v>631</v>
      </c>
      <c r="B31799">
        <v>632</v>
      </c>
    </row>
    <row r="31800" spans="1:2">
      <c r="A31800">
        <v>632</v>
      </c>
      <c r="B31800">
        <v>633</v>
      </c>
    </row>
    <row r="31801" spans="1:2">
      <c r="A31801">
        <v>633</v>
      </c>
      <c r="B31801">
        <v>4185</v>
      </c>
    </row>
    <row r="31802" spans="1:2">
      <c r="A31802">
        <v>4185</v>
      </c>
      <c r="B31802">
        <v>2391</v>
      </c>
    </row>
    <row r="31803" spans="1:2">
      <c r="A31803">
        <v>2391</v>
      </c>
      <c r="B31803">
        <v>2392</v>
      </c>
    </row>
    <row r="31804" spans="1:2">
      <c r="A31804">
        <v>2392</v>
      </c>
      <c r="B31804">
        <v>5321</v>
      </c>
    </row>
    <row r="31805" spans="1:2">
      <c r="A31805">
        <v>5321</v>
      </c>
      <c r="B31805">
        <v>5322</v>
      </c>
    </row>
    <row r="31806" spans="1:2">
      <c r="A31806">
        <v>5322</v>
      </c>
      <c r="B31806">
        <v>5323</v>
      </c>
    </row>
    <row r="31807" spans="1:2">
      <c r="A31807">
        <v>5323</v>
      </c>
      <c r="B31807">
        <v>5324</v>
      </c>
    </row>
    <row r="31808" spans="1:2">
      <c r="A31808">
        <v>5324</v>
      </c>
      <c r="B31808">
        <v>4427</v>
      </c>
    </row>
    <row r="31809" spans="1:2">
      <c r="A31809">
        <v>4427</v>
      </c>
      <c r="B31809">
        <v>4428</v>
      </c>
    </row>
    <row r="31810" spans="1:2">
      <c r="A31810">
        <v>4428</v>
      </c>
      <c r="B31810">
        <v>4476</v>
      </c>
    </row>
    <row r="31811" spans="1:2">
      <c r="A31811">
        <v>4476</v>
      </c>
      <c r="B31811">
        <v>4475</v>
      </c>
    </row>
    <row r="31812" spans="1:2">
      <c r="A31812">
        <v>4475</v>
      </c>
      <c r="B31812">
        <v>5325</v>
      </c>
    </row>
    <row r="31813" spans="1:2">
      <c r="A31813">
        <v>5325</v>
      </c>
      <c r="B31813">
        <v>5326</v>
      </c>
    </row>
    <row r="31814" spans="1:2">
      <c r="A31814">
        <v>5326</v>
      </c>
      <c r="B31814">
        <v>2019</v>
      </c>
    </row>
    <row r="31815" spans="1:2">
      <c r="A31815">
        <v>2019</v>
      </c>
      <c r="B31815">
        <v>2018</v>
      </c>
    </row>
    <row r="31816" spans="1:2">
      <c r="A31816">
        <v>2018</v>
      </c>
      <c r="B31816">
        <v>5327</v>
      </c>
    </row>
    <row r="31817" spans="1:2">
      <c r="A31817">
        <v>5327</v>
      </c>
      <c r="B31817">
        <v>2017</v>
      </c>
    </row>
    <row r="31818" spans="1:2">
      <c r="A31818">
        <v>2017</v>
      </c>
      <c r="B31818">
        <v>346</v>
      </c>
    </row>
    <row r="31819" spans="1:2">
      <c r="A31819">
        <v>346</v>
      </c>
      <c r="B31819">
        <v>347</v>
      </c>
    </row>
    <row r="31820" spans="1:2">
      <c r="A31820">
        <v>347</v>
      </c>
      <c r="B31820">
        <v>4125</v>
      </c>
    </row>
    <row r="31821" spans="1:2">
      <c r="A31821">
        <v>4125</v>
      </c>
      <c r="B31821">
        <v>2206</v>
      </c>
    </row>
    <row r="31822" spans="1:2">
      <c r="A31822">
        <v>2206</v>
      </c>
      <c r="B31822">
        <v>2223</v>
      </c>
    </row>
    <row r="31823" spans="1:2">
      <c r="A31823">
        <v>2223</v>
      </c>
      <c r="B31823">
        <v>2205</v>
      </c>
    </row>
    <row r="31824" spans="1:2">
      <c r="A31824">
        <v>2205</v>
      </c>
      <c r="B31824">
        <v>2897</v>
      </c>
    </row>
    <row r="31825" spans="1:2">
      <c r="A31825">
        <v>2897</v>
      </c>
      <c r="B31825">
        <v>4389</v>
      </c>
    </row>
    <row r="31826" spans="1:2">
      <c r="A31826">
        <v>4389</v>
      </c>
      <c r="B31826">
        <v>347</v>
      </c>
    </row>
    <row r="31827" spans="1:2">
      <c r="A31827">
        <v>347</v>
      </c>
      <c r="B31827">
        <v>2017</v>
      </c>
    </row>
    <row r="31828" spans="1:2">
      <c r="A31828">
        <v>2017</v>
      </c>
      <c r="B31828">
        <v>5327</v>
      </c>
    </row>
    <row r="31829" spans="1:2">
      <c r="A31829">
        <v>5327</v>
      </c>
      <c r="B31829">
        <v>2018</v>
      </c>
    </row>
    <row r="31830" spans="1:2">
      <c r="A31830">
        <v>2018</v>
      </c>
      <c r="B31830">
        <v>2019</v>
      </c>
    </row>
    <row r="31831" spans="1:2">
      <c r="A31831">
        <v>2019</v>
      </c>
      <c r="B31831">
        <v>5328</v>
      </c>
    </row>
    <row r="31832" spans="1:2">
      <c r="A31832">
        <v>5328</v>
      </c>
      <c r="B31832">
        <v>4475</v>
      </c>
    </row>
    <row r="31833" spans="1:2">
      <c r="A31833">
        <v>4475</v>
      </c>
      <c r="B31833">
        <v>4476</v>
      </c>
    </row>
    <row r="31834" spans="1:2">
      <c r="A31834">
        <v>4476</v>
      </c>
      <c r="B31834">
        <v>4428</v>
      </c>
    </row>
    <row r="31835" spans="1:2">
      <c r="A31835">
        <v>4428</v>
      </c>
      <c r="B31835">
        <v>4427</v>
      </c>
    </row>
    <row r="31836" spans="1:2">
      <c r="A31836">
        <v>4427</v>
      </c>
      <c r="B31836">
        <v>5329</v>
      </c>
    </row>
    <row r="31837" spans="1:2">
      <c r="A31837">
        <v>5329</v>
      </c>
      <c r="B31837">
        <v>5323</v>
      </c>
    </row>
    <row r="31838" spans="1:2">
      <c r="A31838">
        <v>5323</v>
      </c>
      <c r="B31838">
        <v>5322</v>
      </c>
    </row>
    <row r="31839" spans="1:2">
      <c r="A31839">
        <v>5322</v>
      </c>
      <c r="B31839">
        <v>2392</v>
      </c>
    </row>
    <row r="31840" spans="1:2">
      <c r="A31840">
        <v>2392</v>
      </c>
      <c r="B31840">
        <v>2403</v>
      </c>
    </row>
    <row r="31841" spans="1:2">
      <c r="A31841">
        <v>2403</v>
      </c>
      <c r="B31841">
        <v>4185</v>
      </c>
    </row>
    <row r="31842" spans="1:2">
      <c r="A31842">
        <v>4185</v>
      </c>
      <c r="B31842">
        <v>633</v>
      </c>
    </row>
    <row r="31843" spans="1:2">
      <c r="A31843">
        <v>633</v>
      </c>
      <c r="B31843">
        <v>632</v>
      </c>
    </row>
    <row r="31844" spans="1:2">
      <c r="A31844">
        <v>632</v>
      </c>
      <c r="B31844">
        <v>631</v>
      </c>
    </row>
    <row r="31845" spans="1:2">
      <c r="A31845">
        <v>631</v>
      </c>
      <c r="B31845">
        <v>630</v>
      </c>
    </row>
    <row r="31846" spans="1:2">
      <c r="A31846">
        <v>630</v>
      </c>
      <c r="B31846">
        <v>2831</v>
      </c>
    </row>
    <row r="31847" spans="1:2">
      <c r="A31847">
        <v>2831</v>
      </c>
      <c r="B31847">
        <v>5320</v>
      </c>
    </row>
    <row r="31848" spans="1:2">
      <c r="A31848">
        <v>5320</v>
      </c>
      <c r="B31848">
        <v>3448</v>
      </c>
    </row>
    <row r="31849" spans="1:2">
      <c r="A31849">
        <v>3448</v>
      </c>
      <c r="B31849">
        <v>5317</v>
      </c>
    </row>
    <row r="31850" spans="1:2">
      <c r="A31850">
        <v>5317</v>
      </c>
      <c r="B31850">
        <v>5316</v>
      </c>
    </row>
    <row r="31851" spans="1:2">
      <c r="A31851">
        <v>5316</v>
      </c>
      <c r="B31851">
        <v>5315</v>
      </c>
    </row>
    <row r="31852" spans="1:2">
      <c r="A31852">
        <v>107</v>
      </c>
      <c r="B31852">
        <v>2685</v>
      </c>
    </row>
    <row r="31853" spans="1:2">
      <c r="A31853">
        <v>2685</v>
      </c>
      <c r="B31853">
        <v>2686</v>
      </c>
    </row>
    <row r="31854" spans="1:2">
      <c r="A31854">
        <v>2686</v>
      </c>
      <c r="B31854">
        <v>5330</v>
      </c>
    </row>
    <row r="31855" spans="1:2">
      <c r="A31855">
        <v>5330</v>
      </c>
      <c r="B31855">
        <v>5331</v>
      </c>
    </row>
    <row r="31856" spans="1:2">
      <c r="A31856">
        <v>5331</v>
      </c>
      <c r="B31856">
        <v>1481</v>
      </c>
    </row>
    <row r="31857" spans="1:2">
      <c r="A31857">
        <v>1481</v>
      </c>
      <c r="B31857">
        <v>1482</v>
      </c>
    </row>
    <row r="31858" spans="1:2">
      <c r="A31858">
        <v>1482</v>
      </c>
      <c r="B31858">
        <v>1327</v>
      </c>
    </row>
    <row r="31859" spans="1:2">
      <c r="A31859">
        <v>1327</v>
      </c>
      <c r="B31859">
        <v>1328</v>
      </c>
    </row>
    <row r="31860" spans="1:2">
      <c r="A31860">
        <v>1328</v>
      </c>
      <c r="B31860">
        <v>1144</v>
      </c>
    </row>
    <row r="31861" spans="1:2">
      <c r="A31861">
        <v>1144</v>
      </c>
      <c r="B31861">
        <v>1143</v>
      </c>
    </row>
    <row r="31862" spans="1:2">
      <c r="A31862">
        <v>1143</v>
      </c>
      <c r="B31862">
        <v>1141</v>
      </c>
    </row>
    <row r="31863" spans="1:2">
      <c r="A31863">
        <v>1141</v>
      </c>
      <c r="B31863">
        <v>1140</v>
      </c>
    </row>
    <row r="31864" spans="1:2">
      <c r="A31864">
        <v>1140</v>
      </c>
      <c r="B31864">
        <v>1330</v>
      </c>
    </row>
    <row r="31865" spans="1:2">
      <c r="A31865">
        <v>1330</v>
      </c>
      <c r="B31865">
        <v>4035</v>
      </c>
    </row>
    <row r="31866" spans="1:2">
      <c r="A31866">
        <v>4035</v>
      </c>
      <c r="B31866">
        <v>3371</v>
      </c>
    </row>
    <row r="31867" spans="1:2">
      <c r="A31867">
        <v>3371</v>
      </c>
      <c r="B31867">
        <v>1135</v>
      </c>
    </row>
    <row r="31868" spans="1:2">
      <c r="A31868">
        <v>1135</v>
      </c>
      <c r="B31868">
        <v>2762</v>
      </c>
    </row>
    <row r="31869" spans="1:2">
      <c r="A31869">
        <v>2762</v>
      </c>
      <c r="B31869">
        <v>1133</v>
      </c>
    </row>
    <row r="31870" spans="1:2">
      <c r="A31870">
        <v>1133</v>
      </c>
      <c r="B31870">
        <v>3507</v>
      </c>
    </row>
    <row r="31871" spans="1:2">
      <c r="A31871">
        <v>3507</v>
      </c>
      <c r="B31871">
        <v>1131</v>
      </c>
    </row>
    <row r="31872" spans="1:2">
      <c r="A31872">
        <v>1131</v>
      </c>
      <c r="B31872">
        <v>1663</v>
      </c>
    </row>
    <row r="31873" spans="1:2">
      <c r="A31873">
        <v>1663</v>
      </c>
      <c r="B31873">
        <v>1411</v>
      </c>
    </row>
    <row r="31874" spans="1:2">
      <c r="A31874">
        <v>1411</v>
      </c>
      <c r="B31874">
        <v>1410</v>
      </c>
    </row>
    <row r="31875" spans="1:2">
      <c r="A31875">
        <v>1410</v>
      </c>
      <c r="B31875">
        <v>1409</v>
      </c>
    </row>
    <row r="31876" spans="1:2">
      <c r="A31876">
        <v>1409</v>
      </c>
      <c r="B31876">
        <v>1408</v>
      </c>
    </row>
    <row r="31877" spans="1:2">
      <c r="A31877">
        <v>1408</v>
      </c>
      <c r="B31877">
        <v>1407</v>
      </c>
    </row>
    <row r="31878" spans="1:2">
      <c r="A31878">
        <v>1407</v>
      </c>
      <c r="B31878">
        <v>1406</v>
      </c>
    </row>
    <row r="31879" spans="1:2">
      <c r="A31879">
        <v>1406</v>
      </c>
      <c r="B31879">
        <v>5122</v>
      </c>
    </row>
    <row r="31880" spans="1:2">
      <c r="A31880">
        <v>5122</v>
      </c>
      <c r="B31880">
        <v>1406</v>
      </c>
    </row>
    <row r="31881" spans="1:2">
      <c r="A31881">
        <v>1406</v>
      </c>
      <c r="B31881">
        <v>1407</v>
      </c>
    </row>
    <row r="31882" spans="1:2">
      <c r="A31882">
        <v>1407</v>
      </c>
      <c r="B31882">
        <v>1408</v>
      </c>
    </row>
    <row r="31883" spans="1:2">
      <c r="A31883">
        <v>1408</v>
      </c>
      <c r="B31883">
        <v>1409</v>
      </c>
    </row>
    <row r="31884" spans="1:2">
      <c r="A31884">
        <v>1409</v>
      </c>
      <c r="B31884">
        <v>1410</v>
      </c>
    </row>
    <row r="31885" spans="1:2">
      <c r="A31885">
        <v>1410</v>
      </c>
      <c r="B31885">
        <v>1411</v>
      </c>
    </row>
    <row r="31886" spans="1:2">
      <c r="A31886">
        <v>1411</v>
      </c>
      <c r="B31886">
        <v>1663</v>
      </c>
    </row>
    <row r="31887" spans="1:2">
      <c r="A31887">
        <v>1663</v>
      </c>
      <c r="B31887">
        <v>1131</v>
      </c>
    </row>
    <row r="31888" spans="1:2">
      <c r="A31888">
        <v>1131</v>
      </c>
      <c r="B31888">
        <v>1132</v>
      </c>
    </row>
    <row r="31889" spans="1:2">
      <c r="A31889">
        <v>1132</v>
      </c>
      <c r="B31889">
        <v>1133</v>
      </c>
    </row>
    <row r="31890" spans="1:2">
      <c r="A31890">
        <v>1133</v>
      </c>
      <c r="B31890">
        <v>2762</v>
      </c>
    </row>
    <row r="31891" spans="1:2">
      <c r="A31891">
        <v>2762</v>
      </c>
      <c r="B31891">
        <v>1135</v>
      </c>
    </row>
    <row r="31892" spans="1:2">
      <c r="A31892">
        <v>1135</v>
      </c>
      <c r="B31892">
        <v>1136</v>
      </c>
    </row>
    <row r="31893" spans="1:2">
      <c r="A31893">
        <v>1136</v>
      </c>
      <c r="B31893">
        <v>3510</v>
      </c>
    </row>
    <row r="31894" spans="1:2">
      <c r="A31894">
        <v>3510</v>
      </c>
      <c r="B31894">
        <v>4035</v>
      </c>
    </row>
    <row r="31895" spans="1:2">
      <c r="A31895">
        <v>4035</v>
      </c>
      <c r="B31895">
        <v>1330</v>
      </c>
    </row>
    <row r="31896" spans="1:2">
      <c r="A31896">
        <v>1330</v>
      </c>
      <c r="B31896">
        <v>1140</v>
      </c>
    </row>
    <row r="31897" spans="1:2">
      <c r="A31897">
        <v>1140</v>
      </c>
      <c r="B31897">
        <v>1141</v>
      </c>
    </row>
    <row r="31898" spans="1:2">
      <c r="A31898">
        <v>1141</v>
      </c>
      <c r="B31898">
        <v>1142</v>
      </c>
    </row>
    <row r="31899" spans="1:2">
      <c r="A31899">
        <v>1142</v>
      </c>
      <c r="B31899">
        <v>1143</v>
      </c>
    </row>
    <row r="31900" spans="1:2">
      <c r="A31900">
        <v>1143</v>
      </c>
      <c r="B31900">
        <v>1328</v>
      </c>
    </row>
    <row r="31901" spans="1:2">
      <c r="A31901">
        <v>1328</v>
      </c>
      <c r="B31901">
        <v>1327</v>
      </c>
    </row>
    <row r="31902" spans="1:2">
      <c r="A31902">
        <v>1327</v>
      </c>
      <c r="B31902">
        <v>5332</v>
      </c>
    </row>
    <row r="31903" spans="1:2">
      <c r="A31903">
        <v>5332</v>
      </c>
      <c r="B31903">
        <v>5331</v>
      </c>
    </row>
    <row r="31904" spans="1:2">
      <c r="A31904">
        <v>5331</v>
      </c>
      <c r="B31904">
        <v>5330</v>
      </c>
    </row>
    <row r="31905" spans="1:2">
      <c r="A31905">
        <v>5330</v>
      </c>
      <c r="B31905">
        <v>2686</v>
      </c>
    </row>
    <row r="31906" spans="1:2">
      <c r="A31906">
        <v>2686</v>
      </c>
      <c r="B31906">
        <v>2685</v>
      </c>
    </row>
    <row r="31907" spans="1:2">
      <c r="A31907">
        <v>2685</v>
      </c>
      <c r="B31907">
        <v>107</v>
      </c>
    </row>
    <row r="31908" spans="1:2">
      <c r="A31908">
        <v>802</v>
      </c>
      <c r="B31908">
        <v>803</v>
      </c>
    </row>
    <row r="31909" spans="1:2">
      <c r="A31909">
        <v>803</v>
      </c>
      <c r="B31909">
        <v>804</v>
      </c>
    </row>
    <row r="31910" spans="1:2">
      <c r="A31910">
        <v>804</v>
      </c>
      <c r="B31910">
        <v>805</v>
      </c>
    </row>
    <row r="31911" spans="1:2">
      <c r="A31911">
        <v>805</v>
      </c>
      <c r="B31911">
        <v>220</v>
      </c>
    </row>
    <row r="31912" spans="1:2">
      <c r="A31912">
        <v>220</v>
      </c>
      <c r="B31912">
        <v>221</v>
      </c>
    </row>
    <row r="31913" spans="1:2">
      <c r="A31913">
        <v>221</v>
      </c>
      <c r="B31913">
        <v>222</v>
      </c>
    </row>
    <row r="31914" spans="1:2">
      <c r="A31914">
        <v>222</v>
      </c>
      <c r="B31914">
        <v>227</v>
      </c>
    </row>
    <row r="31915" spans="1:2">
      <c r="A31915">
        <v>227</v>
      </c>
      <c r="B31915">
        <v>225</v>
      </c>
    </row>
    <row r="31916" spans="1:2">
      <c r="A31916">
        <v>225</v>
      </c>
      <c r="B31916">
        <v>235</v>
      </c>
    </row>
    <row r="31917" spans="1:2">
      <c r="A31917">
        <v>235</v>
      </c>
      <c r="B31917">
        <v>234</v>
      </c>
    </row>
    <row r="31918" spans="1:2">
      <c r="A31918">
        <v>234</v>
      </c>
      <c r="B31918">
        <v>1171</v>
      </c>
    </row>
    <row r="31919" spans="1:2">
      <c r="A31919">
        <v>1171</v>
      </c>
      <c r="B31919">
        <v>1170</v>
      </c>
    </row>
    <row r="31920" spans="1:2">
      <c r="A31920">
        <v>1170</v>
      </c>
      <c r="B31920">
        <v>4800</v>
      </c>
    </row>
    <row r="31921" spans="1:2">
      <c r="A31921">
        <v>4800</v>
      </c>
      <c r="B31921">
        <v>4801</v>
      </c>
    </row>
    <row r="31922" spans="1:2">
      <c r="A31922">
        <v>4801</v>
      </c>
      <c r="B31922">
        <v>3602</v>
      </c>
    </row>
    <row r="31923" spans="1:2">
      <c r="A31923">
        <v>3602</v>
      </c>
      <c r="B31923">
        <v>4802</v>
      </c>
    </row>
    <row r="31924" spans="1:2">
      <c r="A31924">
        <v>4802</v>
      </c>
      <c r="B31924">
        <v>3135</v>
      </c>
    </row>
    <row r="31925" spans="1:2">
      <c r="A31925">
        <v>3135</v>
      </c>
      <c r="B31925">
        <v>2559</v>
      </c>
    </row>
    <row r="31926" spans="1:2">
      <c r="A31926">
        <v>2559</v>
      </c>
      <c r="B31926">
        <v>3137</v>
      </c>
    </row>
    <row r="31927" spans="1:2">
      <c r="A31927">
        <v>3137</v>
      </c>
      <c r="B31927">
        <v>3138</v>
      </c>
    </row>
    <row r="31928" spans="1:2">
      <c r="A31928">
        <v>3138</v>
      </c>
      <c r="B31928">
        <v>1272</v>
      </c>
    </row>
    <row r="31929" spans="1:2">
      <c r="A31929">
        <v>1272</v>
      </c>
      <c r="B31929">
        <v>1264</v>
      </c>
    </row>
    <row r="31930" spans="1:2">
      <c r="A31930">
        <v>1264</v>
      </c>
      <c r="B31930">
        <v>849</v>
      </c>
    </row>
    <row r="31931" spans="1:2">
      <c r="A31931">
        <v>849</v>
      </c>
      <c r="B31931">
        <v>2888</v>
      </c>
    </row>
    <row r="31932" spans="1:2">
      <c r="A31932">
        <v>2888</v>
      </c>
      <c r="B31932">
        <v>850</v>
      </c>
    </row>
    <row r="31933" spans="1:2">
      <c r="A31933">
        <v>850</v>
      </c>
      <c r="B31933">
        <v>4387</v>
      </c>
    </row>
    <row r="31934" spans="1:2">
      <c r="A31934">
        <v>4387</v>
      </c>
      <c r="B31934">
        <v>851</v>
      </c>
    </row>
    <row r="31935" spans="1:2">
      <c r="A31935">
        <v>851</v>
      </c>
      <c r="B31935">
        <v>852</v>
      </c>
    </row>
    <row r="31936" spans="1:2">
      <c r="A31936">
        <v>852</v>
      </c>
      <c r="B31936">
        <v>853</v>
      </c>
    </row>
    <row r="31937" spans="1:2">
      <c r="A31937">
        <v>853</v>
      </c>
      <c r="B31937">
        <v>1444</v>
      </c>
    </row>
    <row r="31938" spans="1:2">
      <c r="A31938">
        <v>1444</v>
      </c>
      <c r="B31938">
        <v>854</v>
      </c>
    </row>
    <row r="31939" spans="1:2">
      <c r="A31939">
        <v>854</v>
      </c>
      <c r="B31939">
        <v>341</v>
      </c>
    </row>
    <row r="31940" spans="1:2">
      <c r="A31940">
        <v>341</v>
      </c>
      <c r="B31940">
        <v>2002</v>
      </c>
    </row>
    <row r="31941" spans="1:2">
      <c r="A31941">
        <v>2002</v>
      </c>
      <c r="B31941">
        <v>2003</v>
      </c>
    </row>
    <row r="31942" spans="1:2">
      <c r="A31942">
        <v>2003</v>
      </c>
      <c r="B31942">
        <v>2004</v>
      </c>
    </row>
    <row r="31943" spans="1:2">
      <c r="A31943">
        <v>2004</v>
      </c>
      <c r="B31943">
        <v>2005</v>
      </c>
    </row>
    <row r="31944" spans="1:2">
      <c r="A31944">
        <v>2005</v>
      </c>
      <c r="B31944">
        <v>2007</v>
      </c>
    </row>
    <row r="31945" spans="1:2">
      <c r="A31945">
        <v>2007</v>
      </c>
      <c r="B31945">
        <v>3259</v>
      </c>
    </row>
    <row r="31946" spans="1:2">
      <c r="A31946">
        <v>3259</v>
      </c>
      <c r="B31946">
        <v>2022</v>
      </c>
    </row>
    <row r="31947" spans="1:2">
      <c r="A31947">
        <v>2022</v>
      </c>
      <c r="B31947">
        <v>1902</v>
      </c>
    </row>
    <row r="31948" spans="1:2">
      <c r="A31948">
        <v>1902</v>
      </c>
      <c r="B31948">
        <v>1920</v>
      </c>
    </row>
    <row r="31949" spans="1:2">
      <c r="A31949">
        <v>1920</v>
      </c>
      <c r="B31949">
        <v>1903</v>
      </c>
    </row>
    <row r="31950" spans="1:2">
      <c r="A31950">
        <v>1903</v>
      </c>
      <c r="B31950">
        <v>3646</v>
      </c>
    </row>
    <row r="31951" spans="1:2">
      <c r="A31951">
        <v>3646</v>
      </c>
      <c r="B31951">
        <v>3640</v>
      </c>
    </row>
    <row r="31952" spans="1:2">
      <c r="A31952">
        <v>3640</v>
      </c>
      <c r="B31952">
        <v>3257</v>
      </c>
    </row>
    <row r="31953" spans="1:2">
      <c r="A31953">
        <v>3257</v>
      </c>
      <c r="B31953">
        <v>1920</v>
      </c>
    </row>
    <row r="31954" spans="1:2">
      <c r="A31954">
        <v>1920</v>
      </c>
      <c r="B31954">
        <v>1902</v>
      </c>
    </row>
    <row r="31955" spans="1:2">
      <c r="A31955">
        <v>1902</v>
      </c>
      <c r="B31955">
        <v>2022</v>
      </c>
    </row>
    <row r="31956" spans="1:2">
      <c r="A31956">
        <v>2022</v>
      </c>
      <c r="B31956">
        <v>2008</v>
      </c>
    </row>
    <row r="31957" spans="1:2">
      <c r="A31957">
        <v>2008</v>
      </c>
      <c r="B31957">
        <v>2007</v>
      </c>
    </row>
    <row r="31958" spans="1:2">
      <c r="A31958">
        <v>2007</v>
      </c>
      <c r="B31958">
        <v>2005</v>
      </c>
    </row>
    <row r="31959" spans="1:2">
      <c r="A31959">
        <v>2005</v>
      </c>
      <c r="B31959">
        <v>2004</v>
      </c>
    </row>
    <row r="31960" spans="1:2">
      <c r="A31960">
        <v>2004</v>
      </c>
      <c r="B31960">
        <v>2003</v>
      </c>
    </row>
    <row r="31961" spans="1:2">
      <c r="A31961">
        <v>2003</v>
      </c>
      <c r="B31961">
        <v>342</v>
      </c>
    </row>
    <row r="31962" spans="1:2">
      <c r="A31962">
        <v>342</v>
      </c>
      <c r="B31962">
        <v>341</v>
      </c>
    </row>
    <row r="31963" spans="1:2">
      <c r="A31963">
        <v>341</v>
      </c>
      <c r="B31963">
        <v>866</v>
      </c>
    </row>
    <row r="31964" spans="1:2">
      <c r="A31964">
        <v>866</v>
      </c>
      <c r="B31964">
        <v>1444</v>
      </c>
    </row>
    <row r="31965" spans="1:2">
      <c r="A31965">
        <v>1444</v>
      </c>
      <c r="B31965">
        <v>853</v>
      </c>
    </row>
    <row r="31966" spans="1:2">
      <c r="A31966">
        <v>853</v>
      </c>
      <c r="B31966">
        <v>852</v>
      </c>
    </row>
    <row r="31967" spans="1:2">
      <c r="A31967">
        <v>852</v>
      </c>
      <c r="B31967">
        <v>851</v>
      </c>
    </row>
    <row r="31968" spans="1:2">
      <c r="A31968">
        <v>851</v>
      </c>
      <c r="B31968">
        <v>4387</v>
      </c>
    </row>
    <row r="31969" spans="1:2">
      <c r="A31969">
        <v>4387</v>
      </c>
      <c r="B31969">
        <v>850</v>
      </c>
    </row>
    <row r="31970" spans="1:2">
      <c r="A31970">
        <v>850</v>
      </c>
      <c r="B31970">
        <v>2888</v>
      </c>
    </row>
    <row r="31971" spans="1:2">
      <c r="A31971">
        <v>2888</v>
      </c>
      <c r="B31971">
        <v>849</v>
      </c>
    </row>
    <row r="31972" spans="1:2">
      <c r="A31972">
        <v>849</v>
      </c>
      <c r="B31972">
        <v>1271</v>
      </c>
    </row>
    <row r="31973" spans="1:2">
      <c r="A31973">
        <v>1271</v>
      </c>
      <c r="B31973">
        <v>1272</v>
      </c>
    </row>
    <row r="31974" spans="1:2">
      <c r="A31974">
        <v>1272</v>
      </c>
      <c r="B31974">
        <v>3138</v>
      </c>
    </row>
    <row r="31975" spans="1:2">
      <c r="A31975">
        <v>3138</v>
      </c>
      <c r="B31975">
        <v>3137</v>
      </c>
    </row>
    <row r="31976" spans="1:2">
      <c r="A31976">
        <v>3137</v>
      </c>
      <c r="B31976">
        <v>2559</v>
      </c>
    </row>
    <row r="31977" spans="1:2">
      <c r="A31977">
        <v>2559</v>
      </c>
      <c r="B31977">
        <v>3606</v>
      </c>
    </row>
    <row r="31978" spans="1:2">
      <c r="A31978">
        <v>3606</v>
      </c>
      <c r="B31978">
        <v>3607</v>
      </c>
    </row>
    <row r="31979" spans="1:2">
      <c r="A31979">
        <v>3607</v>
      </c>
      <c r="B31979">
        <v>4802</v>
      </c>
    </row>
    <row r="31980" spans="1:2">
      <c r="A31980">
        <v>4802</v>
      </c>
      <c r="B31980">
        <v>3602</v>
      </c>
    </row>
    <row r="31981" spans="1:2">
      <c r="A31981">
        <v>3602</v>
      </c>
      <c r="B31981">
        <v>4801</v>
      </c>
    </row>
    <row r="31982" spans="1:2">
      <c r="A31982">
        <v>4801</v>
      </c>
      <c r="B31982">
        <v>4800</v>
      </c>
    </row>
    <row r="31983" spans="1:2">
      <c r="A31983">
        <v>4800</v>
      </c>
      <c r="B31983">
        <v>1170</v>
      </c>
    </row>
    <row r="31984" spans="1:2">
      <c r="A31984">
        <v>1170</v>
      </c>
      <c r="B31984">
        <v>1171</v>
      </c>
    </row>
    <row r="31985" spans="1:2">
      <c r="A31985">
        <v>1171</v>
      </c>
      <c r="B31985">
        <v>234</v>
      </c>
    </row>
    <row r="31986" spans="1:2">
      <c r="A31986">
        <v>234</v>
      </c>
      <c r="B31986">
        <v>235</v>
      </c>
    </row>
    <row r="31987" spans="1:2">
      <c r="A31987">
        <v>235</v>
      </c>
      <c r="B31987">
        <v>225</v>
      </c>
    </row>
    <row r="31988" spans="1:2">
      <c r="A31988">
        <v>225</v>
      </c>
      <c r="B31988">
        <v>227</v>
      </c>
    </row>
    <row r="31989" spans="1:2">
      <c r="A31989">
        <v>227</v>
      </c>
      <c r="B31989">
        <v>222</v>
      </c>
    </row>
    <row r="31990" spans="1:2">
      <c r="A31990">
        <v>222</v>
      </c>
      <c r="B31990">
        <v>228</v>
      </c>
    </row>
    <row r="31991" spans="1:2">
      <c r="A31991">
        <v>228</v>
      </c>
      <c r="B31991">
        <v>220</v>
      </c>
    </row>
    <row r="31992" spans="1:2">
      <c r="A31992">
        <v>220</v>
      </c>
      <c r="B31992">
        <v>805</v>
      </c>
    </row>
    <row r="31993" spans="1:2">
      <c r="A31993">
        <v>805</v>
      </c>
      <c r="B31993">
        <v>802</v>
      </c>
    </row>
    <row r="31994" spans="1:2">
      <c r="A31994">
        <v>2303</v>
      </c>
      <c r="B31994">
        <v>797</v>
      </c>
    </row>
    <row r="31995" spans="1:2">
      <c r="A31995">
        <v>797</v>
      </c>
      <c r="B31995">
        <v>795</v>
      </c>
    </row>
    <row r="31996" spans="1:2">
      <c r="A31996">
        <v>795</v>
      </c>
      <c r="B31996">
        <v>3495</v>
      </c>
    </row>
    <row r="31997" spans="1:2">
      <c r="A31997">
        <v>3495</v>
      </c>
      <c r="B31997">
        <v>2302</v>
      </c>
    </row>
    <row r="31998" spans="1:2">
      <c r="A31998">
        <v>2302</v>
      </c>
      <c r="B31998">
        <v>2301</v>
      </c>
    </row>
    <row r="31999" spans="1:2">
      <c r="A31999">
        <v>2301</v>
      </c>
      <c r="B31999">
        <v>2300</v>
      </c>
    </row>
    <row r="32000" spans="1:2">
      <c r="A32000">
        <v>2300</v>
      </c>
      <c r="B32000">
        <v>2299</v>
      </c>
    </row>
    <row r="32001" spans="1:2">
      <c r="A32001">
        <v>2299</v>
      </c>
      <c r="B32001">
        <v>2298</v>
      </c>
    </row>
    <row r="32002" spans="1:2">
      <c r="A32002">
        <v>2298</v>
      </c>
      <c r="B32002">
        <v>2297</v>
      </c>
    </row>
    <row r="32003" spans="1:2">
      <c r="A32003">
        <v>2297</v>
      </c>
      <c r="B32003">
        <v>2296</v>
      </c>
    </row>
    <row r="32004" spans="1:2">
      <c r="A32004">
        <v>2296</v>
      </c>
      <c r="B32004">
        <v>2926</v>
      </c>
    </row>
    <row r="32005" spans="1:2">
      <c r="A32005">
        <v>2926</v>
      </c>
      <c r="B32005">
        <v>3103</v>
      </c>
    </row>
    <row r="32006" spans="1:2">
      <c r="A32006">
        <v>3103</v>
      </c>
      <c r="B32006">
        <v>183</v>
      </c>
    </row>
    <row r="32007" spans="1:2">
      <c r="A32007">
        <v>183</v>
      </c>
      <c r="B32007">
        <v>783</v>
      </c>
    </row>
    <row r="32008" spans="1:2">
      <c r="A32008">
        <v>783</v>
      </c>
      <c r="B32008">
        <v>782</v>
      </c>
    </row>
    <row r="32009" spans="1:2">
      <c r="A32009">
        <v>782</v>
      </c>
      <c r="B32009">
        <v>781</v>
      </c>
    </row>
    <row r="32010" spans="1:2">
      <c r="A32010">
        <v>781</v>
      </c>
      <c r="B32010">
        <v>780</v>
      </c>
    </row>
    <row r="32011" spans="1:2">
      <c r="A32011">
        <v>780</v>
      </c>
      <c r="B32011">
        <v>779</v>
      </c>
    </row>
    <row r="32012" spans="1:2">
      <c r="A32012">
        <v>779</v>
      </c>
      <c r="B32012">
        <v>778</v>
      </c>
    </row>
    <row r="32013" spans="1:2">
      <c r="A32013">
        <v>778</v>
      </c>
      <c r="B32013">
        <v>5333</v>
      </c>
    </row>
    <row r="32014" spans="1:2">
      <c r="A32014">
        <v>5333</v>
      </c>
      <c r="B32014">
        <v>5334</v>
      </c>
    </row>
    <row r="32015" spans="1:2">
      <c r="A32015">
        <v>5334</v>
      </c>
      <c r="B32015">
        <v>777</v>
      </c>
    </row>
    <row r="32016" spans="1:2">
      <c r="A32016">
        <v>777</v>
      </c>
      <c r="B32016">
        <v>778</v>
      </c>
    </row>
    <row r="32017" spans="1:2">
      <c r="A32017">
        <v>778</v>
      </c>
      <c r="B32017">
        <v>779</v>
      </c>
    </row>
    <row r="32018" spans="1:2">
      <c r="A32018">
        <v>779</v>
      </c>
      <c r="B32018">
        <v>780</v>
      </c>
    </row>
    <row r="32019" spans="1:2">
      <c r="A32019">
        <v>780</v>
      </c>
      <c r="B32019">
        <v>781</v>
      </c>
    </row>
    <row r="32020" spans="1:2">
      <c r="A32020">
        <v>781</v>
      </c>
      <c r="B32020">
        <v>782</v>
      </c>
    </row>
    <row r="32021" spans="1:2">
      <c r="A32021">
        <v>782</v>
      </c>
      <c r="B32021">
        <v>783</v>
      </c>
    </row>
    <row r="32022" spans="1:2">
      <c r="A32022">
        <v>783</v>
      </c>
      <c r="B32022">
        <v>3103</v>
      </c>
    </row>
    <row r="32023" spans="1:2">
      <c r="A32023">
        <v>3103</v>
      </c>
      <c r="B32023">
        <v>2926</v>
      </c>
    </row>
    <row r="32024" spans="1:2">
      <c r="A32024">
        <v>2926</v>
      </c>
      <c r="B32024">
        <v>2296</v>
      </c>
    </row>
    <row r="32025" spans="1:2">
      <c r="A32025">
        <v>2296</v>
      </c>
      <c r="B32025">
        <v>2297</v>
      </c>
    </row>
    <row r="32026" spans="1:2">
      <c r="A32026">
        <v>2297</v>
      </c>
      <c r="B32026">
        <v>2298</v>
      </c>
    </row>
    <row r="32027" spans="1:2">
      <c r="A32027">
        <v>2298</v>
      </c>
      <c r="B32027">
        <v>2299</v>
      </c>
    </row>
    <row r="32028" spans="1:2">
      <c r="A32028">
        <v>2299</v>
      </c>
      <c r="B32028">
        <v>2300</v>
      </c>
    </row>
    <row r="32029" spans="1:2">
      <c r="A32029">
        <v>2300</v>
      </c>
      <c r="B32029">
        <v>2301</v>
      </c>
    </row>
    <row r="32030" spans="1:2">
      <c r="A32030">
        <v>2301</v>
      </c>
      <c r="B32030">
        <v>2302</v>
      </c>
    </row>
    <row r="32031" spans="1:2">
      <c r="A32031">
        <v>2302</v>
      </c>
      <c r="B32031">
        <v>3495</v>
      </c>
    </row>
    <row r="32032" spans="1:2">
      <c r="A32032">
        <v>3495</v>
      </c>
      <c r="B32032">
        <v>5335</v>
      </c>
    </row>
    <row r="32033" spans="1:2">
      <c r="A32033">
        <v>5335</v>
      </c>
      <c r="B32033">
        <v>2303</v>
      </c>
    </row>
    <row r="32034" spans="1:2">
      <c r="A32034">
        <v>1372</v>
      </c>
      <c r="B32034">
        <v>514</v>
      </c>
    </row>
    <row r="32035" spans="1:2">
      <c r="A32035">
        <v>514</v>
      </c>
      <c r="B32035">
        <v>18</v>
      </c>
    </row>
    <row r="32036" spans="1:2">
      <c r="A32036">
        <v>18</v>
      </c>
      <c r="B32036">
        <v>17</v>
      </c>
    </row>
    <row r="32037" spans="1:2">
      <c r="A32037">
        <v>17</v>
      </c>
      <c r="B32037">
        <v>1193</v>
      </c>
    </row>
    <row r="32038" spans="1:2">
      <c r="A32038">
        <v>1193</v>
      </c>
      <c r="B32038">
        <v>2585</v>
      </c>
    </row>
    <row r="32039" spans="1:2">
      <c r="A32039">
        <v>2585</v>
      </c>
      <c r="B32039">
        <v>1730</v>
      </c>
    </row>
    <row r="32040" spans="1:2">
      <c r="A32040">
        <v>1730</v>
      </c>
      <c r="B32040">
        <v>4</v>
      </c>
    </row>
    <row r="32041" spans="1:2">
      <c r="A32041">
        <v>4</v>
      </c>
      <c r="B32041">
        <v>5</v>
      </c>
    </row>
    <row r="32042" spans="1:2">
      <c r="A32042">
        <v>5</v>
      </c>
      <c r="B32042">
        <v>6</v>
      </c>
    </row>
    <row r="32043" spans="1:2">
      <c r="A32043">
        <v>6</v>
      </c>
      <c r="B32043">
        <v>7</v>
      </c>
    </row>
    <row r="32044" spans="1:2">
      <c r="A32044">
        <v>7</v>
      </c>
      <c r="B32044">
        <v>8</v>
      </c>
    </row>
    <row r="32045" spans="1:2">
      <c r="A32045">
        <v>8</v>
      </c>
      <c r="B32045">
        <v>9</v>
      </c>
    </row>
    <row r="32046" spans="1:2">
      <c r="A32046">
        <v>9</v>
      </c>
      <c r="B32046">
        <v>10</v>
      </c>
    </row>
    <row r="32047" spans="1:2">
      <c r="A32047">
        <v>10</v>
      </c>
      <c r="B32047">
        <v>11</v>
      </c>
    </row>
    <row r="32048" spans="1:2">
      <c r="A32048">
        <v>11</v>
      </c>
      <c r="B32048">
        <v>1729</v>
      </c>
    </row>
    <row r="32049" spans="1:2">
      <c r="A32049">
        <v>1729</v>
      </c>
      <c r="B32049">
        <v>1728</v>
      </c>
    </row>
    <row r="32050" spans="1:2">
      <c r="A32050">
        <v>1728</v>
      </c>
      <c r="B32050">
        <v>1727</v>
      </c>
    </row>
    <row r="32051" spans="1:2">
      <c r="A32051">
        <v>1727</v>
      </c>
      <c r="B32051">
        <v>1742</v>
      </c>
    </row>
    <row r="32052" spans="1:2">
      <c r="A32052">
        <v>1742</v>
      </c>
      <c r="B32052">
        <v>1743</v>
      </c>
    </row>
    <row r="32053" spans="1:2">
      <c r="A32053">
        <v>1743</v>
      </c>
      <c r="B32053">
        <v>1726</v>
      </c>
    </row>
    <row r="32054" spans="1:2">
      <c r="A32054">
        <v>1726</v>
      </c>
      <c r="B32054">
        <v>830</v>
      </c>
    </row>
    <row r="32055" spans="1:2">
      <c r="A32055">
        <v>830</v>
      </c>
      <c r="B32055">
        <v>4070</v>
      </c>
    </row>
    <row r="32056" spans="1:2">
      <c r="A32056">
        <v>4070</v>
      </c>
      <c r="B32056">
        <v>831</v>
      </c>
    </row>
    <row r="32057" spans="1:2">
      <c r="A32057">
        <v>831</v>
      </c>
      <c r="B32057">
        <v>3015</v>
      </c>
    </row>
    <row r="32058" spans="1:2">
      <c r="A32058">
        <v>3015</v>
      </c>
      <c r="B32058">
        <v>2139</v>
      </c>
    </row>
    <row r="32059" spans="1:2">
      <c r="A32059">
        <v>2139</v>
      </c>
      <c r="B32059">
        <v>4419</v>
      </c>
    </row>
    <row r="32060" spans="1:2">
      <c r="A32060">
        <v>4419</v>
      </c>
      <c r="B32060">
        <v>451</v>
      </c>
    </row>
    <row r="32061" spans="1:2">
      <c r="A32061">
        <v>451</v>
      </c>
      <c r="B32061">
        <v>1636</v>
      </c>
    </row>
    <row r="32062" spans="1:2">
      <c r="A32062">
        <v>1636</v>
      </c>
      <c r="B32062">
        <v>1635</v>
      </c>
    </row>
    <row r="32063" spans="1:2">
      <c r="A32063">
        <v>1635</v>
      </c>
      <c r="B32063">
        <v>4420</v>
      </c>
    </row>
    <row r="32064" spans="1:2">
      <c r="A32064">
        <v>4420</v>
      </c>
      <c r="B32064">
        <v>1634</v>
      </c>
    </row>
    <row r="32065" spans="1:2">
      <c r="A32065">
        <v>1634</v>
      </c>
      <c r="B32065">
        <v>456</v>
      </c>
    </row>
    <row r="32066" spans="1:2">
      <c r="A32066">
        <v>456</v>
      </c>
      <c r="B32066">
        <v>457</v>
      </c>
    </row>
    <row r="32067" spans="1:2">
      <c r="A32067">
        <v>457</v>
      </c>
      <c r="B32067">
        <v>458</v>
      </c>
    </row>
    <row r="32068" spans="1:2">
      <c r="A32068">
        <v>458</v>
      </c>
      <c r="B32068">
        <v>304</v>
      </c>
    </row>
    <row r="32069" spans="1:2">
      <c r="A32069">
        <v>304</v>
      </c>
      <c r="B32069">
        <v>460</v>
      </c>
    </row>
    <row r="32070" spans="1:2">
      <c r="A32070">
        <v>460</v>
      </c>
      <c r="B32070">
        <v>461</v>
      </c>
    </row>
    <row r="32071" spans="1:2">
      <c r="A32071">
        <v>461</v>
      </c>
      <c r="B32071">
        <v>462</v>
      </c>
    </row>
    <row r="32072" spans="1:2">
      <c r="A32072">
        <v>462</v>
      </c>
      <c r="B32072">
        <v>463</v>
      </c>
    </row>
    <row r="32073" spans="1:2">
      <c r="A32073">
        <v>463</v>
      </c>
      <c r="B32073">
        <v>730</v>
      </c>
    </row>
    <row r="32074" spans="1:2">
      <c r="A32074">
        <v>730</v>
      </c>
      <c r="B32074">
        <v>464</v>
      </c>
    </row>
    <row r="32075" spans="1:2">
      <c r="A32075">
        <v>464</v>
      </c>
      <c r="B32075">
        <v>465</v>
      </c>
    </row>
    <row r="32076" spans="1:2">
      <c r="A32076">
        <v>465</v>
      </c>
      <c r="B32076">
        <v>3236</v>
      </c>
    </row>
    <row r="32077" spans="1:2">
      <c r="A32077">
        <v>3236</v>
      </c>
      <c r="B32077">
        <v>3238</v>
      </c>
    </row>
    <row r="32078" spans="1:2">
      <c r="A32078">
        <v>3238</v>
      </c>
      <c r="B32078">
        <v>1864</v>
      </c>
    </row>
    <row r="32079" spans="1:2">
      <c r="A32079">
        <v>1864</v>
      </c>
      <c r="B32079">
        <v>1863</v>
      </c>
    </row>
    <row r="32080" spans="1:2">
      <c r="A32080">
        <v>1863</v>
      </c>
      <c r="B32080">
        <v>3237</v>
      </c>
    </row>
    <row r="32081" spans="1:2">
      <c r="A32081">
        <v>3237</v>
      </c>
      <c r="B32081">
        <v>1412</v>
      </c>
    </row>
    <row r="32082" spans="1:2">
      <c r="A32082">
        <v>1412</v>
      </c>
      <c r="B32082">
        <v>1411</v>
      </c>
    </row>
    <row r="32083" spans="1:2">
      <c r="A32083">
        <v>1411</v>
      </c>
      <c r="B32083">
        <v>1409</v>
      </c>
    </row>
    <row r="32084" spans="1:2">
      <c r="A32084">
        <v>1409</v>
      </c>
      <c r="B32084">
        <v>1408</v>
      </c>
    </row>
    <row r="32085" spans="1:2">
      <c r="A32085">
        <v>1408</v>
      </c>
      <c r="B32085">
        <v>1407</v>
      </c>
    </row>
    <row r="32086" spans="1:2">
      <c r="A32086">
        <v>1407</v>
      </c>
      <c r="B32086">
        <v>1406</v>
      </c>
    </row>
    <row r="32087" spans="1:2">
      <c r="A32087">
        <v>1406</v>
      </c>
      <c r="B32087">
        <v>5336</v>
      </c>
    </row>
    <row r="32088" spans="1:2">
      <c r="A32088">
        <v>5336</v>
      </c>
      <c r="B32088">
        <v>1406</v>
      </c>
    </row>
    <row r="32089" spans="1:2">
      <c r="A32089">
        <v>1406</v>
      </c>
      <c r="B32089">
        <v>1407</v>
      </c>
    </row>
    <row r="32090" spans="1:2">
      <c r="A32090">
        <v>1407</v>
      </c>
      <c r="B32090">
        <v>1408</v>
      </c>
    </row>
    <row r="32091" spans="1:2">
      <c r="A32091">
        <v>1408</v>
      </c>
      <c r="B32091">
        <v>1409</v>
      </c>
    </row>
    <row r="32092" spans="1:2">
      <c r="A32092">
        <v>1409</v>
      </c>
      <c r="B32092">
        <v>4760</v>
      </c>
    </row>
    <row r="32093" spans="1:2">
      <c r="A32093">
        <v>4760</v>
      </c>
      <c r="B32093">
        <v>1412</v>
      </c>
    </row>
    <row r="32094" spans="1:2">
      <c r="A32094">
        <v>1412</v>
      </c>
      <c r="B32094">
        <v>3237</v>
      </c>
    </row>
    <row r="32095" spans="1:2">
      <c r="A32095">
        <v>3237</v>
      </c>
      <c r="B32095">
        <v>1863</v>
      </c>
    </row>
    <row r="32096" spans="1:2">
      <c r="A32096">
        <v>1863</v>
      </c>
      <c r="B32096">
        <v>1864</v>
      </c>
    </row>
    <row r="32097" spans="1:2">
      <c r="A32097">
        <v>1864</v>
      </c>
      <c r="B32097">
        <v>3238</v>
      </c>
    </row>
    <row r="32098" spans="1:2">
      <c r="A32098">
        <v>3238</v>
      </c>
      <c r="B32098">
        <v>3236</v>
      </c>
    </row>
    <row r="32099" spans="1:2">
      <c r="A32099">
        <v>3236</v>
      </c>
      <c r="B32099">
        <v>486</v>
      </c>
    </row>
    <row r="32100" spans="1:2">
      <c r="A32100">
        <v>486</v>
      </c>
      <c r="B32100">
        <v>465</v>
      </c>
    </row>
    <row r="32101" spans="1:2">
      <c r="A32101">
        <v>465</v>
      </c>
      <c r="B32101">
        <v>487</v>
      </c>
    </row>
    <row r="32102" spans="1:2">
      <c r="A32102">
        <v>487</v>
      </c>
      <c r="B32102">
        <v>721</v>
      </c>
    </row>
    <row r="32103" spans="1:2">
      <c r="A32103">
        <v>721</v>
      </c>
      <c r="B32103">
        <v>463</v>
      </c>
    </row>
    <row r="32104" spans="1:2">
      <c r="A32104">
        <v>463</v>
      </c>
      <c r="B32104">
        <v>461</v>
      </c>
    </row>
    <row r="32105" spans="1:2">
      <c r="A32105">
        <v>461</v>
      </c>
      <c r="B32105">
        <v>460</v>
      </c>
    </row>
    <row r="32106" spans="1:2">
      <c r="A32106">
        <v>460</v>
      </c>
      <c r="B32106">
        <v>304</v>
      </c>
    </row>
    <row r="32107" spans="1:2">
      <c r="A32107">
        <v>304</v>
      </c>
      <c r="B32107">
        <v>458</v>
      </c>
    </row>
    <row r="32108" spans="1:2">
      <c r="A32108">
        <v>458</v>
      </c>
      <c r="B32108">
        <v>457</v>
      </c>
    </row>
    <row r="32109" spans="1:2">
      <c r="A32109">
        <v>457</v>
      </c>
      <c r="B32109">
        <v>488</v>
      </c>
    </row>
    <row r="32110" spans="1:2">
      <c r="A32110">
        <v>488</v>
      </c>
      <c r="B32110">
        <v>1634</v>
      </c>
    </row>
    <row r="32111" spans="1:2">
      <c r="A32111">
        <v>1634</v>
      </c>
      <c r="B32111">
        <v>4420</v>
      </c>
    </row>
    <row r="32112" spans="1:2">
      <c r="A32112">
        <v>4420</v>
      </c>
      <c r="B32112">
        <v>1635</v>
      </c>
    </row>
    <row r="32113" spans="1:2">
      <c r="A32113">
        <v>1635</v>
      </c>
      <c r="B32113">
        <v>453</v>
      </c>
    </row>
    <row r="32114" spans="1:2">
      <c r="A32114">
        <v>453</v>
      </c>
      <c r="B32114">
        <v>1636</v>
      </c>
    </row>
    <row r="32115" spans="1:2">
      <c r="A32115">
        <v>1636</v>
      </c>
      <c r="B32115">
        <v>489</v>
      </c>
    </row>
    <row r="32116" spans="1:2">
      <c r="A32116">
        <v>489</v>
      </c>
      <c r="B32116">
        <v>4419</v>
      </c>
    </row>
    <row r="32117" spans="1:2">
      <c r="A32117">
        <v>4419</v>
      </c>
      <c r="B32117">
        <v>2139</v>
      </c>
    </row>
    <row r="32118" spans="1:2">
      <c r="A32118">
        <v>2139</v>
      </c>
      <c r="B32118">
        <v>3015</v>
      </c>
    </row>
    <row r="32119" spans="1:2">
      <c r="A32119">
        <v>3015</v>
      </c>
      <c r="B32119">
        <v>831</v>
      </c>
    </row>
    <row r="32120" spans="1:2">
      <c r="A32120">
        <v>831</v>
      </c>
      <c r="B32120">
        <v>5195</v>
      </c>
    </row>
    <row r="32121" spans="1:2">
      <c r="A32121">
        <v>5195</v>
      </c>
      <c r="B32121">
        <v>830</v>
      </c>
    </row>
    <row r="32122" spans="1:2">
      <c r="A32122">
        <v>830</v>
      </c>
      <c r="B32122">
        <v>1726</v>
      </c>
    </row>
    <row r="32123" spans="1:2">
      <c r="A32123">
        <v>1726</v>
      </c>
      <c r="B32123">
        <v>829</v>
      </c>
    </row>
    <row r="32124" spans="1:2">
      <c r="A32124">
        <v>829</v>
      </c>
      <c r="B32124">
        <v>1727</v>
      </c>
    </row>
    <row r="32125" spans="1:2">
      <c r="A32125">
        <v>1727</v>
      </c>
      <c r="B32125">
        <v>1728</v>
      </c>
    </row>
    <row r="32126" spans="1:2">
      <c r="A32126">
        <v>1728</v>
      </c>
      <c r="B32126">
        <v>1729</v>
      </c>
    </row>
    <row r="32127" spans="1:2">
      <c r="A32127">
        <v>1729</v>
      </c>
      <c r="B32127">
        <v>11</v>
      </c>
    </row>
    <row r="32128" spans="1:2">
      <c r="A32128">
        <v>11</v>
      </c>
      <c r="B32128">
        <v>9</v>
      </c>
    </row>
    <row r="32129" spans="1:2">
      <c r="A32129">
        <v>9</v>
      </c>
      <c r="B32129">
        <v>8</v>
      </c>
    </row>
    <row r="32130" spans="1:2">
      <c r="A32130">
        <v>8</v>
      </c>
      <c r="B32130">
        <v>7</v>
      </c>
    </row>
    <row r="32131" spans="1:2">
      <c r="A32131">
        <v>7</v>
      </c>
      <c r="B32131">
        <v>6</v>
      </c>
    </row>
    <row r="32132" spans="1:2">
      <c r="A32132">
        <v>6</v>
      </c>
      <c r="B32132">
        <v>5</v>
      </c>
    </row>
    <row r="32133" spans="1:2">
      <c r="A32133">
        <v>5</v>
      </c>
      <c r="B32133">
        <v>1730</v>
      </c>
    </row>
    <row r="32134" spans="1:2">
      <c r="A32134">
        <v>1730</v>
      </c>
      <c r="B32134">
        <v>2585</v>
      </c>
    </row>
    <row r="32135" spans="1:2">
      <c r="A32135">
        <v>2585</v>
      </c>
      <c r="B32135">
        <v>1193</v>
      </c>
    </row>
    <row r="32136" spans="1:2">
      <c r="A32136">
        <v>1193</v>
      </c>
      <c r="B32136">
        <v>17</v>
      </c>
    </row>
    <row r="32137" spans="1:2">
      <c r="A32137">
        <v>17</v>
      </c>
      <c r="B32137">
        <v>18</v>
      </c>
    </row>
    <row r="32138" spans="1:2">
      <c r="A32138">
        <v>18</v>
      </c>
      <c r="B32138">
        <v>514</v>
      </c>
    </row>
    <row r="32139" spans="1:2">
      <c r="A32139">
        <v>514</v>
      </c>
      <c r="B32139">
        <v>1372</v>
      </c>
    </row>
    <row r="32140" spans="1:2">
      <c r="A32140">
        <v>5337</v>
      </c>
      <c r="B32140">
        <v>1325</v>
      </c>
    </row>
    <row r="32141" spans="1:2">
      <c r="A32141">
        <v>1325</v>
      </c>
      <c r="B32141">
        <v>1324</v>
      </c>
    </row>
    <row r="32142" spans="1:2">
      <c r="A32142">
        <v>1324</v>
      </c>
      <c r="B32142">
        <v>2748</v>
      </c>
    </row>
    <row r="32143" spans="1:2">
      <c r="A32143">
        <v>2748</v>
      </c>
      <c r="B32143">
        <v>2605</v>
      </c>
    </row>
    <row r="32144" spans="1:2">
      <c r="A32144">
        <v>2605</v>
      </c>
      <c r="B32144">
        <v>2751</v>
      </c>
    </row>
    <row r="32145" spans="1:2">
      <c r="A32145">
        <v>2751</v>
      </c>
      <c r="B32145">
        <v>1677</v>
      </c>
    </row>
    <row r="32146" spans="1:2">
      <c r="A32146">
        <v>1677</v>
      </c>
      <c r="B32146">
        <v>1675</v>
      </c>
    </row>
    <row r="32147" spans="1:2">
      <c r="A32147">
        <v>1675</v>
      </c>
      <c r="B32147">
        <v>5338</v>
      </c>
    </row>
    <row r="32148" spans="1:2">
      <c r="A32148">
        <v>5338</v>
      </c>
      <c r="B32148">
        <v>5339</v>
      </c>
    </row>
    <row r="32149" spans="1:2">
      <c r="A32149">
        <v>5339</v>
      </c>
      <c r="B32149">
        <v>5340</v>
      </c>
    </row>
    <row r="32150" spans="1:2">
      <c r="A32150">
        <v>5340</v>
      </c>
      <c r="B32150">
        <v>5341</v>
      </c>
    </row>
    <row r="32151" spans="1:2">
      <c r="A32151">
        <v>5341</v>
      </c>
      <c r="B32151">
        <v>5342</v>
      </c>
    </row>
    <row r="32152" spans="1:2">
      <c r="A32152">
        <v>5342</v>
      </c>
      <c r="B32152">
        <v>5341</v>
      </c>
    </row>
    <row r="32153" spans="1:2">
      <c r="A32153">
        <v>5341</v>
      </c>
      <c r="B32153">
        <v>5340</v>
      </c>
    </row>
    <row r="32154" spans="1:2">
      <c r="A32154">
        <v>5340</v>
      </c>
      <c r="B32154">
        <v>5339</v>
      </c>
    </row>
    <row r="32155" spans="1:2">
      <c r="A32155">
        <v>5339</v>
      </c>
      <c r="B32155">
        <v>5338</v>
      </c>
    </row>
    <row r="32156" spans="1:2">
      <c r="A32156">
        <v>5338</v>
      </c>
      <c r="B32156">
        <v>1674</v>
      </c>
    </row>
    <row r="32157" spans="1:2">
      <c r="A32157">
        <v>1674</v>
      </c>
      <c r="B32157">
        <v>112</v>
      </c>
    </row>
    <row r="32158" spans="1:2">
      <c r="A32158">
        <v>112</v>
      </c>
      <c r="B32158">
        <v>111</v>
      </c>
    </row>
    <row r="32159" spans="1:2">
      <c r="A32159">
        <v>111</v>
      </c>
      <c r="B32159">
        <v>110</v>
      </c>
    </row>
    <row r="32160" spans="1:2">
      <c r="A32160">
        <v>110</v>
      </c>
      <c r="B32160">
        <v>5337</v>
      </c>
    </row>
    <row r="32161" spans="1:2">
      <c r="A32161">
        <v>3830</v>
      </c>
      <c r="B32161">
        <v>3831</v>
      </c>
    </row>
    <row r="32162" spans="1:2">
      <c r="A32162">
        <v>3831</v>
      </c>
      <c r="B32162">
        <v>3832</v>
      </c>
    </row>
    <row r="32163" spans="1:2">
      <c r="A32163">
        <v>3832</v>
      </c>
      <c r="B32163">
        <v>1098</v>
      </c>
    </row>
    <row r="32164" spans="1:2">
      <c r="A32164">
        <v>1098</v>
      </c>
      <c r="B32164">
        <v>1099</v>
      </c>
    </row>
    <row r="32165" spans="1:2">
      <c r="A32165">
        <v>1099</v>
      </c>
      <c r="B32165">
        <v>1100</v>
      </c>
    </row>
    <row r="32166" spans="1:2">
      <c r="A32166">
        <v>1100</v>
      </c>
      <c r="B32166">
        <v>1310</v>
      </c>
    </row>
    <row r="32167" spans="1:2">
      <c r="A32167">
        <v>1310</v>
      </c>
      <c r="B32167">
        <v>296</v>
      </c>
    </row>
    <row r="32168" spans="1:2">
      <c r="A32168">
        <v>296</v>
      </c>
      <c r="B32168">
        <v>685</v>
      </c>
    </row>
    <row r="32169" spans="1:2">
      <c r="A32169">
        <v>685</v>
      </c>
      <c r="B32169">
        <v>686</v>
      </c>
    </row>
    <row r="32170" spans="1:2">
      <c r="A32170">
        <v>686</v>
      </c>
      <c r="B32170">
        <v>687</v>
      </c>
    </row>
    <row r="32171" spans="1:2">
      <c r="A32171">
        <v>687</v>
      </c>
      <c r="B32171">
        <v>688</v>
      </c>
    </row>
    <row r="32172" spans="1:2">
      <c r="A32172">
        <v>688</v>
      </c>
      <c r="B32172">
        <v>689</v>
      </c>
    </row>
    <row r="32173" spans="1:2">
      <c r="A32173">
        <v>689</v>
      </c>
      <c r="B32173">
        <v>690</v>
      </c>
    </row>
    <row r="32174" spans="1:2">
      <c r="A32174">
        <v>690</v>
      </c>
      <c r="B32174">
        <v>885</v>
      </c>
    </row>
    <row r="32175" spans="1:2">
      <c r="A32175">
        <v>885</v>
      </c>
      <c r="B32175">
        <v>886</v>
      </c>
    </row>
    <row r="32176" spans="1:2">
      <c r="A32176">
        <v>886</v>
      </c>
      <c r="B32176">
        <v>914</v>
      </c>
    </row>
    <row r="32177" spans="1:2">
      <c r="A32177">
        <v>914</v>
      </c>
      <c r="B32177">
        <v>915</v>
      </c>
    </row>
    <row r="32178" spans="1:2">
      <c r="A32178">
        <v>915</v>
      </c>
      <c r="B32178">
        <v>693</v>
      </c>
    </row>
    <row r="32179" spans="1:2">
      <c r="A32179">
        <v>693</v>
      </c>
      <c r="B32179">
        <v>694</v>
      </c>
    </row>
    <row r="32180" spans="1:2">
      <c r="A32180">
        <v>694</v>
      </c>
      <c r="B32180">
        <v>695</v>
      </c>
    </row>
    <row r="32181" spans="1:2">
      <c r="A32181">
        <v>695</v>
      </c>
      <c r="B32181">
        <v>718</v>
      </c>
    </row>
    <row r="32182" spans="1:2">
      <c r="A32182">
        <v>718</v>
      </c>
      <c r="B32182">
        <v>697</v>
      </c>
    </row>
    <row r="32183" spans="1:2">
      <c r="A32183">
        <v>697</v>
      </c>
      <c r="B32183">
        <v>717</v>
      </c>
    </row>
    <row r="32184" spans="1:2">
      <c r="A32184">
        <v>717</v>
      </c>
      <c r="B32184">
        <v>3499</v>
      </c>
    </row>
    <row r="32185" spans="1:2">
      <c r="A32185">
        <v>3499</v>
      </c>
      <c r="B32185">
        <v>572</v>
      </c>
    </row>
    <row r="32186" spans="1:2">
      <c r="A32186">
        <v>572</v>
      </c>
      <c r="B32186">
        <v>1681</v>
      </c>
    </row>
    <row r="32187" spans="1:2">
      <c r="A32187">
        <v>1681</v>
      </c>
      <c r="B32187">
        <v>1682</v>
      </c>
    </row>
    <row r="32188" spans="1:2">
      <c r="A32188">
        <v>1682</v>
      </c>
      <c r="B32188">
        <v>5152</v>
      </c>
    </row>
    <row r="32189" spans="1:2">
      <c r="A32189">
        <v>5152</v>
      </c>
      <c r="B32189">
        <v>5306</v>
      </c>
    </row>
    <row r="32190" spans="1:2">
      <c r="A32190">
        <v>5306</v>
      </c>
      <c r="B32190">
        <v>5343</v>
      </c>
    </row>
    <row r="32191" spans="1:2">
      <c r="A32191">
        <v>5343</v>
      </c>
      <c r="B32191">
        <v>4070</v>
      </c>
    </row>
    <row r="32192" spans="1:2">
      <c r="A32192">
        <v>4070</v>
      </c>
      <c r="B32192">
        <v>831</v>
      </c>
    </row>
    <row r="32193" spans="1:2">
      <c r="A32193">
        <v>831</v>
      </c>
      <c r="B32193">
        <v>3015</v>
      </c>
    </row>
    <row r="32194" spans="1:2">
      <c r="A32194">
        <v>3015</v>
      </c>
      <c r="B32194">
        <v>712</v>
      </c>
    </row>
    <row r="32195" spans="1:2">
      <c r="A32195">
        <v>712</v>
      </c>
      <c r="B32195">
        <v>708</v>
      </c>
    </row>
    <row r="32196" spans="1:2">
      <c r="A32196">
        <v>708</v>
      </c>
      <c r="B32196">
        <v>1473</v>
      </c>
    </row>
    <row r="32197" spans="1:2">
      <c r="A32197">
        <v>1473</v>
      </c>
      <c r="B32197">
        <v>711</v>
      </c>
    </row>
    <row r="32198" spans="1:2">
      <c r="A32198">
        <v>711</v>
      </c>
      <c r="B32198">
        <v>1473</v>
      </c>
    </row>
    <row r="32199" spans="1:2">
      <c r="A32199">
        <v>1473</v>
      </c>
      <c r="B32199">
        <v>708</v>
      </c>
    </row>
    <row r="32200" spans="1:2">
      <c r="A32200">
        <v>708</v>
      </c>
      <c r="B32200">
        <v>712</v>
      </c>
    </row>
    <row r="32201" spans="1:2">
      <c r="A32201">
        <v>712</v>
      </c>
      <c r="B32201">
        <v>832</v>
      </c>
    </row>
    <row r="32202" spans="1:2">
      <c r="A32202">
        <v>832</v>
      </c>
      <c r="B32202">
        <v>3015</v>
      </c>
    </row>
    <row r="32203" spans="1:2">
      <c r="A32203">
        <v>3015</v>
      </c>
      <c r="B32203">
        <v>831</v>
      </c>
    </row>
    <row r="32204" spans="1:2">
      <c r="A32204">
        <v>831</v>
      </c>
      <c r="B32204">
        <v>5344</v>
      </c>
    </row>
    <row r="32205" spans="1:2">
      <c r="A32205">
        <v>5344</v>
      </c>
      <c r="B32205">
        <v>5306</v>
      </c>
    </row>
    <row r="32206" spans="1:2">
      <c r="A32206">
        <v>5306</v>
      </c>
      <c r="B32206">
        <v>5153</v>
      </c>
    </row>
    <row r="32207" spans="1:2">
      <c r="A32207">
        <v>5153</v>
      </c>
      <c r="B32207">
        <v>5345</v>
      </c>
    </row>
    <row r="32208" spans="1:2">
      <c r="A32208">
        <v>5345</v>
      </c>
      <c r="B32208">
        <v>573</v>
      </c>
    </row>
    <row r="32209" spans="1:2">
      <c r="A32209">
        <v>573</v>
      </c>
      <c r="B32209">
        <v>1681</v>
      </c>
    </row>
    <row r="32210" spans="1:2">
      <c r="A32210">
        <v>1681</v>
      </c>
      <c r="B32210">
        <v>572</v>
      </c>
    </row>
    <row r="32211" spans="1:2">
      <c r="A32211">
        <v>572</v>
      </c>
      <c r="B32211">
        <v>699</v>
      </c>
    </row>
    <row r="32212" spans="1:2">
      <c r="A32212">
        <v>699</v>
      </c>
      <c r="B32212">
        <v>698</v>
      </c>
    </row>
    <row r="32213" spans="1:2">
      <c r="A32213">
        <v>698</v>
      </c>
      <c r="B32213">
        <v>717</v>
      </c>
    </row>
    <row r="32214" spans="1:2">
      <c r="A32214">
        <v>717</v>
      </c>
      <c r="B32214">
        <v>697</v>
      </c>
    </row>
    <row r="32215" spans="1:2">
      <c r="A32215">
        <v>697</v>
      </c>
      <c r="B32215">
        <v>718</v>
      </c>
    </row>
    <row r="32216" spans="1:2">
      <c r="A32216">
        <v>718</v>
      </c>
      <c r="B32216">
        <v>695</v>
      </c>
    </row>
    <row r="32217" spans="1:2">
      <c r="A32217">
        <v>695</v>
      </c>
      <c r="B32217">
        <v>719</v>
      </c>
    </row>
    <row r="32218" spans="1:2">
      <c r="A32218">
        <v>719</v>
      </c>
      <c r="B32218">
        <v>693</v>
      </c>
    </row>
    <row r="32219" spans="1:2">
      <c r="A32219">
        <v>693</v>
      </c>
      <c r="B32219">
        <v>915</v>
      </c>
    </row>
    <row r="32220" spans="1:2">
      <c r="A32220">
        <v>915</v>
      </c>
      <c r="B32220">
        <v>914</v>
      </c>
    </row>
    <row r="32221" spans="1:2">
      <c r="A32221">
        <v>914</v>
      </c>
      <c r="B32221">
        <v>886</v>
      </c>
    </row>
    <row r="32222" spans="1:2">
      <c r="A32222">
        <v>886</v>
      </c>
      <c r="B32222">
        <v>885</v>
      </c>
    </row>
    <row r="32223" spans="1:2">
      <c r="A32223">
        <v>885</v>
      </c>
      <c r="B32223">
        <v>691</v>
      </c>
    </row>
    <row r="32224" spans="1:2">
      <c r="A32224">
        <v>691</v>
      </c>
      <c r="B32224">
        <v>690</v>
      </c>
    </row>
    <row r="32225" spans="1:2">
      <c r="A32225">
        <v>690</v>
      </c>
      <c r="B32225">
        <v>689</v>
      </c>
    </row>
    <row r="32226" spans="1:2">
      <c r="A32226">
        <v>689</v>
      </c>
      <c r="B32226">
        <v>688</v>
      </c>
    </row>
    <row r="32227" spans="1:2">
      <c r="A32227">
        <v>688</v>
      </c>
      <c r="B32227">
        <v>687</v>
      </c>
    </row>
    <row r="32228" spans="1:2">
      <c r="A32228">
        <v>687</v>
      </c>
      <c r="B32228">
        <v>1113</v>
      </c>
    </row>
    <row r="32229" spans="1:2">
      <c r="A32229">
        <v>1113</v>
      </c>
      <c r="B32229">
        <v>686</v>
      </c>
    </row>
    <row r="32230" spans="1:2">
      <c r="A32230">
        <v>686</v>
      </c>
      <c r="B32230">
        <v>685</v>
      </c>
    </row>
    <row r="32231" spans="1:2">
      <c r="A32231">
        <v>685</v>
      </c>
      <c r="B32231">
        <v>296</v>
      </c>
    </row>
    <row r="32232" spans="1:2">
      <c r="A32232">
        <v>296</v>
      </c>
      <c r="B32232">
        <v>1310</v>
      </c>
    </row>
    <row r="32233" spans="1:2">
      <c r="A32233">
        <v>1310</v>
      </c>
      <c r="B32233">
        <v>1100</v>
      </c>
    </row>
    <row r="32234" spans="1:2">
      <c r="A32234">
        <v>1100</v>
      </c>
      <c r="B32234">
        <v>1099</v>
      </c>
    </row>
    <row r="32235" spans="1:2">
      <c r="A32235">
        <v>1099</v>
      </c>
      <c r="B32235">
        <v>1098</v>
      </c>
    </row>
    <row r="32236" spans="1:2">
      <c r="A32236">
        <v>1098</v>
      </c>
      <c r="B32236">
        <v>3832</v>
      </c>
    </row>
    <row r="32237" spans="1:2">
      <c r="A32237">
        <v>3832</v>
      </c>
      <c r="B32237">
        <v>3831</v>
      </c>
    </row>
    <row r="32238" spans="1:2">
      <c r="A32238">
        <v>3831</v>
      </c>
      <c r="B32238">
        <v>5346</v>
      </c>
    </row>
    <row r="32239" spans="1:2">
      <c r="A32239">
        <v>5347</v>
      </c>
      <c r="B32239">
        <v>3455</v>
      </c>
    </row>
    <row r="32240" spans="1:2">
      <c r="A32240">
        <v>3455</v>
      </c>
      <c r="B32240">
        <v>3454</v>
      </c>
    </row>
    <row r="32241" spans="1:2">
      <c r="A32241">
        <v>3454</v>
      </c>
      <c r="B32241">
        <v>4115</v>
      </c>
    </row>
    <row r="32242" spans="1:2">
      <c r="A32242">
        <v>4115</v>
      </c>
      <c r="B32242">
        <v>1224</v>
      </c>
    </row>
    <row r="32243" spans="1:2">
      <c r="A32243">
        <v>1224</v>
      </c>
      <c r="B32243">
        <v>3456</v>
      </c>
    </row>
    <row r="32244" spans="1:2">
      <c r="A32244">
        <v>3456</v>
      </c>
      <c r="B32244">
        <v>2892</v>
      </c>
    </row>
    <row r="32245" spans="1:2">
      <c r="A32245">
        <v>2892</v>
      </c>
      <c r="B32245">
        <v>2426</v>
      </c>
    </row>
    <row r="32246" spans="1:2">
      <c r="A32246">
        <v>2426</v>
      </c>
      <c r="B32246">
        <v>4186</v>
      </c>
    </row>
    <row r="32247" spans="1:2">
      <c r="A32247">
        <v>4186</v>
      </c>
      <c r="B32247">
        <v>2424</v>
      </c>
    </row>
    <row r="32248" spans="1:2">
      <c r="A32248">
        <v>2424</v>
      </c>
      <c r="B32248">
        <v>2423</v>
      </c>
    </row>
    <row r="32249" spans="1:2">
      <c r="A32249">
        <v>2423</v>
      </c>
      <c r="B32249">
        <v>2422</v>
      </c>
    </row>
    <row r="32250" spans="1:2">
      <c r="A32250">
        <v>2422</v>
      </c>
      <c r="B32250">
        <v>5348</v>
      </c>
    </row>
    <row r="32251" spans="1:2">
      <c r="A32251">
        <v>5348</v>
      </c>
      <c r="B32251">
        <v>2434</v>
      </c>
    </row>
    <row r="32252" spans="1:2">
      <c r="A32252">
        <v>2434</v>
      </c>
      <c r="B32252">
        <v>3474</v>
      </c>
    </row>
    <row r="32253" spans="1:2">
      <c r="A32253">
        <v>3474</v>
      </c>
      <c r="B32253">
        <v>2893</v>
      </c>
    </row>
    <row r="32254" spans="1:2">
      <c r="A32254">
        <v>2893</v>
      </c>
      <c r="B32254">
        <v>2024</v>
      </c>
    </row>
    <row r="32255" spans="1:2">
      <c r="A32255">
        <v>2024</v>
      </c>
      <c r="B32255">
        <v>2272</v>
      </c>
    </row>
    <row r="32256" spans="1:2">
      <c r="A32256">
        <v>2272</v>
      </c>
      <c r="B32256">
        <v>2271</v>
      </c>
    </row>
    <row r="32257" spans="1:2">
      <c r="A32257">
        <v>2271</v>
      </c>
      <c r="B32257">
        <v>2284</v>
      </c>
    </row>
    <row r="32258" spans="1:2">
      <c r="A32258">
        <v>2284</v>
      </c>
      <c r="B32258">
        <v>2269</v>
      </c>
    </row>
    <row r="32259" spans="1:2">
      <c r="A32259">
        <v>2269</v>
      </c>
      <c r="B32259">
        <v>2268</v>
      </c>
    </row>
    <row r="32260" spans="1:2">
      <c r="A32260">
        <v>2268</v>
      </c>
      <c r="B32260">
        <v>2267</v>
      </c>
    </row>
    <row r="32261" spans="1:2">
      <c r="A32261">
        <v>2267</v>
      </c>
      <c r="B32261">
        <v>2623</v>
      </c>
    </row>
    <row r="32262" spans="1:2">
      <c r="A32262">
        <v>2623</v>
      </c>
      <c r="B32262">
        <v>2622</v>
      </c>
    </row>
    <row r="32263" spans="1:2">
      <c r="A32263">
        <v>2622</v>
      </c>
      <c r="B32263">
        <v>2986</v>
      </c>
    </row>
    <row r="32264" spans="1:2">
      <c r="A32264">
        <v>2986</v>
      </c>
      <c r="B32264">
        <v>2620</v>
      </c>
    </row>
    <row r="32265" spans="1:2">
      <c r="A32265">
        <v>2620</v>
      </c>
      <c r="B32265">
        <v>3269</v>
      </c>
    </row>
    <row r="32266" spans="1:2">
      <c r="A32266">
        <v>3269</v>
      </c>
      <c r="B32266">
        <v>3772</v>
      </c>
    </row>
    <row r="32267" spans="1:2">
      <c r="A32267">
        <v>3772</v>
      </c>
      <c r="B32267">
        <v>3866</v>
      </c>
    </row>
    <row r="32268" spans="1:2">
      <c r="A32268">
        <v>3866</v>
      </c>
      <c r="B32268">
        <v>3771</v>
      </c>
    </row>
    <row r="32269" spans="1:2">
      <c r="A32269">
        <v>3771</v>
      </c>
      <c r="B32269">
        <v>759</v>
      </c>
    </row>
    <row r="32270" spans="1:2">
      <c r="A32270">
        <v>759</v>
      </c>
      <c r="B32270">
        <v>4066</v>
      </c>
    </row>
    <row r="32271" spans="1:2">
      <c r="A32271">
        <v>4066</v>
      </c>
      <c r="B32271">
        <v>751</v>
      </c>
    </row>
    <row r="32272" spans="1:2">
      <c r="A32272">
        <v>751</v>
      </c>
      <c r="B32272">
        <v>750</v>
      </c>
    </row>
    <row r="32273" spans="1:2">
      <c r="A32273">
        <v>750</v>
      </c>
      <c r="B32273">
        <v>5349</v>
      </c>
    </row>
    <row r="32274" spans="1:2">
      <c r="A32274">
        <v>5349</v>
      </c>
      <c r="B32274">
        <v>3596</v>
      </c>
    </row>
    <row r="32275" spans="1:2">
      <c r="A32275">
        <v>3596</v>
      </c>
      <c r="B32275">
        <v>3597</v>
      </c>
    </row>
    <row r="32276" spans="1:2">
      <c r="A32276">
        <v>3597</v>
      </c>
      <c r="B32276">
        <v>3598</v>
      </c>
    </row>
    <row r="32277" spans="1:2">
      <c r="A32277">
        <v>3598</v>
      </c>
      <c r="B32277">
        <v>1348</v>
      </c>
    </row>
    <row r="32278" spans="1:2">
      <c r="A32278">
        <v>1348</v>
      </c>
      <c r="B32278">
        <v>1349</v>
      </c>
    </row>
    <row r="32279" spans="1:2">
      <c r="A32279">
        <v>1349</v>
      </c>
      <c r="B32279">
        <v>1350</v>
      </c>
    </row>
    <row r="32280" spans="1:2">
      <c r="A32280">
        <v>1350</v>
      </c>
      <c r="B32280">
        <v>1351</v>
      </c>
    </row>
    <row r="32281" spans="1:2">
      <c r="A32281">
        <v>1351</v>
      </c>
      <c r="B32281">
        <v>1352</v>
      </c>
    </row>
    <row r="32282" spans="1:2">
      <c r="A32282">
        <v>1352</v>
      </c>
      <c r="B32282">
        <v>1353</v>
      </c>
    </row>
    <row r="32283" spans="1:2">
      <c r="A32283">
        <v>1353</v>
      </c>
      <c r="B32283">
        <v>1354</v>
      </c>
    </row>
    <row r="32284" spans="1:2">
      <c r="A32284">
        <v>1354</v>
      </c>
      <c r="B32284">
        <v>1355</v>
      </c>
    </row>
    <row r="32285" spans="1:2">
      <c r="A32285">
        <v>1355</v>
      </c>
      <c r="B32285">
        <v>4891</v>
      </c>
    </row>
    <row r="32286" spans="1:2">
      <c r="A32286">
        <v>4891</v>
      </c>
      <c r="B32286">
        <v>4890</v>
      </c>
    </row>
    <row r="32287" spans="1:2">
      <c r="A32287">
        <v>4890</v>
      </c>
      <c r="B32287">
        <v>4889</v>
      </c>
    </row>
    <row r="32288" spans="1:2">
      <c r="A32288">
        <v>4889</v>
      </c>
      <c r="B32288">
        <v>1356</v>
      </c>
    </row>
    <row r="32289" spans="1:2">
      <c r="A32289">
        <v>1356</v>
      </c>
      <c r="B32289">
        <v>230</v>
      </c>
    </row>
    <row r="32290" spans="1:2">
      <c r="A32290">
        <v>230</v>
      </c>
      <c r="B32290">
        <v>1357</v>
      </c>
    </row>
    <row r="32291" spans="1:2">
      <c r="A32291">
        <v>1357</v>
      </c>
      <c r="B32291">
        <v>224</v>
      </c>
    </row>
    <row r="32292" spans="1:2">
      <c r="A32292">
        <v>224</v>
      </c>
      <c r="B32292">
        <v>235</v>
      </c>
    </row>
    <row r="32293" spans="1:2">
      <c r="A32293">
        <v>235</v>
      </c>
      <c r="B32293">
        <v>317</v>
      </c>
    </row>
    <row r="32294" spans="1:2">
      <c r="A32294">
        <v>317</v>
      </c>
      <c r="B32294">
        <v>327</v>
      </c>
    </row>
    <row r="32295" spans="1:2">
      <c r="A32295">
        <v>327</v>
      </c>
      <c r="B32295">
        <v>4276</v>
      </c>
    </row>
    <row r="32296" spans="1:2">
      <c r="A32296">
        <v>327</v>
      </c>
      <c r="B32296">
        <v>317</v>
      </c>
    </row>
    <row r="32297" spans="1:2">
      <c r="A32297">
        <v>317</v>
      </c>
      <c r="B32297">
        <v>235</v>
      </c>
    </row>
    <row r="32298" spans="1:2">
      <c r="A32298">
        <v>235</v>
      </c>
      <c r="B32298">
        <v>224</v>
      </c>
    </row>
    <row r="32299" spans="1:2">
      <c r="A32299">
        <v>224</v>
      </c>
      <c r="B32299">
        <v>1357</v>
      </c>
    </row>
    <row r="32300" spans="1:2">
      <c r="A32300">
        <v>1357</v>
      </c>
      <c r="B32300">
        <v>230</v>
      </c>
    </row>
    <row r="32301" spans="1:2">
      <c r="A32301">
        <v>230</v>
      </c>
      <c r="B32301">
        <v>1356</v>
      </c>
    </row>
    <row r="32302" spans="1:2">
      <c r="A32302">
        <v>1356</v>
      </c>
      <c r="B32302">
        <v>4889</v>
      </c>
    </row>
    <row r="32303" spans="1:2">
      <c r="A32303">
        <v>4889</v>
      </c>
      <c r="B32303">
        <v>4890</v>
      </c>
    </row>
    <row r="32304" spans="1:2">
      <c r="A32304">
        <v>4890</v>
      </c>
      <c r="B32304">
        <v>4891</v>
      </c>
    </row>
    <row r="32305" spans="1:2">
      <c r="A32305">
        <v>4891</v>
      </c>
      <c r="B32305">
        <v>1353</v>
      </c>
    </row>
    <row r="32306" spans="1:2">
      <c r="A32306">
        <v>1353</v>
      </c>
      <c r="B32306">
        <v>1352</v>
      </c>
    </row>
    <row r="32307" spans="1:2">
      <c r="A32307">
        <v>1352</v>
      </c>
      <c r="B32307">
        <v>1363</v>
      </c>
    </row>
    <row r="32308" spans="1:2">
      <c r="A32308">
        <v>1363</v>
      </c>
      <c r="B32308">
        <v>1350</v>
      </c>
    </row>
    <row r="32309" spans="1:2">
      <c r="A32309">
        <v>1350</v>
      </c>
      <c r="B32309">
        <v>1349</v>
      </c>
    </row>
    <row r="32310" spans="1:2">
      <c r="A32310">
        <v>1349</v>
      </c>
      <c r="B32310">
        <v>1348</v>
      </c>
    </row>
    <row r="32311" spans="1:2">
      <c r="A32311">
        <v>1348</v>
      </c>
      <c r="B32311">
        <v>3598</v>
      </c>
    </row>
    <row r="32312" spans="1:2">
      <c r="A32312">
        <v>3598</v>
      </c>
      <c r="B32312">
        <v>3597</v>
      </c>
    </row>
    <row r="32313" spans="1:2">
      <c r="A32313">
        <v>3597</v>
      </c>
      <c r="B32313">
        <v>3596</v>
      </c>
    </row>
    <row r="32314" spans="1:2">
      <c r="A32314">
        <v>3596</v>
      </c>
      <c r="B32314">
        <v>5350</v>
      </c>
    </row>
    <row r="32315" spans="1:2">
      <c r="A32315">
        <v>5350</v>
      </c>
      <c r="B32315">
        <v>750</v>
      </c>
    </row>
    <row r="32316" spans="1:2">
      <c r="A32316">
        <v>750</v>
      </c>
      <c r="B32316">
        <v>751</v>
      </c>
    </row>
    <row r="32317" spans="1:2">
      <c r="A32317">
        <v>751</v>
      </c>
      <c r="B32317">
        <v>4066</v>
      </c>
    </row>
    <row r="32318" spans="1:2">
      <c r="A32318">
        <v>4066</v>
      </c>
      <c r="B32318">
        <v>759</v>
      </c>
    </row>
    <row r="32319" spans="1:2">
      <c r="A32319">
        <v>759</v>
      </c>
      <c r="B32319">
        <v>3771</v>
      </c>
    </row>
    <row r="32320" spans="1:2">
      <c r="A32320">
        <v>3771</v>
      </c>
      <c r="B32320">
        <v>3866</v>
      </c>
    </row>
    <row r="32321" spans="1:2">
      <c r="A32321">
        <v>3866</v>
      </c>
      <c r="B32321">
        <v>3772</v>
      </c>
    </row>
    <row r="32322" spans="1:2">
      <c r="A32322">
        <v>3772</v>
      </c>
      <c r="B32322">
        <v>3269</v>
      </c>
    </row>
    <row r="32323" spans="1:2">
      <c r="A32323">
        <v>3269</v>
      </c>
      <c r="B32323">
        <v>2620</v>
      </c>
    </row>
    <row r="32324" spans="1:2">
      <c r="A32324">
        <v>2620</v>
      </c>
      <c r="B32324">
        <v>2986</v>
      </c>
    </row>
    <row r="32325" spans="1:2">
      <c r="A32325">
        <v>2986</v>
      </c>
      <c r="B32325">
        <v>2622</v>
      </c>
    </row>
    <row r="32326" spans="1:2">
      <c r="A32326">
        <v>2622</v>
      </c>
      <c r="B32326">
        <v>2623</v>
      </c>
    </row>
    <row r="32327" spans="1:2">
      <c r="A32327">
        <v>2623</v>
      </c>
      <c r="B32327">
        <v>2267</v>
      </c>
    </row>
    <row r="32328" spans="1:2">
      <c r="A32328">
        <v>2267</v>
      </c>
      <c r="B32328">
        <v>2268</v>
      </c>
    </row>
    <row r="32329" spans="1:2">
      <c r="A32329">
        <v>2268</v>
      </c>
      <c r="B32329">
        <v>2269</v>
      </c>
    </row>
    <row r="32330" spans="1:2">
      <c r="A32330">
        <v>2269</v>
      </c>
      <c r="B32330">
        <v>2284</v>
      </c>
    </row>
    <row r="32331" spans="1:2">
      <c r="A32331">
        <v>2284</v>
      </c>
      <c r="B32331">
        <v>2271</v>
      </c>
    </row>
    <row r="32332" spans="1:2">
      <c r="A32332">
        <v>2271</v>
      </c>
      <c r="B32332">
        <v>2272</v>
      </c>
    </row>
    <row r="32333" spans="1:2">
      <c r="A32333">
        <v>2272</v>
      </c>
      <c r="B32333">
        <v>2273</v>
      </c>
    </row>
    <row r="32334" spans="1:2">
      <c r="A32334">
        <v>2273</v>
      </c>
      <c r="B32334">
        <v>2024</v>
      </c>
    </row>
    <row r="32335" spans="1:2">
      <c r="A32335">
        <v>2024</v>
      </c>
      <c r="B32335">
        <v>2896</v>
      </c>
    </row>
    <row r="32336" spans="1:2">
      <c r="A32336">
        <v>2896</v>
      </c>
      <c r="B32336">
        <v>2893</v>
      </c>
    </row>
    <row r="32337" spans="1:2">
      <c r="A32337">
        <v>2893</v>
      </c>
      <c r="B32337">
        <v>3474</v>
      </c>
    </row>
    <row r="32338" spans="1:2">
      <c r="A32338">
        <v>3474</v>
      </c>
      <c r="B32338">
        <v>2434</v>
      </c>
    </row>
    <row r="32339" spans="1:2">
      <c r="A32339">
        <v>2434</v>
      </c>
      <c r="B32339">
        <v>5348</v>
      </c>
    </row>
    <row r="32340" spans="1:2">
      <c r="A32340">
        <v>5348</v>
      </c>
      <c r="B32340">
        <v>2422</v>
      </c>
    </row>
    <row r="32341" spans="1:2">
      <c r="A32341">
        <v>2422</v>
      </c>
      <c r="B32341">
        <v>2423</v>
      </c>
    </row>
    <row r="32342" spans="1:2">
      <c r="A32342">
        <v>2423</v>
      </c>
      <c r="B32342">
        <v>2424</v>
      </c>
    </row>
    <row r="32343" spans="1:2">
      <c r="A32343">
        <v>2424</v>
      </c>
      <c r="B32343">
        <v>2433</v>
      </c>
    </row>
    <row r="32344" spans="1:2">
      <c r="A32344">
        <v>2433</v>
      </c>
      <c r="B32344">
        <v>2426</v>
      </c>
    </row>
    <row r="32345" spans="1:2">
      <c r="A32345">
        <v>2426</v>
      </c>
      <c r="B32345">
        <v>2892</v>
      </c>
    </row>
    <row r="32346" spans="1:2">
      <c r="A32346">
        <v>2892</v>
      </c>
      <c r="B32346">
        <v>3456</v>
      </c>
    </row>
    <row r="32347" spans="1:2">
      <c r="A32347">
        <v>3456</v>
      </c>
      <c r="B32347">
        <v>4114</v>
      </c>
    </row>
    <row r="32348" spans="1:2">
      <c r="A32348">
        <v>4114</v>
      </c>
      <c r="B32348">
        <v>4115</v>
      </c>
    </row>
    <row r="32349" spans="1:2">
      <c r="A32349">
        <v>4115</v>
      </c>
      <c r="B32349">
        <v>3454</v>
      </c>
    </row>
    <row r="32350" spans="1:2">
      <c r="A32350">
        <v>3454</v>
      </c>
      <c r="B32350">
        <v>3455</v>
      </c>
    </row>
    <row r="32351" spans="1:2">
      <c r="A32351">
        <v>3455</v>
      </c>
      <c r="B32351">
        <v>3270</v>
      </c>
    </row>
    <row r="32352" spans="1:2">
      <c r="A32352">
        <v>3270</v>
      </c>
      <c r="B32352">
        <v>4478</v>
      </c>
    </row>
    <row r="32353" spans="1:2">
      <c r="A32353">
        <v>4478</v>
      </c>
      <c r="B32353">
        <v>3276</v>
      </c>
    </row>
    <row r="32354" spans="1:2">
      <c r="A32354">
        <v>3276</v>
      </c>
      <c r="B32354">
        <v>5347</v>
      </c>
    </row>
    <row r="32355" spans="1:2">
      <c r="A32355">
        <v>3566</v>
      </c>
      <c r="B32355">
        <v>3022</v>
      </c>
    </row>
    <row r="32356" spans="1:2">
      <c r="A32356">
        <v>3022</v>
      </c>
      <c r="B32356">
        <v>2341</v>
      </c>
    </row>
    <row r="32357" spans="1:2">
      <c r="A32357">
        <v>2341</v>
      </c>
      <c r="B32357">
        <v>2693</v>
      </c>
    </row>
    <row r="32358" spans="1:2">
      <c r="A32358">
        <v>2693</v>
      </c>
      <c r="B32358">
        <v>2694</v>
      </c>
    </row>
    <row r="32359" spans="1:2">
      <c r="A32359">
        <v>2694</v>
      </c>
      <c r="B32359">
        <v>1776</v>
      </c>
    </row>
    <row r="32360" spans="1:2">
      <c r="A32360">
        <v>1776</v>
      </c>
      <c r="B32360">
        <v>1777</v>
      </c>
    </row>
    <row r="32361" spans="1:2">
      <c r="A32361">
        <v>1777</v>
      </c>
      <c r="B32361">
        <v>1778</v>
      </c>
    </row>
    <row r="32362" spans="1:2">
      <c r="A32362">
        <v>1778</v>
      </c>
      <c r="B32362">
        <v>1779</v>
      </c>
    </row>
    <row r="32363" spans="1:2">
      <c r="A32363">
        <v>1779</v>
      </c>
      <c r="B32363">
        <v>2759</v>
      </c>
    </row>
    <row r="32364" spans="1:2">
      <c r="A32364">
        <v>2759</v>
      </c>
      <c r="B32364">
        <v>2758</v>
      </c>
    </row>
    <row r="32365" spans="1:2">
      <c r="A32365">
        <v>2758</v>
      </c>
      <c r="B32365">
        <v>680</v>
      </c>
    </row>
    <row r="32366" spans="1:2">
      <c r="A32366">
        <v>680</v>
      </c>
      <c r="B32366">
        <v>295</v>
      </c>
    </row>
    <row r="32367" spans="1:2">
      <c r="A32367">
        <v>295</v>
      </c>
      <c r="B32367">
        <v>1966</v>
      </c>
    </row>
    <row r="32368" spans="1:2">
      <c r="A32368">
        <v>1966</v>
      </c>
      <c r="B32368">
        <v>1965</v>
      </c>
    </row>
    <row r="32369" spans="1:2">
      <c r="A32369">
        <v>1965</v>
      </c>
      <c r="B32369">
        <v>1100</v>
      </c>
    </row>
    <row r="32370" spans="1:2">
      <c r="A32370">
        <v>1100</v>
      </c>
      <c r="B32370">
        <v>1964</v>
      </c>
    </row>
    <row r="32371" spans="1:2">
      <c r="A32371">
        <v>1964</v>
      </c>
      <c r="B32371">
        <v>5351</v>
      </c>
    </row>
    <row r="32372" spans="1:2">
      <c r="A32372">
        <v>5351</v>
      </c>
      <c r="B32372">
        <v>5352</v>
      </c>
    </row>
    <row r="32373" spans="1:2">
      <c r="A32373">
        <v>5352</v>
      </c>
      <c r="B32373">
        <v>5353</v>
      </c>
    </row>
    <row r="32374" spans="1:2">
      <c r="A32374">
        <v>5353</v>
      </c>
      <c r="B32374">
        <v>2914</v>
      </c>
    </row>
    <row r="32375" spans="1:2">
      <c r="A32375">
        <v>2914</v>
      </c>
      <c r="B32375">
        <v>2645</v>
      </c>
    </row>
    <row r="32376" spans="1:2">
      <c r="A32376">
        <v>2645</v>
      </c>
      <c r="B32376">
        <v>1206</v>
      </c>
    </row>
    <row r="32377" spans="1:2">
      <c r="A32377">
        <v>1206</v>
      </c>
      <c r="B32377">
        <v>1054</v>
      </c>
    </row>
    <row r="32378" spans="1:2">
      <c r="A32378">
        <v>1054</v>
      </c>
      <c r="B32378">
        <v>4279</v>
      </c>
    </row>
    <row r="32379" spans="1:2">
      <c r="A32379">
        <v>4279</v>
      </c>
      <c r="B32379">
        <v>4741</v>
      </c>
    </row>
    <row r="32380" spans="1:2">
      <c r="A32380">
        <v>4741</v>
      </c>
      <c r="B32380">
        <v>1198</v>
      </c>
    </row>
    <row r="32381" spans="1:2">
      <c r="A32381">
        <v>1198</v>
      </c>
      <c r="B32381">
        <v>1270</v>
      </c>
    </row>
    <row r="32382" spans="1:2">
      <c r="A32382">
        <v>1270</v>
      </c>
      <c r="B32382">
        <v>872</v>
      </c>
    </row>
    <row r="32383" spans="1:2">
      <c r="A32383">
        <v>872</v>
      </c>
      <c r="B32383">
        <v>1270</v>
      </c>
    </row>
    <row r="32384" spans="1:2">
      <c r="A32384">
        <v>1270</v>
      </c>
      <c r="B32384">
        <v>1198</v>
      </c>
    </row>
    <row r="32385" spans="1:2">
      <c r="A32385">
        <v>1198</v>
      </c>
      <c r="B32385">
        <v>4741</v>
      </c>
    </row>
    <row r="32386" spans="1:2">
      <c r="A32386">
        <v>4741</v>
      </c>
      <c r="B32386">
        <v>4279</v>
      </c>
    </row>
    <row r="32387" spans="1:2">
      <c r="A32387">
        <v>4279</v>
      </c>
      <c r="B32387">
        <v>1054</v>
      </c>
    </row>
    <row r="32388" spans="1:2">
      <c r="A32388">
        <v>1054</v>
      </c>
      <c r="B32388">
        <v>1206</v>
      </c>
    </row>
    <row r="32389" spans="1:2">
      <c r="A32389">
        <v>1206</v>
      </c>
      <c r="B32389">
        <v>2645</v>
      </c>
    </row>
    <row r="32390" spans="1:2">
      <c r="A32390">
        <v>2645</v>
      </c>
      <c r="B32390">
        <v>2914</v>
      </c>
    </row>
    <row r="32391" spans="1:2">
      <c r="A32391">
        <v>2914</v>
      </c>
      <c r="B32391">
        <v>5353</v>
      </c>
    </row>
    <row r="32392" spans="1:2">
      <c r="A32392">
        <v>5353</v>
      </c>
      <c r="B32392">
        <v>5352</v>
      </c>
    </row>
    <row r="32393" spans="1:2">
      <c r="A32393">
        <v>5352</v>
      </c>
      <c r="B32393">
        <v>5354</v>
      </c>
    </row>
    <row r="32394" spans="1:2">
      <c r="A32394">
        <v>5354</v>
      </c>
      <c r="B32394">
        <v>5351</v>
      </c>
    </row>
    <row r="32395" spans="1:2">
      <c r="A32395">
        <v>5351</v>
      </c>
      <c r="B32395">
        <v>1964</v>
      </c>
    </row>
    <row r="32396" spans="1:2">
      <c r="A32396">
        <v>1964</v>
      </c>
      <c r="B32396">
        <v>1100</v>
      </c>
    </row>
    <row r="32397" spans="1:2">
      <c r="A32397">
        <v>1100</v>
      </c>
      <c r="B32397">
        <v>1965</v>
      </c>
    </row>
    <row r="32398" spans="1:2">
      <c r="A32398">
        <v>1965</v>
      </c>
      <c r="B32398">
        <v>1966</v>
      </c>
    </row>
    <row r="32399" spans="1:2">
      <c r="A32399">
        <v>1966</v>
      </c>
      <c r="B32399">
        <v>295</v>
      </c>
    </row>
    <row r="32400" spans="1:2">
      <c r="A32400">
        <v>295</v>
      </c>
      <c r="B32400">
        <v>680</v>
      </c>
    </row>
    <row r="32401" spans="1:2">
      <c r="A32401">
        <v>680</v>
      </c>
      <c r="B32401">
        <v>2758</v>
      </c>
    </row>
    <row r="32402" spans="1:2">
      <c r="A32402">
        <v>2758</v>
      </c>
      <c r="B32402">
        <v>2759</v>
      </c>
    </row>
    <row r="32403" spans="1:2">
      <c r="A32403">
        <v>2759</v>
      </c>
      <c r="B32403">
        <v>1779</v>
      </c>
    </row>
    <row r="32404" spans="1:2">
      <c r="A32404">
        <v>1779</v>
      </c>
      <c r="B32404">
        <v>1778</v>
      </c>
    </row>
    <row r="32405" spans="1:2">
      <c r="A32405">
        <v>1778</v>
      </c>
      <c r="B32405">
        <v>1777</v>
      </c>
    </row>
    <row r="32406" spans="1:2">
      <c r="A32406">
        <v>1777</v>
      </c>
      <c r="B32406">
        <v>1776</v>
      </c>
    </row>
    <row r="32407" spans="1:2">
      <c r="A32407">
        <v>1776</v>
      </c>
      <c r="B32407">
        <v>2473</v>
      </c>
    </row>
    <row r="32408" spans="1:2">
      <c r="A32408">
        <v>2473</v>
      </c>
      <c r="B32408">
        <v>3566</v>
      </c>
    </row>
    <row r="32409" spans="1:2">
      <c r="A32409">
        <v>3745</v>
      </c>
      <c r="B32409">
        <v>1229</v>
      </c>
    </row>
    <row r="32410" spans="1:2">
      <c r="A32410">
        <v>1229</v>
      </c>
      <c r="B32410">
        <v>2637</v>
      </c>
    </row>
    <row r="32411" spans="1:2">
      <c r="A32411">
        <v>2637</v>
      </c>
      <c r="B32411">
        <v>2261</v>
      </c>
    </row>
    <row r="32412" spans="1:2">
      <c r="A32412">
        <v>2261</v>
      </c>
      <c r="B32412">
        <v>2231</v>
      </c>
    </row>
    <row r="32413" spans="1:2">
      <c r="A32413">
        <v>2231</v>
      </c>
      <c r="B32413">
        <v>2258</v>
      </c>
    </row>
    <row r="32414" spans="1:2">
      <c r="A32414">
        <v>2258</v>
      </c>
      <c r="B32414">
        <v>1032</v>
      </c>
    </row>
    <row r="32415" spans="1:2">
      <c r="A32415">
        <v>1032</v>
      </c>
      <c r="B32415">
        <v>656</v>
      </c>
    </row>
    <row r="32416" spans="1:2">
      <c r="A32416">
        <v>656</v>
      </c>
      <c r="B32416">
        <v>493</v>
      </c>
    </row>
    <row r="32417" spans="1:2">
      <c r="A32417">
        <v>493</v>
      </c>
      <c r="B32417">
        <v>494</v>
      </c>
    </row>
    <row r="32418" spans="1:2">
      <c r="A32418">
        <v>494</v>
      </c>
      <c r="B32418">
        <v>1194</v>
      </c>
    </row>
    <row r="32419" spans="1:2">
      <c r="A32419">
        <v>1194</v>
      </c>
      <c r="B32419">
        <v>2149</v>
      </c>
    </row>
    <row r="32420" spans="1:2">
      <c r="A32420">
        <v>2149</v>
      </c>
      <c r="B32420">
        <v>577</v>
      </c>
    </row>
    <row r="32421" spans="1:2">
      <c r="A32421">
        <v>577</v>
      </c>
      <c r="B32421">
        <v>576</v>
      </c>
    </row>
    <row r="32422" spans="1:2">
      <c r="A32422">
        <v>576</v>
      </c>
      <c r="B32422">
        <v>604</v>
      </c>
    </row>
    <row r="32423" spans="1:2">
      <c r="A32423">
        <v>604</v>
      </c>
      <c r="B32423">
        <v>574</v>
      </c>
    </row>
    <row r="32424" spans="1:2">
      <c r="A32424">
        <v>574</v>
      </c>
      <c r="B32424">
        <v>1682</v>
      </c>
    </row>
    <row r="32425" spans="1:2">
      <c r="A32425">
        <v>1682</v>
      </c>
      <c r="B32425">
        <v>572</v>
      </c>
    </row>
    <row r="32426" spans="1:2">
      <c r="A32426">
        <v>572</v>
      </c>
      <c r="B32426">
        <v>1688</v>
      </c>
    </row>
    <row r="32427" spans="1:2">
      <c r="A32427">
        <v>1688</v>
      </c>
      <c r="B32427">
        <v>1678</v>
      </c>
    </row>
    <row r="32428" spans="1:2">
      <c r="A32428">
        <v>1678</v>
      </c>
      <c r="B32428">
        <v>3741</v>
      </c>
    </row>
    <row r="32429" spans="1:2">
      <c r="A32429">
        <v>3741</v>
      </c>
      <c r="B32429">
        <v>1677</v>
      </c>
    </row>
    <row r="32430" spans="1:2">
      <c r="A32430">
        <v>1677</v>
      </c>
      <c r="B32430">
        <v>1675</v>
      </c>
    </row>
    <row r="32431" spans="1:2">
      <c r="A32431">
        <v>1675</v>
      </c>
      <c r="B32431">
        <v>1674</v>
      </c>
    </row>
    <row r="32432" spans="1:2">
      <c r="A32432">
        <v>1674</v>
      </c>
      <c r="B32432">
        <v>1689</v>
      </c>
    </row>
    <row r="32433" spans="1:2">
      <c r="A32433">
        <v>1689</v>
      </c>
      <c r="B32433">
        <v>1673</v>
      </c>
    </row>
    <row r="32434" spans="1:2">
      <c r="A32434">
        <v>1673</v>
      </c>
      <c r="B32434">
        <v>1690</v>
      </c>
    </row>
    <row r="32435" spans="1:2">
      <c r="A32435">
        <v>1690</v>
      </c>
      <c r="B32435">
        <v>1671</v>
      </c>
    </row>
    <row r="32436" spans="1:2">
      <c r="A32436">
        <v>1671</v>
      </c>
      <c r="B32436">
        <v>1670</v>
      </c>
    </row>
    <row r="32437" spans="1:2">
      <c r="A32437">
        <v>1670</v>
      </c>
      <c r="B32437">
        <v>1669</v>
      </c>
    </row>
    <row r="32438" spans="1:2">
      <c r="A32438">
        <v>1669</v>
      </c>
      <c r="B32438">
        <v>3231</v>
      </c>
    </row>
    <row r="32439" spans="1:2">
      <c r="A32439">
        <v>3231</v>
      </c>
      <c r="B32439">
        <v>3232</v>
      </c>
    </row>
    <row r="32440" spans="1:2">
      <c r="A32440">
        <v>3232</v>
      </c>
      <c r="B32440">
        <v>1924</v>
      </c>
    </row>
    <row r="32441" spans="1:2">
      <c r="A32441">
        <v>1924</v>
      </c>
      <c r="B32441">
        <v>2984</v>
      </c>
    </row>
    <row r="32442" spans="1:2">
      <c r="A32442">
        <v>2984</v>
      </c>
      <c r="B32442">
        <v>1662</v>
      </c>
    </row>
    <row r="32443" spans="1:2">
      <c r="A32443">
        <v>1662</v>
      </c>
      <c r="B32443">
        <v>1868</v>
      </c>
    </row>
    <row r="32444" spans="1:2">
      <c r="A32444">
        <v>1868</v>
      </c>
      <c r="B32444">
        <v>1858</v>
      </c>
    </row>
    <row r="32445" spans="1:2">
      <c r="A32445">
        <v>1858</v>
      </c>
      <c r="B32445">
        <v>1857</v>
      </c>
    </row>
    <row r="32446" spans="1:2">
      <c r="A32446">
        <v>1857</v>
      </c>
      <c r="B32446">
        <v>1856</v>
      </c>
    </row>
    <row r="32447" spans="1:2">
      <c r="A32447">
        <v>1856</v>
      </c>
      <c r="B32447">
        <v>3049</v>
      </c>
    </row>
    <row r="32448" spans="1:2">
      <c r="A32448">
        <v>3049</v>
      </c>
      <c r="B32448">
        <v>3048</v>
      </c>
    </row>
    <row r="32449" spans="1:2">
      <c r="A32449">
        <v>3048</v>
      </c>
      <c r="B32449">
        <v>3047</v>
      </c>
    </row>
    <row r="32450" spans="1:2">
      <c r="A32450">
        <v>3047</v>
      </c>
      <c r="B32450">
        <v>1173</v>
      </c>
    </row>
    <row r="32451" spans="1:2">
      <c r="A32451">
        <v>1173</v>
      </c>
      <c r="B32451">
        <v>1186</v>
      </c>
    </row>
    <row r="32452" spans="1:2">
      <c r="A32452">
        <v>1186</v>
      </c>
      <c r="B32452">
        <v>2201</v>
      </c>
    </row>
    <row r="32453" spans="1:2">
      <c r="A32453">
        <v>2201</v>
      </c>
      <c r="B32453">
        <v>742</v>
      </c>
    </row>
    <row r="32454" spans="1:2">
      <c r="A32454">
        <v>742</v>
      </c>
      <c r="B32454">
        <v>743</v>
      </c>
    </row>
    <row r="32455" spans="1:2">
      <c r="A32455">
        <v>743</v>
      </c>
      <c r="B32455">
        <v>1350</v>
      </c>
    </row>
    <row r="32456" spans="1:2">
      <c r="A32456">
        <v>1350</v>
      </c>
      <c r="B32456">
        <v>1349</v>
      </c>
    </row>
    <row r="32457" spans="1:2">
      <c r="A32457">
        <v>1349</v>
      </c>
      <c r="B32457">
        <v>1348</v>
      </c>
    </row>
    <row r="32458" spans="1:2">
      <c r="A32458">
        <v>1348</v>
      </c>
      <c r="B32458">
        <v>3598</v>
      </c>
    </row>
    <row r="32459" spans="1:2">
      <c r="A32459">
        <v>3598</v>
      </c>
      <c r="B32459">
        <v>3597</v>
      </c>
    </row>
    <row r="32460" spans="1:2">
      <c r="A32460">
        <v>3597</v>
      </c>
      <c r="B32460">
        <v>3596</v>
      </c>
    </row>
    <row r="32461" spans="1:2">
      <c r="A32461">
        <v>3596</v>
      </c>
      <c r="B32461">
        <v>2561</v>
      </c>
    </row>
    <row r="32462" spans="1:2">
      <c r="A32462">
        <v>2561</v>
      </c>
      <c r="B32462">
        <v>748</v>
      </c>
    </row>
    <row r="32463" spans="1:2">
      <c r="A32463">
        <v>748</v>
      </c>
      <c r="B32463">
        <v>3597</v>
      </c>
    </row>
    <row r="32464" spans="1:2">
      <c r="A32464">
        <v>3597</v>
      </c>
      <c r="B32464">
        <v>3598</v>
      </c>
    </row>
    <row r="32465" spans="1:2">
      <c r="A32465">
        <v>3598</v>
      </c>
      <c r="B32465">
        <v>1348</v>
      </c>
    </row>
    <row r="32466" spans="1:2">
      <c r="A32466">
        <v>1348</v>
      </c>
      <c r="B32466">
        <v>1349</v>
      </c>
    </row>
    <row r="32467" spans="1:2">
      <c r="A32467">
        <v>1349</v>
      </c>
      <c r="B32467">
        <v>1350</v>
      </c>
    </row>
    <row r="32468" spans="1:2">
      <c r="A32468">
        <v>1350</v>
      </c>
      <c r="B32468">
        <v>743</v>
      </c>
    </row>
    <row r="32469" spans="1:2">
      <c r="A32469">
        <v>743</v>
      </c>
      <c r="B32469">
        <v>2200</v>
      </c>
    </row>
    <row r="32470" spans="1:2">
      <c r="A32470">
        <v>2200</v>
      </c>
      <c r="B32470">
        <v>2201</v>
      </c>
    </row>
    <row r="32471" spans="1:2">
      <c r="A32471">
        <v>2201</v>
      </c>
      <c r="B32471">
        <v>3997</v>
      </c>
    </row>
    <row r="32472" spans="1:2">
      <c r="A32472">
        <v>3997</v>
      </c>
      <c r="B32472">
        <v>1173</v>
      </c>
    </row>
    <row r="32473" spans="1:2">
      <c r="A32473">
        <v>1173</v>
      </c>
      <c r="B32473">
        <v>3047</v>
      </c>
    </row>
    <row r="32474" spans="1:2">
      <c r="A32474">
        <v>3047</v>
      </c>
      <c r="B32474">
        <v>3048</v>
      </c>
    </row>
    <row r="32475" spans="1:2">
      <c r="A32475">
        <v>3048</v>
      </c>
      <c r="B32475">
        <v>3049</v>
      </c>
    </row>
    <row r="32476" spans="1:2">
      <c r="A32476">
        <v>3049</v>
      </c>
      <c r="B32476">
        <v>1856</v>
      </c>
    </row>
    <row r="32477" spans="1:2">
      <c r="A32477">
        <v>1856</v>
      </c>
      <c r="B32477">
        <v>1857</v>
      </c>
    </row>
    <row r="32478" spans="1:2">
      <c r="A32478">
        <v>1857</v>
      </c>
      <c r="B32478">
        <v>1858</v>
      </c>
    </row>
    <row r="32479" spans="1:2">
      <c r="A32479">
        <v>1858</v>
      </c>
      <c r="B32479">
        <v>3050</v>
      </c>
    </row>
    <row r="32480" spans="1:2">
      <c r="A32480">
        <v>3050</v>
      </c>
      <c r="B32480">
        <v>1662</v>
      </c>
    </row>
    <row r="32481" spans="1:2">
      <c r="A32481">
        <v>1662</v>
      </c>
      <c r="B32481">
        <v>2984</v>
      </c>
    </row>
    <row r="32482" spans="1:2">
      <c r="A32482">
        <v>2984</v>
      </c>
      <c r="B32482">
        <v>1924</v>
      </c>
    </row>
    <row r="32483" spans="1:2">
      <c r="A32483">
        <v>1924</v>
      </c>
      <c r="B32483">
        <v>3232</v>
      </c>
    </row>
    <row r="32484" spans="1:2">
      <c r="A32484">
        <v>3232</v>
      </c>
      <c r="B32484">
        <v>1669</v>
      </c>
    </row>
    <row r="32485" spans="1:2">
      <c r="A32485">
        <v>1669</v>
      </c>
      <c r="B32485">
        <v>1670</v>
      </c>
    </row>
    <row r="32486" spans="1:2">
      <c r="A32486">
        <v>1670</v>
      </c>
      <c r="B32486">
        <v>1671</v>
      </c>
    </row>
    <row r="32487" spans="1:2">
      <c r="A32487">
        <v>1671</v>
      </c>
      <c r="B32487">
        <v>1672</v>
      </c>
    </row>
    <row r="32488" spans="1:2">
      <c r="A32488">
        <v>1672</v>
      </c>
      <c r="B32488">
        <v>1673</v>
      </c>
    </row>
    <row r="32489" spans="1:2">
      <c r="A32489">
        <v>1673</v>
      </c>
      <c r="B32489">
        <v>1674</v>
      </c>
    </row>
    <row r="32490" spans="1:2">
      <c r="A32490">
        <v>1674</v>
      </c>
      <c r="B32490">
        <v>1675</v>
      </c>
    </row>
    <row r="32491" spans="1:2">
      <c r="A32491">
        <v>1675</v>
      </c>
      <c r="B32491">
        <v>1676</v>
      </c>
    </row>
    <row r="32492" spans="1:2">
      <c r="A32492">
        <v>1676</v>
      </c>
      <c r="B32492">
        <v>1677</v>
      </c>
    </row>
    <row r="32493" spans="1:2">
      <c r="A32493">
        <v>1677</v>
      </c>
      <c r="B32493">
        <v>3741</v>
      </c>
    </row>
    <row r="32494" spans="1:2">
      <c r="A32494">
        <v>3741</v>
      </c>
      <c r="B32494">
        <v>1678</v>
      </c>
    </row>
    <row r="32495" spans="1:2">
      <c r="A32495">
        <v>1678</v>
      </c>
      <c r="B32495">
        <v>1679</v>
      </c>
    </row>
    <row r="32496" spans="1:2">
      <c r="A32496">
        <v>1679</v>
      </c>
      <c r="B32496">
        <v>572</v>
      </c>
    </row>
    <row r="32497" spans="1:2">
      <c r="A32497">
        <v>572</v>
      </c>
      <c r="B32497">
        <v>573</v>
      </c>
    </row>
    <row r="32498" spans="1:2">
      <c r="A32498">
        <v>573</v>
      </c>
      <c r="B32498">
        <v>5152</v>
      </c>
    </row>
    <row r="32499" spans="1:2">
      <c r="A32499">
        <v>5152</v>
      </c>
      <c r="B32499">
        <v>575</v>
      </c>
    </row>
    <row r="32500" spans="1:2">
      <c r="A32500">
        <v>575</v>
      </c>
      <c r="B32500">
        <v>576</v>
      </c>
    </row>
    <row r="32501" spans="1:2">
      <c r="A32501">
        <v>576</v>
      </c>
      <c r="B32501">
        <v>577</v>
      </c>
    </row>
    <row r="32502" spans="1:2">
      <c r="A32502">
        <v>577</v>
      </c>
      <c r="B32502">
        <v>511</v>
      </c>
    </row>
    <row r="32503" spans="1:2">
      <c r="A32503">
        <v>511</v>
      </c>
      <c r="B32503">
        <v>1693</v>
      </c>
    </row>
    <row r="32504" spans="1:2">
      <c r="A32504">
        <v>1693</v>
      </c>
      <c r="B32504">
        <v>502</v>
      </c>
    </row>
    <row r="32505" spans="1:2">
      <c r="A32505">
        <v>502</v>
      </c>
      <c r="B32505">
        <v>655</v>
      </c>
    </row>
    <row r="32506" spans="1:2">
      <c r="A32506">
        <v>655</v>
      </c>
      <c r="B32506">
        <v>492</v>
      </c>
    </row>
    <row r="32507" spans="1:2">
      <c r="A32507">
        <v>492</v>
      </c>
      <c r="B32507">
        <v>1032</v>
      </c>
    </row>
    <row r="32508" spans="1:2">
      <c r="A32508">
        <v>1032</v>
      </c>
      <c r="B32508">
        <v>2258</v>
      </c>
    </row>
    <row r="32509" spans="1:2">
      <c r="A32509">
        <v>2258</v>
      </c>
      <c r="B32509">
        <v>2231</v>
      </c>
    </row>
    <row r="32510" spans="1:2">
      <c r="A32510">
        <v>2231</v>
      </c>
      <c r="B32510">
        <v>2261</v>
      </c>
    </row>
    <row r="32511" spans="1:2">
      <c r="A32511">
        <v>2261</v>
      </c>
      <c r="B32511">
        <v>2637</v>
      </c>
    </row>
    <row r="32512" spans="1:2">
      <c r="A32512">
        <v>2637</v>
      </c>
      <c r="B32512">
        <v>1229</v>
      </c>
    </row>
    <row r="32513" spans="1:2">
      <c r="A32513">
        <v>1229</v>
      </c>
      <c r="B32513">
        <v>3745</v>
      </c>
    </row>
    <row r="32514" spans="1:2">
      <c r="A32514">
        <v>802</v>
      </c>
      <c r="B32514">
        <v>4892</v>
      </c>
    </row>
    <row r="32515" spans="1:2">
      <c r="A32515">
        <v>4892</v>
      </c>
      <c r="B32515">
        <v>2576</v>
      </c>
    </row>
    <row r="32516" spans="1:2">
      <c r="A32516">
        <v>2576</v>
      </c>
      <c r="B32516">
        <v>4209</v>
      </c>
    </row>
    <row r="32517" spans="1:2">
      <c r="A32517">
        <v>4209</v>
      </c>
      <c r="B32517">
        <v>219</v>
      </c>
    </row>
    <row r="32518" spans="1:2">
      <c r="A32518">
        <v>219</v>
      </c>
      <c r="B32518">
        <v>218</v>
      </c>
    </row>
    <row r="32519" spans="1:2">
      <c r="A32519">
        <v>218</v>
      </c>
      <c r="B32519">
        <v>217</v>
      </c>
    </row>
    <row r="32520" spans="1:2">
      <c r="A32520">
        <v>217</v>
      </c>
      <c r="B32520">
        <v>216</v>
      </c>
    </row>
    <row r="32521" spans="1:2">
      <c r="A32521">
        <v>216</v>
      </c>
      <c r="B32521">
        <v>215</v>
      </c>
    </row>
    <row r="32522" spans="1:2">
      <c r="A32522">
        <v>215</v>
      </c>
      <c r="B32522">
        <v>1356</v>
      </c>
    </row>
    <row r="32523" spans="1:2">
      <c r="A32523">
        <v>1356</v>
      </c>
      <c r="B32523">
        <v>4889</v>
      </c>
    </row>
    <row r="32524" spans="1:2">
      <c r="A32524">
        <v>4889</v>
      </c>
      <c r="B32524">
        <v>4890</v>
      </c>
    </row>
    <row r="32525" spans="1:2">
      <c r="A32525">
        <v>4890</v>
      </c>
      <c r="B32525">
        <v>4891</v>
      </c>
    </row>
    <row r="32526" spans="1:2">
      <c r="A32526">
        <v>4891</v>
      </c>
      <c r="B32526">
        <v>815</v>
      </c>
    </row>
    <row r="32527" spans="1:2">
      <c r="A32527">
        <v>815</v>
      </c>
      <c r="B32527">
        <v>816</v>
      </c>
    </row>
    <row r="32528" spans="1:2">
      <c r="A32528">
        <v>816</v>
      </c>
      <c r="B32528">
        <v>817</v>
      </c>
    </row>
    <row r="32529" spans="1:2">
      <c r="A32529">
        <v>817</v>
      </c>
      <c r="B32529">
        <v>818</v>
      </c>
    </row>
    <row r="32530" spans="1:2">
      <c r="A32530">
        <v>818</v>
      </c>
      <c r="B32530">
        <v>819</v>
      </c>
    </row>
    <row r="32531" spans="1:2">
      <c r="A32531">
        <v>819</v>
      </c>
      <c r="B32531">
        <v>200</v>
      </c>
    </row>
    <row r="32532" spans="1:2">
      <c r="A32532">
        <v>200</v>
      </c>
      <c r="B32532">
        <v>199</v>
      </c>
    </row>
    <row r="32533" spans="1:2">
      <c r="A32533">
        <v>199</v>
      </c>
      <c r="B32533">
        <v>198</v>
      </c>
    </row>
    <row r="32534" spans="1:2">
      <c r="A32534">
        <v>198</v>
      </c>
      <c r="B32534">
        <v>197</v>
      </c>
    </row>
    <row r="32535" spans="1:2">
      <c r="A32535">
        <v>197</v>
      </c>
      <c r="B32535">
        <v>196</v>
      </c>
    </row>
    <row r="32536" spans="1:2">
      <c r="A32536">
        <v>196</v>
      </c>
      <c r="B32536">
        <v>195</v>
      </c>
    </row>
    <row r="32537" spans="1:2">
      <c r="A32537">
        <v>195</v>
      </c>
      <c r="B32537">
        <v>194</v>
      </c>
    </row>
    <row r="32538" spans="1:2">
      <c r="A32538">
        <v>194</v>
      </c>
      <c r="B32538">
        <v>231</v>
      </c>
    </row>
    <row r="32539" spans="1:2">
      <c r="A32539">
        <v>231</v>
      </c>
      <c r="B32539">
        <v>193</v>
      </c>
    </row>
    <row r="32540" spans="1:2">
      <c r="A32540">
        <v>193</v>
      </c>
      <c r="B32540">
        <v>192</v>
      </c>
    </row>
    <row r="32541" spans="1:2">
      <c r="A32541">
        <v>192</v>
      </c>
      <c r="B32541">
        <v>191</v>
      </c>
    </row>
    <row r="32542" spans="1:2">
      <c r="A32542">
        <v>192</v>
      </c>
      <c r="B32542">
        <v>193</v>
      </c>
    </row>
    <row r="32543" spans="1:2">
      <c r="A32543">
        <v>193</v>
      </c>
      <c r="B32543">
        <v>194</v>
      </c>
    </row>
    <row r="32544" spans="1:2">
      <c r="A32544">
        <v>194</v>
      </c>
      <c r="B32544">
        <v>195</v>
      </c>
    </row>
    <row r="32545" spans="1:2">
      <c r="A32545">
        <v>195</v>
      </c>
      <c r="B32545">
        <v>196</v>
      </c>
    </row>
    <row r="32546" spans="1:2">
      <c r="A32546">
        <v>196</v>
      </c>
      <c r="B32546">
        <v>197</v>
      </c>
    </row>
    <row r="32547" spans="1:2">
      <c r="A32547">
        <v>197</v>
      </c>
      <c r="B32547">
        <v>198</v>
      </c>
    </row>
    <row r="32548" spans="1:2">
      <c r="A32548">
        <v>198</v>
      </c>
      <c r="B32548">
        <v>5355</v>
      </c>
    </row>
    <row r="32549" spans="1:2">
      <c r="A32549">
        <v>5355</v>
      </c>
      <c r="B32549">
        <v>200</v>
      </c>
    </row>
    <row r="32550" spans="1:2">
      <c r="A32550">
        <v>200</v>
      </c>
      <c r="B32550">
        <v>819</v>
      </c>
    </row>
    <row r="32551" spans="1:2">
      <c r="A32551">
        <v>819</v>
      </c>
      <c r="B32551">
        <v>818</v>
      </c>
    </row>
    <row r="32552" spans="1:2">
      <c r="A32552">
        <v>818</v>
      </c>
      <c r="B32552">
        <v>817</v>
      </c>
    </row>
    <row r="32553" spans="1:2">
      <c r="A32553">
        <v>817</v>
      </c>
      <c r="B32553">
        <v>816</v>
      </c>
    </row>
    <row r="32554" spans="1:2">
      <c r="A32554">
        <v>816</v>
      </c>
      <c r="B32554">
        <v>815</v>
      </c>
    </row>
    <row r="32555" spans="1:2">
      <c r="A32555">
        <v>815</v>
      </c>
      <c r="B32555">
        <v>4891</v>
      </c>
    </row>
    <row r="32556" spans="1:2">
      <c r="A32556">
        <v>4891</v>
      </c>
      <c r="B32556">
        <v>4890</v>
      </c>
    </row>
    <row r="32557" spans="1:2">
      <c r="A32557">
        <v>4890</v>
      </c>
      <c r="B32557">
        <v>4889</v>
      </c>
    </row>
    <row r="32558" spans="1:2">
      <c r="A32558">
        <v>4889</v>
      </c>
      <c r="B32558">
        <v>2899</v>
      </c>
    </row>
    <row r="32559" spans="1:2">
      <c r="A32559">
        <v>2899</v>
      </c>
      <c r="B32559">
        <v>215</v>
      </c>
    </row>
    <row r="32560" spans="1:2">
      <c r="A32560">
        <v>215</v>
      </c>
      <c r="B32560">
        <v>216</v>
      </c>
    </row>
    <row r="32561" spans="1:2">
      <c r="A32561">
        <v>216</v>
      </c>
      <c r="B32561">
        <v>217</v>
      </c>
    </row>
    <row r="32562" spans="1:2">
      <c r="A32562">
        <v>217</v>
      </c>
      <c r="B32562">
        <v>218</v>
      </c>
    </row>
    <row r="32563" spans="1:2">
      <c r="A32563">
        <v>218</v>
      </c>
      <c r="B32563">
        <v>219</v>
      </c>
    </row>
    <row r="32564" spans="1:2">
      <c r="A32564">
        <v>219</v>
      </c>
      <c r="B32564">
        <v>2576</v>
      </c>
    </row>
    <row r="32565" spans="1:2">
      <c r="A32565">
        <v>2576</v>
      </c>
      <c r="B32565">
        <v>4888</v>
      </c>
    </row>
    <row r="32566" spans="1:2">
      <c r="A32566">
        <v>4888</v>
      </c>
      <c r="B32566">
        <v>802</v>
      </c>
    </row>
    <row r="32567" spans="1:2">
      <c r="A32567">
        <v>4299</v>
      </c>
      <c r="B32567">
        <v>930</v>
      </c>
    </row>
    <row r="32568" spans="1:2">
      <c r="A32568">
        <v>930</v>
      </c>
      <c r="B32568">
        <v>4299</v>
      </c>
    </row>
    <row r="32569" spans="1:2">
      <c r="A32569">
        <v>5356</v>
      </c>
      <c r="B32569">
        <v>5357</v>
      </c>
    </row>
    <row r="32570" spans="1:2">
      <c r="A32570">
        <v>5357</v>
      </c>
      <c r="B32570">
        <v>1561</v>
      </c>
    </row>
    <row r="32571" spans="1:2">
      <c r="A32571">
        <v>1561</v>
      </c>
      <c r="B32571">
        <v>422</v>
      </c>
    </row>
    <row r="32572" spans="1:2">
      <c r="A32572">
        <v>422</v>
      </c>
      <c r="B32572">
        <v>424</v>
      </c>
    </row>
    <row r="32573" spans="1:2">
      <c r="A32573">
        <v>424</v>
      </c>
      <c r="B32573">
        <v>1591</v>
      </c>
    </row>
    <row r="32574" spans="1:2">
      <c r="A32574">
        <v>1591</v>
      </c>
      <c r="B32574">
        <v>5358</v>
      </c>
    </row>
    <row r="32575" spans="1:2">
      <c r="A32575">
        <v>5358</v>
      </c>
      <c r="B32575">
        <v>426</v>
      </c>
    </row>
    <row r="32576" spans="1:2">
      <c r="A32576">
        <v>426</v>
      </c>
      <c r="B32576">
        <v>5359</v>
      </c>
    </row>
    <row r="32577" spans="1:2">
      <c r="A32577">
        <v>5359</v>
      </c>
      <c r="B32577">
        <v>5360</v>
      </c>
    </row>
    <row r="32578" spans="1:2">
      <c r="A32578">
        <v>5360</v>
      </c>
      <c r="B32578">
        <v>5361</v>
      </c>
    </row>
    <row r="32579" spans="1:2">
      <c r="A32579">
        <v>5361</v>
      </c>
      <c r="B32579">
        <v>5362</v>
      </c>
    </row>
    <row r="32580" spans="1:2">
      <c r="A32580">
        <v>5362</v>
      </c>
      <c r="B32580">
        <v>5359</v>
      </c>
    </row>
    <row r="32581" spans="1:2">
      <c r="A32581">
        <v>5359</v>
      </c>
      <c r="B32581">
        <v>426</v>
      </c>
    </row>
    <row r="32582" spans="1:2">
      <c r="A32582">
        <v>426</v>
      </c>
      <c r="B32582">
        <v>5358</v>
      </c>
    </row>
    <row r="32583" spans="1:2">
      <c r="A32583">
        <v>5358</v>
      </c>
      <c r="B32583">
        <v>428</v>
      </c>
    </row>
    <row r="32584" spans="1:2">
      <c r="A32584">
        <v>428</v>
      </c>
      <c r="B32584">
        <v>424</v>
      </c>
    </row>
    <row r="32585" spans="1:2">
      <c r="A32585">
        <v>424</v>
      </c>
      <c r="B32585">
        <v>429</v>
      </c>
    </row>
    <row r="32586" spans="1:2">
      <c r="A32586">
        <v>429</v>
      </c>
      <c r="B32586">
        <v>423</v>
      </c>
    </row>
    <row r="32587" spans="1:2">
      <c r="A32587">
        <v>423</v>
      </c>
      <c r="B32587">
        <v>422</v>
      </c>
    </row>
    <row r="32588" spans="1:2">
      <c r="A32588">
        <v>422</v>
      </c>
      <c r="B32588">
        <v>1561</v>
      </c>
    </row>
    <row r="32589" spans="1:2">
      <c r="A32589">
        <v>1561</v>
      </c>
      <c r="B32589">
        <v>1562</v>
      </c>
    </row>
    <row r="32590" spans="1:2">
      <c r="A32590">
        <v>1562</v>
      </c>
      <c r="B32590">
        <v>5356</v>
      </c>
    </row>
    <row r="32591" spans="1:2">
      <c r="A32591">
        <v>1630</v>
      </c>
      <c r="B32591">
        <v>3709</v>
      </c>
    </row>
    <row r="32592" spans="1:2">
      <c r="A32592">
        <v>3709</v>
      </c>
      <c r="B32592">
        <v>962</v>
      </c>
    </row>
    <row r="32593" spans="1:2">
      <c r="A32593">
        <v>962</v>
      </c>
      <c r="B32593">
        <v>3710</v>
      </c>
    </row>
    <row r="32594" spans="1:2">
      <c r="A32594">
        <v>3710</v>
      </c>
      <c r="B32594">
        <v>963</v>
      </c>
    </row>
    <row r="32595" spans="1:2">
      <c r="A32595">
        <v>963</v>
      </c>
      <c r="B32595">
        <v>2462</v>
      </c>
    </row>
    <row r="32596" spans="1:2">
      <c r="A32596">
        <v>2462</v>
      </c>
      <c r="B32596">
        <v>3586</v>
      </c>
    </row>
    <row r="32597" spans="1:2">
      <c r="A32597">
        <v>3586</v>
      </c>
      <c r="B32597">
        <v>112</v>
      </c>
    </row>
    <row r="32598" spans="1:2">
      <c r="A32598">
        <v>112</v>
      </c>
      <c r="B32598">
        <v>111</v>
      </c>
    </row>
    <row r="32599" spans="1:2">
      <c r="A32599">
        <v>111</v>
      </c>
      <c r="B32599">
        <v>110</v>
      </c>
    </row>
    <row r="32600" spans="1:2">
      <c r="A32600">
        <v>110</v>
      </c>
      <c r="B32600">
        <v>109</v>
      </c>
    </row>
    <row r="32601" spans="1:2">
      <c r="A32601">
        <v>109</v>
      </c>
      <c r="B32601">
        <v>5363</v>
      </c>
    </row>
    <row r="32602" spans="1:2">
      <c r="A32602">
        <v>5363</v>
      </c>
      <c r="B32602">
        <v>5364</v>
      </c>
    </row>
    <row r="32603" spans="1:2">
      <c r="A32603">
        <v>5364</v>
      </c>
      <c r="B32603">
        <v>1325</v>
      </c>
    </row>
    <row r="32604" spans="1:2">
      <c r="A32604">
        <v>1325</v>
      </c>
      <c r="B32604">
        <v>2687</v>
      </c>
    </row>
    <row r="32605" spans="1:2">
      <c r="A32605">
        <v>2687</v>
      </c>
      <c r="B32605">
        <v>2747</v>
      </c>
    </row>
    <row r="32606" spans="1:2">
      <c r="A32606">
        <v>2747</v>
      </c>
      <c r="B32606">
        <v>2675</v>
      </c>
    </row>
    <row r="32607" spans="1:2">
      <c r="A32607">
        <v>2675</v>
      </c>
      <c r="B32607">
        <v>3300</v>
      </c>
    </row>
    <row r="32608" spans="1:2">
      <c r="A32608">
        <v>3300</v>
      </c>
      <c r="B32608">
        <v>122</v>
      </c>
    </row>
    <row r="32609" spans="1:2">
      <c r="A32609">
        <v>122</v>
      </c>
      <c r="B32609">
        <v>123</v>
      </c>
    </row>
    <row r="32610" spans="1:2">
      <c r="A32610">
        <v>123</v>
      </c>
      <c r="B32610">
        <v>124</v>
      </c>
    </row>
    <row r="32611" spans="1:2">
      <c r="A32611">
        <v>124</v>
      </c>
      <c r="B32611">
        <v>125</v>
      </c>
    </row>
    <row r="32612" spans="1:2">
      <c r="A32612">
        <v>125</v>
      </c>
      <c r="B32612">
        <v>3031</v>
      </c>
    </row>
    <row r="32613" spans="1:2">
      <c r="A32613">
        <v>3031</v>
      </c>
      <c r="B32613">
        <v>488</v>
      </c>
    </row>
    <row r="32614" spans="1:2">
      <c r="A32614">
        <v>488</v>
      </c>
      <c r="B32614">
        <v>455</v>
      </c>
    </row>
    <row r="32615" spans="1:2">
      <c r="A32615">
        <v>455</v>
      </c>
      <c r="B32615">
        <v>454</v>
      </c>
    </row>
    <row r="32616" spans="1:2">
      <c r="A32616">
        <v>454</v>
      </c>
      <c r="B32616">
        <v>1635</v>
      </c>
    </row>
    <row r="32617" spans="1:2">
      <c r="A32617">
        <v>1635</v>
      </c>
      <c r="B32617">
        <v>453</v>
      </c>
    </row>
    <row r="32618" spans="1:2">
      <c r="A32618">
        <v>453</v>
      </c>
      <c r="B32618">
        <v>452</v>
      </c>
    </row>
    <row r="32619" spans="1:2">
      <c r="A32619">
        <v>452</v>
      </c>
      <c r="B32619">
        <v>489</v>
      </c>
    </row>
    <row r="32620" spans="1:2">
      <c r="A32620">
        <v>489</v>
      </c>
      <c r="B32620">
        <v>450</v>
      </c>
    </row>
    <row r="32621" spans="1:2">
      <c r="A32621">
        <v>450</v>
      </c>
      <c r="B32621">
        <v>449</v>
      </c>
    </row>
    <row r="32622" spans="1:2">
      <c r="A32622">
        <v>449</v>
      </c>
      <c r="B32622">
        <v>2650</v>
      </c>
    </row>
    <row r="32623" spans="1:2">
      <c r="A32623">
        <v>2650</v>
      </c>
      <c r="B32623">
        <v>1720</v>
      </c>
    </row>
    <row r="32624" spans="1:2">
      <c r="A32624">
        <v>1720</v>
      </c>
      <c r="B32624">
        <v>1719</v>
      </c>
    </row>
    <row r="32625" spans="1:2">
      <c r="A32625">
        <v>1719</v>
      </c>
      <c r="B32625">
        <v>1720</v>
      </c>
    </row>
    <row r="32626" spans="1:2">
      <c r="A32626">
        <v>1720</v>
      </c>
      <c r="B32626">
        <v>1721</v>
      </c>
    </row>
    <row r="32627" spans="1:2">
      <c r="A32627">
        <v>1721</v>
      </c>
      <c r="B32627">
        <v>448</v>
      </c>
    </row>
    <row r="32628" spans="1:2">
      <c r="A32628">
        <v>448</v>
      </c>
      <c r="B32628">
        <v>449</v>
      </c>
    </row>
    <row r="32629" spans="1:2">
      <c r="A32629">
        <v>449</v>
      </c>
      <c r="B32629">
        <v>450</v>
      </c>
    </row>
    <row r="32630" spans="1:2">
      <c r="A32630">
        <v>450</v>
      </c>
      <c r="B32630">
        <v>2150</v>
      </c>
    </row>
    <row r="32631" spans="1:2">
      <c r="A32631">
        <v>2150</v>
      </c>
      <c r="B32631">
        <v>452</v>
      </c>
    </row>
    <row r="32632" spans="1:2">
      <c r="A32632">
        <v>452</v>
      </c>
      <c r="B32632">
        <v>453</v>
      </c>
    </row>
    <row r="32633" spans="1:2">
      <c r="A32633">
        <v>453</v>
      </c>
      <c r="B32633">
        <v>1635</v>
      </c>
    </row>
    <row r="32634" spans="1:2">
      <c r="A32634">
        <v>1635</v>
      </c>
      <c r="B32634">
        <v>454</v>
      </c>
    </row>
    <row r="32635" spans="1:2">
      <c r="A32635">
        <v>454</v>
      </c>
      <c r="B32635">
        <v>455</v>
      </c>
    </row>
    <row r="32636" spans="1:2">
      <c r="A32636">
        <v>455</v>
      </c>
      <c r="B32636">
        <v>456</v>
      </c>
    </row>
    <row r="32637" spans="1:2">
      <c r="A32637">
        <v>456</v>
      </c>
      <c r="B32637">
        <v>3031</v>
      </c>
    </row>
    <row r="32638" spans="1:2">
      <c r="A32638">
        <v>3031</v>
      </c>
      <c r="B32638">
        <v>125</v>
      </c>
    </row>
    <row r="32639" spans="1:2">
      <c r="A32639">
        <v>125</v>
      </c>
      <c r="B32639">
        <v>124</v>
      </c>
    </row>
    <row r="32640" spans="1:2">
      <c r="A32640">
        <v>124</v>
      </c>
      <c r="B32640">
        <v>123</v>
      </c>
    </row>
    <row r="32641" spans="1:2">
      <c r="A32641">
        <v>123</v>
      </c>
      <c r="B32641">
        <v>122</v>
      </c>
    </row>
    <row r="32642" spans="1:2">
      <c r="A32642">
        <v>122</v>
      </c>
      <c r="B32642">
        <v>3300</v>
      </c>
    </row>
    <row r="32643" spans="1:2">
      <c r="A32643">
        <v>3300</v>
      </c>
      <c r="B32643">
        <v>2675</v>
      </c>
    </row>
    <row r="32644" spans="1:2">
      <c r="A32644">
        <v>2675</v>
      </c>
      <c r="B32644">
        <v>2687</v>
      </c>
    </row>
    <row r="32645" spans="1:2">
      <c r="A32645">
        <v>2687</v>
      </c>
      <c r="B32645">
        <v>1325</v>
      </c>
    </row>
    <row r="32646" spans="1:2">
      <c r="A32646">
        <v>1325</v>
      </c>
      <c r="B32646">
        <v>5364</v>
      </c>
    </row>
    <row r="32647" spans="1:2">
      <c r="A32647">
        <v>5364</v>
      </c>
      <c r="B32647">
        <v>5363</v>
      </c>
    </row>
    <row r="32648" spans="1:2">
      <c r="A32648">
        <v>5363</v>
      </c>
      <c r="B32648">
        <v>109</v>
      </c>
    </row>
    <row r="32649" spans="1:2">
      <c r="A32649">
        <v>109</v>
      </c>
      <c r="B32649">
        <v>110</v>
      </c>
    </row>
    <row r="32650" spans="1:2">
      <c r="A32650">
        <v>110</v>
      </c>
      <c r="B32650">
        <v>111</v>
      </c>
    </row>
    <row r="32651" spans="1:2">
      <c r="A32651">
        <v>111</v>
      </c>
      <c r="B32651">
        <v>112</v>
      </c>
    </row>
    <row r="32652" spans="1:2">
      <c r="A32652">
        <v>112</v>
      </c>
      <c r="B32652">
        <v>3586</v>
      </c>
    </row>
    <row r="32653" spans="1:2">
      <c r="A32653">
        <v>3586</v>
      </c>
      <c r="B32653">
        <v>2462</v>
      </c>
    </row>
    <row r="32654" spans="1:2">
      <c r="A32654">
        <v>2462</v>
      </c>
      <c r="B32654">
        <v>963</v>
      </c>
    </row>
    <row r="32655" spans="1:2">
      <c r="A32655">
        <v>963</v>
      </c>
      <c r="B32655">
        <v>3710</v>
      </c>
    </row>
    <row r="32656" spans="1:2">
      <c r="A32656">
        <v>3710</v>
      </c>
      <c r="B32656">
        <v>962</v>
      </c>
    </row>
    <row r="32657" spans="1:2">
      <c r="A32657">
        <v>962</v>
      </c>
      <c r="B32657">
        <v>3709</v>
      </c>
    </row>
    <row r="32658" spans="1:2">
      <c r="A32658">
        <v>3709</v>
      </c>
      <c r="B32658">
        <v>1630</v>
      </c>
    </row>
    <row r="32659" spans="1:2">
      <c r="A32659">
        <v>5365</v>
      </c>
      <c r="B32659">
        <v>5366</v>
      </c>
    </row>
    <row r="32660" spans="1:2">
      <c r="A32660">
        <v>5366</v>
      </c>
      <c r="B32660">
        <v>5367</v>
      </c>
    </row>
    <row r="32661" spans="1:2">
      <c r="A32661">
        <v>5367</v>
      </c>
      <c r="B32661">
        <v>5368</v>
      </c>
    </row>
    <row r="32662" spans="1:2">
      <c r="A32662">
        <v>5368</v>
      </c>
      <c r="B32662">
        <v>876</v>
      </c>
    </row>
    <row r="32663" spans="1:2">
      <c r="A32663">
        <v>876</v>
      </c>
      <c r="B32663">
        <v>877</v>
      </c>
    </row>
    <row r="32664" spans="1:2">
      <c r="A32664">
        <v>877</v>
      </c>
      <c r="B32664">
        <v>878</v>
      </c>
    </row>
    <row r="32665" spans="1:2">
      <c r="A32665">
        <v>878</v>
      </c>
      <c r="B32665">
        <v>843</v>
      </c>
    </row>
    <row r="32666" spans="1:2">
      <c r="A32666">
        <v>843</v>
      </c>
      <c r="B32666">
        <v>844</v>
      </c>
    </row>
    <row r="32667" spans="1:2">
      <c r="A32667">
        <v>844</v>
      </c>
      <c r="B32667">
        <v>845</v>
      </c>
    </row>
    <row r="32668" spans="1:2">
      <c r="A32668">
        <v>845</v>
      </c>
      <c r="B32668">
        <v>846</v>
      </c>
    </row>
    <row r="32669" spans="1:2">
      <c r="A32669">
        <v>846</v>
      </c>
      <c r="B32669">
        <v>847</v>
      </c>
    </row>
    <row r="32670" spans="1:2">
      <c r="A32670">
        <v>847</v>
      </c>
      <c r="B32670">
        <v>1271</v>
      </c>
    </row>
    <row r="32671" spans="1:2">
      <c r="A32671">
        <v>1271</v>
      </c>
      <c r="B32671">
        <v>1263</v>
      </c>
    </row>
    <row r="32672" spans="1:2">
      <c r="A32672">
        <v>1263</v>
      </c>
      <c r="B32672">
        <v>5203</v>
      </c>
    </row>
    <row r="32673" spans="1:2">
      <c r="A32673">
        <v>5203</v>
      </c>
      <c r="B32673">
        <v>5033</v>
      </c>
    </row>
    <row r="32674" spans="1:2">
      <c r="A32674">
        <v>5033</v>
      </c>
      <c r="B32674">
        <v>5034</v>
      </c>
    </row>
    <row r="32675" spans="1:2">
      <c r="A32675">
        <v>5034</v>
      </c>
      <c r="B32675">
        <v>5035</v>
      </c>
    </row>
    <row r="32676" spans="1:2">
      <c r="A32676">
        <v>5035</v>
      </c>
      <c r="B32676">
        <v>5036</v>
      </c>
    </row>
    <row r="32677" spans="1:2">
      <c r="A32677">
        <v>5036</v>
      </c>
      <c r="B32677">
        <v>5037</v>
      </c>
    </row>
    <row r="32678" spans="1:2">
      <c r="A32678">
        <v>5037</v>
      </c>
      <c r="B32678">
        <v>5038</v>
      </c>
    </row>
    <row r="32679" spans="1:2">
      <c r="A32679">
        <v>5038</v>
      </c>
      <c r="B32679">
        <v>2559</v>
      </c>
    </row>
    <row r="32680" spans="1:2">
      <c r="A32680">
        <v>2559</v>
      </c>
      <c r="B32680">
        <v>3135</v>
      </c>
    </row>
    <row r="32681" spans="1:2">
      <c r="A32681">
        <v>3135</v>
      </c>
      <c r="B32681">
        <v>4840</v>
      </c>
    </row>
    <row r="32682" spans="1:2">
      <c r="A32682">
        <v>4840</v>
      </c>
      <c r="B32682">
        <v>5369</v>
      </c>
    </row>
    <row r="32683" spans="1:2">
      <c r="A32683">
        <v>5369</v>
      </c>
      <c r="B32683">
        <v>4840</v>
      </c>
    </row>
    <row r="32684" spans="1:2">
      <c r="A32684">
        <v>4840</v>
      </c>
      <c r="B32684">
        <v>3135</v>
      </c>
    </row>
    <row r="32685" spans="1:2">
      <c r="A32685">
        <v>3135</v>
      </c>
      <c r="B32685">
        <v>5038</v>
      </c>
    </row>
    <row r="32686" spans="1:2">
      <c r="A32686">
        <v>5038</v>
      </c>
      <c r="B32686">
        <v>5037</v>
      </c>
    </row>
    <row r="32687" spans="1:2">
      <c r="A32687">
        <v>5037</v>
      </c>
      <c r="B32687">
        <v>5036</v>
      </c>
    </row>
    <row r="32688" spans="1:2">
      <c r="A32688">
        <v>5036</v>
      </c>
      <c r="B32688">
        <v>5205</v>
      </c>
    </row>
    <row r="32689" spans="1:2">
      <c r="A32689">
        <v>5205</v>
      </c>
      <c r="B32689">
        <v>5035</v>
      </c>
    </row>
    <row r="32690" spans="1:2">
      <c r="A32690">
        <v>5035</v>
      </c>
      <c r="B32690">
        <v>5034</v>
      </c>
    </row>
    <row r="32691" spans="1:2">
      <c r="A32691">
        <v>5034</v>
      </c>
      <c r="B32691">
        <v>5033</v>
      </c>
    </row>
    <row r="32692" spans="1:2">
      <c r="A32692">
        <v>5033</v>
      </c>
      <c r="B32692">
        <v>1260</v>
      </c>
    </row>
    <row r="32693" spans="1:2">
      <c r="A32693">
        <v>1260</v>
      </c>
      <c r="B32693">
        <v>1263</v>
      </c>
    </row>
    <row r="32694" spans="1:2">
      <c r="A32694">
        <v>1263</v>
      </c>
      <c r="B32694">
        <v>1264</v>
      </c>
    </row>
    <row r="32695" spans="1:2">
      <c r="A32695">
        <v>1264</v>
      </c>
      <c r="B32695">
        <v>847</v>
      </c>
    </row>
    <row r="32696" spans="1:2">
      <c r="A32696">
        <v>847</v>
      </c>
      <c r="B32696">
        <v>846</v>
      </c>
    </row>
    <row r="32697" spans="1:2">
      <c r="A32697">
        <v>846</v>
      </c>
      <c r="B32697">
        <v>845</v>
      </c>
    </row>
    <row r="32698" spans="1:2">
      <c r="A32698">
        <v>845</v>
      </c>
      <c r="B32698">
        <v>844</v>
      </c>
    </row>
    <row r="32699" spans="1:2">
      <c r="A32699">
        <v>844</v>
      </c>
      <c r="B32699">
        <v>1266</v>
      </c>
    </row>
    <row r="32700" spans="1:2">
      <c r="A32700">
        <v>1266</v>
      </c>
      <c r="B32700">
        <v>878</v>
      </c>
    </row>
    <row r="32701" spans="1:2">
      <c r="A32701">
        <v>878</v>
      </c>
      <c r="B32701">
        <v>877</v>
      </c>
    </row>
    <row r="32702" spans="1:2">
      <c r="A32702">
        <v>877</v>
      </c>
      <c r="B32702">
        <v>5368</v>
      </c>
    </row>
    <row r="32703" spans="1:2">
      <c r="A32703">
        <v>5368</v>
      </c>
      <c r="B32703">
        <v>5367</v>
      </c>
    </row>
    <row r="32704" spans="1:2">
      <c r="A32704">
        <v>5367</v>
      </c>
      <c r="B32704">
        <v>5366</v>
      </c>
    </row>
    <row r="32705" spans="1:2">
      <c r="A32705">
        <v>5366</v>
      </c>
      <c r="B32705">
        <v>5365</v>
      </c>
    </row>
    <row r="32706" spans="1:2">
      <c r="A32706">
        <v>4963</v>
      </c>
      <c r="B32706">
        <v>4964</v>
      </c>
    </row>
    <row r="32707" spans="1:2">
      <c r="A32707">
        <v>4964</v>
      </c>
      <c r="B32707">
        <v>1574</v>
      </c>
    </row>
    <row r="32708" spans="1:2">
      <c r="A32708">
        <v>1574</v>
      </c>
      <c r="B32708">
        <v>1575</v>
      </c>
    </row>
    <row r="32709" spans="1:2">
      <c r="A32709">
        <v>1575</v>
      </c>
      <c r="B32709">
        <v>4965</v>
      </c>
    </row>
    <row r="32710" spans="1:2">
      <c r="A32710">
        <v>4965</v>
      </c>
      <c r="B32710">
        <v>4966</v>
      </c>
    </row>
    <row r="32711" spans="1:2">
      <c r="A32711">
        <v>4966</v>
      </c>
      <c r="B32711">
        <v>4967</v>
      </c>
    </row>
    <row r="32712" spans="1:2">
      <c r="A32712">
        <v>4967</v>
      </c>
      <c r="B32712">
        <v>1577</v>
      </c>
    </row>
    <row r="32713" spans="1:2">
      <c r="A32713">
        <v>1577</v>
      </c>
      <c r="B32713">
        <v>1578</v>
      </c>
    </row>
    <row r="32714" spans="1:2">
      <c r="A32714">
        <v>1578</v>
      </c>
      <c r="B32714">
        <v>1579</v>
      </c>
    </row>
    <row r="32715" spans="1:2">
      <c r="A32715">
        <v>1579</v>
      </c>
      <c r="B32715">
        <v>406</v>
      </c>
    </row>
    <row r="32716" spans="1:2">
      <c r="A32716">
        <v>406</v>
      </c>
      <c r="B32716">
        <v>407</v>
      </c>
    </row>
    <row r="32717" spans="1:2">
      <c r="A32717">
        <v>407</v>
      </c>
      <c r="B32717">
        <v>408</v>
      </c>
    </row>
    <row r="32718" spans="1:2">
      <c r="A32718">
        <v>408</v>
      </c>
      <c r="B32718">
        <v>409</v>
      </c>
    </row>
    <row r="32719" spans="1:2">
      <c r="A32719">
        <v>409</v>
      </c>
      <c r="B32719">
        <v>3314</v>
      </c>
    </row>
    <row r="32720" spans="1:2">
      <c r="A32720">
        <v>3314</v>
      </c>
      <c r="B32720">
        <v>404</v>
      </c>
    </row>
    <row r="32721" spans="1:2">
      <c r="A32721">
        <v>404</v>
      </c>
      <c r="B32721">
        <v>3315</v>
      </c>
    </row>
    <row r="32722" spans="1:2">
      <c r="A32722">
        <v>3315</v>
      </c>
      <c r="B32722">
        <v>2626</v>
      </c>
    </row>
    <row r="32723" spans="1:2">
      <c r="A32723">
        <v>2626</v>
      </c>
      <c r="B32723">
        <v>3884</v>
      </c>
    </row>
    <row r="32724" spans="1:2">
      <c r="A32724">
        <v>3884</v>
      </c>
      <c r="B32724">
        <v>4968</v>
      </c>
    </row>
    <row r="32725" spans="1:2">
      <c r="A32725">
        <v>2021</v>
      </c>
      <c r="B32725">
        <v>2020</v>
      </c>
    </row>
    <row r="32726" spans="1:2">
      <c r="A32726">
        <v>2020</v>
      </c>
      <c r="B32726">
        <v>5370</v>
      </c>
    </row>
    <row r="32727" spans="1:2">
      <c r="A32727">
        <v>5370</v>
      </c>
      <c r="B32727">
        <v>1611</v>
      </c>
    </row>
    <row r="32728" spans="1:2">
      <c r="A32728">
        <v>1611</v>
      </c>
      <c r="B32728">
        <v>5371</v>
      </c>
    </row>
    <row r="32729" spans="1:2">
      <c r="A32729">
        <v>5371</v>
      </c>
      <c r="B32729">
        <v>4117</v>
      </c>
    </row>
    <row r="32730" spans="1:2">
      <c r="A32730">
        <v>4117</v>
      </c>
      <c r="B32730">
        <v>4116</v>
      </c>
    </row>
    <row r="32731" spans="1:2">
      <c r="A32731">
        <v>4116</v>
      </c>
      <c r="B32731">
        <v>3459</v>
      </c>
    </row>
    <row r="32732" spans="1:2">
      <c r="A32732">
        <v>3459</v>
      </c>
      <c r="B32732">
        <v>3460</v>
      </c>
    </row>
    <row r="32733" spans="1:2">
      <c r="A32733">
        <v>3460</v>
      </c>
      <c r="B32733">
        <v>3461</v>
      </c>
    </row>
    <row r="32734" spans="1:2">
      <c r="A32734">
        <v>3461</v>
      </c>
      <c r="B32734">
        <v>2223</v>
      </c>
    </row>
    <row r="32735" spans="1:2">
      <c r="A32735">
        <v>2223</v>
      </c>
      <c r="B32735">
        <v>2206</v>
      </c>
    </row>
    <row r="32736" spans="1:2">
      <c r="A32736">
        <v>2206</v>
      </c>
      <c r="B32736">
        <v>2207</v>
      </c>
    </row>
    <row r="32737" spans="1:2">
      <c r="A32737">
        <v>2207</v>
      </c>
      <c r="B32737">
        <v>2208</v>
      </c>
    </row>
    <row r="32738" spans="1:2">
      <c r="A32738">
        <v>2208</v>
      </c>
      <c r="B32738">
        <v>346</v>
      </c>
    </row>
    <row r="32739" spans="1:2">
      <c r="A32739">
        <v>346</v>
      </c>
      <c r="B32739">
        <v>345</v>
      </c>
    </row>
    <row r="32740" spans="1:2">
      <c r="A32740">
        <v>345</v>
      </c>
      <c r="B32740">
        <v>344</v>
      </c>
    </row>
    <row r="32741" spans="1:2">
      <c r="A32741">
        <v>344</v>
      </c>
      <c r="B32741">
        <v>5372</v>
      </c>
    </row>
    <row r="32742" spans="1:2">
      <c r="A32742">
        <v>5372</v>
      </c>
      <c r="B32742">
        <v>1443</v>
      </c>
    </row>
    <row r="32743" spans="1:2">
      <c r="A32743">
        <v>1443</v>
      </c>
      <c r="B32743">
        <v>4504</v>
      </c>
    </row>
    <row r="32744" spans="1:2">
      <c r="A32744">
        <v>4504</v>
      </c>
      <c r="B32744">
        <v>1609</v>
      </c>
    </row>
    <row r="32745" spans="1:2">
      <c r="A32745">
        <v>1609</v>
      </c>
      <c r="B32745">
        <v>1608</v>
      </c>
    </row>
    <row r="32746" spans="1:2">
      <c r="A32746">
        <v>1608</v>
      </c>
      <c r="B32746">
        <v>4838</v>
      </c>
    </row>
    <row r="32747" spans="1:2">
      <c r="A32747">
        <v>4838</v>
      </c>
      <c r="B32747">
        <v>4839</v>
      </c>
    </row>
    <row r="32748" spans="1:2">
      <c r="A32748">
        <v>4839</v>
      </c>
      <c r="B32748">
        <v>3418</v>
      </c>
    </row>
    <row r="32749" spans="1:2">
      <c r="A32749">
        <v>3418</v>
      </c>
      <c r="B32749">
        <v>1448</v>
      </c>
    </row>
    <row r="32750" spans="1:2">
      <c r="A32750">
        <v>1448</v>
      </c>
      <c r="B32750">
        <v>1447</v>
      </c>
    </row>
    <row r="32751" spans="1:2">
      <c r="A32751">
        <v>1447</v>
      </c>
      <c r="B32751">
        <v>1446</v>
      </c>
    </row>
    <row r="32752" spans="1:2">
      <c r="A32752">
        <v>1446</v>
      </c>
      <c r="B32752">
        <v>1445</v>
      </c>
    </row>
    <row r="32753" spans="1:2">
      <c r="A32753">
        <v>1445</v>
      </c>
      <c r="B32753">
        <v>853</v>
      </c>
    </row>
    <row r="32754" spans="1:2">
      <c r="A32754">
        <v>853</v>
      </c>
      <c r="B32754">
        <v>5373</v>
      </c>
    </row>
    <row r="32755" spans="1:2">
      <c r="A32755">
        <v>5373</v>
      </c>
      <c r="B32755">
        <v>907</v>
      </c>
    </row>
    <row r="32756" spans="1:2">
      <c r="A32756">
        <v>907</v>
      </c>
      <c r="B32756">
        <v>852</v>
      </c>
    </row>
    <row r="32757" spans="1:2">
      <c r="A32757">
        <v>852</v>
      </c>
      <c r="B32757">
        <v>1445</v>
      </c>
    </row>
    <row r="32758" spans="1:2">
      <c r="A32758">
        <v>1445</v>
      </c>
      <c r="B32758">
        <v>1446</v>
      </c>
    </row>
    <row r="32759" spans="1:2">
      <c r="A32759">
        <v>1446</v>
      </c>
      <c r="B32759">
        <v>1447</v>
      </c>
    </row>
    <row r="32760" spans="1:2">
      <c r="A32760">
        <v>1447</v>
      </c>
      <c r="B32760">
        <v>1448</v>
      </c>
    </row>
    <row r="32761" spans="1:2">
      <c r="A32761">
        <v>1448</v>
      </c>
      <c r="B32761">
        <v>3418</v>
      </c>
    </row>
    <row r="32762" spans="1:2">
      <c r="A32762">
        <v>3418</v>
      </c>
      <c r="B32762">
        <v>4839</v>
      </c>
    </row>
    <row r="32763" spans="1:2">
      <c r="A32763">
        <v>4839</v>
      </c>
      <c r="B32763">
        <v>4838</v>
      </c>
    </row>
    <row r="32764" spans="1:2">
      <c r="A32764">
        <v>4838</v>
      </c>
      <c r="B32764">
        <v>1608</v>
      </c>
    </row>
    <row r="32765" spans="1:2">
      <c r="A32765">
        <v>1608</v>
      </c>
      <c r="B32765">
        <v>4504</v>
      </c>
    </row>
    <row r="32766" spans="1:2">
      <c r="A32766">
        <v>4504</v>
      </c>
      <c r="B32766">
        <v>1443</v>
      </c>
    </row>
    <row r="32767" spans="1:2">
      <c r="A32767">
        <v>1443</v>
      </c>
      <c r="B32767">
        <v>5372</v>
      </c>
    </row>
    <row r="32768" spans="1:2">
      <c r="A32768">
        <v>5372</v>
      </c>
      <c r="B32768">
        <v>344</v>
      </c>
    </row>
    <row r="32769" spans="1:2">
      <c r="A32769">
        <v>344</v>
      </c>
      <c r="B32769">
        <v>345</v>
      </c>
    </row>
    <row r="32770" spans="1:2">
      <c r="A32770">
        <v>345</v>
      </c>
      <c r="B32770">
        <v>2208</v>
      </c>
    </row>
    <row r="32771" spans="1:2">
      <c r="A32771">
        <v>2208</v>
      </c>
      <c r="B32771">
        <v>2207</v>
      </c>
    </row>
    <row r="32772" spans="1:2">
      <c r="A32772">
        <v>2207</v>
      </c>
      <c r="B32772">
        <v>4388</v>
      </c>
    </row>
    <row r="32773" spans="1:2">
      <c r="A32773">
        <v>4388</v>
      </c>
      <c r="B32773">
        <v>4389</v>
      </c>
    </row>
    <row r="32774" spans="1:2">
      <c r="A32774">
        <v>4389</v>
      </c>
      <c r="B32774">
        <v>2897</v>
      </c>
    </row>
    <row r="32775" spans="1:2">
      <c r="A32775">
        <v>2897</v>
      </c>
      <c r="B32775">
        <v>2889</v>
      </c>
    </row>
    <row r="32776" spans="1:2">
      <c r="A32776">
        <v>2889</v>
      </c>
      <c r="B32776">
        <v>2890</v>
      </c>
    </row>
    <row r="32777" spans="1:2">
      <c r="A32777">
        <v>2890</v>
      </c>
      <c r="B32777">
        <v>3458</v>
      </c>
    </row>
    <row r="32778" spans="1:2">
      <c r="A32778">
        <v>3458</v>
      </c>
      <c r="B32778">
        <v>4116</v>
      </c>
    </row>
    <row r="32779" spans="1:2">
      <c r="A32779">
        <v>4116</v>
      </c>
      <c r="B32779">
        <v>4117</v>
      </c>
    </row>
    <row r="32780" spans="1:2">
      <c r="A32780">
        <v>4117</v>
      </c>
      <c r="B32780">
        <v>5371</v>
      </c>
    </row>
    <row r="32781" spans="1:2">
      <c r="A32781">
        <v>5371</v>
      </c>
      <c r="B32781">
        <v>1611</v>
      </c>
    </row>
    <row r="32782" spans="1:2">
      <c r="A32782">
        <v>1611</v>
      </c>
      <c r="B32782">
        <v>5370</v>
      </c>
    </row>
    <row r="32783" spans="1:2">
      <c r="A32783">
        <v>5370</v>
      </c>
      <c r="B32783">
        <v>2020</v>
      </c>
    </row>
    <row r="32784" spans="1:2">
      <c r="A32784">
        <v>2020</v>
      </c>
      <c r="B32784">
        <v>2021</v>
      </c>
    </row>
    <row r="32785" spans="1:2">
      <c r="A32785">
        <v>5374</v>
      </c>
      <c r="B32785">
        <v>5375</v>
      </c>
    </row>
    <row r="32786" spans="1:2">
      <c r="A32786">
        <v>5375</v>
      </c>
      <c r="B32786">
        <v>2960</v>
      </c>
    </row>
    <row r="32787" spans="1:2">
      <c r="A32787">
        <v>2960</v>
      </c>
      <c r="B32787">
        <v>3291</v>
      </c>
    </row>
    <row r="32788" spans="1:2">
      <c r="A32788">
        <v>3291</v>
      </c>
      <c r="B32788">
        <v>2970</v>
      </c>
    </row>
    <row r="32789" spans="1:2">
      <c r="A32789">
        <v>2970</v>
      </c>
      <c r="B32789">
        <v>664</v>
      </c>
    </row>
    <row r="32790" spans="1:2">
      <c r="A32790">
        <v>664</v>
      </c>
      <c r="B32790">
        <v>665</v>
      </c>
    </row>
    <row r="32791" spans="1:2">
      <c r="A32791">
        <v>665</v>
      </c>
      <c r="B32791">
        <v>1795</v>
      </c>
    </row>
    <row r="32792" spans="1:2">
      <c r="A32792">
        <v>1795</v>
      </c>
      <c r="B32792">
        <v>1796</v>
      </c>
    </row>
    <row r="32793" spans="1:2">
      <c r="A32793">
        <v>1796</v>
      </c>
      <c r="B32793">
        <v>1797</v>
      </c>
    </row>
    <row r="32794" spans="1:2">
      <c r="A32794">
        <v>1797</v>
      </c>
      <c r="B32794">
        <v>1798</v>
      </c>
    </row>
    <row r="32795" spans="1:2">
      <c r="A32795">
        <v>1798</v>
      </c>
      <c r="B32795">
        <v>1799</v>
      </c>
    </row>
    <row r="32796" spans="1:2">
      <c r="A32796">
        <v>1799</v>
      </c>
      <c r="B32796">
        <v>1800</v>
      </c>
    </row>
    <row r="32797" spans="1:2">
      <c r="A32797">
        <v>1800</v>
      </c>
      <c r="B32797">
        <v>1876</v>
      </c>
    </row>
    <row r="32798" spans="1:2">
      <c r="A32798">
        <v>1876</v>
      </c>
      <c r="B32798">
        <v>1801</v>
      </c>
    </row>
    <row r="32799" spans="1:2">
      <c r="A32799">
        <v>1801</v>
      </c>
      <c r="B32799">
        <v>1802</v>
      </c>
    </row>
    <row r="32800" spans="1:2">
      <c r="A32800">
        <v>1802</v>
      </c>
      <c r="B32800">
        <v>2759</v>
      </c>
    </row>
    <row r="32801" spans="1:2">
      <c r="A32801">
        <v>2759</v>
      </c>
      <c r="B32801">
        <v>1779</v>
      </c>
    </row>
    <row r="32802" spans="1:2">
      <c r="A32802">
        <v>1779</v>
      </c>
      <c r="B32802">
        <v>1778</v>
      </c>
    </row>
    <row r="32803" spans="1:2">
      <c r="A32803">
        <v>1778</v>
      </c>
      <c r="B32803">
        <v>1777</v>
      </c>
    </row>
    <row r="32804" spans="1:2">
      <c r="A32804">
        <v>1777</v>
      </c>
      <c r="B32804">
        <v>1776</v>
      </c>
    </row>
    <row r="32805" spans="1:2">
      <c r="A32805">
        <v>1776</v>
      </c>
      <c r="B32805">
        <v>2473</v>
      </c>
    </row>
    <row r="32806" spans="1:2">
      <c r="A32806">
        <v>2473</v>
      </c>
      <c r="B32806">
        <v>2474</v>
      </c>
    </row>
    <row r="32807" spans="1:2">
      <c r="A32807">
        <v>2474</v>
      </c>
      <c r="B32807">
        <v>1104</v>
      </c>
    </row>
    <row r="32808" spans="1:2">
      <c r="A32808">
        <v>1104</v>
      </c>
      <c r="B32808">
        <v>1105</v>
      </c>
    </row>
    <row r="32809" spans="1:2">
      <c r="A32809">
        <v>1105</v>
      </c>
      <c r="B32809">
        <v>528</v>
      </c>
    </row>
    <row r="32810" spans="1:2">
      <c r="A32810">
        <v>528</v>
      </c>
      <c r="B32810">
        <v>523</v>
      </c>
    </row>
    <row r="32811" spans="1:2">
      <c r="A32811">
        <v>523</v>
      </c>
      <c r="B32811">
        <v>522</v>
      </c>
    </row>
    <row r="32812" spans="1:2">
      <c r="A32812">
        <v>522</v>
      </c>
      <c r="B32812">
        <v>521</v>
      </c>
    </row>
    <row r="32813" spans="1:2">
      <c r="A32813">
        <v>521</v>
      </c>
      <c r="B32813">
        <v>520</v>
      </c>
    </row>
    <row r="32814" spans="1:2">
      <c r="A32814">
        <v>520</v>
      </c>
      <c r="B32814">
        <v>1373</v>
      </c>
    </row>
    <row r="32815" spans="1:2">
      <c r="A32815">
        <v>1373</v>
      </c>
      <c r="B32815">
        <v>1731</v>
      </c>
    </row>
    <row r="32816" spans="1:2">
      <c r="A32816">
        <v>1731</v>
      </c>
      <c r="B32816">
        <v>2231</v>
      </c>
    </row>
    <row r="32817" spans="1:2">
      <c r="A32817">
        <v>2231</v>
      </c>
      <c r="B32817">
        <v>2261</v>
      </c>
    </row>
    <row r="32818" spans="1:2">
      <c r="A32818">
        <v>2261</v>
      </c>
      <c r="B32818">
        <v>3889</v>
      </c>
    </row>
    <row r="32819" spans="1:2">
      <c r="A32819">
        <v>3889</v>
      </c>
      <c r="B32819">
        <v>4439</v>
      </c>
    </row>
    <row r="32820" spans="1:2">
      <c r="A32820">
        <v>4439</v>
      </c>
      <c r="B32820">
        <v>4438</v>
      </c>
    </row>
    <row r="32821" spans="1:2">
      <c r="A32821">
        <v>4438</v>
      </c>
      <c r="B32821">
        <v>4437</v>
      </c>
    </row>
    <row r="32822" spans="1:2">
      <c r="A32822">
        <v>4437</v>
      </c>
      <c r="B32822">
        <v>4438</v>
      </c>
    </row>
    <row r="32823" spans="1:2">
      <c r="A32823">
        <v>4438</v>
      </c>
      <c r="B32823">
        <v>4439</v>
      </c>
    </row>
    <row r="32824" spans="1:2">
      <c r="A32824">
        <v>4439</v>
      </c>
      <c r="B32824">
        <v>1769</v>
      </c>
    </row>
    <row r="32825" spans="1:2">
      <c r="A32825">
        <v>1769</v>
      </c>
      <c r="B32825">
        <v>3889</v>
      </c>
    </row>
    <row r="32826" spans="1:2">
      <c r="A32826">
        <v>3889</v>
      </c>
      <c r="B32826">
        <v>2261</v>
      </c>
    </row>
    <row r="32827" spans="1:2">
      <c r="A32827">
        <v>2261</v>
      </c>
      <c r="B32827">
        <v>1731</v>
      </c>
    </row>
    <row r="32828" spans="1:2">
      <c r="A32828">
        <v>1731</v>
      </c>
      <c r="B32828">
        <v>1373</v>
      </c>
    </row>
    <row r="32829" spans="1:2">
      <c r="A32829">
        <v>1373</v>
      </c>
      <c r="B32829">
        <v>520</v>
      </c>
    </row>
    <row r="32830" spans="1:2">
      <c r="A32830">
        <v>520</v>
      </c>
      <c r="B32830">
        <v>521</v>
      </c>
    </row>
    <row r="32831" spans="1:2">
      <c r="A32831">
        <v>521</v>
      </c>
      <c r="B32831">
        <v>522</v>
      </c>
    </row>
    <row r="32832" spans="1:2">
      <c r="A32832">
        <v>522</v>
      </c>
      <c r="B32832">
        <v>523</v>
      </c>
    </row>
    <row r="32833" spans="1:2">
      <c r="A32833">
        <v>523</v>
      </c>
      <c r="B32833">
        <v>661</v>
      </c>
    </row>
    <row r="32834" spans="1:2">
      <c r="A32834">
        <v>661</v>
      </c>
      <c r="B32834">
        <v>1111</v>
      </c>
    </row>
    <row r="32835" spans="1:2">
      <c r="A32835">
        <v>1111</v>
      </c>
      <c r="B32835">
        <v>1112</v>
      </c>
    </row>
    <row r="32836" spans="1:2">
      <c r="A32836">
        <v>1112</v>
      </c>
      <c r="B32836">
        <v>1104</v>
      </c>
    </row>
    <row r="32837" spans="1:2">
      <c r="A32837">
        <v>1104</v>
      </c>
      <c r="B32837">
        <v>2479</v>
      </c>
    </row>
    <row r="32838" spans="1:2">
      <c r="A32838">
        <v>2479</v>
      </c>
      <c r="B32838">
        <v>2474</v>
      </c>
    </row>
    <row r="32839" spans="1:2">
      <c r="A32839">
        <v>2474</v>
      </c>
      <c r="B32839">
        <v>2473</v>
      </c>
    </row>
    <row r="32840" spans="1:2">
      <c r="A32840">
        <v>2473</v>
      </c>
      <c r="B32840">
        <v>1776</v>
      </c>
    </row>
    <row r="32841" spans="1:2">
      <c r="A32841">
        <v>1776</v>
      </c>
      <c r="B32841">
        <v>1777</v>
      </c>
    </row>
    <row r="32842" spans="1:2">
      <c r="A32842">
        <v>1777</v>
      </c>
      <c r="B32842">
        <v>1778</v>
      </c>
    </row>
    <row r="32843" spans="1:2">
      <c r="A32843">
        <v>1778</v>
      </c>
      <c r="B32843">
        <v>1779</v>
      </c>
    </row>
    <row r="32844" spans="1:2">
      <c r="A32844">
        <v>1779</v>
      </c>
      <c r="B32844">
        <v>2759</v>
      </c>
    </row>
    <row r="32845" spans="1:2">
      <c r="A32845">
        <v>2759</v>
      </c>
      <c r="B32845">
        <v>1802</v>
      </c>
    </row>
    <row r="32846" spans="1:2">
      <c r="A32846">
        <v>1802</v>
      </c>
      <c r="B32846">
        <v>1801</v>
      </c>
    </row>
    <row r="32847" spans="1:2">
      <c r="A32847">
        <v>1801</v>
      </c>
      <c r="B32847">
        <v>1800</v>
      </c>
    </row>
    <row r="32848" spans="1:2">
      <c r="A32848">
        <v>1800</v>
      </c>
      <c r="B32848">
        <v>1799</v>
      </c>
    </row>
    <row r="32849" spans="1:2">
      <c r="A32849">
        <v>1799</v>
      </c>
      <c r="B32849">
        <v>1798</v>
      </c>
    </row>
    <row r="32850" spans="1:2">
      <c r="A32850">
        <v>1798</v>
      </c>
      <c r="B32850">
        <v>1797</v>
      </c>
    </row>
    <row r="32851" spans="1:2">
      <c r="A32851">
        <v>1797</v>
      </c>
      <c r="B32851">
        <v>1796</v>
      </c>
    </row>
    <row r="32852" spans="1:2">
      <c r="A32852">
        <v>1796</v>
      </c>
      <c r="B32852">
        <v>1795</v>
      </c>
    </row>
    <row r="32853" spans="1:2">
      <c r="A32853">
        <v>1795</v>
      </c>
      <c r="B32853">
        <v>2974</v>
      </c>
    </row>
    <row r="32854" spans="1:2">
      <c r="A32854">
        <v>2974</v>
      </c>
      <c r="B32854">
        <v>664</v>
      </c>
    </row>
    <row r="32855" spans="1:2">
      <c r="A32855">
        <v>664</v>
      </c>
      <c r="B32855">
        <v>2970</v>
      </c>
    </row>
    <row r="32856" spans="1:2">
      <c r="A32856">
        <v>2970</v>
      </c>
      <c r="B32856">
        <v>3291</v>
      </c>
    </row>
    <row r="32857" spans="1:2">
      <c r="A32857">
        <v>3291</v>
      </c>
      <c r="B32857">
        <v>2960</v>
      </c>
    </row>
    <row r="32858" spans="1:2">
      <c r="A32858">
        <v>2960</v>
      </c>
      <c r="B32858">
        <v>5375</v>
      </c>
    </row>
    <row r="32859" spans="1:2">
      <c r="A32859">
        <v>5375</v>
      </c>
      <c r="B32859">
        <v>5374</v>
      </c>
    </row>
    <row r="32860" spans="1:2">
      <c r="A32860">
        <v>5376</v>
      </c>
      <c r="B32860">
        <v>4519</v>
      </c>
    </row>
    <row r="32861" spans="1:2">
      <c r="A32861">
        <v>4519</v>
      </c>
      <c r="B32861">
        <v>4520</v>
      </c>
    </row>
    <row r="32862" spans="1:2">
      <c r="A32862">
        <v>4520</v>
      </c>
      <c r="B32862">
        <v>4521</v>
      </c>
    </row>
    <row r="32863" spans="1:2">
      <c r="A32863">
        <v>4521</v>
      </c>
      <c r="B32863">
        <v>4522</v>
      </c>
    </row>
    <row r="32864" spans="1:2">
      <c r="A32864">
        <v>4522</v>
      </c>
      <c r="B32864">
        <v>4523</v>
      </c>
    </row>
    <row r="32865" spans="1:2">
      <c r="A32865">
        <v>4523</v>
      </c>
      <c r="B32865">
        <v>4524</v>
      </c>
    </row>
    <row r="32866" spans="1:2">
      <c r="A32866">
        <v>4524</v>
      </c>
      <c r="B32866">
        <v>4262</v>
      </c>
    </row>
    <row r="32867" spans="1:2">
      <c r="A32867">
        <v>4262</v>
      </c>
      <c r="B32867">
        <v>5377</v>
      </c>
    </row>
    <row r="32868" spans="1:2">
      <c r="A32868">
        <v>5377</v>
      </c>
      <c r="B32868">
        <v>5378</v>
      </c>
    </row>
    <row r="32869" spans="1:2">
      <c r="A32869">
        <v>5378</v>
      </c>
      <c r="B32869">
        <v>5379</v>
      </c>
    </row>
    <row r="32870" spans="1:2">
      <c r="A32870">
        <v>5379</v>
      </c>
      <c r="B32870">
        <v>4267</v>
      </c>
    </row>
    <row r="32871" spans="1:2">
      <c r="A32871">
        <v>4267</v>
      </c>
      <c r="B32871">
        <v>1503</v>
      </c>
    </row>
    <row r="32872" spans="1:2">
      <c r="A32872">
        <v>1503</v>
      </c>
      <c r="B32872">
        <v>3173</v>
      </c>
    </row>
    <row r="32873" spans="1:2">
      <c r="A32873">
        <v>3173</v>
      </c>
      <c r="B32873">
        <v>2493</v>
      </c>
    </row>
    <row r="32874" spans="1:2">
      <c r="A32874">
        <v>2493</v>
      </c>
      <c r="B32874">
        <v>1507</v>
      </c>
    </row>
    <row r="32875" spans="1:2">
      <c r="A32875">
        <v>1507</v>
      </c>
      <c r="B32875">
        <v>562</v>
      </c>
    </row>
    <row r="32876" spans="1:2">
      <c r="A32876">
        <v>562</v>
      </c>
      <c r="B32876">
        <v>3172</v>
      </c>
    </row>
    <row r="32877" spans="1:2">
      <c r="A32877">
        <v>3172</v>
      </c>
      <c r="B32877">
        <v>3096</v>
      </c>
    </row>
    <row r="32878" spans="1:2">
      <c r="A32878">
        <v>3096</v>
      </c>
      <c r="B32878">
        <v>2492</v>
      </c>
    </row>
    <row r="32879" spans="1:2">
      <c r="A32879">
        <v>2492</v>
      </c>
      <c r="B32879">
        <v>373</v>
      </c>
    </row>
    <row r="32880" spans="1:2">
      <c r="A32880">
        <v>373</v>
      </c>
      <c r="B32880">
        <v>4972</v>
      </c>
    </row>
    <row r="32881" spans="1:2">
      <c r="A32881">
        <v>4972</v>
      </c>
      <c r="B32881">
        <v>1511</v>
      </c>
    </row>
    <row r="32882" spans="1:2">
      <c r="A32882">
        <v>1511</v>
      </c>
      <c r="B32882">
        <v>1520</v>
      </c>
    </row>
    <row r="32883" spans="1:2">
      <c r="A32883">
        <v>1520</v>
      </c>
      <c r="B32883">
        <v>1513</v>
      </c>
    </row>
    <row r="32884" spans="1:2">
      <c r="A32884">
        <v>1513</v>
      </c>
      <c r="B32884">
        <v>1514</v>
      </c>
    </row>
    <row r="32885" spans="1:2">
      <c r="A32885">
        <v>1514</v>
      </c>
      <c r="B32885">
        <v>381</v>
      </c>
    </row>
    <row r="32886" spans="1:2">
      <c r="A32886">
        <v>381</v>
      </c>
      <c r="B32886">
        <v>382</v>
      </c>
    </row>
    <row r="32887" spans="1:2">
      <c r="A32887">
        <v>382</v>
      </c>
      <c r="B32887">
        <v>671</v>
      </c>
    </row>
    <row r="32888" spans="1:2">
      <c r="A32888">
        <v>671</v>
      </c>
      <c r="B32888">
        <v>1515</v>
      </c>
    </row>
    <row r="32889" spans="1:2">
      <c r="A32889">
        <v>1515</v>
      </c>
      <c r="B32889">
        <v>154</v>
      </c>
    </row>
    <row r="32890" spans="1:2">
      <c r="A32890">
        <v>154</v>
      </c>
      <c r="B32890">
        <v>155</v>
      </c>
    </row>
    <row r="32891" spans="1:2">
      <c r="A32891">
        <v>155</v>
      </c>
      <c r="B32891">
        <v>156</v>
      </c>
    </row>
    <row r="32892" spans="1:2">
      <c r="A32892">
        <v>156</v>
      </c>
      <c r="B32892">
        <v>187</v>
      </c>
    </row>
    <row r="32893" spans="1:2">
      <c r="A32893">
        <v>187</v>
      </c>
      <c r="B32893">
        <v>2854</v>
      </c>
    </row>
    <row r="32894" spans="1:2">
      <c r="A32894">
        <v>2854</v>
      </c>
      <c r="B32894">
        <v>2853</v>
      </c>
    </row>
    <row r="32895" spans="1:2">
      <c r="A32895">
        <v>2853</v>
      </c>
      <c r="B32895">
        <v>2852</v>
      </c>
    </row>
    <row r="32896" spans="1:2">
      <c r="A32896">
        <v>2852</v>
      </c>
      <c r="B32896">
        <v>2851</v>
      </c>
    </row>
    <row r="32897" spans="1:2">
      <c r="A32897">
        <v>2851</v>
      </c>
      <c r="B32897">
        <v>2125</v>
      </c>
    </row>
    <row r="32898" spans="1:2">
      <c r="A32898">
        <v>2125</v>
      </c>
      <c r="B32898">
        <v>2113</v>
      </c>
    </row>
    <row r="32899" spans="1:2">
      <c r="A32899">
        <v>2113</v>
      </c>
      <c r="B32899">
        <v>4311</v>
      </c>
    </row>
    <row r="32900" spans="1:2">
      <c r="A32900">
        <v>4311</v>
      </c>
      <c r="B32900">
        <v>266</v>
      </c>
    </row>
    <row r="32901" spans="1:2">
      <c r="A32901">
        <v>266</v>
      </c>
      <c r="B32901">
        <v>4454</v>
      </c>
    </row>
    <row r="32902" spans="1:2">
      <c r="A32902">
        <v>4454</v>
      </c>
      <c r="B32902">
        <v>266</v>
      </c>
    </row>
    <row r="32903" spans="1:2">
      <c r="A32903">
        <v>266</v>
      </c>
      <c r="B32903">
        <v>4311</v>
      </c>
    </row>
    <row r="32904" spans="1:2">
      <c r="A32904">
        <v>4311</v>
      </c>
      <c r="B32904">
        <v>2113</v>
      </c>
    </row>
    <row r="32905" spans="1:2">
      <c r="A32905">
        <v>2113</v>
      </c>
      <c r="B32905">
        <v>2125</v>
      </c>
    </row>
    <row r="32906" spans="1:2">
      <c r="A32906">
        <v>2125</v>
      </c>
      <c r="B32906">
        <v>2851</v>
      </c>
    </row>
    <row r="32907" spans="1:2">
      <c r="A32907">
        <v>2851</v>
      </c>
      <c r="B32907">
        <v>2852</v>
      </c>
    </row>
    <row r="32908" spans="1:2">
      <c r="A32908">
        <v>2852</v>
      </c>
      <c r="B32908">
        <v>2853</v>
      </c>
    </row>
    <row r="32909" spans="1:2">
      <c r="A32909">
        <v>2853</v>
      </c>
      <c r="B32909">
        <v>2854</v>
      </c>
    </row>
    <row r="32910" spans="1:2">
      <c r="A32910">
        <v>2854</v>
      </c>
      <c r="B32910">
        <v>187</v>
      </c>
    </row>
    <row r="32911" spans="1:2">
      <c r="A32911">
        <v>187</v>
      </c>
      <c r="B32911">
        <v>156</v>
      </c>
    </row>
    <row r="32912" spans="1:2">
      <c r="A32912">
        <v>156</v>
      </c>
      <c r="B32912">
        <v>155</v>
      </c>
    </row>
    <row r="32913" spans="1:2">
      <c r="A32913">
        <v>155</v>
      </c>
      <c r="B32913">
        <v>154</v>
      </c>
    </row>
    <row r="32914" spans="1:2">
      <c r="A32914">
        <v>154</v>
      </c>
      <c r="B32914">
        <v>1515</v>
      </c>
    </row>
    <row r="32915" spans="1:2">
      <c r="A32915">
        <v>1515</v>
      </c>
      <c r="B32915">
        <v>671</v>
      </c>
    </row>
    <row r="32916" spans="1:2">
      <c r="A32916">
        <v>671</v>
      </c>
      <c r="B32916">
        <v>382</v>
      </c>
    </row>
    <row r="32917" spans="1:2">
      <c r="A32917">
        <v>382</v>
      </c>
      <c r="B32917">
        <v>381</v>
      </c>
    </row>
    <row r="32918" spans="1:2">
      <c r="A32918">
        <v>381</v>
      </c>
      <c r="B32918">
        <v>393</v>
      </c>
    </row>
    <row r="32919" spans="1:2">
      <c r="A32919">
        <v>393</v>
      </c>
      <c r="B32919">
        <v>1514</v>
      </c>
    </row>
    <row r="32920" spans="1:2">
      <c r="A32920">
        <v>1514</v>
      </c>
      <c r="B32920">
        <v>1513</v>
      </c>
    </row>
    <row r="32921" spans="1:2">
      <c r="A32921">
        <v>1513</v>
      </c>
      <c r="B32921">
        <v>1520</v>
      </c>
    </row>
    <row r="32922" spans="1:2">
      <c r="A32922">
        <v>1520</v>
      </c>
      <c r="B32922">
        <v>1511</v>
      </c>
    </row>
    <row r="32923" spans="1:2">
      <c r="A32923">
        <v>1511</v>
      </c>
      <c r="B32923">
        <v>4972</v>
      </c>
    </row>
    <row r="32924" spans="1:2">
      <c r="A32924">
        <v>4972</v>
      </c>
      <c r="B32924">
        <v>373</v>
      </c>
    </row>
    <row r="32925" spans="1:2">
      <c r="A32925">
        <v>373</v>
      </c>
      <c r="B32925">
        <v>2492</v>
      </c>
    </row>
    <row r="32926" spans="1:2">
      <c r="A32926">
        <v>2492</v>
      </c>
      <c r="B32926">
        <v>3096</v>
      </c>
    </row>
    <row r="32927" spans="1:2">
      <c r="A32927">
        <v>3096</v>
      </c>
      <c r="B32927">
        <v>3172</v>
      </c>
    </row>
    <row r="32928" spans="1:2">
      <c r="A32928">
        <v>3172</v>
      </c>
      <c r="B32928">
        <v>562</v>
      </c>
    </row>
    <row r="32929" spans="1:2">
      <c r="A32929">
        <v>562</v>
      </c>
      <c r="B32929">
        <v>1507</v>
      </c>
    </row>
    <row r="32930" spans="1:2">
      <c r="A32930">
        <v>1507</v>
      </c>
      <c r="B32930">
        <v>2493</v>
      </c>
    </row>
    <row r="32931" spans="1:2">
      <c r="A32931">
        <v>2493</v>
      </c>
      <c r="B32931">
        <v>3173</v>
      </c>
    </row>
    <row r="32932" spans="1:2">
      <c r="A32932">
        <v>3173</v>
      </c>
      <c r="B32932">
        <v>1503</v>
      </c>
    </row>
    <row r="32933" spans="1:2">
      <c r="A32933">
        <v>1503</v>
      </c>
      <c r="B32933">
        <v>4267</v>
      </c>
    </row>
    <row r="32934" spans="1:2">
      <c r="A32934">
        <v>4267</v>
      </c>
      <c r="B32934">
        <v>5379</v>
      </c>
    </row>
    <row r="32935" spans="1:2">
      <c r="A32935">
        <v>5379</v>
      </c>
      <c r="B32935">
        <v>5378</v>
      </c>
    </row>
    <row r="32936" spans="1:2">
      <c r="A32936">
        <v>5378</v>
      </c>
      <c r="B32936">
        <v>5377</v>
      </c>
    </row>
    <row r="32937" spans="1:2">
      <c r="A32937">
        <v>5377</v>
      </c>
      <c r="B32937">
        <v>4262</v>
      </c>
    </row>
    <row r="32938" spans="1:2">
      <c r="A32938">
        <v>4262</v>
      </c>
      <c r="B32938">
        <v>4263</v>
      </c>
    </row>
    <row r="32939" spans="1:2">
      <c r="A32939">
        <v>4263</v>
      </c>
      <c r="B32939">
        <v>4524</v>
      </c>
    </row>
    <row r="32940" spans="1:2">
      <c r="A32940">
        <v>4524</v>
      </c>
      <c r="B32940">
        <v>4523</v>
      </c>
    </row>
    <row r="32941" spans="1:2">
      <c r="A32941">
        <v>4523</v>
      </c>
      <c r="B32941">
        <v>4522</v>
      </c>
    </row>
    <row r="32942" spans="1:2">
      <c r="A32942">
        <v>4522</v>
      </c>
      <c r="B32942">
        <v>4521</v>
      </c>
    </row>
    <row r="32943" spans="1:2">
      <c r="A32943">
        <v>4521</v>
      </c>
      <c r="B32943">
        <v>4520</v>
      </c>
    </row>
    <row r="32944" spans="1:2">
      <c r="A32944">
        <v>4520</v>
      </c>
      <c r="B32944">
        <v>4519</v>
      </c>
    </row>
    <row r="32945" spans="1:2">
      <c r="A32945">
        <v>4519</v>
      </c>
      <c r="B32945">
        <v>5376</v>
      </c>
    </row>
    <row r="32946" spans="1:2">
      <c r="A32946">
        <v>5380</v>
      </c>
      <c r="B32946">
        <v>1406</v>
      </c>
    </row>
    <row r="32947" spans="1:2">
      <c r="A32947">
        <v>1406</v>
      </c>
      <c r="B32947">
        <v>1407</v>
      </c>
    </row>
    <row r="32948" spans="1:2">
      <c r="A32948">
        <v>1407</v>
      </c>
      <c r="B32948">
        <v>1408</v>
      </c>
    </row>
    <row r="32949" spans="1:2">
      <c r="A32949">
        <v>1408</v>
      </c>
      <c r="B32949">
        <v>1409</v>
      </c>
    </row>
    <row r="32950" spans="1:2">
      <c r="A32950">
        <v>1409</v>
      </c>
      <c r="B32950">
        <v>1410</v>
      </c>
    </row>
    <row r="32951" spans="1:2">
      <c r="A32951">
        <v>1410</v>
      </c>
      <c r="B32951">
        <v>1411</v>
      </c>
    </row>
    <row r="32952" spans="1:2">
      <c r="A32952">
        <v>1411</v>
      </c>
      <c r="B32952">
        <v>3508</v>
      </c>
    </row>
    <row r="32953" spans="1:2">
      <c r="A32953">
        <v>3508</v>
      </c>
      <c r="B32953">
        <v>3052</v>
      </c>
    </row>
    <row r="32954" spans="1:2">
      <c r="A32954">
        <v>3052</v>
      </c>
      <c r="B32954">
        <v>3053</v>
      </c>
    </row>
    <row r="32955" spans="1:2">
      <c r="A32955">
        <v>3053</v>
      </c>
      <c r="B32955">
        <v>4814</v>
      </c>
    </row>
    <row r="32956" spans="1:2">
      <c r="A32956">
        <v>4814</v>
      </c>
      <c r="B32956">
        <v>3055</v>
      </c>
    </row>
    <row r="32957" spans="1:2">
      <c r="A32957">
        <v>3055</v>
      </c>
      <c r="B32957">
        <v>3056</v>
      </c>
    </row>
    <row r="32958" spans="1:2">
      <c r="A32958">
        <v>3056</v>
      </c>
      <c r="B32958">
        <v>3057</v>
      </c>
    </row>
    <row r="32959" spans="1:2">
      <c r="A32959">
        <v>3057</v>
      </c>
      <c r="B32959">
        <v>3058</v>
      </c>
    </row>
    <row r="32960" spans="1:2">
      <c r="A32960">
        <v>3058</v>
      </c>
      <c r="B32960">
        <v>476</v>
      </c>
    </row>
    <row r="32961" spans="1:2">
      <c r="A32961">
        <v>476</v>
      </c>
      <c r="B32961">
        <v>475</v>
      </c>
    </row>
    <row r="32962" spans="1:2">
      <c r="A32962">
        <v>475</v>
      </c>
      <c r="B32962">
        <v>474</v>
      </c>
    </row>
    <row r="32963" spans="1:2">
      <c r="A32963">
        <v>474</v>
      </c>
      <c r="B32963">
        <v>473</v>
      </c>
    </row>
    <row r="32964" spans="1:2">
      <c r="A32964">
        <v>473</v>
      </c>
      <c r="B32964">
        <v>4756</v>
      </c>
    </row>
    <row r="32965" spans="1:2">
      <c r="A32965">
        <v>4756</v>
      </c>
      <c r="B32965">
        <v>4300</v>
      </c>
    </row>
    <row r="32966" spans="1:2">
      <c r="A32966">
        <v>4300</v>
      </c>
      <c r="B32966">
        <v>3930</v>
      </c>
    </row>
    <row r="32967" spans="1:2">
      <c r="A32967">
        <v>3930</v>
      </c>
      <c r="B32967">
        <v>3931</v>
      </c>
    </row>
    <row r="32968" spans="1:2">
      <c r="A32968">
        <v>3931</v>
      </c>
      <c r="B32968">
        <v>3932</v>
      </c>
    </row>
    <row r="32969" spans="1:2">
      <c r="A32969">
        <v>3932</v>
      </c>
      <c r="B32969">
        <v>3933</v>
      </c>
    </row>
    <row r="32970" spans="1:2">
      <c r="A32970">
        <v>3933</v>
      </c>
      <c r="B32970">
        <v>3934</v>
      </c>
    </row>
    <row r="32971" spans="1:2">
      <c r="A32971">
        <v>3934</v>
      </c>
      <c r="B32971">
        <v>3935</v>
      </c>
    </row>
    <row r="32972" spans="1:2">
      <c r="A32972">
        <v>3935</v>
      </c>
      <c r="B32972">
        <v>3549</v>
      </c>
    </row>
    <row r="32973" spans="1:2">
      <c r="A32973">
        <v>3549</v>
      </c>
      <c r="B32973">
        <v>3550</v>
      </c>
    </row>
    <row r="32974" spans="1:2">
      <c r="A32974">
        <v>3550</v>
      </c>
      <c r="B32974">
        <v>3551</v>
      </c>
    </row>
    <row r="32975" spans="1:2">
      <c r="A32975">
        <v>3551</v>
      </c>
      <c r="B32975">
        <v>942</v>
      </c>
    </row>
    <row r="32976" spans="1:2">
      <c r="A32976">
        <v>942</v>
      </c>
      <c r="B32976">
        <v>943</v>
      </c>
    </row>
    <row r="32977" spans="1:2">
      <c r="A32977">
        <v>943</v>
      </c>
      <c r="B32977">
        <v>929</v>
      </c>
    </row>
    <row r="32978" spans="1:2">
      <c r="A32978">
        <v>929</v>
      </c>
      <c r="B32978">
        <v>928</v>
      </c>
    </row>
    <row r="32979" spans="1:2">
      <c r="A32979">
        <v>928</v>
      </c>
      <c r="B32979">
        <v>927</v>
      </c>
    </row>
    <row r="32980" spans="1:2">
      <c r="A32980">
        <v>927</v>
      </c>
      <c r="B32980">
        <v>5381</v>
      </c>
    </row>
    <row r="32981" spans="1:2">
      <c r="A32981">
        <v>5381</v>
      </c>
      <c r="B32981">
        <v>5382</v>
      </c>
    </row>
    <row r="32982" spans="1:2">
      <c r="A32982">
        <v>5382</v>
      </c>
      <c r="B32982">
        <v>926</v>
      </c>
    </row>
    <row r="32983" spans="1:2">
      <c r="A32983">
        <v>926</v>
      </c>
      <c r="B32983">
        <v>927</v>
      </c>
    </row>
    <row r="32984" spans="1:2">
      <c r="A32984">
        <v>927</v>
      </c>
      <c r="B32984">
        <v>928</v>
      </c>
    </row>
    <row r="32985" spans="1:2">
      <c r="A32985">
        <v>928</v>
      </c>
      <c r="B32985">
        <v>929</v>
      </c>
    </row>
    <row r="32986" spans="1:2">
      <c r="A32986">
        <v>929</v>
      </c>
      <c r="B32986">
        <v>930</v>
      </c>
    </row>
    <row r="32987" spans="1:2">
      <c r="A32987">
        <v>930</v>
      </c>
      <c r="B32987">
        <v>3551</v>
      </c>
    </row>
    <row r="32988" spans="1:2">
      <c r="A32988">
        <v>3551</v>
      </c>
      <c r="B32988">
        <v>3550</v>
      </c>
    </row>
    <row r="32989" spans="1:2">
      <c r="A32989">
        <v>3550</v>
      </c>
      <c r="B32989">
        <v>3549</v>
      </c>
    </row>
    <row r="32990" spans="1:2">
      <c r="A32990">
        <v>3549</v>
      </c>
      <c r="B32990">
        <v>3935</v>
      </c>
    </row>
    <row r="32991" spans="1:2">
      <c r="A32991">
        <v>3935</v>
      </c>
      <c r="B32991">
        <v>3934</v>
      </c>
    </row>
    <row r="32992" spans="1:2">
      <c r="A32992">
        <v>3934</v>
      </c>
      <c r="B32992">
        <v>3933</v>
      </c>
    </row>
    <row r="32993" spans="1:2">
      <c r="A32993">
        <v>3933</v>
      </c>
      <c r="B32993">
        <v>3932</v>
      </c>
    </row>
    <row r="32994" spans="1:2">
      <c r="A32994">
        <v>3932</v>
      </c>
      <c r="B32994">
        <v>3931</v>
      </c>
    </row>
    <row r="32995" spans="1:2">
      <c r="A32995">
        <v>3931</v>
      </c>
      <c r="B32995">
        <v>3930</v>
      </c>
    </row>
    <row r="32996" spans="1:2">
      <c r="A32996">
        <v>3930</v>
      </c>
      <c r="B32996">
        <v>4300</v>
      </c>
    </row>
    <row r="32997" spans="1:2">
      <c r="A32997">
        <v>4300</v>
      </c>
      <c r="B32997">
        <v>4756</v>
      </c>
    </row>
    <row r="32998" spans="1:2">
      <c r="A32998">
        <v>4756</v>
      </c>
      <c r="B32998">
        <v>473</v>
      </c>
    </row>
    <row r="32999" spans="1:2">
      <c r="A32999">
        <v>473</v>
      </c>
      <c r="B32999">
        <v>474</v>
      </c>
    </row>
    <row r="33000" spans="1:2">
      <c r="A33000">
        <v>474</v>
      </c>
      <c r="B33000">
        <v>475</v>
      </c>
    </row>
    <row r="33001" spans="1:2">
      <c r="A33001">
        <v>475</v>
      </c>
      <c r="B33001">
        <v>476</v>
      </c>
    </row>
    <row r="33002" spans="1:2">
      <c r="A33002">
        <v>476</v>
      </c>
      <c r="B33002">
        <v>3058</v>
      </c>
    </row>
    <row r="33003" spans="1:2">
      <c r="A33003">
        <v>3058</v>
      </c>
      <c r="B33003">
        <v>3057</v>
      </c>
    </row>
    <row r="33004" spans="1:2">
      <c r="A33004">
        <v>3057</v>
      </c>
      <c r="B33004">
        <v>3056</v>
      </c>
    </row>
    <row r="33005" spans="1:2">
      <c r="A33005">
        <v>3056</v>
      </c>
      <c r="B33005">
        <v>3055</v>
      </c>
    </row>
    <row r="33006" spans="1:2">
      <c r="A33006">
        <v>3055</v>
      </c>
      <c r="B33006">
        <v>4814</v>
      </c>
    </row>
    <row r="33007" spans="1:2">
      <c r="A33007">
        <v>4814</v>
      </c>
      <c r="B33007">
        <v>3053</v>
      </c>
    </row>
    <row r="33008" spans="1:2">
      <c r="A33008">
        <v>3053</v>
      </c>
      <c r="B33008">
        <v>3052</v>
      </c>
    </row>
    <row r="33009" spans="1:2">
      <c r="A33009">
        <v>3052</v>
      </c>
      <c r="B33009">
        <v>3508</v>
      </c>
    </row>
    <row r="33010" spans="1:2">
      <c r="A33010">
        <v>3508</v>
      </c>
      <c r="B33010">
        <v>1411</v>
      </c>
    </row>
    <row r="33011" spans="1:2">
      <c r="A33011">
        <v>1411</v>
      </c>
      <c r="B33011">
        <v>1410</v>
      </c>
    </row>
    <row r="33012" spans="1:2">
      <c r="A33012">
        <v>1410</v>
      </c>
      <c r="B33012">
        <v>1409</v>
      </c>
    </row>
    <row r="33013" spans="1:2">
      <c r="A33013">
        <v>1409</v>
      </c>
      <c r="B33013">
        <v>1408</v>
      </c>
    </row>
    <row r="33014" spans="1:2">
      <c r="A33014">
        <v>1408</v>
      </c>
      <c r="B33014">
        <v>1407</v>
      </c>
    </row>
    <row r="33015" spans="1:2">
      <c r="A33015">
        <v>1407</v>
      </c>
      <c r="B33015">
        <v>1406</v>
      </c>
    </row>
    <row r="33016" spans="1:2">
      <c r="A33016">
        <v>1406</v>
      </c>
      <c r="B33016">
        <v>5380</v>
      </c>
    </row>
    <row r="33017" spans="1:2">
      <c r="A33017">
        <v>798</v>
      </c>
      <c r="B33017">
        <v>2303</v>
      </c>
    </row>
    <row r="33018" spans="1:2">
      <c r="A33018">
        <v>2303</v>
      </c>
      <c r="B33018">
        <v>3495</v>
      </c>
    </row>
    <row r="33019" spans="1:2">
      <c r="A33019">
        <v>3495</v>
      </c>
      <c r="B33019">
        <v>3494</v>
      </c>
    </row>
    <row r="33020" spans="1:2">
      <c r="A33020">
        <v>3494</v>
      </c>
      <c r="B33020">
        <v>5383</v>
      </c>
    </row>
    <row r="33021" spans="1:2">
      <c r="A33021">
        <v>5383</v>
      </c>
      <c r="B33021">
        <v>5384</v>
      </c>
    </row>
    <row r="33022" spans="1:2">
      <c r="A33022">
        <v>5384</v>
      </c>
      <c r="B33022">
        <v>3494</v>
      </c>
    </row>
    <row r="33023" spans="1:2">
      <c r="A33023">
        <v>3494</v>
      </c>
      <c r="B33023">
        <v>3495</v>
      </c>
    </row>
    <row r="33024" spans="1:2">
      <c r="A33024">
        <v>3495</v>
      </c>
      <c r="B33024">
        <v>2303</v>
      </c>
    </row>
    <row r="33025" spans="1:2">
      <c r="A33025">
        <v>2303</v>
      </c>
      <c r="B33025">
        <v>798</v>
      </c>
    </row>
    <row r="33026" spans="1:2">
      <c r="A33026">
        <v>5385</v>
      </c>
      <c r="B33026">
        <v>1667</v>
      </c>
    </row>
    <row r="33027" spans="1:2">
      <c r="A33027">
        <v>1667</v>
      </c>
      <c r="B33027">
        <v>1666</v>
      </c>
    </row>
    <row r="33028" spans="1:2">
      <c r="A33028">
        <v>1666</v>
      </c>
      <c r="B33028">
        <v>1691</v>
      </c>
    </row>
    <row r="33029" spans="1:2">
      <c r="A33029">
        <v>1691</v>
      </c>
      <c r="B33029">
        <v>1665</v>
      </c>
    </row>
    <row r="33030" spans="1:2">
      <c r="A33030">
        <v>1665</v>
      </c>
      <c r="B33030">
        <v>2034</v>
      </c>
    </row>
    <row r="33031" spans="1:2">
      <c r="A33031">
        <v>2034</v>
      </c>
      <c r="B33031">
        <v>5386</v>
      </c>
    </row>
    <row r="33032" spans="1:2">
      <c r="A33032">
        <v>5386</v>
      </c>
      <c r="B33032">
        <v>1359</v>
      </c>
    </row>
    <row r="33033" spans="1:2">
      <c r="A33033">
        <v>1359</v>
      </c>
      <c r="B33033">
        <v>1361</v>
      </c>
    </row>
    <row r="33034" spans="1:2">
      <c r="A33034">
        <v>1361</v>
      </c>
      <c r="B33034">
        <v>1358</v>
      </c>
    </row>
    <row r="33035" spans="1:2">
      <c r="A33035">
        <v>1358</v>
      </c>
      <c r="B33035">
        <v>806</v>
      </c>
    </row>
    <row r="33036" spans="1:2">
      <c r="A33036">
        <v>806</v>
      </c>
      <c r="B33036">
        <v>807</v>
      </c>
    </row>
    <row r="33037" spans="1:2">
      <c r="A33037">
        <v>807</v>
      </c>
      <c r="B33037">
        <v>1930</v>
      </c>
    </row>
    <row r="33038" spans="1:2">
      <c r="A33038">
        <v>1930</v>
      </c>
      <c r="B33038">
        <v>229</v>
      </c>
    </row>
    <row r="33039" spans="1:2">
      <c r="A33039">
        <v>229</v>
      </c>
      <c r="B33039">
        <v>2030</v>
      </c>
    </row>
    <row r="33040" spans="1:2">
      <c r="A33040">
        <v>2030</v>
      </c>
      <c r="B33040">
        <v>2029</v>
      </c>
    </row>
    <row r="33041" spans="1:2">
      <c r="A33041">
        <v>2029</v>
      </c>
      <c r="B33041">
        <v>1353</v>
      </c>
    </row>
    <row r="33042" spans="1:2">
      <c r="A33042">
        <v>1353</v>
      </c>
      <c r="B33042">
        <v>1352</v>
      </c>
    </row>
    <row r="33043" spans="1:2">
      <c r="A33043">
        <v>1352</v>
      </c>
      <c r="B33043">
        <v>1363</v>
      </c>
    </row>
    <row r="33044" spans="1:2">
      <c r="A33044">
        <v>1363</v>
      </c>
      <c r="B33044">
        <v>1350</v>
      </c>
    </row>
    <row r="33045" spans="1:2">
      <c r="A33045">
        <v>1350</v>
      </c>
      <c r="B33045">
        <v>1349</v>
      </c>
    </row>
    <row r="33046" spans="1:2">
      <c r="A33046">
        <v>1349</v>
      </c>
      <c r="B33046">
        <v>1348</v>
      </c>
    </row>
    <row r="33047" spans="1:2">
      <c r="A33047">
        <v>1348</v>
      </c>
      <c r="B33047">
        <v>3598</v>
      </c>
    </row>
    <row r="33048" spans="1:2">
      <c r="A33048">
        <v>3598</v>
      </c>
      <c r="B33048">
        <v>3597</v>
      </c>
    </row>
    <row r="33049" spans="1:2">
      <c r="A33049">
        <v>3597</v>
      </c>
      <c r="B33049">
        <v>5387</v>
      </c>
    </row>
    <row r="33050" spans="1:2">
      <c r="A33050">
        <v>5387</v>
      </c>
      <c r="B33050">
        <v>5388</v>
      </c>
    </row>
    <row r="33051" spans="1:2">
      <c r="A33051">
        <v>5388</v>
      </c>
      <c r="B33051">
        <v>5242</v>
      </c>
    </row>
    <row r="33052" spans="1:2">
      <c r="A33052">
        <v>5242</v>
      </c>
      <c r="B33052">
        <v>5243</v>
      </c>
    </row>
    <row r="33053" spans="1:2">
      <c r="A33053">
        <v>5243</v>
      </c>
      <c r="B33053">
        <v>5389</v>
      </c>
    </row>
    <row r="33054" spans="1:2">
      <c r="A33054">
        <v>5389</v>
      </c>
      <c r="B33054">
        <v>5390</v>
      </c>
    </row>
    <row r="33055" spans="1:2">
      <c r="A33055">
        <v>5390</v>
      </c>
      <c r="B33055">
        <v>5391</v>
      </c>
    </row>
    <row r="33056" spans="1:2">
      <c r="A33056">
        <v>5391</v>
      </c>
      <c r="B33056">
        <v>2184</v>
      </c>
    </row>
    <row r="33057" spans="1:2">
      <c r="A33057">
        <v>2184</v>
      </c>
      <c r="B33057">
        <v>2183</v>
      </c>
    </row>
    <row r="33058" spans="1:2">
      <c r="A33058">
        <v>2183</v>
      </c>
      <c r="B33058">
        <v>2182</v>
      </c>
    </row>
    <row r="33059" spans="1:2">
      <c r="A33059">
        <v>2182</v>
      </c>
      <c r="B33059">
        <v>2051</v>
      </c>
    </row>
    <row r="33060" spans="1:2">
      <c r="A33060">
        <v>2051</v>
      </c>
      <c r="B33060">
        <v>4315</v>
      </c>
    </row>
    <row r="33061" spans="1:2">
      <c r="A33061">
        <v>4315</v>
      </c>
      <c r="B33061">
        <v>827</v>
      </c>
    </row>
    <row r="33062" spans="1:2">
      <c r="A33062">
        <v>827</v>
      </c>
      <c r="B33062">
        <v>826</v>
      </c>
    </row>
    <row r="33063" spans="1:2">
      <c r="A33063">
        <v>826</v>
      </c>
      <c r="B33063">
        <v>827</v>
      </c>
    </row>
    <row r="33064" spans="1:2">
      <c r="A33064">
        <v>827</v>
      </c>
      <c r="B33064">
        <v>825</v>
      </c>
    </row>
    <row r="33065" spans="1:2">
      <c r="A33065">
        <v>825</v>
      </c>
      <c r="B33065">
        <v>824</v>
      </c>
    </row>
    <row r="33066" spans="1:2">
      <c r="A33066">
        <v>824</v>
      </c>
      <c r="B33066">
        <v>823</v>
      </c>
    </row>
    <row r="33067" spans="1:2">
      <c r="A33067">
        <v>823</v>
      </c>
      <c r="B33067">
        <v>4314</v>
      </c>
    </row>
    <row r="33068" spans="1:2">
      <c r="A33068">
        <v>4314</v>
      </c>
      <c r="B33068">
        <v>2182</v>
      </c>
    </row>
    <row r="33069" spans="1:2">
      <c r="A33069">
        <v>2182</v>
      </c>
      <c r="B33069">
        <v>2183</v>
      </c>
    </row>
    <row r="33070" spans="1:2">
      <c r="A33070">
        <v>2183</v>
      </c>
      <c r="B33070">
        <v>2185</v>
      </c>
    </row>
    <row r="33071" spans="1:2">
      <c r="A33071">
        <v>2185</v>
      </c>
      <c r="B33071">
        <v>5391</v>
      </c>
    </row>
    <row r="33072" spans="1:2">
      <c r="A33072">
        <v>5391</v>
      </c>
      <c r="B33072">
        <v>5390</v>
      </c>
    </row>
    <row r="33073" spans="1:2">
      <c r="A33073">
        <v>5390</v>
      </c>
      <c r="B33073">
        <v>5389</v>
      </c>
    </row>
    <row r="33074" spans="1:2">
      <c r="A33074">
        <v>5389</v>
      </c>
      <c r="B33074">
        <v>5243</v>
      </c>
    </row>
    <row r="33075" spans="1:2">
      <c r="A33075">
        <v>5243</v>
      </c>
      <c r="B33075">
        <v>5242</v>
      </c>
    </row>
    <row r="33076" spans="1:2">
      <c r="A33076">
        <v>5242</v>
      </c>
      <c r="B33076">
        <v>3597</v>
      </c>
    </row>
    <row r="33077" spans="1:2">
      <c r="A33077">
        <v>3597</v>
      </c>
      <c r="B33077">
        <v>3598</v>
      </c>
    </row>
    <row r="33078" spans="1:2">
      <c r="A33078">
        <v>3598</v>
      </c>
      <c r="B33078">
        <v>1348</v>
      </c>
    </row>
    <row r="33079" spans="1:2">
      <c r="A33079">
        <v>1348</v>
      </c>
      <c r="B33079">
        <v>1349</v>
      </c>
    </row>
    <row r="33080" spans="1:2">
      <c r="A33080">
        <v>1349</v>
      </c>
      <c r="B33080">
        <v>1350</v>
      </c>
    </row>
    <row r="33081" spans="1:2">
      <c r="A33081">
        <v>1350</v>
      </c>
      <c r="B33081">
        <v>1351</v>
      </c>
    </row>
    <row r="33082" spans="1:2">
      <c r="A33082">
        <v>1351</v>
      </c>
      <c r="B33082">
        <v>1352</v>
      </c>
    </row>
    <row r="33083" spans="1:2">
      <c r="A33083">
        <v>1352</v>
      </c>
      <c r="B33083">
        <v>1353</v>
      </c>
    </row>
    <row r="33084" spans="1:2">
      <c r="A33084">
        <v>1353</v>
      </c>
      <c r="B33084">
        <v>2029</v>
      </c>
    </row>
    <row r="33085" spans="1:2">
      <c r="A33085">
        <v>2029</v>
      </c>
      <c r="B33085">
        <v>2030</v>
      </c>
    </row>
    <row r="33086" spans="1:2">
      <c r="A33086">
        <v>2030</v>
      </c>
      <c r="B33086">
        <v>229</v>
      </c>
    </row>
    <row r="33087" spans="1:2">
      <c r="A33087">
        <v>229</v>
      </c>
      <c r="B33087">
        <v>1930</v>
      </c>
    </row>
    <row r="33088" spans="1:2">
      <c r="A33088">
        <v>1930</v>
      </c>
      <c r="B33088">
        <v>807</v>
      </c>
    </row>
    <row r="33089" spans="1:2">
      <c r="A33089">
        <v>807</v>
      </c>
      <c r="B33089">
        <v>806</v>
      </c>
    </row>
    <row r="33090" spans="1:2">
      <c r="A33090">
        <v>806</v>
      </c>
      <c r="B33090">
        <v>1358</v>
      </c>
    </row>
    <row r="33091" spans="1:2">
      <c r="A33091">
        <v>1358</v>
      </c>
      <c r="B33091">
        <v>1359</v>
      </c>
    </row>
    <row r="33092" spans="1:2">
      <c r="A33092">
        <v>1359</v>
      </c>
      <c r="B33092">
        <v>5386</v>
      </c>
    </row>
    <row r="33093" spans="1:2">
      <c r="A33093">
        <v>5386</v>
      </c>
      <c r="B33093">
        <v>2034</v>
      </c>
    </row>
    <row r="33094" spans="1:2">
      <c r="A33094">
        <v>2034</v>
      </c>
      <c r="B33094">
        <v>1665</v>
      </c>
    </row>
    <row r="33095" spans="1:2">
      <c r="A33095">
        <v>1665</v>
      </c>
      <c r="B33095">
        <v>1666</v>
      </c>
    </row>
    <row r="33096" spans="1:2">
      <c r="A33096">
        <v>1666</v>
      </c>
      <c r="B33096">
        <v>1667</v>
      </c>
    </row>
    <row r="33097" spans="1:2">
      <c r="A33097">
        <v>1667</v>
      </c>
      <c r="B33097">
        <v>5385</v>
      </c>
    </row>
    <row r="33098" spans="1:2">
      <c r="A33098">
        <v>1953</v>
      </c>
      <c r="B33098">
        <v>1954</v>
      </c>
    </row>
    <row r="33099" spans="1:2">
      <c r="A33099">
        <v>1954</v>
      </c>
      <c r="B33099">
        <v>1955</v>
      </c>
    </row>
    <row r="33100" spans="1:2">
      <c r="A33100">
        <v>1955</v>
      </c>
      <c r="B33100">
        <v>1956</v>
      </c>
    </row>
    <row r="33101" spans="1:2">
      <c r="A33101">
        <v>1956</v>
      </c>
      <c r="B33101">
        <v>1957</v>
      </c>
    </row>
    <row r="33102" spans="1:2">
      <c r="A33102">
        <v>1957</v>
      </c>
      <c r="B33102">
        <v>1958</v>
      </c>
    </row>
    <row r="33103" spans="1:2">
      <c r="A33103">
        <v>1958</v>
      </c>
      <c r="B33103">
        <v>1959</v>
      </c>
    </row>
    <row r="33104" spans="1:2">
      <c r="A33104">
        <v>1959</v>
      </c>
      <c r="B33104">
        <v>1960</v>
      </c>
    </row>
    <row r="33105" spans="1:2">
      <c r="A33105">
        <v>1960</v>
      </c>
      <c r="B33105">
        <v>1961</v>
      </c>
    </row>
    <row r="33106" spans="1:2">
      <c r="A33106">
        <v>1961</v>
      </c>
      <c r="B33106">
        <v>1962</v>
      </c>
    </row>
    <row r="33107" spans="1:2">
      <c r="A33107">
        <v>1962</v>
      </c>
      <c r="B33107">
        <v>1963</v>
      </c>
    </row>
    <row r="33108" spans="1:2">
      <c r="A33108">
        <v>1963</v>
      </c>
      <c r="B33108">
        <v>1964</v>
      </c>
    </row>
    <row r="33109" spans="1:2">
      <c r="A33109">
        <v>1964</v>
      </c>
      <c r="B33109">
        <v>1100</v>
      </c>
    </row>
    <row r="33110" spans="1:2">
      <c r="A33110">
        <v>1100</v>
      </c>
      <c r="B33110">
        <v>1965</v>
      </c>
    </row>
    <row r="33111" spans="1:2">
      <c r="A33111">
        <v>1965</v>
      </c>
      <c r="B33111">
        <v>1966</v>
      </c>
    </row>
    <row r="33112" spans="1:2">
      <c r="A33112">
        <v>1966</v>
      </c>
      <c r="B33112">
        <v>1967</v>
      </c>
    </row>
    <row r="33113" spans="1:2">
      <c r="A33113">
        <v>1967</v>
      </c>
      <c r="B33113">
        <v>1062</v>
      </c>
    </row>
    <row r="33114" spans="1:2">
      <c r="A33114">
        <v>1062</v>
      </c>
      <c r="B33114">
        <v>1081</v>
      </c>
    </row>
    <row r="33115" spans="1:2">
      <c r="A33115">
        <v>1081</v>
      </c>
      <c r="B33115">
        <v>681</v>
      </c>
    </row>
    <row r="33116" spans="1:2">
      <c r="A33116">
        <v>681</v>
      </c>
      <c r="B33116">
        <v>1966</v>
      </c>
    </row>
    <row r="33117" spans="1:2">
      <c r="A33117">
        <v>1966</v>
      </c>
      <c r="B33117">
        <v>1965</v>
      </c>
    </row>
    <row r="33118" spans="1:2">
      <c r="A33118">
        <v>1965</v>
      </c>
      <c r="B33118">
        <v>1100</v>
      </c>
    </row>
    <row r="33119" spans="1:2">
      <c r="A33119">
        <v>1100</v>
      </c>
      <c r="B33119">
        <v>1964</v>
      </c>
    </row>
    <row r="33120" spans="1:2">
      <c r="A33120">
        <v>1964</v>
      </c>
      <c r="B33120">
        <v>1968</v>
      </c>
    </row>
    <row r="33121" spans="1:2">
      <c r="A33121">
        <v>1968</v>
      </c>
      <c r="B33121">
        <v>1963</v>
      </c>
    </row>
    <row r="33122" spans="1:2">
      <c r="A33122">
        <v>1963</v>
      </c>
      <c r="B33122">
        <v>1962</v>
      </c>
    </row>
    <row r="33123" spans="1:2">
      <c r="A33123">
        <v>1962</v>
      </c>
      <c r="B33123">
        <v>1961</v>
      </c>
    </row>
    <row r="33124" spans="1:2">
      <c r="A33124">
        <v>1961</v>
      </c>
      <c r="B33124">
        <v>1960</v>
      </c>
    </row>
    <row r="33125" spans="1:2">
      <c r="A33125">
        <v>1960</v>
      </c>
      <c r="B33125">
        <v>1959</v>
      </c>
    </row>
    <row r="33126" spans="1:2">
      <c r="A33126">
        <v>1959</v>
      </c>
      <c r="B33126">
        <v>1958</v>
      </c>
    </row>
    <row r="33127" spans="1:2">
      <c r="A33127">
        <v>1958</v>
      </c>
      <c r="B33127">
        <v>1956</v>
      </c>
    </row>
    <row r="33128" spans="1:2">
      <c r="A33128">
        <v>1956</v>
      </c>
      <c r="B33128">
        <v>1955</v>
      </c>
    </row>
    <row r="33129" spans="1:2">
      <c r="A33129">
        <v>1955</v>
      </c>
      <c r="B33129">
        <v>1969</v>
      </c>
    </row>
    <row r="33130" spans="1:2">
      <c r="A33130">
        <v>1969</v>
      </c>
      <c r="B33130">
        <v>1970</v>
      </c>
    </row>
    <row r="33131" spans="1:2">
      <c r="A33131">
        <v>1970</v>
      </c>
      <c r="B33131">
        <v>1953</v>
      </c>
    </row>
    <row r="33132" spans="1:2">
      <c r="A33132">
        <v>1488</v>
      </c>
      <c r="B33132">
        <v>1487</v>
      </c>
    </row>
    <row r="33133" spans="1:2">
      <c r="A33133">
        <v>1487</v>
      </c>
      <c r="B33133">
        <v>1486</v>
      </c>
    </row>
    <row r="33134" spans="1:2">
      <c r="A33134">
        <v>1486</v>
      </c>
      <c r="B33134">
        <v>1484</v>
      </c>
    </row>
    <row r="33135" spans="1:2">
      <c r="A33135">
        <v>1484</v>
      </c>
      <c r="B33135">
        <v>1483</v>
      </c>
    </row>
    <row r="33136" spans="1:2">
      <c r="A33136">
        <v>1483</v>
      </c>
      <c r="B33136">
        <v>960</v>
      </c>
    </row>
    <row r="33137" spans="1:2">
      <c r="A33137">
        <v>960</v>
      </c>
      <c r="B33137">
        <v>120</v>
      </c>
    </row>
    <row r="33138" spans="1:2">
      <c r="A33138">
        <v>120</v>
      </c>
      <c r="B33138">
        <v>959</v>
      </c>
    </row>
    <row r="33139" spans="1:2">
      <c r="A33139">
        <v>959</v>
      </c>
      <c r="B33139">
        <v>958</v>
      </c>
    </row>
    <row r="33140" spans="1:2">
      <c r="A33140">
        <v>958</v>
      </c>
      <c r="B33140">
        <v>3035</v>
      </c>
    </row>
    <row r="33141" spans="1:2">
      <c r="A33141">
        <v>3035</v>
      </c>
      <c r="B33141">
        <v>3301</v>
      </c>
    </row>
    <row r="33142" spans="1:2">
      <c r="A33142">
        <v>3301</v>
      </c>
      <c r="B33142">
        <v>3034</v>
      </c>
    </row>
    <row r="33143" spans="1:2">
      <c r="A33143">
        <v>3034</v>
      </c>
      <c r="B33143">
        <v>128</v>
      </c>
    </row>
    <row r="33144" spans="1:2">
      <c r="A33144">
        <v>128</v>
      </c>
      <c r="B33144">
        <v>3034</v>
      </c>
    </row>
    <row r="33145" spans="1:2">
      <c r="A33145">
        <v>3034</v>
      </c>
      <c r="B33145">
        <v>3301</v>
      </c>
    </row>
    <row r="33146" spans="1:2">
      <c r="A33146">
        <v>3301</v>
      </c>
      <c r="B33146">
        <v>3035</v>
      </c>
    </row>
    <row r="33147" spans="1:2">
      <c r="A33147">
        <v>3035</v>
      </c>
      <c r="B33147">
        <v>958</v>
      </c>
    </row>
    <row r="33148" spans="1:2">
      <c r="A33148">
        <v>958</v>
      </c>
      <c r="B33148">
        <v>959</v>
      </c>
    </row>
    <row r="33149" spans="1:2">
      <c r="A33149">
        <v>959</v>
      </c>
      <c r="B33149">
        <v>120</v>
      </c>
    </row>
    <row r="33150" spans="1:2">
      <c r="A33150">
        <v>120</v>
      </c>
      <c r="B33150">
        <v>960</v>
      </c>
    </row>
    <row r="33151" spans="1:2">
      <c r="A33151">
        <v>960</v>
      </c>
      <c r="B33151">
        <v>1483</v>
      </c>
    </row>
    <row r="33152" spans="1:2">
      <c r="A33152">
        <v>1483</v>
      </c>
      <c r="B33152">
        <v>1484</v>
      </c>
    </row>
    <row r="33153" spans="1:2">
      <c r="A33153">
        <v>1484</v>
      </c>
      <c r="B33153">
        <v>1486</v>
      </c>
    </row>
    <row r="33154" spans="1:2">
      <c r="A33154">
        <v>1486</v>
      </c>
      <c r="B33154">
        <v>1487</v>
      </c>
    </row>
    <row r="33155" spans="1:2">
      <c r="A33155">
        <v>1487</v>
      </c>
      <c r="B33155">
        <v>1488</v>
      </c>
    </row>
    <row r="33156" spans="1:2">
      <c r="A33156">
        <v>5392</v>
      </c>
      <c r="B33156">
        <v>5393</v>
      </c>
    </row>
    <row r="33157" spans="1:2">
      <c r="A33157">
        <v>5393</v>
      </c>
      <c r="B33157">
        <v>5394</v>
      </c>
    </row>
    <row r="33158" spans="1:2">
      <c r="A33158">
        <v>5394</v>
      </c>
      <c r="B33158">
        <v>2252</v>
      </c>
    </row>
    <row r="33159" spans="1:2">
      <c r="A33159">
        <v>2252</v>
      </c>
      <c r="B33159">
        <v>5395</v>
      </c>
    </row>
    <row r="33160" spans="1:2">
      <c r="A33160">
        <v>5395</v>
      </c>
      <c r="B33160">
        <v>5396</v>
      </c>
    </row>
    <row r="33161" spans="1:2">
      <c r="A33161">
        <v>5396</v>
      </c>
      <c r="B33161">
        <v>5397</v>
      </c>
    </row>
    <row r="33162" spans="1:2">
      <c r="A33162">
        <v>5397</v>
      </c>
      <c r="B33162">
        <v>5398</v>
      </c>
    </row>
    <row r="33163" spans="1:2">
      <c r="A33163">
        <v>5398</v>
      </c>
      <c r="B33163">
        <v>5399</v>
      </c>
    </row>
    <row r="33164" spans="1:2">
      <c r="A33164">
        <v>5399</v>
      </c>
      <c r="B33164">
        <v>5400</v>
      </c>
    </row>
    <row r="33165" spans="1:2">
      <c r="A33165">
        <v>5400</v>
      </c>
      <c r="B33165">
        <v>5401</v>
      </c>
    </row>
    <row r="33166" spans="1:2">
      <c r="A33166">
        <v>5401</v>
      </c>
      <c r="B33166">
        <v>5050</v>
      </c>
    </row>
    <row r="33167" spans="1:2">
      <c r="A33167">
        <v>5050</v>
      </c>
      <c r="B33167">
        <v>2250</v>
      </c>
    </row>
    <row r="33168" spans="1:2">
      <c r="A33168">
        <v>2250</v>
      </c>
      <c r="B33168">
        <v>279</v>
      </c>
    </row>
    <row r="33169" spans="1:2">
      <c r="A33169">
        <v>279</v>
      </c>
      <c r="B33169">
        <v>2929</v>
      </c>
    </row>
    <row r="33170" spans="1:2">
      <c r="A33170">
        <v>2929</v>
      </c>
      <c r="B33170">
        <v>2930</v>
      </c>
    </row>
    <row r="33171" spans="1:2">
      <c r="A33171">
        <v>2930</v>
      </c>
      <c r="B33171">
        <v>2931</v>
      </c>
    </row>
    <row r="33172" spans="1:2">
      <c r="A33172">
        <v>2931</v>
      </c>
      <c r="B33172">
        <v>2932</v>
      </c>
    </row>
    <row r="33173" spans="1:2">
      <c r="A33173">
        <v>2932</v>
      </c>
      <c r="B33173">
        <v>5051</v>
      </c>
    </row>
    <row r="33174" spans="1:2">
      <c r="A33174">
        <v>5051</v>
      </c>
      <c r="B33174">
        <v>5052</v>
      </c>
    </row>
    <row r="33175" spans="1:2">
      <c r="A33175">
        <v>5052</v>
      </c>
      <c r="B33175">
        <v>5402</v>
      </c>
    </row>
    <row r="33176" spans="1:2">
      <c r="A33176">
        <v>5402</v>
      </c>
      <c r="B33176">
        <v>5053</v>
      </c>
    </row>
    <row r="33177" spans="1:2">
      <c r="A33177">
        <v>5053</v>
      </c>
      <c r="B33177">
        <v>5054</v>
      </c>
    </row>
    <row r="33178" spans="1:2">
      <c r="A33178">
        <v>5054</v>
      </c>
      <c r="B33178">
        <v>5053</v>
      </c>
    </row>
    <row r="33179" spans="1:2">
      <c r="A33179">
        <v>5053</v>
      </c>
      <c r="B33179">
        <v>5402</v>
      </c>
    </row>
    <row r="33180" spans="1:2">
      <c r="A33180">
        <v>5402</v>
      </c>
      <c r="B33180">
        <v>5052</v>
      </c>
    </row>
    <row r="33181" spans="1:2">
      <c r="A33181">
        <v>5052</v>
      </c>
      <c r="B33181">
        <v>5051</v>
      </c>
    </row>
    <row r="33182" spans="1:2">
      <c r="A33182">
        <v>5051</v>
      </c>
      <c r="B33182">
        <v>2932</v>
      </c>
    </row>
    <row r="33183" spans="1:2">
      <c r="A33183">
        <v>2932</v>
      </c>
      <c r="B33183">
        <v>2931</v>
      </c>
    </row>
    <row r="33184" spans="1:2">
      <c r="A33184">
        <v>2931</v>
      </c>
      <c r="B33184">
        <v>2930</v>
      </c>
    </row>
    <row r="33185" spans="1:2">
      <c r="A33185">
        <v>2930</v>
      </c>
      <c r="B33185">
        <v>2929</v>
      </c>
    </row>
    <row r="33186" spans="1:2">
      <c r="A33186">
        <v>2929</v>
      </c>
      <c r="B33186">
        <v>279</v>
      </c>
    </row>
    <row r="33187" spans="1:2">
      <c r="A33187">
        <v>279</v>
      </c>
      <c r="B33187">
        <v>5050</v>
      </c>
    </row>
    <row r="33188" spans="1:2">
      <c r="A33188">
        <v>5050</v>
      </c>
      <c r="B33188">
        <v>5401</v>
      </c>
    </row>
    <row r="33189" spans="1:2">
      <c r="A33189">
        <v>5401</v>
      </c>
      <c r="B33189">
        <v>5400</v>
      </c>
    </row>
    <row r="33190" spans="1:2">
      <c r="A33190">
        <v>5400</v>
      </c>
      <c r="B33190">
        <v>5399</v>
      </c>
    </row>
    <row r="33191" spans="1:2">
      <c r="A33191">
        <v>5399</v>
      </c>
      <c r="B33191">
        <v>5397</v>
      </c>
    </row>
    <row r="33192" spans="1:2">
      <c r="A33192">
        <v>5397</v>
      </c>
      <c r="B33192">
        <v>5396</v>
      </c>
    </row>
    <row r="33193" spans="1:2">
      <c r="A33193">
        <v>5396</v>
      </c>
      <c r="B33193">
        <v>5398</v>
      </c>
    </row>
    <row r="33194" spans="1:2">
      <c r="A33194">
        <v>5398</v>
      </c>
      <c r="B33194">
        <v>5403</v>
      </c>
    </row>
    <row r="33195" spans="1:2">
      <c r="A33195">
        <v>5403</v>
      </c>
      <c r="B33195">
        <v>5395</v>
      </c>
    </row>
    <row r="33196" spans="1:2">
      <c r="A33196">
        <v>5395</v>
      </c>
      <c r="B33196">
        <v>2252</v>
      </c>
    </row>
    <row r="33197" spans="1:2">
      <c r="A33197">
        <v>2252</v>
      </c>
      <c r="B33197">
        <v>5394</v>
      </c>
    </row>
    <row r="33198" spans="1:2">
      <c r="A33198">
        <v>5394</v>
      </c>
      <c r="B33198">
        <v>5393</v>
      </c>
    </row>
    <row r="33199" spans="1:2">
      <c r="A33199">
        <v>5393</v>
      </c>
      <c r="B33199">
        <v>5392</v>
      </c>
    </row>
    <row r="33200" spans="1:2">
      <c r="A33200">
        <v>5339</v>
      </c>
      <c r="B33200">
        <v>5340</v>
      </c>
    </row>
    <row r="33201" spans="1:2">
      <c r="A33201">
        <v>5340</v>
      </c>
      <c r="B33201">
        <v>5341</v>
      </c>
    </row>
    <row r="33202" spans="1:2">
      <c r="A33202">
        <v>5341</v>
      </c>
      <c r="B33202">
        <v>5404</v>
      </c>
    </row>
    <row r="33203" spans="1:2">
      <c r="A33203">
        <v>5404</v>
      </c>
      <c r="B33203">
        <v>2462</v>
      </c>
    </row>
    <row r="33204" spans="1:2">
      <c r="A33204">
        <v>2462</v>
      </c>
      <c r="B33204">
        <v>2470</v>
      </c>
    </row>
    <row r="33205" spans="1:2">
      <c r="A33205">
        <v>2470</v>
      </c>
      <c r="B33205">
        <v>3747</v>
      </c>
    </row>
    <row r="33206" spans="1:2">
      <c r="A33206">
        <v>3747</v>
      </c>
      <c r="B33206">
        <v>963</v>
      </c>
    </row>
    <row r="33207" spans="1:2">
      <c r="A33207">
        <v>963</v>
      </c>
      <c r="B33207">
        <v>3710</v>
      </c>
    </row>
    <row r="33208" spans="1:2">
      <c r="A33208">
        <v>3710</v>
      </c>
      <c r="B33208">
        <v>962</v>
      </c>
    </row>
    <row r="33209" spans="1:2">
      <c r="A33209">
        <v>962</v>
      </c>
      <c r="B33209">
        <v>961</v>
      </c>
    </row>
    <row r="33210" spans="1:2">
      <c r="A33210">
        <v>961</v>
      </c>
      <c r="B33210">
        <v>3707</v>
      </c>
    </row>
    <row r="33211" spans="1:2">
      <c r="A33211">
        <v>3707</v>
      </c>
      <c r="B33211">
        <v>4552</v>
      </c>
    </row>
    <row r="33212" spans="1:2">
      <c r="A33212">
        <v>4552</v>
      </c>
      <c r="B33212">
        <v>3707</v>
      </c>
    </row>
    <row r="33213" spans="1:2">
      <c r="A33213">
        <v>3707</v>
      </c>
      <c r="B33213">
        <v>961</v>
      </c>
    </row>
    <row r="33214" spans="1:2">
      <c r="A33214">
        <v>961</v>
      </c>
      <c r="B33214">
        <v>962</v>
      </c>
    </row>
    <row r="33215" spans="1:2">
      <c r="A33215">
        <v>962</v>
      </c>
      <c r="B33215">
        <v>3710</v>
      </c>
    </row>
    <row r="33216" spans="1:2">
      <c r="A33216">
        <v>3710</v>
      </c>
      <c r="B33216">
        <v>963</v>
      </c>
    </row>
    <row r="33217" spans="1:2">
      <c r="A33217">
        <v>963</v>
      </c>
      <c r="B33217">
        <v>2462</v>
      </c>
    </row>
    <row r="33218" spans="1:2">
      <c r="A33218">
        <v>2462</v>
      </c>
      <c r="B33218">
        <v>5404</v>
      </c>
    </row>
    <row r="33219" spans="1:2">
      <c r="A33219">
        <v>5404</v>
      </c>
      <c r="B33219">
        <v>5341</v>
      </c>
    </row>
    <row r="33220" spans="1:2">
      <c r="A33220">
        <v>5341</v>
      </c>
      <c r="B33220">
        <v>5340</v>
      </c>
    </row>
    <row r="33221" spans="1:2">
      <c r="A33221">
        <v>5340</v>
      </c>
      <c r="B33221">
        <v>5339</v>
      </c>
    </row>
    <row r="33222" spans="1:2">
      <c r="A33222">
        <v>1719</v>
      </c>
      <c r="B33222">
        <v>1720</v>
      </c>
    </row>
    <row r="33223" spans="1:2">
      <c r="A33223">
        <v>1720</v>
      </c>
      <c r="B33223">
        <v>1721</v>
      </c>
    </row>
    <row r="33224" spans="1:2">
      <c r="A33224">
        <v>1721</v>
      </c>
      <c r="B33224">
        <v>448</v>
      </c>
    </row>
    <row r="33225" spans="1:2">
      <c r="A33225">
        <v>448</v>
      </c>
      <c r="B33225">
        <v>2259</v>
      </c>
    </row>
    <row r="33226" spans="1:2">
      <c r="A33226">
        <v>2259</v>
      </c>
      <c r="B33226">
        <v>3341</v>
      </c>
    </row>
    <row r="33227" spans="1:2">
      <c r="A33227">
        <v>3341</v>
      </c>
      <c r="B33227">
        <v>4109</v>
      </c>
    </row>
    <row r="33228" spans="1:2">
      <c r="A33228">
        <v>4109</v>
      </c>
      <c r="B33228">
        <v>1038</v>
      </c>
    </row>
    <row r="33229" spans="1:2">
      <c r="A33229">
        <v>1038</v>
      </c>
      <c r="B33229">
        <v>1037</v>
      </c>
    </row>
    <row r="33230" spans="1:2">
      <c r="A33230">
        <v>1037</v>
      </c>
      <c r="B33230">
        <v>2142</v>
      </c>
    </row>
    <row r="33231" spans="1:2">
      <c r="A33231">
        <v>2142</v>
      </c>
      <c r="B33231">
        <v>497</v>
      </c>
    </row>
    <row r="33232" spans="1:2">
      <c r="A33232">
        <v>497</v>
      </c>
      <c r="B33232">
        <v>1694</v>
      </c>
    </row>
    <row r="33233" spans="1:2">
      <c r="A33233">
        <v>1694</v>
      </c>
      <c r="B33233">
        <v>1695</v>
      </c>
    </row>
    <row r="33234" spans="1:2">
      <c r="A33234">
        <v>1695</v>
      </c>
      <c r="B33234">
        <v>576</v>
      </c>
    </row>
    <row r="33235" spans="1:2">
      <c r="A33235">
        <v>576</v>
      </c>
      <c r="B33235">
        <v>577</v>
      </c>
    </row>
    <row r="33236" spans="1:2">
      <c r="A33236">
        <v>577</v>
      </c>
      <c r="B33236">
        <v>2146</v>
      </c>
    </row>
    <row r="33237" spans="1:2">
      <c r="A33237">
        <v>2146</v>
      </c>
      <c r="B33237">
        <v>512</v>
      </c>
    </row>
    <row r="33238" spans="1:2">
      <c r="A33238">
        <v>512</v>
      </c>
      <c r="B33238">
        <v>5286</v>
      </c>
    </row>
    <row r="33239" spans="1:2">
      <c r="A33239">
        <v>5286</v>
      </c>
      <c r="B33239">
        <v>5405</v>
      </c>
    </row>
    <row r="33240" spans="1:2">
      <c r="A33240">
        <v>5405</v>
      </c>
      <c r="B33240">
        <v>2149</v>
      </c>
    </row>
    <row r="33241" spans="1:2">
      <c r="A33241">
        <v>2149</v>
      </c>
      <c r="B33241">
        <v>577</v>
      </c>
    </row>
    <row r="33242" spans="1:2">
      <c r="A33242">
        <v>577</v>
      </c>
      <c r="B33242">
        <v>1695</v>
      </c>
    </row>
    <row r="33243" spans="1:2">
      <c r="A33243">
        <v>1695</v>
      </c>
      <c r="B33243">
        <v>1694</v>
      </c>
    </row>
    <row r="33244" spans="1:2">
      <c r="A33244">
        <v>1694</v>
      </c>
      <c r="B33244">
        <v>497</v>
      </c>
    </row>
    <row r="33245" spans="1:2">
      <c r="A33245">
        <v>497</v>
      </c>
      <c r="B33245">
        <v>2142</v>
      </c>
    </row>
    <row r="33246" spans="1:2">
      <c r="A33246">
        <v>2142</v>
      </c>
      <c r="B33246">
        <v>1037</v>
      </c>
    </row>
    <row r="33247" spans="1:2">
      <c r="A33247">
        <v>1037</v>
      </c>
      <c r="B33247">
        <v>1038</v>
      </c>
    </row>
    <row r="33248" spans="1:2">
      <c r="A33248">
        <v>1038</v>
      </c>
      <c r="B33248">
        <v>3341</v>
      </c>
    </row>
    <row r="33249" spans="1:2">
      <c r="A33249">
        <v>3341</v>
      </c>
      <c r="B33249">
        <v>2259</v>
      </c>
    </row>
    <row r="33250" spans="1:2">
      <c r="A33250">
        <v>2259</v>
      </c>
      <c r="B33250">
        <v>448</v>
      </c>
    </row>
    <row r="33251" spans="1:2">
      <c r="A33251">
        <v>448</v>
      </c>
      <c r="B33251">
        <v>1721</v>
      </c>
    </row>
    <row r="33252" spans="1:2">
      <c r="A33252">
        <v>1721</v>
      </c>
      <c r="B33252">
        <v>1720</v>
      </c>
    </row>
    <row r="33253" spans="1:2">
      <c r="A33253">
        <v>1720</v>
      </c>
      <c r="B33253">
        <v>1719</v>
      </c>
    </row>
    <row r="33254" spans="1:2">
      <c r="A33254">
        <v>2545</v>
      </c>
      <c r="B33254">
        <v>2546</v>
      </c>
    </row>
    <row r="33255" spans="1:2">
      <c r="A33255">
        <v>2546</v>
      </c>
      <c r="B33255">
        <v>2543</v>
      </c>
    </row>
    <row r="33256" spans="1:2">
      <c r="A33256">
        <v>2543</v>
      </c>
      <c r="B33256">
        <v>2542</v>
      </c>
    </row>
    <row r="33257" spans="1:2">
      <c r="A33257">
        <v>2542</v>
      </c>
      <c r="B33257">
        <v>2541</v>
      </c>
    </row>
    <row r="33258" spans="1:2">
      <c r="A33258">
        <v>2541</v>
      </c>
      <c r="B33258">
        <v>2540</v>
      </c>
    </row>
    <row r="33259" spans="1:2">
      <c r="A33259">
        <v>2540</v>
      </c>
      <c r="B33259">
        <v>2539</v>
      </c>
    </row>
    <row r="33260" spans="1:2">
      <c r="A33260">
        <v>2539</v>
      </c>
      <c r="B33260">
        <v>2537</v>
      </c>
    </row>
    <row r="33261" spans="1:2">
      <c r="A33261">
        <v>2537</v>
      </c>
      <c r="B33261">
        <v>2536</v>
      </c>
    </row>
    <row r="33262" spans="1:2">
      <c r="A33262">
        <v>2536</v>
      </c>
      <c r="B33262">
        <v>2535</v>
      </c>
    </row>
    <row r="33263" spans="1:2">
      <c r="A33263">
        <v>2535</v>
      </c>
      <c r="B33263">
        <v>2534</v>
      </c>
    </row>
    <row r="33264" spans="1:2">
      <c r="A33264">
        <v>2534</v>
      </c>
      <c r="B33264">
        <v>2533</v>
      </c>
    </row>
    <row r="33265" spans="1:2">
      <c r="A33265">
        <v>2533</v>
      </c>
      <c r="B33265">
        <v>2532</v>
      </c>
    </row>
    <row r="33266" spans="1:2">
      <c r="A33266">
        <v>2532</v>
      </c>
      <c r="B33266">
        <v>2531</v>
      </c>
    </row>
    <row r="33267" spans="1:2">
      <c r="A33267">
        <v>2531</v>
      </c>
      <c r="B33267">
        <v>3251</v>
      </c>
    </row>
    <row r="33268" spans="1:2">
      <c r="A33268">
        <v>3251</v>
      </c>
      <c r="B33268">
        <v>1080</v>
      </c>
    </row>
    <row r="33269" spans="1:2">
      <c r="A33269">
        <v>1080</v>
      </c>
      <c r="B33269">
        <v>2469</v>
      </c>
    </row>
    <row r="33270" spans="1:2">
      <c r="A33270">
        <v>2469</v>
      </c>
      <c r="B33270">
        <v>571</v>
      </c>
    </row>
    <row r="33271" spans="1:2">
      <c r="A33271">
        <v>571</v>
      </c>
      <c r="B33271">
        <v>1045</v>
      </c>
    </row>
    <row r="33272" spans="1:2">
      <c r="A33272">
        <v>1045</v>
      </c>
      <c r="B33272">
        <v>867</v>
      </c>
    </row>
    <row r="33273" spans="1:2">
      <c r="A33273">
        <v>867</v>
      </c>
      <c r="B33273">
        <v>703</v>
      </c>
    </row>
    <row r="33274" spans="1:2">
      <c r="A33274">
        <v>3780</v>
      </c>
      <c r="B33274">
        <v>3028</v>
      </c>
    </row>
    <row r="33275" spans="1:2">
      <c r="A33275">
        <v>3028</v>
      </c>
      <c r="B33275">
        <v>1045</v>
      </c>
    </row>
    <row r="33276" spans="1:2">
      <c r="A33276">
        <v>1045</v>
      </c>
      <c r="B33276">
        <v>571</v>
      </c>
    </row>
    <row r="33277" spans="1:2">
      <c r="A33277">
        <v>571</v>
      </c>
      <c r="B33277">
        <v>698</v>
      </c>
    </row>
    <row r="33278" spans="1:2">
      <c r="A33278">
        <v>698</v>
      </c>
      <c r="B33278">
        <v>1079</v>
      </c>
    </row>
    <row r="33279" spans="1:2">
      <c r="A33279">
        <v>1079</v>
      </c>
      <c r="B33279">
        <v>3251</v>
      </c>
    </row>
    <row r="33280" spans="1:2">
      <c r="A33280">
        <v>3251</v>
      </c>
      <c r="B33280">
        <v>2529</v>
      </c>
    </row>
    <row r="33281" spans="1:2">
      <c r="A33281">
        <v>2529</v>
      </c>
      <c r="B33281">
        <v>2530</v>
      </c>
    </row>
    <row r="33282" spans="1:2">
      <c r="A33282">
        <v>2530</v>
      </c>
      <c r="B33282">
        <v>2531</v>
      </c>
    </row>
    <row r="33283" spans="1:2">
      <c r="A33283">
        <v>2531</v>
      </c>
      <c r="B33283">
        <v>2532</v>
      </c>
    </row>
    <row r="33284" spans="1:2">
      <c r="A33284">
        <v>2532</v>
      </c>
      <c r="B33284">
        <v>2533</v>
      </c>
    </row>
    <row r="33285" spans="1:2">
      <c r="A33285">
        <v>2533</v>
      </c>
      <c r="B33285">
        <v>2534</v>
      </c>
    </row>
    <row r="33286" spans="1:2">
      <c r="A33286">
        <v>2534</v>
      </c>
      <c r="B33286">
        <v>2535</v>
      </c>
    </row>
    <row r="33287" spans="1:2">
      <c r="A33287">
        <v>2535</v>
      </c>
      <c r="B33287">
        <v>2536</v>
      </c>
    </row>
    <row r="33288" spans="1:2">
      <c r="A33288">
        <v>2536</v>
      </c>
      <c r="B33288">
        <v>2537</v>
      </c>
    </row>
    <row r="33289" spans="1:2">
      <c r="A33289">
        <v>2537</v>
      </c>
      <c r="B33289">
        <v>2538</v>
      </c>
    </row>
    <row r="33290" spans="1:2">
      <c r="A33290">
        <v>2538</v>
      </c>
      <c r="B33290">
        <v>2539</v>
      </c>
    </row>
    <row r="33291" spans="1:2">
      <c r="A33291">
        <v>2539</v>
      </c>
      <c r="B33291">
        <v>2540</v>
      </c>
    </row>
    <row r="33292" spans="1:2">
      <c r="A33292">
        <v>2540</v>
      </c>
      <c r="B33292">
        <v>2541</v>
      </c>
    </row>
    <row r="33293" spans="1:2">
      <c r="A33293">
        <v>2541</v>
      </c>
      <c r="B33293">
        <v>2542</v>
      </c>
    </row>
    <row r="33294" spans="1:2">
      <c r="A33294">
        <v>2542</v>
      </c>
      <c r="B33294">
        <v>2543</v>
      </c>
    </row>
    <row r="33295" spans="1:2">
      <c r="A33295">
        <v>2543</v>
      </c>
      <c r="B33295">
        <v>2544</v>
      </c>
    </row>
    <row r="33296" spans="1:2">
      <c r="A33296">
        <v>2544</v>
      </c>
      <c r="B33296">
        <v>2545</v>
      </c>
    </row>
    <row r="33297" spans="1:2">
      <c r="A33297">
        <v>4516</v>
      </c>
      <c r="B33297">
        <v>2733</v>
      </c>
    </row>
    <row r="33298" spans="1:2">
      <c r="A33298">
        <v>2733</v>
      </c>
      <c r="B33298">
        <v>3613</v>
      </c>
    </row>
    <row r="33299" spans="1:2">
      <c r="A33299">
        <v>3613</v>
      </c>
      <c r="B33299">
        <v>442</v>
      </c>
    </row>
    <row r="33300" spans="1:2">
      <c r="A33300">
        <v>442</v>
      </c>
      <c r="B33300">
        <v>3126</v>
      </c>
    </row>
    <row r="33301" spans="1:2">
      <c r="A33301">
        <v>3126</v>
      </c>
      <c r="B33301">
        <v>3731</v>
      </c>
    </row>
    <row r="33302" spans="1:2">
      <c r="A33302">
        <v>3731</v>
      </c>
      <c r="B33302">
        <v>3730</v>
      </c>
    </row>
    <row r="33303" spans="1:2">
      <c r="A33303">
        <v>3730</v>
      </c>
      <c r="B33303">
        <v>3729</v>
      </c>
    </row>
    <row r="33304" spans="1:2">
      <c r="A33304">
        <v>3729</v>
      </c>
      <c r="B33304">
        <v>3377</v>
      </c>
    </row>
    <row r="33305" spans="1:2">
      <c r="A33305">
        <v>3377</v>
      </c>
      <c r="B33305">
        <v>2143</v>
      </c>
    </row>
    <row r="33306" spans="1:2">
      <c r="A33306">
        <v>2143</v>
      </c>
      <c r="B33306">
        <v>3736</v>
      </c>
    </row>
    <row r="33307" spans="1:2">
      <c r="A33307">
        <v>3736</v>
      </c>
      <c r="B33307">
        <v>3735</v>
      </c>
    </row>
    <row r="33308" spans="1:2">
      <c r="A33308">
        <v>3735</v>
      </c>
      <c r="B33308">
        <v>4107</v>
      </c>
    </row>
    <row r="33309" spans="1:2">
      <c r="A33309">
        <v>4107</v>
      </c>
      <c r="B33309">
        <v>3906</v>
      </c>
    </row>
    <row r="33310" spans="1:2">
      <c r="A33310">
        <v>3906</v>
      </c>
      <c r="B33310">
        <v>3895</v>
      </c>
    </row>
    <row r="33311" spans="1:2">
      <c r="A33311">
        <v>3895</v>
      </c>
      <c r="B33311">
        <v>3894</v>
      </c>
    </row>
    <row r="33312" spans="1:2">
      <c r="A33312">
        <v>3894</v>
      </c>
      <c r="B33312">
        <v>3893</v>
      </c>
    </row>
    <row r="33313" spans="1:2">
      <c r="A33313">
        <v>3893</v>
      </c>
      <c r="B33313">
        <v>3892</v>
      </c>
    </row>
    <row r="33314" spans="1:2">
      <c r="A33314">
        <v>3892</v>
      </c>
      <c r="B33314">
        <v>4106</v>
      </c>
    </row>
    <row r="33315" spans="1:2">
      <c r="A33315">
        <v>4106</v>
      </c>
      <c r="B33315">
        <v>4796</v>
      </c>
    </row>
    <row r="33316" spans="1:2">
      <c r="A33316">
        <v>4796</v>
      </c>
      <c r="B33316">
        <v>2147</v>
      </c>
    </row>
    <row r="33317" spans="1:2">
      <c r="A33317">
        <v>2147</v>
      </c>
      <c r="B33317">
        <v>512</v>
      </c>
    </row>
    <row r="33318" spans="1:2">
      <c r="A33318">
        <v>512</v>
      </c>
      <c r="B33318">
        <v>5286</v>
      </c>
    </row>
    <row r="33319" spans="1:2">
      <c r="A33319">
        <v>5286</v>
      </c>
      <c r="B33319">
        <v>5405</v>
      </c>
    </row>
    <row r="33320" spans="1:2">
      <c r="A33320">
        <v>5405</v>
      </c>
      <c r="B33320">
        <v>2147</v>
      </c>
    </row>
    <row r="33321" spans="1:2">
      <c r="A33321">
        <v>2147</v>
      </c>
      <c r="B33321">
        <v>4796</v>
      </c>
    </row>
    <row r="33322" spans="1:2">
      <c r="A33322">
        <v>4796</v>
      </c>
      <c r="B33322">
        <v>4106</v>
      </c>
    </row>
    <row r="33323" spans="1:2">
      <c r="A33323">
        <v>4106</v>
      </c>
      <c r="B33323">
        <v>3892</v>
      </c>
    </row>
    <row r="33324" spans="1:2">
      <c r="A33324">
        <v>3892</v>
      </c>
      <c r="B33324">
        <v>3893</v>
      </c>
    </row>
    <row r="33325" spans="1:2">
      <c r="A33325">
        <v>3893</v>
      </c>
      <c r="B33325">
        <v>3894</v>
      </c>
    </row>
    <row r="33326" spans="1:2">
      <c r="A33326">
        <v>3894</v>
      </c>
      <c r="B33326">
        <v>3895</v>
      </c>
    </row>
    <row r="33327" spans="1:2">
      <c r="A33327">
        <v>3895</v>
      </c>
      <c r="B33327">
        <v>3896</v>
      </c>
    </row>
    <row r="33328" spans="1:2">
      <c r="A33328">
        <v>3896</v>
      </c>
      <c r="B33328">
        <v>3735</v>
      </c>
    </row>
    <row r="33329" spans="1:2">
      <c r="A33329">
        <v>3735</v>
      </c>
      <c r="B33329">
        <v>3736</v>
      </c>
    </row>
    <row r="33330" spans="1:2">
      <c r="A33330">
        <v>3736</v>
      </c>
      <c r="B33330">
        <v>2143</v>
      </c>
    </row>
    <row r="33331" spans="1:2">
      <c r="A33331">
        <v>2143</v>
      </c>
      <c r="B33331">
        <v>3377</v>
      </c>
    </row>
    <row r="33332" spans="1:2">
      <c r="A33332">
        <v>3377</v>
      </c>
      <c r="B33332">
        <v>3729</v>
      </c>
    </row>
    <row r="33333" spans="1:2">
      <c r="A33333">
        <v>3729</v>
      </c>
      <c r="B33333">
        <v>3730</v>
      </c>
    </row>
    <row r="33334" spans="1:2">
      <c r="A33334">
        <v>3730</v>
      </c>
      <c r="B33334">
        <v>3731</v>
      </c>
    </row>
    <row r="33335" spans="1:2">
      <c r="A33335">
        <v>3731</v>
      </c>
      <c r="B33335">
        <v>3126</v>
      </c>
    </row>
    <row r="33336" spans="1:2">
      <c r="A33336">
        <v>3126</v>
      </c>
      <c r="B33336">
        <v>442</v>
      </c>
    </row>
    <row r="33337" spans="1:2">
      <c r="A33337">
        <v>442</v>
      </c>
      <c r="B33337">
        <v>3613</v>
      </c>
    </row>
    <row r="33338" spans="1:2">
      <c r="A33338">
        <v>3613</v>
      </c>
      <c r="B33338">
        <v>2733</v>
      </c>
    </row>
    <row r="33339" spans="1:2">
      <c r="A33339">
        <v>2733</v>
      </c>
      <c r="B33339">
        <v>4516</v>
      </c>
    </row>
    <row r="33340" spans="1:2">
      <c r="A33340">
        <v>2607</v>
      </c>
      <c r="B33340">
        <v>2750</v>
      </c>
    </row>
    <row r="33341" spans="1:2">
      <c r="A33341">
        <v>2750</v>
      </c>
      <c r="B33341">
        <v>2751</v>
      </c>
    </row>
    <row r="33342" spans="1:2">
      <c r="A33342">
        <v>2751</v>
      </c>
      <c r="B33342">
        <v>3299</v>
      </c>
    </row>
    <row r="33343" spans="1:2">
      <c r="A33343">
        <v>3299</v>
      </c>
      <c r="B33343">
        <v>3719</v>
      </c>
    </row>
    <row r="33344" spans="1:2">
      <c r="A33344">
        <v>3719</v>
      </c>
      <c r="B33344">
        <v>5406</v>
      </c>
    </row>
    <row r="33345" spans="1:2">
      <c r="A33345">
        <v>5406</v>
      </c>
      <c r="B33345">
        <v>3715</v>
      </c>
    </row>
    <row r="33346" spans="1:2">
      <c r="A33346">
        <v>3715</v>
      </c>
      <c r="B33346">
        <v>3366</v>
      </c>
    </row>
    <row r="33347" spans="1:2">
      <c r="A33347">
        <v>3366</v>
      </c>
      <c r="B33347">
        <v>3350</v>
      </c>
    </row>
    <row r="33348" spans="1:2">
      <c r="A33348">
        <v>3350</v>
      </c>
      <c r="B33348">
        <v>3349</v>
      </c>
    </row>
    <row r="33349" spans="1:2">
      <c r="A33349">
        <v>3349</v>
      </c>
      <c r="B33349">
        <v>3348</v>
      </c>
    </row>
    <row r="33350" spans="1:2">
      <c r="A33350">
        <v>3348</v>
      </c>
      <c r="B33350">
        <v>3367</v>
      </c>
    </row>
    <row r="33351" spans="1:2">
      <c r="A33351">
        <v>3367</v>
      </c>
      <c r="B33351">
        <v>572</v>
      </c>
    </row>
    <row r="33352" spans="1:2">
      <c r="A33352">
        <v>572</v>
      </c>
      <c r="B33352">
        <v>1681</v>
      </c>
    </row>
    <row r="33353" spans="1:2">
      <c r="A33353">
        <v>1681</v>
      </c>
      <c r="B33353">
        <v>1682</v>
      </c>
    </row>
    <row r="33354" spans="1:2">
      <c r="A33354">
        <v>1682</v>
      </c>
      <c r="B33354">
        <v>5305</v>
      </c>
    </row>
    <row r="33355" spans="1:2">
      <c r="A33355">
        <v>5305</v>
      </c>
      <c r="B33355">
        <v>5343</v>
      </c>
    </row>
    <row r="33356" spans="1:2">
      <c r="A33356">
        <v>5343</v>
      </c>
      <c r="B33356">
        <v>5407</v>
      </c>
    </row>
    <row r="33357" spans="1:2">
      <c r="A33357">
        <v>5407</v>
      </c>
      <c r="B33357">
        <v>1037</v>
      </c>
    </row>
    <row r="33358" spans="1:2">
      <c r="A33358">
        <v>1037</v>
      </c>
      <c r="B33358">
        <v>1035</v>
      </c>
    </row>
    <row r="33359" spans="1:2">
      <c r="A33359">
        <v>1035</v>
      </c>
      <c r="B33359">
        <v>1034</v>
      </c>
    </row>
    <row r="33360" spans="1:2">
      <c r="A33360">
        <v>1034</v>
      </c>
      <c r="B33360">
        <v>1711</v>
      </c>
    </row>
    <row r="33361" spans="1:2">
      <c r="A33361">
        <v>1711</v>
      </c>
      <c r="B33361">
        <v>4297</v>
      </c>
    </row>
    <row r="33362" spans="1:2">
      <c r="A33362">
        <v>4297</v>
      </c>
      <c r="B33362">
        <v>440</v>
      </c>
    </row>
    <row r="33363" spans="1:2">
      <c r="A33363">
        <v>440</v>
      </c>
      <c r="B33363">
        <v>439</v>
      </c>
    </row>
    <row r="33364" spans="1:2">
      <c r="A33364">
        <v>439</v>
      </c>
      <c r="B33364">
        <v>4034</v>
      </c>
    </row>
    <row r="33365" spans="1:2">
      <c r="A33365">
        <v>4034</v>
      </c>
      <c r="B33365">
        <v>582</v>
      </c>
    </row>
    <row r="33366" spans="1:2">
      <c r="A33366">
        <v>582</v>
      </c>
      <c r="B33366">
        <v>1156</v>
      </c>
    </row>
    <row r="33367" spans="1:2">
      <c r="A33367">
        <v>1156</v>
      </c>
      <c r="B33367">
        <v>3122</v>
      </c>
    </row>
    <row r="33368" spans="1:2">
      <c r="A33368">
        <v>3122</v>
      </c>
      <c r="B33368">
        <v>601</v>
      </c>
    </row>
    <row r="33369" spans="1:2">
      <c r="A33369">
        <v>601</v>
      </c>
      <c r="B33369">
        <v>602</v>
      </c>
    </row>
    <row r="33370" spans="1:2">
      <c r="A33370">
        <v>602</v>
      </c>
      <c r="B33370">
        <v>584</v>
      </c>
    </row>
    <row r="33371" spans="1:2">
      <c r="A33371">
        <v>584</v>
      </c>
      <c r="B33371">
        <v>583</v>
      </c>
    </row>
    <row r="33372" spans="1:2">
      <c r="A33372">
        <v>583</v>
      </c>
      <c r="B33372">
        <v>582</v>
      </c>
    </row>
    <row r="33373" spans="1:2">
      <c r="A33373">
        <v>582</v>
      </c>
      <c r="B33373">
        <v>4034</v>
      </c>
    </row>
    <row r="33374" spans="1:2">
      <c r="A33374">
        <v>4034</v>
      </c>
      <c r="B33374">
        <v>439</v>
      </c>
    </row>
    <row r="33375" spans="1:2">
      <c r="A33375">
        <v>439</v>
      </c>
      <c r="B33375">
        <v>440</v>
      </c>
    </row>
    <row r="33376" spans="1:2">
      <c r="A33376">
        <v>440</v>
      </c>
      <c r="B33376">
        <v>4297</v>
      </c>
    </row>
    <row r="33377" spans="1:2">
      <c r="A33377">
        <v>4297</v>
      </c>
      <c r="B33377">
        <v>1711</v>
      </c>
    </row>
    <row r="33378" spans="1:2">
      <c r="A33378">
        <v>1711</v>
      </c>
      <c r="B33378">
        <v>1034</v>
      </c>
    </row>
    <row r="33379" spans="1:2">
      <c r="A33379">
        <v>1034</v>
      </c>
      <c r="B33379">
        <v>1035</v>
      </c>
    </row>
    <row r="33380" spans="1:2">
      <c r="A33380">
        <v>1035</v>
      </c>
      <c r="B33380">
        <v>1037</v>
      </c>
    </row>
    <row r="33381" spans="1:2">
      <c r="A33381">
        <v>1037</v>
      </c>
      <c r="B33381">
        <v>5407</v>
      </c>
    </row>
    <row r="33382" spans="1:2">
      <c r="A33382">
        <v>5407</v>
      </c>
      <c r="B33382">
        <v>5343</v>
      </c>
    </row>
    <row r="33383" spans="1:2">
      <c r="A33383">
        <v>5343</v>
      </c>
      <c r="B33383">
        <v>5305</v>
      </c>
    </row>
    <row r="33384" spans="1:2">
      <c r="A33384">
        <v>5305</v>
      </c>
      <c r="B33384">
        <v>573</v>
      </c>
    </row>
    <row r="33385" spans="1:2">
      <c r="A33385">
        <v>573</v>
      </c>
      <c r="B33385">
        <v>1681</v>
      </c>
    </row>
    <row r="33386" spans="1:2">
      <c r="A33386">
        <v>1681</v>
      </c>
      <c r="B33386">
        <v>572</v>
      </c>
    </row>
    <row r="33387" spans="1:2">
      <c r="A33387">
        <v>572</v>
      </c>
      <c r="B33387">
        <v>3567</v>
      </c>
    </row>
    <row r="33388" spans="1:2">
      <c r="A33388">
        <v>3567</v>
      </c>
      <c r="B33388">
        <v>3348</v>
      </c>
    </row>
    <row r="33389" spans="1:2">
      <c r="A33389">
        <v>3348</v>
      </c>
      <c r="B33389">
        <v>3349</v>
      </c>
    </row>
    <row r="33390" spans="1:2">
      <c r="A33390">
        <v>3349</v>
      </c>
      <c r="B33390">
        <v>3350</v>
      </c>
    </row>
    <row r="33391" spans="1:2">
      <c r="A33391">
        <v>3350</v>
      </c>
      <c r="B33391">
        <v>3366</v>
      </c>
    </row>
    <row r="33392" spans="1:2">
      <c r="A33392">
        <v>3366</v>
      </c>
      <c r="B33392">
        <v>3715</v>
      </c>
    </row>
    <row r="33393" spans="1:2">
      <c r="A33393">
        <v>3715</v>
      </c>
      <c r="B33393">
        <v>5406</v>
      </c>
    </row>
    <row r="33394" spans="1:2">
      <c r="A33394">
        <v>5406</v>
      </c>
      <c r="B33394">
        <v>3719</v>
      </c>
    </row>
    <row r="33395" spans="1:2">
      <c r="A33395">
        <v>3719</v>
      </c>
      <c r="B33395">
        <v>2605</v>
      </c>
    </row>
    <row r="33396" spans="1:2">
      <c r="A33396">
        <v>2605</v>
      </c>
      <c r="B33396">
        <v>2749</v>
      </c>
    </row>
    <row r="33397" spans="1:2">
      <c r="A33397">
        <v>2749</v>
      </c>
      <c r="B33397">
        <v>2607</v>
      </c>
    </row>
    <row r="33398" spans="1:2">
      <c r="A33398">
        <v>4517</v>
      </c>
      <c r="B33398">
        <v>4518</v>
      </c>
    </row>
    <row r="33399" spans="1:2">
      <c r="A33399">
        <v>4518</v>
      </c>
      <c r="B33399">
        <v>4519</v>
      </c>
    </row>
    <row r="33400" spans="1:2">
      <c r="A33400">
        <v>4519</v>
      </c>
      <c r="B33400">
        <v>4521</v>
      </c>
    </row>
    <row r="33401" spans="1:2">
      <c r="A33401">
        <v>4521</v>
      </c>
      <c r="B33401">
        <v>4520</v>
      </c>
    </row>
    <row r="33402" spans="1:2">
      <c r="A33402">
        <v>4520</v>
      </c>
      <c r="B33402">
        <v>4522</v>
      </c>
    </row>
    <row r="33403" spans="1:2">
      <c r="A33403">
        <v>4522</v>
      </c>
      <c r="B33403">
        <v>4523</v>
      </c>
    </row>
    <row r="33404" spans="1:2">
      <c r="A33404">
        <v>4523</v>
      </c>
      <c r="B33404">
        <v>4524</v>
      </c>
    </row>
    <row r="33405" spans="1:2">
      <c r="A33405">
        <v>4524</v>
      </c>
      <c r="B33405">
        <v>4262</v>
      </c>
    </row>
    <row r="33406" spans="1:2">
      <c r="A33406">
        <v>4262</v>
      </c>
      <c r="B33406">
        <v>4261</v>
      </c>
    </row>
    <row r="33407" spans="1:2">
      <c r="A33407">
        <v>4261</v>
      </c>
      <c r="B33407">
        <v>4267</v>
      </c>
    </row>
    <row r="33408" spans="1:2">
      <c r="A33408">
        <v>4267</v>
      </c>
      <c r="B33408">
        <v>1504</v>
      </c>
    </row>
    <row r="33409" spans="1:2">
      <c r="A33409">
        <v>1504</v>
      </c>
      <c r="B33409">
        <v>1505</v>
      </c>
    </row>
    <row r="33410" spans="1:2">
      <c r="A33410">
        <v>1505</v>
      </c>
      <c r="B33410">
        <v>672</v>
      </c>
    </row>
    <row r="33411" spans="1:2">
      <c r="A33411">
        <v>672</v>
      </c>
      <c r="B33411">
        <v>3096</v>
      </c>
    </row>
    <row r="33412" spans="1:2">
      <c r="A33412">
        <v>3096</v>
      </c>
      <c r="B33412">
        <v>2492</v>
      </c>
    </row>
    <row r="33413" spans="1:2">
      <c r="A33413">
        <v>2492</v>
      </c>
      <c r="B33413">
        <v>373</v>
      </c>
    </row>
    <row r="33414" spans="1:2">
      <c r="A33414">
        <v>373</v>
      </c>
      <c r="B33414">
        <v>372</v>
      </c>
    </row>
    <row r="33415" spans="1:2">
      <c r="A33415">
        <v>372</v>
      </c>
      <c r="B33415">
        <v>1511</v>
      </c>
    </row>
    <row r="33416" spans="1:2">
      <c r="A33416">
        <v>1511</v>
      </c>
      <c r="B33416">
        <v>1514</v>
      </c>
    </row>
    <row r="33417" spans="1:2">
      <c r="A33417">
        <v>1514</v>
      </c>
      <c r="B33417">
        <v>3171</v>
      </c>
    </row>
    <row r="33418" spans="1:2">
      <c r="A33418">
        <v>3171</v>
      </c>
      <c r="B33418">
        <v>3170</v>
      </c>
    </row>
    <row r="33419" spans="1:2">
      <c r="A33419">
        <v>3170</v>
      </c>
      <c r="B33419">
        <v>3701</v>
      </c>
    </row>
    <row r="33420" spans="1:2">
      <c r="A33420">
        <v>3701</v>
      </c>
      <c r="B33420">
        <v>3167</v>
      </c>
    </row>
    <row r="33421" spans="1:2">
      <c r="A33421">
        <v>3167</v>
      </c>
      <c r="B33421">
        <v>187</v>
      </c>
    </row>
    <row r="33422" spans="1:2">
      <c r="A33422">
        <v>187</v>
      </c>
      <c r="B33422">
        <v>156</v>
      </c>
    </row>
    <row r="33423" spans="1:2">
      <c r="A33423">
        <v>156</v>
      </c>
      <c r="B33423">
        <v>155</v>
      </c>
    </row>
    <row r="33424" spans="1:2">
      <c r="A33424">
        <v>155</v>
      </c>
      <c r="B33424">
        <v>154</v>
      </c>
    </row>
    <row r="33425" spans="1:2">
      <c r="A33425">
        <v>154</v>
      </c>
      <c r="B33425">
        <v>153</v>
      </c>
    </row>
    <row r="33426" spans="1:2">
      <c r="A33426">
        <v>153</v>
      </c>
      <c r="B33426">
        <v>152</v>
      </c>
    </row>
    <row r="33427" spans="1:2">
      <c r="A33427">
        <v>152</v>
      </c>
      <c r="B33427">
        <v>151</v>
      </c>
    </row>
    <row r="33428" spans="1:2">
      <c r="A33428">
        <v>151</v>
      </c>
      <c r="B33428">
        <v>150</v>
      </c>
    </row>
    <row r="33429" spans="1:2">
      <c r="A33429">
        <v>150</v>
      </c>
      <c r="B33429">
        <v>188</v>
      </c>
    </row>
    <row r="33430" spans="1:2">
      <c r="A33430">
        <v>188</v>
      </c>
      <c r="B33430">
        <v>149</v>
      </c>
    </row>
    <row r="33431" spans="1:2">
      <c r="A33431">
        <v>149</v>
      </c>
      <c r="B33431">
        <v>148</v>
      </c>
    </row>
    <row r="33432" spans="1:2">
      <c r="A33432">
        <v>148</v>
      </c>
      <c r="B33432">
        <v>147</v>
      </c>
    </row>
    <row r="33433" spans="1:2">
      <c r="A33433">
        <v>147</v>
      </c>
      <c r="B33433">
        <v>146</v>
      </c>
    </row>
    <row r="33434" spans="1:2">
      <c r="A33434">
        <v>146</v>
      </c>
      <c r="B33434">
        <v>145</v>
      </c>
    </row>
    <row r="33435" spans="1:2">
      <c r="A33435">
        <v>145</v>
      </c>
      <c r="B33435">
        <v>189</v>
      </c>
    </row>
    <row r="33436" spans="1:2">
      <c r="A33436">
        <v>189</v>
      </c>
      <c r="B33436">
        <v>144</v>
      </c>
    </row>
    <row r="33437" spans="1:2">
      <c r="A33437">
        <v>144</v>
      </c>
      <c r="B33437">
        <v>2663</v>
      </c>
    </row>
    <row r="33438" spans="1:2">
      <c r="A33438">
        <v>2663</v>
      </c>
      <c r="B33438">
        <v>3466</v>
      </c>
    </row>
    <row r="33439" spans="1:2">
      <c r="A33439">
        <v>3466</v>
      </c>
      <c r="B33439">
        <v>4265</v>
      </c>
    </row>
    <row r="33440" spans="1:2">
      <c r="A33440">
        <v>4265</v>
      </c>
      <c r="B33440">
        <v>4264</v>
      </c>
    </row>
    <row r="33441" spans="1:2">
      <c r="A33441">
        <v>4264</v>
      </c>
      <c r="B33441">
        <v>4263</v>
      </c>
    </row>
    <row r="33442" spans="1:2">
      <c r="A33442">
        <v>4263</v>
      </c>
      <c r="B33442">
        <v>4524</v>
      </c>
    </row>
    <row r="33443" spans="1:2">
      <c r="A33443">
        <v>4524</v>
      </c>
      <c r="B33443">
        <v>4523</v>
      </c>
    </row>
    <row r="33444" spans="1:2">
      <c r="A33444">
        <v>4523</v>
      </c>
      <c r="B33444">
        <v>4522</v>
      </c>
    </row>
    <row r="33445" spans="1:2">
      <c r="A33445">
        <v>4522</v>
      </c>
      <c r="B33445">
        <v>4521</v>
      </c>
    </row>
    <row r="33446" spans="1:2">
      <c r="A33446">
        <v>4521</v>
      </c>
      <c r="B33446">
        <v>4520</v>
      </c>
    </row>
    <row r="33447" spans="1:2">
      <c r="A33447">
        <v>4520</v>
      </c>
      <c r="B33447">
        <v>4519</v>
      </c>
    </row>
    <row r="33448" spans="1:2">
      <c r="A33448">
        <v>4519</v>
      </c>
      <c r="B33448">
        <v>4518</v>
      </c>
    </row>
    <row r="33449" spans="1:2">
      <c r="A33449">
        <v>4518</v>
      </c>
      <c r="B33449">
        <v>4517</v>
      </c>
    </row>
    <row r="33450" spans="1:2">
      <c r="A33450">
        <v>4517</v>
      </c>
      <c r="B33450">
        <v>4518</v>
      </c>
    </row>
    <row r="33451" spans="1:2">
      <c r="A33451">
        <v>4518</v>
      </c>
      <c r="B33451">
        <v>4519</v>
      </c>
    </row>
    <row r="33452" spans="1:2">
      <c r="A33452">
        <v>4519</v>
      </c>
      <c r="B33452">
        <v>4520</v>
      </c>
    </row>
    <row r="33453" spans="1:2">
      <c r="A33453">
        <v>4520</v>
      </c>
      <c r="B33453">
        <v>4521</v>
      </c>
    </row>
    <row r="33454" spans="1:2">
      <c r="A33454">
        <v>4521</v>
      </c>
      <c r="B33454">
        <v>4522</v>
      </c>
    </row>
    <row r="33455" spans="1:2">
      <c r="A33455">
        <v>4522</v>
      </c>
      <c r="B33455">
        <v>4523</v>
      </c>
    </row>
    <row r="33456" spans="1:2">
      <c r="A33456">
        <v>4523</v>
      </c>
      <c r="B33456">
        <v>4524</v>
      </c>
    </row>
    <row r="33457" spans="1:2">
      <c r="A33457">
        <v>4524</v>
      </c>
      <c r="B33457">
        <v>4263</v>
      </c>
    </row>
    <row r="33458" spans="1:2">
      <c r="A33458">
        <v>4263</v>
      </c>
      <c r="B33458">
        <v>4264</v>
      </c>
    </row>
    <row r="33459" spans="1:2">
      <c r="A33459">
        <v>4264</v>
      </c>
      <c r="B33459">
        <v>4265</v>
      </c>
    </row>
    <row r="33460" spans="1:2">
      <c r="A33460">
        <v>4265</v>
      </c>
      <c r="B33460">
        <v>4112</v>
      </c>
    </row>
    <row r="33461" spans="1:2">
      <c r="A33461">
        <v>4112</v>
      </c>
      <c r="B33461">
        <v>2663</v>
      </c>
    </row>
    <row r="33462" spans="1:2">
      <c r="A33462">
        <v>2663</v>
      </c>
      <c r="B33462">
        <v>144</v>
      </c>
    </row>
    <row r="33463" spans="1:2">
      <c r="A33463">
        <v>144</v>
      </c>
      <c r="B33463">
        <v>189</v>
      </c>
    </row>
    <row r="33464" spans="1:2">
      <c r="A33464">
        <v>189</v>
      </c>
      <c r="B33464">
        <v>145</v>
      </c>
    </row>
    <row r="33465" spans="1:2">
      <c r="A33465">
        <v>145</v>
      </c>
      <c r="B33465">
        <v>146</v>
      </c>
    </row>
    <row r="33466" spans="1:2">
      <c r="A33466">
        <v>146</v>
      </c>
      <c r="B33466">
        <v>147</v>
      </c>
    </row>
    <row r="33467" spans="1:2">
      <c r="A33467">
        <v>147</v>
      </c>
      <c r="B33467">
        <v>148</v>
      </c>
    </row>
    <row r="33468" spans="1:2">
      <c r="A33468">
        <v>148</v>
      </c>
      <c r="B33468">
        <v>149</v>
      </c>
    </row>
    <row r="33469" spans="1:2">
      <c r="A33469">
        <v>149</v>
      </c>
      <c r="B33469">
        <v>188</v>
      </c>
    </row>
    <row r="33470" spans="1:2">
      <c r="A33470">
        <v>188</v>
      </c>
      <c r="B33470">
        <v>150</v>
      </c>
    </row>
    <row r="33471" spans="1:2">
      <c r="A33471">
        <v>150</v>
      </c>
      <c r="B33471">
        <v>151</v>
      </c>
    </row>
    <row r="33472" spans="1:2">
      <c r="A33472">
        <v>151</v>
      </c>
      <c r="B33472">
        <v>152</v>
      </c>
    </row>
    <row r="33473" spans="1:2">
      <c r="A33473">
        <v>152</v>
      </c>
      <c r="B33473">
        <v>153</v>
      </c>
    </row>
    <row r="33474" spans="1:2">
      <c r="A33474">
        <v>153</v>
      </c>
      <c r="B33474">
        <v>154</v>
      </c>
    </row>
    <row r="33475" spans="1:2">
      <c r="A33475">
        <v>154</v>
      </c>
      <c r="B33475">
        <v>155</v>
      </c>
    </row>
    <row r="33476" spans="1:2">
      <c r="A33476">
        <v>155</v>
      </c>
      <c r="B33476">
        <v>156</v>
      </c>
    </row>
    <row r="33477" spans="1:2">
      <c r="A33477">
        <v>156</v>
      </c>
      <c r="B33477">
        <v>187</v>
      </c>
    </row>
    <row r="33478" spans="1:2">
      <c r="A33478">
        <v>187</v>
      </c>
      <c r="B33478">
        <v>3167</v>
      </c>
    </row>
    <row r="33479" spans="1:2">
      <c r="A33479">
        <v>3167</v>
      </c>
      <c r="B33479">
        <v>3701</v>
      </c>
    </row>
    <row r="33480" spans="1:2">
      <c r="A33480">
        <v>3701</v>
      </c>
      <c r="B33480">
        <v>3170</v>
      </c>
    </row>
    <row r="33481" spans="1:2">
      <c r="A33481">
        <v>3170</v>
      </c>
      <c r="B33481">
        <v>3171</v>
      </c>
    </row>
    <row r="33482" spans="1:2">
      <c r="A33482">
        <v>3171</v>
      </c>
      <c r="B33482">
        <v>393</v>
      </c>
    </row>
    <row r="33483" spans="1:2">
      <c r="A33483">
        <v>393</v>
      </c>
      <c r="B33483">
        <v>1514</v>
      </c>
    </row>
    <row r="33484" spans="1:2">
      <c r="A33484">
        <v>1514</v>
      </c>
      <c r="B33484">
        <v>1511</v>
      </c>
    </row>
    <row r="33485" spans="1:2">
      <c r="A33485">
        <v>1511</v>
      </c>
      <c r="B33485">
        <v>372</v>
      </c>
    </row>
    <row r="33486" spans="1:2">
      <c r="A33486">
        <v>372</v>
      </c>
      <c r="B33486">
        <v>373</v>
      </c>
    </row>
    <row r="33487" spans="1:2">
      <c r="A33487">
        <v>373</v>
      </c>
      <c r="B33487">
        <v>2492</v>
      </c>
    </row>
    <row r="33488" spans="1:2">
      <c r="A33488">
        <v>2492</v>
      </c>
      <c r="B33488">
        <v>3096</v>
      </c>
    </row>
    <row r="33489" spans="1:2">
      <c r="A33489">
        <v>3096</v>
      </c>
      <c r="B33489">
        <v>672</v>
      </c>
    </row>
    <row r="33490" spans="1:2">
      <c r="A33490">
        <v>672</v>
      </c>
      <c r="B33490">
        <v>1505</v>
      </c>
    </row>
    <row r="33491" spans="1:2">
      <c r="A33491">
        <v>1505</v>
      </c>
      <c r="B33491">
        <v>1504</v>
      </c>
    </row>
    <row r="33492" spans="1:2">
      <c r="A33492">
        <v>1504</v>
      </c>
      <c r="B33492">
        <v>4267</v>
      </c>
    </row>
    <row r="33493" spans="1:2">
      <c r="A33493">
        <v>4267</v>
      </c>
      <c r="B33493">
        <v>4261</v>
      </c>
    </row>
    <row r="33494" spans="1:2">
      <c r="A33494">
        <v>4261</v>
      </c>
      <c r="B33494">
        <v>4262</v>
      </c>
    </row>
    <row r="33495" spans="1:2">
      <c r="A33495">
        <v>4262</v>
      </c>
      <c r="B33495">
        <v>4263</v>
      </c>
    </row>
    <row r="33496" spans="1:2">
      <c r="A33496">
        <v>4263</v>
      </c>
      <c r="B33496">
        <v>4524</v>
      </c>
    </row>
    <row r="33497" spans="1:2">
      <c r="A33497">
        <v>4524</v>
      </c>
      <c r="B33497">
        <v>4523</v>
      </c>
    </row>
    <row r="33498" spans="1:2">
      <c r="A33498">
        <v>4523</v>
      </c>
      <c r="B33498">
        <v>4522</v>
      </c>
    </row>
    <row r="33499" spans="1:2">
      <c r="A33499">
        <v>4522</v>
      </c>
      <c r="B33499">
        <v>4521</v>
      </c>
    </row>
    <row r="33500" spans="1:2">
      <c r="A33500">
        <v>4521</v>
      </c>
      <c r="B33500">
        <v>4520</v>
      </c>
    </row>
    <row r="33501" spans="1:2">
      <c r="A33501">
        <v>4520</v>
      </c>
      <c r="B33501">
        <v>4519</v>
      </c>
    </row>
    <row r="33502" spans="1:2">
      <c r="A33502">
        <v>4519</v>
      </c>
      <c r="B33502">
        <v>4518</v>
      </c>
    </row>
    <row r="33503" spans="1:2">
      <c r="A33503">
        <v>4518</v>
      </c>
      <c r="B33503">
        <v>4517</v>
      </c>
    </row>
    <row r="33504" spans="1:2">
      <c r="A33504">
        <v>5088</v>
      </c>
      <c r="B33504">
        <v>5089</v>
      </c>
    </row>
    <row r="33505" spans="1:2">
      <c r="A33505">
        <v>5089</v>
      </c>
      <c r="B33505">
        <v>5090</v>
      </c>
    </row>
    <row r="33506" spans="1:2">
      <c r="A33506">
        <v>5090</v>
      </c>
      <c r="B33506">
        <v>5091</v>
      </c>
    </row>
    <row r="33507" spans="1:2">
      <c r="A33507">
        <v>5091</v>
      </c>
      <c r="B33507">
        <v>139</v>
      </c>
    </row>
    <row r="33508" spans="1:2">
      <c r="A33508">
        <v>139</v>
      </c>
      <c r="B33508">
        <v>5408</v>
      </c>
    </row>
    <row r="33509" spans="1:2">
      <c r="A33509">
        <v>5408</v>
      </c>
      <c r="B33509">
        <v>5409</v>
      </c>
    </row>
    <row r="33510" spans="1:2">
      <c r="A33510">
        <v>5409</v>
      </c>
      <c r="B33510">
        <v>5410</v>
      </c>
    </row>
    <row r="33511" spans="1:2">
      <c r="A33511">
        <v>5410</v>
      </c>
      <c r="B33511">
        <v>190</v>
      </c>
    </row>
    <row r="33512" spans="1:2">
      <c r="A33512">
        <v>190</v>
      </c>
      <c r="B33512">
        <v>2995</v>
      </c>
    </row>
    <row r="33513" spans="1:2">
      <c r="A33513">
        <v>2995</v>
      </c>
      <c r="B33513">
        <v>2994</v>
      </c>
    </row>
    <row r="33514" spans="1:2">
      <c r="A33514">
        <v>2994</v>
      </c>
      <c r="B33514">
        <v>134</v>
      </c>
    </row>
    <row r="33515" spans="1:2">
      <c r="A33515">
        <v>134</v>
      </c>
      <c r="B33515">
        <v>5094</v>
      </c>
    </row>
    <row r="33516" spans="1:2">
      <c r="A33516">
        <v>5094</v>
      </c>
      <c r="B33516">
        <v>4189</v>
      </c>
    </row>
    <row r="33517" spans="1:2">
      <c r="A33517">
        <v>4189</v>
      </c>
      <c r="B33517">
        <v>4188</v>
      </c>
    </row>
    <row r="33518" spans="1:2">
      <c r="A33518">
        <v>4188</v>
      </c>
      <c r="B33518">
        <v>2177</v>
      </c>
    </row>
    <row r="33519" spans="1:2">
      <c r="A33519">
        <v>2177</v>
      </c>
      <c r="B33519">
        <v>2176</v>
      </c>
    </row>
    <row r="33520" spans="1:2">
      <c r="A33520">
        <v>2176</v>
      </c>
      <c r="B33520">
        <v>2993</v>
      </c>
    </row>
    <row r="33521" spans="1:2">
      <c r="A33521">
        <v>2993</v>
      </c>
      <c r="B33521">
        <v>2992</v>
      </c>
    </row>
    <row r="33522" spans="1:2">
      <c r="A33522">
        <v>2992</v>
      </c>
      <c r="B33522">
        <v>2991</v>
      </c>
    </row>
    <row r="33523" spans="1:2">
      <c r="A33523">
        <v>2991</v>
      </c>
      <c r="B33523">
        <v>131</v>
      </c>
    </row>
    <row r="33524" spans="1:2">
      <c r="A33524">
        <v>131</v>
      </c>
      <c r="B33524">
        <v>130</v>
      </c>
    </row>
    <row r="33525" spans="1:2">
      <c r="A33525">
        <v>130</v>
      </c>
      <c r="B33525">
        <v>131</v>
      </c>
    </row>
    <row r="33526" spans="1:2">
      <c r="A33526">
        <v>131</v>
      </c>
      <c r="B33526">
        <v>2991</v>
      </c>
    </row>
    <row r="33527" spans="1:2">
      <c r="A33527">
        <v>2991</v>
      </c>
      <c r="B33527">
        <v>2992</v>
      </c>
    </row>
    <row r="33528" spans="1:2">
      <c r="A33528">
        <v>2992</v>
      </c>
      <c r="B33528">
        <v>2993</v>
      </c>
    </row>
    <row r="33529" spans="1:2">
      <c r="A33529">
        <v>2993</v>
      </c>
      <c r="B33529">
        <v>2176</v>
      </c>
    </row>
    <row r="33530" spans="1:2">
      <c r="A33530">
        <v>2176</v>
      </c>
      <c r="B33530">
        <v>2177</v>
      </c>
    </row>
    <row r="33531" spans="1:2">
      <c r="A33531">
        <v>2177</v>
      </c>
      <c r="B33531">
        <v>4188</v>
      </c>
    </row>
    <row r="33532" spans="1:2">
      <c r="A33532">
        <v>4188</v>
      </c>
      <c r="B33532">
        <v>4189</v>
      </c>
    </row>
    <row r="33533" spans="1:2">
      <c r="A33533">
        <v>4189</v>
      </c>
      <c r="B33533">
        <v>5094</v>
      </c>
    </row>
    <row r="33534" spans="1:2">
      <c r="A33534">
        <v>5094</v>
      </c>
      <c r="B33534">
        <v>134</v>
      </c>
    </row>
    <row r="33535" spans="1:2">
      <c r="A33535">
        <v>134</v>
      </c>
      <c r="B33535">
        <v>2994</v>
      </c>
    </row>
    <row r="33536" spans="1:2">
      <c r="A33536">
        <v>2994</v>
      </c>
      <c r="B33536">
        <v>2995</v>
      </c>
    </row>
    <row r="33537" spans="1:2">
      <c r="A33537">
        <v>2995</v>
      </c>
      <c r="B33537">
        <v>190</v>
      </c>
    </row>
    <row r="33538" spans="1:2">
      <c r="A33538">
        <v>190</v>
      </c>
      <c r="B33538">
        <v>5410</v>
      </c>
    </row>
    <row r="33539" spans="1:2">
      <c r="A33539">
        <v>5410</v>
      </c>
      <c r="B33539">
        <v>5409</v>
      </c>
    </row>
    <row r="33540" spans="1:2">
      <c r="A33540">
        <v>5409</v>
      </c>
      <c r="B33540">
        <v>5408</v>
      </c>
    </row>
    <row r="33541" spans="1:2">
      <c r="A33541">
        <v>5408</v>
      </c>
      <c r="B33541">
        <v>139</v>
      </c>
    </row>
    <row r="33542" spans="1:2">
      <c r="A33542">
        <v>139</v>
      </c>
      <c r="B33542">
        <v>5091</v>
      </c>
    </row>
    <row r="33543" spans="1:2">
      <c r="A33543">
        <v>5091</v>
      </c>
      <c r="B33543">
        <v>5090</v>
      </c>
    </row>
    <row r="33544" spans="1:2">
      <c r="A33544">
        <v>5090</v>
      </c>
      <c r="B33544">
        <v>5089</v>
      </c>
    </row>
    <row r="33545" spans="1:2">
      <c r="A33545">
        <v>5089</v>
      </c>
      <c r="B33545">
        <v>5088</v>
      </c>
    </row>
    <row r="33546" spans="1:2">
      <c r="A33546">
        <v>2557</v>
      </c>
      <c r="B33546">
        <v>2558</v>
      </c>
    </row>
    <row r="33547" spans="1:2">
      <c r="A33547">
        <v>2558</v>
      </c>
      <c r="B33547">
        <v>2112</v>
      </c>
    </row>
    <row r="33548" spans="1:2">
      <c r="A33548">
        <v>2112</v>
      </c>
      <c r="B33548">
        <v>291</v>
      </c>
    </row>
    <row r="33549" spans="1:2">
      <c r="A33549">
        <v>291</v>
      </c>
      <c r="B33549">
        <v>256</v>
      </c>
    </row>
    <row r="33550" spans="1:2">
      <c r="A33550">
        <v>256</v>
      </c>
      <c r="B33550">
        <v>250</v>
      </c>
    </row>
    <row r="33551" spans="1:2">
      <c r="A33551">
        <v>250</v>
      </c>
      <c r="B33551">
        <v>173</v>
      </c>
    </row>
    <row r="33552" spans="1:2">
      <c r="A33552">
        <v>173</v>
      </c>
      <c r="B33552">
        <v>2559</v>
      </c>
    </row>
    <row r="33553" spans="1:2">
      <c r="A33553">
        <v>2559</v>
      </c>
      <c r="B33553">
        <v>1170</v>
      </c>
    </row>
    <row r="33554" spans="1:2">
      <c r="A33554">
        <v>1170</v>
      </c>
      <c r="B33554">
        <v>229</v>
      </c>
    </row>
    <row r="33555" spans="1:2">
      <c r="A33555">
        <v>229</v>
      </c>
      <c r="B33555">
        <v>2560</v>
      </c>
    </row>
    <row r="33556" spans="1:2">
      <c r="A33556">
        <v>2560</v>
      </c>
      <c r="B33556">
        <v>1363</v>
      </c>
    </row>
    <row r="33557" spans="1:2">
      <c r="A33557">
        <v>1363</v>
      </c>
      <c r="B33557">
        <v>744</v>
      </c>
    </row>
    <row r="33558" spans="1:2">
      <c r="A33558">
        <v>744</v>
      </c>
      <c r="B33558">
        <v>748</v>
      </c>
    </row>
    <row r="33559" spans="1:2">
      <c r="A33559">
        <v>748</v>
      </c>
      <c r="B33559">
        <v>2561</v>
      </c>
    </row>
    <row r="33560" spans="1:2">
      <c r="A33560">
        <v>2561</v>
      </c>
      <c r="B33560">
        <v>748</v>
      </c>
    </row>
    <row r="33561" spans="1:2">
      <c r="A33561">
        <v>748</v>
      </c>
      <c r="B33561">
        <v>744</v>
      </c>
    </row>
    <row r="33562" spans="1:2">
      <c r="A33562">
        <v>744</v>
      </c>
      <c r="B33562">
        <v>1351</v>
      </c>
    </row>
    <row r="33563" spans="1:2">
      <c r="A33563">
        <v>1351</v>
      </c>
      <c r="B33563">
        <v>2560</v>
      </c>
    </row>
    <row r="33564" spans="1:2">
      <c r="A33564">
        <v>2560</v>
      </c>
      <c r="B33564">
        <v>229</v>
      </c>
    </row>
    <row r="33565" spans="1:2">
      <c r="A33565">
        <v>229</v>
      </c>
      <c r="B33565">
        <v>1170</v>
      </c>
    </row>
    <row r="33566" spans="1:2">
      <c r="A33566">
        <v>1170</v>
      </c>
      <c r="B33566">
        <v>3136</v>
      </c>
    </row>
    <row r="33567" spans="1:2">
      <c r="A33567">
        <v>3136</v>
      </c>
      <c r="B33567">
        <v>2262</v>
      </c>
    </row>
    <row r="33568" spans="1:2">
      <c r="A33568">
        <v>2262</v>
      </c>
      <c r="B33568">
        <v>250</v>
      </c>
    </row>
    <row r="33569" spans="1:2">
      <c r="A33569">
        <v>250</v>
      </c>
      <c r="B33569">
        <v>256</v>
      </c>
    </row>
    <row r="33570" spans="1:2">
      <c r="A33570">
        <v>256</v>
      </c>
      <c r="B33570">
        <v>291</v>
      </c>
    </row>
    <row r="33571" spans="1:2">
      <c r="A33571">
        <v>291</v>
      </c>
      <c r="B33571">
        <v>2126</v>
      </c>
    </row>
    <row r="33572" spans="1:2">
      <c r="A33572">
        <v>2126</v>
      </c>
      <c r="B33572">
        <v>2558</v>
      </c>
    </row>
    <row r="33573" spans="1:2">
      <c r="A33573">
        <v>2558</v>
      </c>
      <c r="B33573">
        <v>2557</v>
      </c>
    </row>
    <row r="33574" spans="1:2">
      <c r="A33574">
        <v>3855</v>
      </c>
      <c r="B33574">
        <v>3640</v>
      </c>
    </row>
    <row r="33575" spans="1:2">
      <c r="A33575">
        <v>3640</v>
      </c>
      <c r="B33575">
        <v>3646</v>
      </c>
    </row>
    <row r="33576" spans="1:2">
      <c r="A33576">
        <v>3646</v>
      </c>
      <c r="B33576">
        <v>1920</v>
      </c>
    </row>
    <row r="33577" spans="1:2">
      <c r="A33577">
        <v>1920</v>
      </c>
      <c r="B33577">
        <v>3259</v>
      </c>
    </row>
    <row r="33578" spans="1:2">
      <c r="A33578">
        <v>3259</v>
      </c>
      <c r="B33578">
        <v>2007</v>
      </c>
    </row>
    <row r="33579" spans="1:2">
      <c r="A33579">
        <v>2007</v>
      </c>
      <c r="B33579">
        <v>2005</v>
      </c>
    </row>
    <row r="33580" spans="1:2">
      <c r="A33580">
        <v>2005</v>
      </c>
      <c r="B33580">
        <v>5010</v>
      </c>
    </row>
    <row r="33581" spans="1:2">
      <c r="A33581">
        <v>5010</v>
      </c>
      <c r="B33581">
        <v>1171</v>
      </c>
    </row>
    <row r="33582" spans="1:2">
      <c r="A33582">
        <v>1171</v>
      </c>
      <c r="B33582">
        <v>229</v>
      </c>
    </row>
    <row r="33583" spans="1:2">
      <c r="A33583">
        <v>229</v>
      </c>
      <c r="B33583">
        <v>1855</v>
      </c>
    </row>
    <row r="33584" spans="1:2">
      <c r="A33584">
        <v>1855</v>
      </c>
      <c r="B33584">
        <v>734</v>
      </c>
    </row>
    <row r="33585" spans="1:2">
      <c r="A33585">
        <v>734</v>
      </c>
      <c r="B33585">
        <v>1855</v>
      </c>
    </row>
    <row r="33586" spans="1:2">
      <c r="A33586">
        <v>1855</v>
      </c>
      <c r="B33586">
        <v>229</v>
      </c>
    </row>
    <row r="33587" spans="1:2">
      <c r="A33587">
        <v>229</v>
      </c>
      <c r="B33587">
        <v>1171</v>
      </c>
    </row>
    <row r="33588" spans="1:2">
      <c r="A33588">
        <v>1171</v>
      </c>
      <c r="B33588">
        <v>3786</v>
      </c>
    </row>
    <row r="33589" spans="1:2">
      <c r="A33589">
        <v>3786</v>
      </c>
      <c r="B33589">
        <v>2005</v>
      </c>
    </row>
    <row r="33590" spans="1:2">
      <c r="A33590">
        <v>2005</v>
      </c>
      <c r="B33590">
        <v>2007</v>
      </c>
    </row>
    <row r="33591" spans="1:2">
      <c r="A33591">
        <v>2007</v>
      </c>
      <c r="B33591">
        <v>2008</v>
      </c>
    </row>
    <row r="33592" spans="1:2">
      <c r="A33592">
        <v>2008</v>
      </c>
      <c r="B33592">
        <v>1920</v>
      </c>
    </row>
    <row r="33593" spans="1:2">
      <c r="A33593">
        <v>1920</v>
      </c>
      <c r="B33593">
        <v>3646</v>
      </c>
    </row>
    <row r="33594" spans="1:2">
      <c r="A33594">
        <v>3646</v>
      </c>
      <c r="B33594">
        <v>3640</v>
      </c>
    </row>
    <row r="33595" spans="1:2">
      <c r="A33595">
        <v>3640</v>
      </c>
      <c r="B33595">
        <v>3855</v>
      </c>
    </row>
    <row r="33596" spans="1:2">
      <c r="A33596">
        <v>606</v>
      </c>
      <c r="B33596">
        <v>610</v>
      </c>
    </row>
    <row r="33597" spans="1:2">
      <c r="A33597">
        <v>610</v>
      </c>
      <c r="B33597">
        <v>611</v>
      </c>
    </row>
    <row r="33598" spans="1:2">
      <c r="A33598">
        <v>611</v>
      </c>
      <c r="B33598">
        <v>612</v>
      </c>
    </row>
    <row r="33599" spans="1:2">
      <c r="A33599">
        <v>612</v>
      </c>
      <c r="B33599">
        <v>613</v>
      </c>
    </row>
    <row r="33600" spans="1:2">
      <c r="A33600">
        <v>613</v>
      </c>
      <c r="B33600">
        <v>614</v>
      </c>
    </row>
    <row r="33601" spans="1:2">
      <c r="A33601">
        <v>614</v>
      </c>
      <c r="B33601">
        <v>615</v>
      </c>
    </row>
    <row r="33602" spans="1:2">
      <c r="A33602">
        <v>615</v>
      </c>
      <c r="B33602">
        <v>478</v>
      </c>
    </row>
    <row r="33603" spans="1:2">
      <c r="A33603">
        <v>478</v>
      </c>
      <c r="B33603">
        <v>3058</v>
      </c>
    </row>
    <row r="33604" spans="1:2">
      <c r="A33604">
        <v>3058</v>
      </c>
      <c r="B33604">
        <v>3057</v>
      </c>
    </row>
    <row r="33605" spans="1:2">
      <c r="A33605">
        <v>3057</v>
      </c>
      <c r="B33605">
        <v>3056</v>
      </c>
    </row>
    <row r="33606" spans="1:2">
      <c r="A33606">
        <v>3056</v>
      </c>
      <c r="B33606">
        <v>3055</v>
      </c>
    </row>
    <row r="33607" spans="1:2">
      <c r="A33607">
        <v>3055</v>
      </c>
      <c r="B33607">
        <v>4814</v>
      </c>
    </row>
    <row r="33608" spans="1:2">
      <c r="A33608">
        <v>4814</v>
      </c>
      <c r="B33608">
        <v>3053</v>
      </c>
    </row>
    <row r="33609" spans="1:2">
      <c r="A33609">
        <v>3053</v>
      </c>
      <c r="B33609">
        <v>3052</v>
      </c>
    </row>
    <row r="33610" spans="1:2">
      <c r="A33610">
        <v>3052</v>
      </c>
      <c r="B33610">
        <v>3051</v>
      </c>
    </row>
    <row r="33611" spans="1:2">
      <c r="A33611">
        <v>3051</v>
      </c>
      <c r="B33611">
        <v>1663</v>
      </c>
    </row>
    <row r="33612" spans="1:2">
      <c r="A33612">
        <v>1663</v>
      </c>
      <c r="B33612">
        <v>1131</v>
      </c>
    </row>
    <row r="33613" spans="1:2">
      <c r="A33613">
        <v>1131</v>
      </c>
      <c r="B33613">
        <v>1132</v>
      </c>
    </row>
    <row r="33614" spans="1:2">
      <c r="A33614">
        <v>1132</v>
      </c>
      <c r="B33614">
        <v>2683</v>
      </c>
    </row>
    <row r="33615" spans="1:2">
      <c r="A33615">
        <v>2683</v>
      </c>
      <c r="B33615">
        <v>2673</v>
      </c>
    </row>
    <row r="33616" spans="1:2">
      <c r="A33616">
        <v>2673</v>
      </c>
      <c r="B33616">
        <v>4554</v>
      </c>
    </row>
    <row r="33617" spans="1:2">
      <c r="A33617">
        <v>4554</v>
      </c>
      <c r="B33617">
        <v>2328</v>
      </c>
    </row>
    <row r="33618" spans="1:2">
      <c r="A33618">
        <v>2328</v>
      </c>
      <c r="B33618">
        <v>2327</v>
      </c>
    </row>
    <row r="33619" spans="1:2">
      <c r="A33619">
        <v>2327</v>
      </c>
      <c r="B33619">
        <v>2670</v>
      </c>
    </row>
    <row r="33620" spans="1:2">
      <c r="A33620">
        <v>2670</v>
      </c>
      <c r="B33620">
        <v>2789</v>
      </c>
    </row>
    <row r="33621" spans="1:2">
      <c r="A33621">
        <v>2789</v>
      </c>
      <c r="B33621">
        <v>1501</v>
      </c>
    </row>
    <row r="33622" spans="1:2">
      <c r="A33622">
        <v>1501</v>
      </c>
      <c r="B33622">
        <v>1430</v>
      </c>
    </row>
    <row r="33623" spans="1:2">
      <c r="A33623">
        <v>1430</v>
      </c>
      <c r="B33623">
        <v>1398</v>
      </c>
    </row>
    <row r="33624" spans="1:2">
      <c r="A33624">
        <v>1398</v>
      </c>
      <c r="B33624">
        <v>2790</v>
      </c>
    </row>
    <row r="33625" spans="1:2">
      <c r="A33625">
        <v>2790</v>
      </c>
      <c r="B33625">
        <v>4099</v>
      </c>
    </row>
    <row r="33626" spans="1:2">
      <c r="A33626">
        <v>4099</v>
      </c>
      <c r="B33626">
        <v>2798</v>
      </c>
    </row>
    <row r="33627" spans="1:2">
      <c r="A33627">
        <v>2798</v>
      </c>
      <c r="B33627">
        <v>4089</v>
      </c>
    </row>
    <row r="33628" spans="1:2">
      <c r="A33628">
        <v>4089</v>
      </c>
      <c r="B33628">
        <v>5411</v>
      </c>
    </row>
    <row r="33629" spans="1:2">
      <c r="A33629">
        <v>5411</v>
      </c>
      <c r="B33629">
        <v>4092</v>
      </c>
    </row>
    <row r="33630" spans="1:2">
      <c r="A33630">
        <v>4092</v>
      </c>
      <c r="B33630">
        <v>4093</v>
      </c>
    </row>
    <row r="33631" spans="1:2">
      <c r="A33631">
        <v>4093</v>
      </c>
      <c r="B33631">
        <v>4094</v>
      </c>
    </row>
    <row r="33632" spans="1:2">
      <c r="A33632">
        <v>4094</v>
      </c>
      <c r="B33632">
        <v>4095</v>
      </c>
    </row>
    <row r="33633" spans="1:2">
      <c r="A33633">
        <v>4095</v>
      </c>
      <c r="B33633">
        <v>2908</v>
      </c>
    </row>
    <row r="33634" spans="1:2">
      <c r="A33634">
        <v>2908</v>
      </c>
      <c r="B33634">
        <v>1700</v>
      </c>
    </row>
    <row r="33635" spans="1:2">
      <c r="A33635">
        <v>1700</v>
      </c>
      <c r="B33635">
        <v>3368</v>
      </c>
    </row>
    <row r="33636" spans="1:2">
      <c r="A33636">
        <v>3368</v>
      </c>
      <c r="B33636">
        <v>1702</v>
      </c>
    </row>
    <row r="33637" spans="1:2">
      <c r="A33637">
        <v>1702</v>
      </c>
      <c r="B33637">
        <v>1703</v>
      </c>
    </row>
    <row r="33638" spans="1:2">
      <c r="A33638">
        <v>1703</v>
      </c>
      <c r="B33638">
        <v>1870</v>
      </c>
    </row>
    <row r="33639" spans="1:2">
      <c r="A33639">
        <v>1870</v>
      </c>
      <c r="B33639">
        <v>1703</v>
      </c>
    </row>
    <row r="33640" spans="1:2">
      <c r="A33640">
        <v>1703</v>
      </c>
      <c r="B33640">
        <v>1702</v>
      </c>
    </row>
    <row r="33641" spans="1:2">
      <c r="A33641">
        <v>1702</v>
      </c>
      <c r="B33641">
        <v>3368</v>
      </c>
    </row>
    <row r="33642" spans="1:2">
      <c r="A33642">
        <v>3368</v>
      </c>
      <c r="B33642">
        <v>3506</v>
      </c>
    </row>
    <row r="33643" spans="1:2">
      <c r="A33643">
        <v>3506</v>
      </c>
      <c r="B33643">
        <v>1700</v>
      </c>
    </row>
    <row r="33644" spans="1:2">
      <c r="A33644">
        <v>1700</v>
      </c>
      <c r="B33644">
        <v>2908</v>
      </c>
    </row>
    <row r="33645" spans="1:2">
      <c r="A33645">
        <v>2908</v>
      </c>
      <c r="B33645">
        <v>4095</v>
      </c>
    </row>
    <row r="33646" spans="1:2">
      <c r="A33646">
        <v>4095</v>
      </c>
      <c r="B33646">
        <v>4098</v>
      </c>
    </row>
    <row r="33647" spans="1:2">
      <c r="A33647">
        <v>4098</v>
      </c>
      <c r="B33647">
        <v>4093</v>
      </c>
    </row>
    <row r="33648" spans="1:2">
      <c r="A33648">
        <v>4093</v>
      </c>
      <c r="B33648">
        <v>4092</v>
      </c>
    </row>
    <row r="33649" spans="1:2">
      <c r="A33649">
        <v>4092</v>
      </c>
      <c r="B33649">
        <v>5412</v>
      </c>
    </row>
    <row r="33650" spans="1:2">
      <c r="A33650">
        <v>5412</v>
      </c>
      <c r="B33650">
        <v>4089</v>
      </c>
    </row>
    <row r="33651" spans="1:2">
      <c r="A33651">
        <v>4089</v>
      </c>
      <c r="B33651">
        <v>2798</v>
      </c>
    </row>
    <row r="33652" spans="1:2">
      <c r="A33652">
        <v>2798</v>
      </c>
      <c r="B33652">
        <v>4099</v>
      </c>
    </row>
    <row r="33653" spans="1:2">
      <c r="A33653">
        <v>4099</v>
      </c>
      <c r="B33653">
        <v>2790</v>
      </c>
    </row>
    <row r="33654" spans="1:2">
      <c r="A33654">
        <v>2790</v>
      </c>
      <c r="B33654">
        <v>1398</v>
      </c>
    </row>
    <row r="33655" spans="1:2">
      <c r="A33655">
        <v>1398</v>
      </c>
      <c r="B33655">
        <v>1430</v>
      </c>
    </row>
    <row r="33656" spans="1:2">
      <c r="A33656">
        <v>1430</v>
      </c>
      <c r="B33656">
        <v>1431</v>
      </c>
    </row>
    <row r="33657" spans="1:2">
      <c r="A33657">
        <v>1431</v>
      </c>
      <c r="B33657">
        <v>2789</v>
      </c>
    </row>
    <row r="33658" spans="1:2">
      <c r="A33658">
        <v>2789</v>
      </c>
      <c r="B33658">
        <v>2670</v>
      </c>
    </row>
    <row r="33659" spans="1:2">
      <c r="A33659">
        <v>2670</v>
      </c>
      <c r="B33659">
        <v>2327</v>
      </c>
    </row>
    <row r="33660" spans="1:2">
      <c r="A33660">
        <v>2327</v>
      </c>
      <c r="B33660">
        <v>2328</v>
      </c>
    </row>
    <row r="33661" spans="1:2">
      <c r="A33661">
        <v>2328</v>
      </c>
      <c r="B33661">
        <v>2331</v>
      </c>
    </row>
    <row r="33662" spans="1:2">
      <c r="A33662">
        <v>2331</v>
      </c>
      <c r="B33662">
        <v>2673</v>
      </c>
    </row>
    <row r="33663" spans="1:2">
      <c r="A33663">
        <v>2673</v>
      </c>
      <c r="B33663">
        <v>2683</v>
      </c>
    </row>
    <row r="33664" spans="1:2">
      <c r="A33664">
        <v>2683</v>
      </c>
      <c r="B33664">
        <v>3507</v>
      </c>
    </row>
    <row r="33665" spans="1:2">
      <c r="A33665">
        <v>3507</v>
      </c>
      <c r="B33665">
        <v>1131</v>
      </c>
    </row>
    <row r="33666" spans="1:2">
      <c r="A33666">
        <v>1131</v>
      </c>
      <c r="B33666">
        <v>3051</v>
      </c>
    </row>
    <row r="33667" spans="1:2">
      <c r="A33667">
        <v>3051</v>
      </c>
      <c r="B33667">
        <v>3052</v>
      </c>
    </row>
    <row r="33668" spans="1:2">
      <c r="A33668">
        <v>3052</v>
      </c>
      <c r="B33668">
        <v>3053</v>
      </c>
    </row>
    <row r="33669" spans="1:2">
      <c r="A33669">
        <v>3053</v>
      </c>
      <c r="B33669">
        <v>4814</v>
      </c>
    </row>
    <row r="33670" spans="1:2">
      <c r="A33670">
        <v>4814</v>
      </c>
      <c r="B33670">
        <v>3055</v>
      </c>
    </row>
    <row r="33671" spans="1:2">
      <c r="A33671">
        <v>3055</v>
      </c>
      <c r="B33671">
        <v>3056</v>
      </c>
    </row>
    <row r="33672" spans="1:2">
      <c r="A33672">
        <v>3056</v>
      </c>
      <c r="B33672">
        <v>3057</v>
      </c>
    </row>
    <row r="33673" spans="1:2">
      <c r="A33673">
        <v>3057</v>
      </c>
      <c r="B33673">
        <v>3058</v>
      </c>
    </row>
    <row r="33674" spans="1:2">
      <c r="A33674">
        <v>3058</v>
      </c>
      <c r="B33674">
        <v>478</v>
      </c>
    </row>
    <row r="33675" spans="1:2">
      <c r="A33675">
        <v>478</v>
      </c>
      <c r="B33675">
        <v>623</v>
      </c>
    </row>
    <row r="33676" spans="1:2">
      <c r="A33676">
        <v>623</v>
      </c>
      <c r="B33676">
        <v>614</v>
      </c>
    </row>
    <row r="33677" spans="1:2">
      <c r="A33677">
        <v>614</v>
      </c>
      <c r="B33677">
        <v>613</v>
      </c>
    </row>
    <row r="33678" spans="1:2">
      <c r="A33678">
        <v>613</v>
      </c>
      <c r="B33678">
        <v>612</v>
      </c>
    </row>
    <row r="33679" spans="1:2">
      <c r="A33679">
        <v>612</v>
      </c>
      <c r="B33679">
        <v>611</v>
      </c>
    </row>
    <row r="33680" spans="1:2">
      <c r="A33680">
        <v>611</v>
      </c>
      <c r="B33680">
        <v>610</v>
      </c>
    </row>
    <row r="33681" spans="1:2">
      <c r="A33681">
        <v>610</v>
      </c>
      <c r="B33681">
        <v>923</v>
      </c>
    </row>
    <row r="33682" spans="1:2">
      <c r="A33682">
        <v>923</v>
      </c>
      <c r="B33682">
        <v>5413</v>
      </c>
    </row>
    <row r="33683" spans="1:2">
      <c r="A33683">
        <v>5413</v>
      </c>
      <c r="B33683">
        <v>606</v>
      </c>
    </row>
    <row r="33684" spans="1:2">
      <c r="A33684">
        <v>2188</v>
      </c>
      <c r="B33684">
        <v>2189</v>
      </c>
    </row>
    <row r="33685" spans="1:2">
      <c r="A33685">
        <v>2189</v>
      </c>
      <c r="B33685">
        <v>2190</v>
      </c>
    </row>
    <row r="33686" spans="1:2">
      <c r="A33686">
        <v>2190</v>
      </c>
      <c r="B33686">
        <v>1524</v>
      </c>
    </row>
    <row r="33687" spans="1:2">
      <c r="A33687">
        <v>1524</v>
      </c>
      <c r="B33687">
        <v>1180</v>
      </c>
    </row>
    <row r="33688" spans="1:2">
      <c r="A33688">
        <v>1180</v>
      </c>
      <c r="B33688">
        <v>741</v>
      </c>
    </row>
    <row r="33689" spans="1:2">
      <c r="A33689">
        <v>741</v>
      </c>
      <c r="B33689">
        <v>742</v>
      </c>
    </row>
    <row r="33690" spans="1:2">
      <c r="A33690">
        <v>742</v>
      </c>
      <c r="B33690">
        <v>203</v>
      </c>
    </row>
    <row r="33691" spans="1:2">
      <c r="A33691">
        <v>203</v>
      </c>
      <c r="B33691">
        <v>3381</v>
      </c>
    </row>
    <row r="33692" spans="1:2">
      <c r="A33692">
        <v>3381</v>
      </c>
      <c r="B33692">
        <v>813</v>
      </c>
    </row>
    <row r="33693" spans="1:2">
      <c r="A33693">
        <v>813</v>
      </c>
      <c r="B33693">
        <v>2899</v>
      </c>
    </row>
    <row r="33694" spans="1:2">
      <c r="A33694">
        <v>2899</v>
      </c>
      <c r="B33694">
        <v>230</v>
      </c>
    </row>
    <row r="33695" spans="1:2">
      <c r="A33695">
        <v>230</v>
      </c>
      <c r="B33695">
        <v>1357</v>
      </c>
    </row>
    <row r="33696" spans="1:2">
      <c r="A33696">
        <v>1357</v>
      </c>
      <c r="B33696">
        <v>224</v>
      </c>
    </row>
    <row r="33697" spans="1:2">
      <c r="A33697">
        <v>224</v>
      </c>
      <c r="B33697">
        <v>235</v>
      </c>
    </row>
    <row r="33698" spans="1:2">
      <c r="A33698">
        <v>235</v>
      </c>
      <c r="B33698">
        <v>234</v>
      </c>
    </row>
    <row r="33699" spans="1:2">
      <c r="A33699">
        <v>234</v>
      </c>
      <c r="B33699">
        <v>1170</v>
      </c>
    </row>
    <row r="33700" spans="1:2">
      <c r="A33700">
        <v>1170</v>
      </c>
      <c r="B33700">
        <v>321</v>
      </c>
    </row>
    <row r="33701" spans="1:2">
      <c r="A33701">
        <v>321</v>
      </c>
      <c r="B33701">
        <v>2900</v>
      </c>
    </row>
    <row r="33702" spans="1:2">
      <c r="A33702">
        <v>2900</v>
      </c>
      <c r="B33702">
        <v>2901</v>
      </c>
    </row>
    <row r="33703" spans="1:2">
      <c r="A33703">
        <v>2901</v>
      </c>
      <c r="B33703">
        <v>3739</v>
      </c>
    </row>
    <row r="33704" spans="1:2">
      <c r="A33704">
        <v>3739</v>
      </c>
      <c r="B33704">
        <v>1441</v>
      </c>
    </row>
    <row r="33705" spans="1:2">
      <c r="A33705">
        <v>1441</v>
      </c>
      <c r="B33705">
        <v>1404</v>
      </c>
    </row>
    <row r="33706" spans="1:2">
      <c r="A33706">
        <v>1404</v>
      </c>
      <c r="B33706">
        <v>4625</v>
      </c>
    </row>
    <row r="33707" spans="1:2">
      <c r="A33707">
        <v>4625</v>
      </c>
      <c r="B33707">
        <v>1665</v>
      </c>
    </row>
    <row r="33708" spans="1:2">
      <c r="A33708">
        <v>1665</v>
      </c>
      <c r="B33708">
        <v>2673</v>
      </c>
    </row>
    <row r="33709" spans="1:2">
      <c r="A33709">
        <v>2673</v>
      </c>
      <c r="B33709">
        <v>2683</v>
      </c>
    </row>
    <row r="33710" spans="1:2">
      <c r="A33710">
        <v>2683</v>
      </c>
      <c r="B33710">
        <v>2037</v>
      </c>
    </row>
    <row r="33711" spans="1:2">
      <c r="A33711">
        <v>2037</v>
      </c>
      <c r="B33711">
        <v>2472</v>
      </c>
    </row>
    <row r="33712" spans="1:2">
      <c r="A33712">
        <v>2472</v>
      </c>
      <c r="B33712">
        <v>1435</v>
      </c>
    </row>
    <row r="33713" spans="1:2">
      <c r="A33713">
        <v>1435</v>
      </c>
      <c r="B33713">
        <v>2038</v>
      </c>
    </row>
    <row r="33714" spans="1:2">
      <c r="A33714">
        <v>2038</v>
      </c>
      <c r="B33714">
        <v>2039</v>
      </c>
    </row>
    <row r="33715" spans="1:2">
      <c r="A33715">
        <v>2039</v>
      </c>
      <c r="B33715">
        <v>2040</v>
      </c>
    </row>
    <row r="33716" spans="1:2">
      <c r="A33716">
        <v>2040</v>
      </c>
      <c r="B33716">
        <v>3396</v>
      </c>
    </row>
    <row r="33717" spans="1:2">
      <c r="A33717">
        <v>3396</v>
      </c>
      <c r="B33717">
        <v>3397</v>
      </c>
    </row>
    <row r="33718" spans="1:2">
      <c r="A33718">
        <v>3397</v>
      </c>
      <c r="B33718">
        <v>5414</v>
      </c>
    </row>
    <row r="33719" spans="1:2">
      <c r="A33719">
        <v>5414</v>
      </c>
      <c r="B33719">
        <v>2040</v>
      </c>
    </row>
    <row r="33720" spans="1:2">
      <c r="A33720">
        <v>2040</v>
      </c>
      <c r="B33720">
        <v>2039</v>
      </c>
    </row>
    <row r="33721" spans="1:2">
      <c r="A33721">
        <v>2039</v>
      </c>
      <c r="B33721">
        <v>1435</v>
      </c>
    </row>
    <row r="33722" spans="1:2">
      <c r="A33722">
        <v>1435</v>
      </c>
      <c r="B33722">
        <v>2472</v>
      </c>
    </row>
    <row r="33723" spans="1:2">
      <c r="A33723">
        <v>2472</v>
      </c>
      <c r="B33723">
        <v>2037</v>
      </c>
    </row>
    <row r="33724" spans="1:2">
      <c r="A33724">
        <v>2037</v>
      </c>
      <c r="B33724">
        <v>2683</v>
      </c>
    </row>
    <row r="33725" spans="1:2">
      <c r="A33725">
        <v>2683</v>
      </c>
      <c r="B33725">
        <v>2673</v>
      </c>
    </row>
    <row r="33726" spans="1:2">
      <c r="A33726">
        <v>2673</v>
      </c>
      <c r="B33726">
        <v>4554</v>
      </c>
    </row>
    <row r="33727" spans="1:2">
      <c r="A33727">
        <v>4554</v>
      </c>
      <c r="B33727">
        <v>3582</v>
      </c>
    </row>
    <row r="33728" spans="1:2">
      <c r="A33728">
        <v>3582</v>
      </c>
      <c r="B33728">
        <v>4625</v>
      </c>
    </row>
    <row r="33729" spans="1:2">
      <c r="A33729">
        <v>4625</v>
      </c>
      <c r="B33729">
        <v>1404</v>
      </c>
    </row>
    <row r="33730" spans="1:2">
      <c r="A33730">
        <v>1404</v>
      </c>
      <c r="B33730">
        <v>1441</v>
      </c>
    </row>
    <row r="33731" spans="1:2">
      <c r="A33731">
        <v>1441</v>
      </c>
      <c r="B33731">
        <v>2902</v>
      </c>
    </row>
    <row r="33732" spans="1:2">
      <c r="A33732">
        <v>2902</v>
      </c>
      <c r="B33732">
        <v>2901</v>
      </c>
    </row>
    <row r="33733" spans="1:2">
      <c r="A33733">
        <v>2901</v>
      </c>
      <c r="B33733">
        <v>2900</v>
      </c>
    </row>
    <row r="33734" spans="1:2">
      <c r="A33734">
        <v>2900</v>
      </c>
      <c r="B33734">
        <v>321</v>
      </c>
    </row>
    <row r="33735" spans="1:2">
      <c r="A33735">
        <v>321</v>
      </c>
      <c r="B33735">
        <v>1170</v>
      </c>
    </row>
    <row r="33736" spans="1:2">
      <c r="A33736">
        <v>1170</v>
      </c>
      <c r="B33736">
        <v>234</v>
      </c>
    </row>
    <row r="33737" spans="1:2">
      <c r="A33737">
        <v>234</v>
      </c>
      <c r="B33737">
        <v>235</v>
      </c>
    </row>
    <row r="33738" spans="1:2">
      <c r="A33738">
        <v>235</v>
      </c>
      <c r="B33738">
        <v>224</v>
      </c>
    </row>
    <row r="33739" spans="1:2">
      <c r="A33739">
        <v>224</v>
      </c>
      <c r="B33739">
        <v>1357</v>
      </c>
    </row>
    <row r="33740" spans="1:2">
      <c r="A33740">
        <v>1357</v>
      </c>
      <c r="B33740">
        <v>230</v>
      </c>
    </row>
    <row r="33741" spans="1:2">
      <c r="A33741">
        <v>230</v>
      </c>
      <c r="B33741">
        <v>1356</v>
      </c>
    </row>
    <row r="33742" spans="1:2">
      <c r="A33742">
        <v>1356</v>
      </c>
      <c r="B33742">
        <v>1362</v>
      </c>
    </row>
    <row r="33743" spans="1:2">
      <c r="A33743">
        <v>1362</v>
      </c>
      <c r="B33743">
        <v>813</v>
      </c>
    </row>
    <row r="33744" spans="1:2">
      <c r="A33744">
        <v>813</v>
      </c>
      <c r="B33744">
        <v>3381</v>
      </c>
    </row>
    <row r="33745" spans="1:2">
      <c r="A33745">
        <v>3381</v>
      </c>
      <c r="B33745">
        <v>203</v>
      </c>
    </row>
    <row r="33746" spans="1:2">
      <c r="A33746">
        <v>203</v>
      </c>
      <c r="B33746">
        <v>1471</v>
      </c>
    </row>
    <row r="33747" spans="1:2">
      <c r="A33747">
        <v>1471</v>
      </c>
      <c r="B33747">
        <v>743</v>
      </c>
    </row>
    <row r="33748" spans="1:2">
      <c r="A33748">
        <v>743</v>
      </c>
      <c r="B33748">
        <v>742</v>
      </c>
    </row>
    <row r="33749" spans="1:2">
      <c r="A33749">
        <v>742</v>
      </c>
      <c r="B33749">
        <v>741</v>
      </c>
    </row>
    <row r="33750" spans="1:2">
      <c r="A33750">
        <v>741</v>
      </c>
      <c r="B33750">
        <v>1180</v>
      </c>
    </row>
    <row r="33751" spans="1:2">
      <c r="A33751">
        <v>1180</v>
      </c>
      <c r="B33751">
        <v>1524</v>
      </c>
    </row>
    <row r="33752" spans="1:2">
      <c r="A33752">
        <v>1524</v>
      </c>
      <c r="B33752">
        <v>2190</v>
      </c>
    </row>
    <row r="33753" spans="1:2">
      <c r="A33753">
        <v>2190</v>
      </c>
      <c r="B33753">
        <v>2189</v>
      </c>
    </row>
    <row r="33754" spans="1:2">
      <c r="A33754">
        <v>2189</v>
      </c>
      <c r="B33754">
        <v>2188</v>
      </c>
    </row>
    <row r="33755" spans="1:2">
      <c r="A33755">
        <v>2679</v>
      </c>
      <c r="B33755">
        <v>1816</v>
      </c>
    </row>
    <row r="33756" spans="1:2">
      <c r="A33756">
        <v>1816</v>
      </c>
      <c r="B33756">
        <v>5415</v>
      </c>
    </row>
    <row r="33757" spans="1:2">
      <c r="A33757">
        <v>5415</v>
      </c>
      <c r="B33757">
        <v>2680</v>
      </c>
    </row>
    <row r="33758" spans="1:2">
      <c r="A33758">
        <v>2680</v>
      </c>
      <c r="B33758">
        <v>2681</v>
      </c>
    </row>
    <row r="33759" spans="1:2">
      <c r="A33759">
        <v>2681</v>
      </c>
      <c r="B33759">
        <v>4943</v>
      </c>
    </row>
    <row r="33760" spans="1:2">
      <c r="A33760">
        <v>4943</v>
      </c>
      <c r="B33760">
        <v>4944</v>
      </c>
    </row>
    <row r="33761" spans="1:2">
      <c r="A33761">
        <v>4944</v>
      </c>
      <c r="B33761">
        <v>4945</v>
      </c>
    </row>
    <row r="33762" spans="1:2">
      <c r="A33762">
        <v>4945</v>
      </c>
      <c r="B33762">
        <v>5416</v>
      </c>
    </row>
    <row r="33763" spans="1:2">
      <c r="A33763">
        <v>5416</v>
      </c>
      <c r="B33763">
        <v>5417</v>
      </c>
    </row>
    <row r="33764" spans="1:2">
      <c r="A33764">
        <v>5417</v>
      </c>
      <c r="B33764">
        <v>5418</v>
      </c>
    </row>
    <row r="33765" spans="1:2">
      <c r="A33765">
        <v>5418</v>
      </c>
      <c r="B33765">
        <v>1682</v>
      </c>
    </row>
    <row r="33766" spans="1:2">
      <c r="A33766">
        <v>1682</v>
      </c>
      <c r="B33766">
        <v>2679</v>
      </c>
    </row>
    <row r="33767" spans="1:2">
      <c r="A33767">
        <v>2412</v>
      </c>
      <c r="B33767">
        <v>1752</v>
      </c>
    </row>
    <row r="33768" spans="1:2">
      <c r="A33768">
        <v>1752</v>
      </c>
      <c r="B33768">
        <v>1749</v>
      </c>
    </row>
    <row r="33769" spans="1:2">
      <c r="A33769">
        <v>1749</v>
      </c>
      <c r="B33769">
        <v>1186</v>
      </c>
    </row>
    <row r="33770" spans="1:2">
      <c r="A33770">
        <v>1186</v>
      </c>
      <c r="B33770">
        <v>2201</v>
      </c>
    </row>
    <row r="33771" spans="1:2">
      <c r="A33771">
        <v>2201</v>
      </c>
      <c r="B33771">
        <v>742</v>
      </c>
    </row>
    <row r="33772" spans="1:2">
      <c r="A33772">
        <v>742</v>
      </c>
      <c r="B33772">
        <v>743</v>
      </c>
    </row>
    <row r="33773" spans="1:2">
      <c r="A33773">
        <v>743</v>
      </c>
      <c r="B33773">
        <v>1363</v>
      </c>
    </row>
    <row r="33774" spans="1:2">
      <c r="A33774">
        <v>1363</v>
      </c>
      <c r="B33774">
        <v>3770</v>
      </c>
    </row>
    <row r="33775" spans="1:2">
      <c r="A33775">
        <v>3770</v>
      </c>
      <c r="B33775">
        <v>2560</v>
      </c>
    </row>
    <row r="33776" spans="1:2">
      <c r="A33776">
        <v>2560</v>
      </c>
      <c r="B33776">
        <v>3769</v>
      </c>
    </row>
    <row r="33777" spans="1:2">
      <c r="A33777">
        <v>3769</v>
      </c>
      <c r="B33777">
        <v>3768</v>
      </c>
    </row>
    <row r="33778" spans="1:2">
      <c r="A33778">
        <v>3768</v>
      </c>
      <c r="B33778">
        <v>2031</v>
      </c>
    </row>
    <row r="33779" spans="1:2">
      <c r="A33779">
        <v>2031</v>
      </c>
      <c r="B33779">
        <v>1927</v>
      </c>
    </row>
    <row r="33780" spans="1:2">
      <c r="A33780">
        <v>1927</v>
      </c>
      <c r="B33780">
        <v>1662</v>
      </c>
    </row>
    <row r="33781" spans="1:2">
      <c r="A33781">
        <v>1662</v>
      </c>
      <c r="B33781">
        <v>2984</v>
      </c>
    </row>
    <row r="33782" spans="1:2">
      <c r="A33782">
        <v>2984</v>
      </c>
      <c r="B33782">
        <v>1924</v>
      </c>
    </row>
    <row r="33783" spans="1:2">
      <c r="A33783">
        <v>1924</v>
      </c>
      <c r="B33783">
        <v>1134</v>
      </c>
    </row>
    <row r="33784" spans="1:2">
      <c r="A33784">
        <v>1134</v>
      </c>
      <c r="B33784">
        <v>2459</v>
      </c>
    </row>
    <row r="33785" spans="1:2">
      <c r="A33785">
        <v>2459</v>
      </c>
      <c r="B33785">
        <v>3716</v>
      </c>
    </row>
    <row r="33786" spans="1:2">
      <c r="A33786">
        <v>3716</v>
      </c>
      <c r="B33786">
        <v>2460</v>
      </c>
    </row>
    <row r="33787" spans="1:2">
      <c r="A33787">
        <v>2460</v>
      </c>
      <c r="B33787">
        <v>2461</v>
      </c>
    </row>
    <row r="33788" spans="1:2">
      <c r="A33788">
        <v>2461</v>
      </c>
      <c r="B33788">
        <v>968</v>
      </c>
    </row>
    <row r="33789" spans="1:2">
      <c r="A33789">
        <v>968</v>
      </c>
      <c r="B33789">
        <v>969</v>
      </c>
    </row>
    <row r="33790" spans="1:2">
      <c r="A33790">
        <v>969</v>
      </c>
      <c r="B33790">
        <v>964</v>
      </c>
    </row>
    <row r="33791" spans="1:2">
      <c r="A33791">
        <v>964</v>
      </c>
      <c r="B33791">
        <v>2462</v>
      </c>
    </row>
    <row r="33792" spans="1:2">
      <c r="A33792">
        <v>2462</v>
      </c>
      <c r="B33792">
        <v>3586</v>
      </c>
    </row>
    <row r="33793" spans="1:2">
      <c r="A33793">
        <v>3586</v>
      </c>
      <c r="B33793">
        <v>112</v>
      </c>
    </row>
    <row r="33794" spans="1:2">
      <c r="A33794">
        <v>112</v>
      </c>
      <c r="B33794">
        <v>111</v>
      </c>
    </row>
    <row r="33795" spans="1:2">
      <c r="A33795">
        <v>111</v>
      </c>
      <c r="B33795">
        <v>110</v>
      </c>
    </row>
    <row r="33796" spans="1:2">
      <c r="A33796">
        <v>110</v>
      </c>
      <c r="B33796">
        <v>1325</v>
      </c>
    </row>
    <row r="33797" spans="1:2">
      <c r="A33797">
        <v>1325</v>
      </c>
      <c r="B33797">
        <v>1324</v>
      </c>
    </row>
    <row r="33798" spans="1:2">
      <c r="A33798">
        <v>1324</v>
      </c>
      <c r="B33798">
        <v>1323</v>
      </c>
    </row>
    <row r="33799" spans="1:2">
      <c r="A33799">
        <v>1323</v>
      </c>
      <c r="B33799">
        <v>1322</v>
      </c>
    </row>
    <row r="33800" spans="1:2">
      <c r="A33800">
        <v>1322</v>
      </c>
      <c r="B33800">
        <v>1321</v>
      </c>
    </row>
    <row r="33801" spans="1:2">
      <c r="A33801">
        <v>1321</v>
      </c>
      <c r="B33801">
        <v>1320</v>
      </c>
    </row>
    <row r="33802" spans="1:2">
      <c r="A33802">
        <v>1320</v>
      </c>
      <c r="B33802">
        <v>714</v>
      </c>
    </row>
    <row r="33803" spans="1:2">
      <c r="A33803">
        <v>714</v>
      </c>
      <c r="B33803">
        <v>1705</v>
      </c>
    </row>
    <row r="33804" spans="1:2">
      <c r="A33804">
        <v>1705</v>
      </c>
      <c r="B33804">
        <v>1706</v>
      </c>
    </row>
    <row r="33805" spans="1:2">
      <c r="A33805">
        <v>1706</v>
      </c>
      <c r="B33805">
        <v>3742</v>
      </c>
    </row>
    <row r="33806" spans="1:2">
      <c r="A33806">
        <v>3742</v>
      </c>
      <c r="B33806">
        <v>4268</v>
      </c>
    </row>
    <row r="33807" spans="1:2">
      <c r="A33807">
        <v>4268</v>
      </c>
      <c r="B33807">
        <v>5419</v>
      </c>
    </row>
    <row r="33808" spans="1:2">
      <c r="A33808">
        <v>5419</v>
      </c>
      <c r="B33808">
        <v>5153</v>
      </c>
    </row>
    <row r="33809" spans="1:2">
      <c r="A33809">
        <v>5153</v>
      </c>
      <c r="B33809">
        <v>5154</v>
      </c>
    </row>
    <row r="33810" spans="1:2">
      <c r="A33810">
        <v>5154</v>
      </c>
      <c r="B33810">
        <v>3340</v>
      </c>
    </row>
    <row r="33811" spans="1:2">
      <c r="A33811">
        <v>3340</v>
      </c>
      <c r="B33811">
        <v>497</v>
      </c>
    </row>
    <row r="33812" spans="1:2">
      <c r="A33812">
        <v>497</v>
      </c>
      <c r="B33812">
        <v>1695</v>
      </c>
    </row>
    <row r="33813" spans="1:2">
      <c r="A33813">
        <v>1695</v>
      </c>
      <c r="B33813">
        <v>576</v>
      </c>
    </row>
    <row r="33814" spans="1:2">
      <c r="A33814">
        <v>576</v>
      </c>
      <c r="B33814">
        <v>577</v>
      </c>
    </row>
    <row r="33815" spans="1:2">
      <c r="A33815">
        <v>577</v>
      </c>
      <c r="B33815">
        <v>511</v>
      </c>
    </row>
    <row r="33816" spans="1:2">
      <c r="A33816">
        <v>511</v>
      </c>
      <c r="B33816">
        <v>495</v>
      </c>
    </row>
    <row r="33817" spans="1:2">
      <c r="A33817">
        <v>495</v>
      </c>
      <c r="B33817">
        <v>494</v>
      </c>
    </row>
    <row r="33818" spans="1:2">
      <c r="A33818">
        <v>494</v>
      </c>
      <c r="B33818">
        <v>1250</v>
      </c>
    </row>
    <row r="33819" spans="1:2">
      <c r="A33819">
        <v>1250</v>
      </c>
      <c r="B33819">
        <v>3632</v>
      </c>
    </row>
    <row r="33820" spans="1:2">
      <c r="A33820">
        <v>3632</v>
      </c>
      <c r="B33820">
        <v>3633</v>
      </c>
    </row>
    <row r="33821" spans="1:2">
      <c r="A33821">
        <v>3633</v>
      </c>
      <c r="B33821">
        <v>1379</v>
      </c>
    </row>
    <row r="33822" spans="1:2">
      <c r="A33822">
        <v>1379</v>
      </c>
      <c r="B33822">
        <v>1381</v>
      </c>
    </row>
    <row r="33823" spans="1:2">
      <c r="A33823">
        <v>1381</v>
      </c>
      <c r="B33823">
        <v>25</v>
      </c>
    </row>
    <row r="33824" spans="1:2">
      <c r="A33824">
        <v>25</v>
      </c>
      <c r="B33824">
        <v>24</v>
      </c>
    </row>
    <row r="33825" spans="1:2">
      <c r="A33825">
        <v>24</v>
      </c>
      <c r="B33825">
        <v>4059</v>
      </c>
    </row>
    <row r="33826" spans="1:2">
      <c r="A33826">
        <v>4059</v>
      </c>
      <c r="B33826">
        <v>24</v>
      </c>
    </row>
    <row r="33827" spans="1:2">
      <c r="A33827">
        <v>24</v>
      </c>
      <c r="B33827">
        <v>25</v>
      </c>
    </row>
    <row r="33828" spans="1:2">
      <c r="A33828">
        <v>25</v>
      </c>
      <c r="B33828">
        <v>1381</v>
      </c>
    </row>
    <row r="33829" spans="1:2">
      <c r="A33829">
        <v>1381</v>
      </c>
      <c r="B33829">
        <v>1379</v>
      </c>
    </row>
    <row r="33830" spans="1:2">
      <c r="A33830">
        <v>1379</v>
      </c>
      <c r="B33830">
        <v>3633</v>
      </c>
    </row>
    <row r="33831" spans="1:2">
      <c r="A33831">
        <v>3633</v>
      </c>
      <c r="B33831">
        <v>3632</v>
      </c>
    </row>
    <row r="33832" spans="1:2">
      <c r="A33832">
        <v>3632</v>
      </c>
      <c r="B33832">
        <v>1250</v>
      </c>
    </row>
    <row r="33833" spans="1:2">
      <c r="A33833">
        <v>1250</v>
      </c>
      <c r="B33833">
        <v>494</v>
      </c>
    </row>
    <row r="33834" spans="1:2">
      <c r="A33834">
        <v>494</v>
      </c>
      <c r="B33834">
        <v>1194</v>
      </c>
    </row>
    <row r="33835" spans="1:2">
      <c r="A33835">
        <v>1194</v>
      </c>
      <c r="B33835">
        <v>496</v>
      </c>
    </row>
    <row r="33836" spans="1:2">
      <c r="A33836">
        <v>496</v>
      </c>
      <c r="B33836">
        <v>497</v>
      </c>
    </row>
    <row r="33837" spans="1:2">
      <c r="A33837">
        <v>497</v>
      </c>
      <c r="B33837">
        <v>3340</v>
      </c>
    </row>
    <row r="33838" spans="1:2">
      <c r="A33838">
        <v>3340</v>
      </c>
      <c r="B33838">
        <v>5154</v>
      </c>
    </row>
    <row r="33839" spans="1:2">
      <c r="A33839">
        <v>5154</v>
      </c>
      <c r="B33839">
        <v>5153</v>
      </c>
    </row>
    <row r="33840" spans="1:2">
      <c r="A33840">
        <v>5153</v>
      </c>
      <c r="B33840">
        <v>5419</v>
      </c>
    </row>
    <row r="33841" spans="1:2">
      <c r="A33841">
        <v>5419</v>
      </c>
      <c r="B33841">
        <v>5420</v>
      </c>
    </row>
    <row r="33842" spans="1:2">
      <c r="A33842">
        <v>5420</v>
      </c>
      <c r="B33842">
        <v>3742</v>
      </c>
    </row>
    <row r="33843" spans="1:2">
      <c r="A33843">
        <v>3742</v>
      </c>
      <c r="B33843">
        <v>3406</v>
      </c>
    </row>
    <row r="33844" spans="1:2">
      <c r="A33844">
        <v>3406</v>
      </c>
      <c r="B33844">
        <v>1705</v>
      </c>
    </row>
    <row r="33845" spans="1:2">
      <c r="A33845">
        <v>1705</v>
      </c>
      <c r="B33845">
        <v>714</v>
      </c>
    </row>
    <row r="33846" spans="1:2">
      <c r="A33846">
        <v>714</v>
      </c>
      <c r="B33846">
        <v>1320</v>
      </c>
    </row>
    <row r="33847" spans="1:2">
      <c r="A33847">
        <v>1320</v>
      </c>
      <c r="B33847">
        <v>1321</v>
      </c>
    </row>
    <row r="33848" spans="1:2">
      <c r="A33848">
        <v>1321</v>
      </c>
      <c r="B33848">
        <v>2689</v>
      </c>
    </row>
    <row r="33849" spans="1:2">
      <c r="A33849">
        <v>2689</v>
      </c>
      <c r="B33849">
        <v>2688</v>
      </c>
    </row>
    <row r="33850" spans="1:2">
      <c r="A33850">
        <v>2688</v>
      </c>
      <c r="B33850">
        <v>1324</v>
      </c>
    </row>
    <row r="33851" spans="1:2">
      <c r="A33851">
        <v>1324</v>
      </c>
      <c r="B33851">
        <v>1325</v>
      </c>
    </row>
    <row r="33852" spans="1:2">
      <c r="A33852">
        <v>1325</v>
      </c>
      <c r="B33852">
        <v>110</v>
      </c>
    </row>
    <row r="33853" spans="1:2">
      <c r="A33853">
        <v>110</v>
      </c>
      <c r="B33853">
        <v>111</v>
      </c>
    </row>
    <row r="33854" spans="1:2">
      <c r="A33854">
        <v>111</v>
      </c>
      <c r="B33854">
        <v>112</v>
      </c>
    </row>
    <row r="33855" spans="1:2">
      <c r="A33855">
        <v>112</v>
      </c>
      <c r="B33855">
        <v>3586</v>
      </c>
    </row>
    <row r="33856" spans="1:2">
      <c r="A33856">
        <v>3586</v>
      </c>
      <c r="B33856">
        <v>2470</v>
      </c>
    </row>
    <row r="33857" spans="1:2">
      <c r="A33857">
        <v>2470</v>
      </c>
      <c r="B33857">
        <v>964</v>
      </c>
    </row>
    <row r="33858" spans="1:2">
      <c r="A33858">
        <v>964</v>
      </c>
      <c r="B33858">
        <v>965</v>
      </c>
    </row>
    <row r="33859" spans="1:2">
      <c r="A33859">
        <v>965</v>
      </c>
      <c r="B33859">
        <v>2471</v>
      </c>
    </row>
    <row r="33860" spans="1:2">
      <c r="A33860">
        <v>2471</v>
      </c>
      <c r="B33860">
        <v>2461</v>
      </c>
    </row>
    <row r="33861" spans="1:2">
      <c r="A33861">
        <v>2461</v>
      </c>
      <c r="B33861">
        <v>2460</v>
      </c>
    </row>
    <row r="33862" spans="1:2">
      <c r="A33862">
        <v>2460</v>
      </c>
      <c r="B33862">
        <v>3716</v>
      </c>
    </row>
    <row r="33863" spans="1:2">
      <c r="A33863">
        <v>3716</v>
      </c>
      <c r="B33863">
        <v>2459</v>
      </c>
    </row>
    <row r="33864" spans="1:2">
      <c r="A33864">
        <v>2459</v>
      </c>
      <c r="B33864">
        <v>1134</v>
      </c>
    </row>
    <row r="33865" spans="1:2">
      <c r="A33865">
        <v>1134</v>
      </c>
      <c r="B33865">
        <v>1924</v>
      </c>
    </row>
    <row r="33866" spans="1:2">
      <c r="A33866">
        <v>1924</v>
      </c>
      <c r="B33866">
        <v>2984</v>
      </c>
    </row>
    <row r="33867" spans="1:2">
      <c r="A33867">
        <v>2984</v>
      </c>
      <c r="B33867">
        <v>1662</v>
      </c>
    </row>
    <row r="33868" spans="1:2">
      <c r="A33868">
        <v>1662</v>
      </c>
      <c r="B33868">
        <v>1927</v>
      </c>
    </row>
    <row r="33869" spans="1:2">
      <c r="A33869">
        <v>1927</v>
      </c>
      <c r="B33869">
        <v>2031</v>
      </c>
    </row>
    <row r="33870" spans="1:2">
      <c r="A33870">
        <v>2031</v>
      </c>
      <c r="B33870">
        <v>3768</v>
      </c>
    </row>
    <row r="33871" spans="1:2">
      <c r="A33871">
        <v>3768</v>
      </c>
      <c r="B33871">
        <v>3769</v>
      </c>
    </row>
    <row r="33872" spans="1:2">
      <c r="A33872">
        <v>3769</v>
      </c>
      <c r="B33872">
        <v>2560</v>
      </c>
    </row>
    <row r="33873" spans="1:2">
      <c r="A33873">
        <v>2560</v>
      </c>
      <c r="B33873">
        <v>3770</v>
      </c>
    </row>
    <row r="33874" spans="1:2">
      <c r="A33874">
        <v>3770</v>
      </c>
      <c r="B33874">
        <v>1351</v>
      </c>
    </row>
    <row r="33875" spans="1:2">
      <c r="A33875">
        <v>1351</v>
      </c>
      <c r="B33875">
        <v>743</v>
      </c>
    </row>
    <row r="33876" spans="1:2">
      <c r="A33876">
        <v>743</v>
      </c>
      <c r="B33876">
        <v>2200</v>
      </c>
    </row>
    <row r="33877" spans="1:2">
      <c r="A33877">
        <v>2200</v>
      </c>
      <c r="B33877">
        <v>2201</v>
      </c>
    </row>
    <row r="33878" spans="1:2">
      <c r="A33878">
        <v>2201</v>
      </c>
      <c r="B33878">
        <v>1186</v>
      </c>
    </row>
    <row r="33879" spans="1:2">
      <c r="A33879">
        <v>1186</v>
      </c>
      <c r="B33879">
        <v>1749</v>
      </c>
    </row>
    <row r="33880" spans="1:2">
      <c r="A33880">
        <v>1749</v>
      </c>
      <c r="B33880">
        <v>1752</v>
      </c>
    </row>
    <row r="33881" spans="1:2">
      <c r="A33881">
        <v>1752</v>
      </c>
      <c r="B33881">
        <v>2412</v>
      </c>
    </row>
    <row r="33882" spans="1:2">
      <c r="A33882">
        <v>103</v>
      </c>
      <c r="B33882">
        <v>3167</v>
      </c>
    </row>
    <row r="33883" spans="1:2">
      <c r="A33883">
        <v>3167</v>
      </c>
      <c r="B33883">
        <v>3701</v>
      </c>
    </row>
    <row r="33884" spans="1:2">
      <c r="A33884">
        <v>3701</v>
      </c>
      <c r="B33884">
        <v>5119</v>
      </c>
    </row>
    <row r="33885" spans="1:2">
      <c r="A33885">
        <v>5119</v>
      </c>
      <c r="B33885">
        <v>5118</v>
      </c>
    </row>
    <row r="33886" spans="1:2">
      <c r="A33886">
        <v>5118</v>
      </c>
      <c r="B33886">
        <v>146</v>
      </c>
    </row>
    <row r="33887" spans="1:2">
      <c r="A33887">
        <v>146</v>
      </c>
      <c r="B33887">
        <v>145</v>
      </c>
    </row>
    <row r="33888" spans="1:2">
      <c r="A33888">
        <v>145</v>
      </c>
      <c r="B33888">
        <v>144</v>
      </c>
    </row>
    <row r="33889" spans="1:2">
      <c r="A33889">
        <v>144</v>
      </c>
      <c r="B33889">
        <v>143</v>
      </c>
    </row>
    <row r="33890" spans="1:2">
      <c r="A33890">
        <v>143</v>
      </c>
      <c r="B33890">
        <v>142</v>
      </c>
    </row>
    <row r="33891" spans="1:2">
      <c r="A33891">
        <v>142</v>
      </c>
      <c r="B33891">
        <v>141</v>
      </c>
    </row>
    <row r="33892" spans="1:2">
      <c r="A33892">
        <v>141</v>
      </c>
      <c r="B33892">
        <v>190</v>
      </c>
    </row>
    <row r="33893" spans="1:2">
      <c r="A33893">
        <v>190</v>
      </c>
      <c r="B33893">
        <v>137</v>
      </c>
    </row>
    <row r="33894" spans="1:2">
      <c r="A33894">
        <v>137</v>
      </c>
      <c r="B33894">
        <v>2162</v>
      </c>
    </row>
    <row r="33895" spans="1:2">
      <c r="A33895">
        <v>2162</v>
      </c>
      <c r="B33895">
        <v>1952</v>
      </c>
    </row>
    <row r="33896" spans="1:2">
      <c r="A33896">
        <v>1845</v>
      </c>
      <c r="B33896">
        <v>2162</v>
      </c>
    </row>
    <row r="33897" spans="1:2">
      <c r="A33897">
        <v>2162</v>
      </c>
      <c r="B33897">
        <v>3756</v>
      </c>
    </row>
    <row r="33898" spans="1:2">
      <c r="A33898">
        <v>3756</v>
      </c>
      <c r="B33898">
        <v>137</v>
      </c>
    </row>
    <row r="33899" spans="1:2">
      <c r="A33899">
        <v>137</v>
      </c>
      <c r="B33899">
        <v>139</v>
      </c>
    </row>
    <row r="33900" spans="1:2">
      <c r="A33900">
        <v>139</v>
      </c>
      <c r="B33900">
        <v>141</v>
      </c>
    </row>
    <row r="33901" spans="1:2">
      <c r="A33901">
        <v>141</v>
      </c>
      <c r="B33901">
        <v>142</v>
      </c>
    </row>
    <row r="33902" spans="1:2">
      <c r="A33902">
        <v>142</v>
      </c>
      <c r="B33902">
        <v>143</v>
      </c>
    </row>
    <row r="33903" spans="1:2">
      <c r="A33903">
        <v>143</v>
      </c>
      <c r="B33903">
        <v>144</v>
      </c>
    </row>
    <row r="33904" spans="1:2">
      <c r="A33904">
        <v>144</v>
      </c>
      <c r="B33904">
        <v>145</v>
      </c>
    </row>
    <row r="33905" spans="1:2">
      <c r="A33905">
        <v>145</v>
      </c>
      <c r="B33905">
        <v>146</v>
      </c>
    </row>
    <row r="33906" spans="1:2">
      <c r="A33906">
        <v>146</v>
      </c>
      <c r="B33906">
        <v>5118</v>
      </c>
    </row>
    <row r="33907" spans="1:2">
      <c r="A33907">
        <v>5118</v>
      </c>
      <c r="B33907">
        <v>5119</v>
      </c>
    </row>
    <row r="33908" spans="1:2">
      <c r="A33908">
        <v>5119</v>
      </c>
      <c r="B33908">
        <v>3701</v>
      </c>
    </row>
    <row r="33909" spans="1:2">
      <c r="A33909">
        <v>3701</v>
      </c>
      <c r="B33909">
        <v>3167</v>
      </c>
    </row>
    <row r="33910" spans="1:2">
      <c r="A33910">
        <v>3167</v>
      </c>
      <c r="B33910">
        <v>103</v>
      </c>
    </row>
    <row r="33911" spans="1:2">
      <c r="A33911">
        <v>624</v>
      </c>
      <c r="B33911">
        <v>4971</v>
      </c>
    </row>
    <row r="33912" spans="1:2">
      <c r="A33912">
        <v>4971</v>
      </c>
      <c r="B33912">
        <v>4970</v>
      </c>
    </row>
    <row r="33913" spans="1:2">
      <c r="A33913">
        <v>4970</v>
      </c>
      <c r="B33913">
        <v>4969</v>
      </c>
    </row>
    <row r="33914" spans="1:2">
      <c r="A33914">
        <v>4969</v>
      </c>
      <c r="B33914">
        <v>5421</v>
      </c>
    </row>
    <row r="33915" spans="1:2">
      <c r="A33915">
        <v>5421</v>
      </c>
      <c r="B33915">
        <v>5422</v>
      </c>
    </row>
    <row r="33916" spans="1:2">
      <c r="A33916">
        <v>5422</v>
      </c>
      <c r="B33916">
        <v>5423</v>
      </c>
    </row>
    <row r="33917" spans="1:2">
      <c r="A33917">
        <v>5423</v>
      </c>
      <c r="B33917">
        <v>5424</v>
      </c>
    </row>
    <row r="33918" spans="1:2">
      <c r="A33918">
        <v>5424</v>
      </c>
      <c r="B33918">
        <v>3311</v>
      </c>
    </row>
    <row r="33919" spans="1:2">
      <c r="A33919">
        <v>3311</v>
      </c>
      <c r="B33919">
        <v>3312</v>
      </c>
    </row>
    <row r="33920" spans="1:2">
      <c r="A33920">
        <v>3312</v>
      </c>
      <c r="B33920">
        <v>3313</v>
      </c>
    </row>
    <row r="33921" spans="1:2">
      <c r="A33921">
        <v>3313</v>
      </c>
      <c r="B33921">
        <v>2279</v>
      </c>
    </row>
    <row r="33922" spans="1:2">
      <c r="A33922">
        <v>2279</v>
      </c>
      <c r="B33922">
        <v>2278</v>
      </c>
    </row>
    <row r="33923" spans="1:2">
      <c r="A33923">
        <v>2278</v>
      </c>
      <c r="B33923">
        <v>1562</v>
      </c>
    </row>
    <row r="33924" spans="1:2">
      <c r="A33924">
        <v>1562</v>
      </c>
      <c r="B33924">
        <v>2274</v>
      </c>
    </row>
    <row r="33925" spans="1:2">
      <c r="A33925">
        <v>2274</v>
      </c>
      <c r="B33925">
        <v>419</v>
      </c>
    </row>
    <row r="33926" spans="1:2">
      <c r="A33926">
        <v>419</v>
      </c>
      <c r="B33926">
        <v>418</v>
      </c>
    </row>
    <row r="33927" spans="1:2">
      <c r="A33927">
        <v>418</v>
      </c>
      <c r="B33927">
        <v>417</v>
      </c>
    </row>
    <row r="33928" spans="1:2">
      <c r="A33928">
        <v>417</v>
      </c>
      <c r="B33928">
        <v>2624</v>
      </c>
    </row>
    <row r="33929" spans="1:2">
      <c r="A33929">
        <v>2624</v>
      </c>
      <c r="B33929">
        <v>2284</v>
      </c>
    </row>
    <row r="33930" spans="1:2">
      <c r="A33930">
        <v>2284</v>
      </c>
      <c r="B33930">
        <v>2269</v>
      </c>
    </row>
    <row r="33931" spans="1:2">
      <c r="A33931">
        <v>2269</v>
      </c>
      <c r="B33931">
        <v>2268</v>
      </c>
    </row>
    <row r="33932" spans="1:2">
      <c r="A33932">
        <v>2268</v>
      </c>
      <c r="B33932">
        <v>2267</v>
      </c>
    </row>
    <row r="33933" spans="1:2">
      <c r="A33933">
        <v>2267</v>
      </c>
      <c r="B33933">
        <v>2072</v>
      </c>
    </row>
    <row r="33934" spans="1:2">
      <c r="A33934">
        <v>2072</v>
      </c>
      <c r="B33934">
        <v>2071</v>
      </c>
    </row>
    <row r="33935" spans="1:2">
      <c r="A33935">
        <v>2071</v>
      </c>
      <c r="B33935">
        <v>2070</v>
      </c>
    </row>
    <row r="33936" spans="1:2">
      <c r="A33936">
        <v>2070</v>
      </c>
      <c r="B33936">
        <v>2069</v>
      </c>
    </row>
    <row r="33937" spans="1:2">
      <c r="A33937">
        <v>2069</v>
      </c>
      <c r="B33937">
        <v>2068</v>
      </c>
    </row>
    <row r="33938" spans="1:2">
      <c r="A33938">
        <v>2068</v>
      </c>
      <c r="B33938">
        <v>2067</v>
      </c>
    </row>
    <row r="33939" spans="1:2">
      <c r="A33939">
        <v>2067</v>
      </c>
      <c r="B33939">
        <v>2066</v>
      </c>
    </row>
    <row r="33940" spans="1:2">
      <c r="A33940">
        <v>2066</v>
      </c>
      <c r="B33940">
        <v>2065</v>
      </c>
    </row>
    <row r="33941" spans="1:2">
      <c r="A33941">
        <v>2065</v>
      </c>
      <c r="B33941">
        <v>2064</v>
      </c>
    </row>
    <row r="33942" spans="1:2">
      <c r="A33942">
        <v>2064</v>
      </c>
      <c r="B33942">
        <v>4538</v>
      </c>
    </row>
    <row r="33943" spans="1:2">
      <c r="A33943">
        <v>4538</v>
      </c>
      <c r="B33943">
        <v>5425</v>
      </c>
    </row>
    <row r="33944" spans="1:2">
      <c r="A33944">
        <v>5425</v>
      </c>
      <c r="B33944">
        <v>4781</v>
      </c>
    </row>
    <row r="33945" spans="1:2">
      <c r="A33945">
        <v>5426</v>
      </c>
      <c r="B33945">
        <v>2065</v>
      </c>
    </row>
    <row r="33946" spans="1:2">
      <c r="A33946">
        <v>2065</v>
      </c>
      <c r="B33946">
        <v>2066</v>
      </c>
    </row>
    <row r="33947" spans="1:2">
      <c r="A33947">
        <v>2066</v>
      </c>
      <c r="B33947">
        <v>2067</v>
      </c>
    </row>
    <row r="33948" spans="1:2">
      <c r="A33948">
        <v>2067</v>
      </c>
      <c r="B33948">
        <v>2068</v>
      </c>
    </row>
    <row r="33949" spans="1:2">
      <c r="A33949">
        <v>2068</v>
      </c>
      <c r="B33949">
        <v>2069</v>
      </c>
    </row>
    <row r="33950" spans="1:2">
      <c r="A33950">
        <v>2069</v>
      </c>
      <c r="B33950">
        <v>2070</v>
      </c>
    </row>
    <row r="33951" spans="1:2">
      <c r="A33951">
        <v>2070</v>
      </c>
      <c r="B33951">
        <v>2071</v>
      </c>
    </row>
    <row r="33952" spans="1:2">
      <c r="A33952">
        <v>2071</v>
      </c>
      <c r="B33952">
        <v>2072</v>
      </c>
    </row>
    <row r="33953" spans="1:2">
      <c r="A33953">
        <v>2072</v>
      </c>
      <c r="B33953">
        <v>2267</v>
      </c>
    </row>
    <row r="33954" spans="1:2">
      <c r="A33954">
        <v>2267</v>
      </c>
      <c r="B33954">
        <v>2268</v>
      </c>
    </row>
    <row r="33955" spans="1:2">
      <c r="A33955">
        <v>2268</v>
      </c>
      <c r="B33955">
        <v>2269</v>
      </c>
    </row>
    <row r="33956" spans="1:2">
      <c r="A33956">
        <v>2269</v>
      </c>
      <c r="B33956">
        <v>2624</v>
      </c>
    </row>
    <row r="33957" spans="1:2">
      <c r="A33957">
        <v>2624</v>
      </c>
      <c r="B33957">
        <v>417</v>
      </c>
    </row>
    <row r="33958" spans="1:2">
      <c r="A33958">
        <v>417</v>
      </c>
      <c r="B33958">
        <v>418</v>
      </c>
    </row>
    <row r="33959" spans="1:2">
      <c r="A33959">
        <v>418</v>
      </c>
      <c r="B33959">
        <v>419</v>
      </c>
    </row>
    <row r="33960" spans="1:2">
      <c r="A33960">
        <v>419</v>
      </c>
      <c r="B33960">
        <v>2274</v>
      </c>
    </row>
    <row r="33961" spans="1:2">
      <c r="A33961">
        <v>2274</v>
      </c>
      <c r="B33961">
        <v>1563</v>
      </c>
    </row>
    <row r="33962" spans="1:2">
      <c r="A33962">
        <v>1563</v>
      </c>
      <c r="B33962">
        <v>2278</v>
      </c>
    </row>
    <row r="33963" spans="1:2">
      <c r="A33963">
        <v>2278</v>
      </c>
      <c r="B33963">
        <v>2279</v>
      </c>
    </row>
    <row r="33964" spans="1:2">
      <c r="A33964">
        <v>2279</v>
      </c>
      <c r="B33964">
        <v>3313</v>
      </c>
    </row>
    <row r="33965" spans="1:2">
      <c r="A33965">
        <v>3313</v>
      </c>
      <c r="B33965">
        <v>3312</v>
      </c>
    </row>
    <row r="33966" spans="1:2">
      <c r="A33966">
        <v>3312</v>
      </c>
      <c r="B33966">
        <v>3311</v>
      </c>
    </row>
    <row r="33967" spans="1:2">
      <c r="A33967">
        <v>3311</v>
      </c>
      <c r="B33967">
        <v>5424</v>
      </c>
    </row>
    <row r="33968" spans="1:2">
      <c r="A33968">
        <v>5424</v>
      </c>
      <c r="B33968">
        <v>5423</v>
      </c>
    </row>
    <row r="33969" spans="1:2">
      <c r="A33969">
        <v>5423</v>
      </c>
      <c r="B33969">
        <v>5422</v>
      </c>
    </row>
    <row r="33970" spans="1:2">
      <c r="A33970">
        <v>5422</v>
      </c>
      <c r="B33970">
        <v>1570</v>
      </c>
    </row>
    <row r="33971" spans="1:2">
      <c r="A33971">
        <v>1570</v>
      </c>
      <c r="B33971">
        <v>5427</v>
      </c>
    </row>
    <row r="33972" spans="1:2">
      <c r="A33972">
        <v>5427</v>
      </c>
      <c r="B33972">
        <v>4969</v>
      </c>
    </row>
    <row r="33973" spans="1:2">
      <c r="A33973">
        <v>4969</v>
      </c>
      <c r="B33973">
        <v>4970</v>
      </c>
    </row>
    <row r="33974" spans="1:2">
      <c r="A33974">
        <v>4970</v>
      </c>
      <c r="B33974">
        <v>5428</v>
      </c>
    </row>
    <row r="33975" spans="1:2">
      <c r="A33975">
        <v>5428</v>
      </c>
      <c r="B33975">
        <v>624</v>
      </c>
    </row>
    <row r="33976" spans="1:2">
      <c r="A33976">
        <v>5429</v>
      </c>
      <c r="B33976">
        <v>38</v>
      </c>
    </row>
    <row r="33977" spans="1:2">
      <c r="A33977">
        <v>38</v>
      </c>
      <c r="B33977">
        <v>39</v>
      </c>
    </row>
    <row r="33978" spans="1:2">
      <c r="A33978">
        <v>39</v>
      </c>
      <c r="B33978">
        <v>3468</v>
      </c>
    </row>
    <row r="33979" spans="1:2">
      <c r="A33979">
        <v>3468</v>
      </c>
      <c r="B33979">
        <v>35</v>
      </c>
    </row>
    <row r="33980" spans="1:2">
      <c r="A33980">
        <v>35</v>
      </c>
      <c r="B33980">
        <v>2379</v>
      </c>
    </row>
    <row r="33981" spans="1:2">
      <c r="A33981">
        <v>2379</v>
      </c>
      <c r="B33981">
        <v>637</v>
      </c>
    </row>
    <row r="33982" spans="1:2">
      <c r="A33982">
        <v>637</v>
      </c>
      <c r="B33982">
        <v>636</v>
      </c>
    </row>
    <row r="33983" spans="1:2">
      <c r="A33983">
        <v>636</v>
      </c>
      <c r="B33983">
        <v>635</v>
      </c>
    </row>
    <row r="33984" spans="1:2">
      <c r="A33984">
        <v>635</v>
      </c>
      <c r="B33984">
        <v>5430</v>
      </c>
    </row>
    <row r="33985" spans="1:2">
      <c r="A33985">
        <v>5430</v>
      </c>
      <c r="B33985">
        <v>5431</v>
      </c>
    </row>
    <row r="33986" spans="1:2">
      <c r="A33986">
        <v>5431</v>
      </c>
      <c r="B33986">
        <v>48</v>
      </c>
    </row>
    <row r="33987" spans="1:2">
      <c r="A33987">
        <v>48</v>
      </c>
      <c r="B33987">
        <v>49</v>
      </c>
    </row>
    <row r="33988" spans="1:2">
      <c r="A33988">
        <v>49</v>
      </c>
      <c r="B33988">
        <v>50</v>
      </c>
    </row>
    <row r="33989" spans="1:2">
      <c r="A33989">
        <v>50</v>
      </c>
      <c r="B33989">
        <v>51</v>
      </c>
    </row>
    <row r="33990" spans="1:2">
      <c r="A33990">
        <v>51</v>
      </c>
      <c r="B33990">
        <v>52</v>
      </c>
    </row>
    <row r="33991" spans="1:2">
      <c r="A33991">
        <v>52</v>
      </c>
      <c r="B33991">
        <v>53</v>
      </c>
    </row>
    <row r="33992" spans="1:2">
      <c r="A33992">
        <v>53</v>
      </c>
      <c r="B33992">
        <v>54</v>
      </c>
    </row>
    <row r="33993" spans="1:2">
      <c r="A33993">
        <v>54</v>
      </c>
      <c r="B33993">
        <v>2388</v>
      </c>
    </row>
    <row r="33994" spans="1:2">
      <c r="A33994">
        <v>2388</v>
      </c>
      <c r="B33994">
        <v>55</v>
      </c>
    </row>
    <row r="33995" spans="1:2">
      <c r="A33995">
        <v>55</v>
      </c>
      <c r="B33995">
        <v>4185</v>
      </c>
    </row>
    <row r="33996" spans="1:2">
      <c r="A33996">
        <v>4185</v>
      </c>
      <c r="B33996">
        <v>2403</v>
      </c>
    </row>
    <row r="33997" spans="1:2">
      <c r="A33997">
        <v>2403</v>
      </c>
      <c r="B33997">
        <v>4186</v>
      </c>
    </row>
    <row r="33998" spans="1:2">
      <c r="A33998">
        <v>4186</v>
      </c>
      <c r="B33998">
        <v>2424</v>
      </c>
    </row>
    <row r="33999" spans="1:2">
      <c r="A33999">
        <v>2424</v>
      </c>
      <c r="B33999">
        <v>5432</v>
      </c>
    </row>
    <row r="34000" spans="1:2">
      <c r="A34000">
        <v>5432</v>
      </c>
      <c r="B34000">
        <v>5433</v>
      </c>
    </row>
    <row r="34001" spans="1:2">
      <c r="A34001">
        <v>5433</v>
      </c>
      <c r="B34001">
        <v>5434</v>
      </c>
    </row>
    <row r="34002" spans="1:2">
      <c r="A34002">
        <v>5434</v>
      </c>
      <c r="B34002">
        <v>4427</v>
      </c>
    </row>
    <row r="34003" spans="1:2">
      <c r="A34003">
        <v>4427</v>
      </c>
      <c r="B34003">
        <v>4428</v>
      </c>
    </row>
    <row r="34004" spans="1:2">
      <c r="A34004">
        <v>4428</v>
      </c>
      <c r="B34004">
        <v>5435</v>
      </c>
    </row>
    <row r="34005" spans="1:2">
      <c r="A34005">
        <v>5435</v>
      </c>
      <c r="B34005">
        <v>4613</v>
      </c>
    </row>
    <row r="34006" spans="1:2">
      <c r="A34006">
        <v>4613</v>
      </c>
      <c r="B34006">
        <v>4614</v>
      </c>
    </row>
    <row r="34007" spans="1:2">
      <c r="A34007">
        <v>4614</v>
      </c>
      <c r="B34007">
        <v>4615</v>
      </c>
    </row>
    <row r="34008" spans="1:2">
      <c r="A34008">
        <v>4615</v>
      </c>
      <c r="B34008">
        <v>4474</v>
      </c>
    </row>
    <row r="34009" spans="1:2">
      <c r="A34009">
        <v>4474</v>
      </c>
      <c r="B34009">
        <v>4473</v>
      </c>
    </row>
    <row r="34010" spans="1:2">
      <c r="A34010">
        <v>4473</v>
      </c>
      <c r="B34010">
        <v>4472</v>
      </c>
    </row>
    <row r="34011" spans="1:2">
      <c r="A34011">
        <v>4472</v>
      </c>
      <c r="B34011">
        <v>4471</v>
      </c>
    </row>
    <row r="34012" spans="1:2">
      <c r="A34012">
        <v>4471</v>
      </c>
      <c r="B34012">
        <v>4206</v>
      </c>
    </row>
    <row r="34013" spans="1:2">
      <c r="A34013">
        <v>4206</v>
      </c>
      <c r="B34013">
        <v>1592</v>
      </c>
    </row>
    <row r="34014" spans="1:2">
      <c r="A34014">
        <v>1592</v>
      </c>
      <c r="B34014">
        <v>1555</v>
      </c>
    </row>
    <row r="34015" spans="1:2">
      <c r="A34015">
        <v>1555</v>
      </c>
      <c r="B34015">
        <v>1592</v>
      </c>
    </row>
    <row r="34016" spans="1:2">
      <c r="A34016">
        <v>1592</v>
      </c>
      <c r="B34016">
        <v>4206</v>
      </c>
    </row>
    <row r="34017" spans="1:2">
      <c r="A34017">
        <v>4206</v>
      </c>
      <c r="B34017">
        <v>4471</v>
      </c>
    </row>
    <row r="34018" spans="1:2">
      <c r="A34018">
        <v>4471</v>
      </c>
      <c r="B34018">
        <v>4472</v>
      </c>
    </row>
    <row r="34019" spans="1:2">
      <c r="A34019">
        <v>4472</v>
      </c>
      <c r="B34019">
        <v>4473</v>
      </c>
    </row>
    <row r="34020" spans="1:2">
      <c r="A34020">
        <v>4473</v>
      </c>
      <c r="B34020">
        <v>4474</v>
      </c>
    </row>
    <row r="34021" spans="1:2">
      <c r="A34021">
        <v>4474</v>
      </c>
      <c r="B34021">
        <v>4615</v>
      </c>
    </row>
    <row r="34022" spans="1:2">
      <c r="A34022">
        <v>4615</v>
      </c>
      <c r="B34022">
        <v>4614</v>
      </c>
    </row>
    <row r="34023" spans="1:2">
      <c r="A34023">
        <v>4614</v>
      </c>
      <c r="B34023">
        <v>4613</v>
      </c>
    </row>
    <row r="34024" spans="1:2">
      <c r="A34024">
        <v>4613</v>
      </c>
      <c r="B34024">
        <v>5435</v>
      </c>
    </row>
    <row r="34025" spans="1:2">
      <c r="A34025">
        <v>5435</v>
      </c>
      <c r="B34025">
        <v>4428</v>
      </c>
    </row>
    <row r="34026" spans="1:2">
      <c r="A34026">
        <v>4428</v>
      </c>
      <c r="B34026">
        <v>4427</v>
      </c>
    </row>
    <row r="34027" spans="1:2">
      <c r="A34027">
        <v>4427</v>
      </c>
      <c r="B34027">
        <v>5432</v>
      </c>
    </row>
    <row r="34028" spans="1:2">
      <c r="A34028">
        <v>5432</v>
      </c>
      <c r="B34028">
        <v>2424</v>
      </c>
    </row>
    <row r="34029" spans="1:2">
      <c r="A34029">
        <v>2424</v>
      </c>
      <c r="B34029">
        <v>2403</v>
      </c>
    </row>
    <row r="34030" spans="1:2">
      <c r="A34030">
        <v>2403</v>
      </c>
      <c r="B34030">
        <v>4185</v>
      </c>
    </row>
    <row r="34031" spans="1:2">
      <c r="A34031">
        <v>4185</v>
      </c>
      <c r="B34031">
        <v>54</v>
      </c>
    </row>
    <row r="34032" spans="1:2">
      <c r="A34032">
        <v>54</v>
      </c>
      <c r="B34032">
        <v>53</v>
      </c>
    </row>
    <row r="34033" spans="1:2">
      <c r="A34033">
        <v>53</v>
      </c>
      <c r="B34033">
        <v>51</v>
      </c>
    </row>
    <row r="34034" spans="1:2">
      <c r="A34034">
        <v>51</v>
      </c>
      <c r="B34034">
        <v>50</v>
      </c>
    </row>
    <row r="34035" spans="1:2">
      <c r="A34035">
        <v>50</v>
      </c>
      <c r="B34035">
        <v>49</v>
      </c>
    </row>
    <row r="34036" spans="1:2">
      <c r="A34036">
        <v>49</v>
      </c>
      <c r="B34036">
        <v>48</v>
      </c>
    </row>
    <row r="34037" spans="1:2">
      <c r="A34037">
        <v>48</v>
      </c>
      <c r="B34037">
        <v>5436</v>
      </c>
    </row>
    <row r="34038" spans="1:2">
      <c r="A34038">
        <v>5436</v>
      </c>
      <c r="B34038">
        <v>635</v>
      </c>
    </row>
    <row r="34039" spans="1:2">
      <c r="A34039">
        <v>635</v>
      </c>
      <c r="B34039">
        <v>636</v>
      </c>
    </row>
    <row r="34040" spans="1:2">
      <c r="A34040">
        <v>636</v>
      </c>
      <c r="B34040">
        <v>637</v>
      </c>
    </row>
    <row r="34041" spans="1:2">
      <c r="A34041">
        <v>637</v>
      </c>
      <c r="B34041">
        <v>2379</v>
      </c>
    </row>
    <row r="34042" spans="1:2">
      <c r="A34042">
        <v>2379</v>
      </c>
      <c r="B34042">
        <v>5437</v>
      </c>
    </row>
    <row r="34043" spans="1:2">
      <c r="A34043">
        <v>5437</v>
      </c>
      <c r="B34043">
        <v>35</v>
      </c>
    </row>
    <row r="34044" spans="1:2">
      <c r="A34044">
        <v>35</v>
      </c>
      <c r="B34044">
        <v>3468</v>
      </c>
    </row>
    <row r="34045" spans="1:2">
      <c r="A34045">
        <v>3468</v>
      </c>
      <c r="B34045">
        <v>39</v>
      </c>
    </row>
    <row r="34046" spans="1:2">
      <c r="A34046">
        <v>39</v>
      </c>
      <c r="B34046">
        <v>60</v>
      </c>
    </row>
    <row r="34047" spans="1:2">
      <c r="A34047">
        <v>60</v>
      </c>
      <c r="B34047">
        <v>5429</v>
      </c>
    </row>
    <row r="34048" spans="1:2">
      <c r="A34048">
        <v>662</v>
      </c>
      <c r="B34048">
        <v>2908</v>
      </c>
    </row>
    <row r="34049" spans="1:2">
      <c r="A34049">
        <v>2908</v>
      </c>
      <c r="B34049">
        <v>3679</v>
      </c>
    </row>
    <row r="34050" spans="1:2">
      <c r="A34050">
        <v>3679</v>
      </c>
      <c r="B34050">
        <v>2907</v>
      </c>
    </row>
    <row r="34051" spans="1:2">
      <c r="A34051">
        <v>2907</v>
      </c>
      <c r="B34051">
        <v>2906</v>
      </c>
    </row>
    <row r="34052" spans="1:2">
      <c r="A34052">
        <v>2906</v>
      </c>
      <c r="B34052">
        <v>2905</v>
      </c>
    </row>
    <row r="34053" spans="1:2">
      <c r="A34053">
        <v>2905</v>
      </c>
      <c r="B34053">
        <v>3682</v>
      </c>
    </row>
    <row r="34054" spans="1:2">
      <c r="A34054">
        <v>3682</v>
      </c>
      <c r="B34054">
        <v>2904</v>
      </c>
    </row>
    <row r="34055" spans="1:2">
      <c r="A34055">
        <v>2904</v>
      </c>
      <c r="B34055">
        <v>3684</v>
      </c>
    </row>
    <row r="34056" spans="1:2">
      <c r="A34056">
        <v>3684</v>
      </c>
      <c r="B34056">
        <v>2798</v>
      </c>
    </row>
    <row r="34057" spans="1:2">
      <c r="A34057">
        <v>2798</v>
      </c>
      <c r="B34057">
        <v>4099</v>
      </c>
    </row>
    <row r="34058" spans="1:2">
      <c r="A34058">
        <v>4099</v>
      </c>
      <c r="B34058">
        <v>2903</v>
      </c>
    </row>
    <row r="34059" spans="1:2">
      <c r="A34059">
        <v>2903</v>
      </c>
      <c r="B34059">
        <v>2790</v>
      </c>
    </row>
    <row r="34060" spans="1:2">
      <c r="A34060">
        <v>2790</v>
      </c>
      <c r="B34060">
        <v>1496</v>
      </c>
    </row>
    <row r="34061" spans="1:2">
      <c r="A34061">
        <v>1496</v>
      </c>
      <c r="B34061">
        <v>1396</v>
      </c>
    </row>
    <row r="34062" spans="1:2">
      <c r="A34062">
        <v>1396</v>
      </c>
      <c r="B34062">
        <v>2596</v>
      </c>
    </row>
    <row r="34063" spans="1:2">
      <c r="A34063">
        <v>2596</v>
      </c>
      <c r="B34063">
        <v>3130</v>
      </c>
    </row>
    <row r="34064" spans="1:2">
      <c r="A34064">
        <v>3130</v>
      </c>
      <c r="B34064">
        <v>2595</v>
      </c>
    </row>
    <row r="34065" spans="1:2">
      <c r="A34065">
        <v>2595</v>
      </c>
      <c r="B34065">
        <v>3131</v>
      </c>
    </row>
    <row r="34066" spans="1:2">
      <c r="A34066">
        <v>3131</v>
      </c>
      <c r="B34066">
        <v>3132</v>
      </c>
    </row>
    <row r="34067" spans="1:2">
      <c r="A34067">
        <v>3132</v>
      </c>
      <c r="B34067">
        <v>3133</v>
      </c>
    </row>
    <row r="34068" spans="1:2">
      <c r="A34068">
        <v>3133</v>
      </c>
      <c r="B34068">
        <v>3134</v>
      </c>
    </row>
    <row r="34069" spans="1:2">
      <c r="A34069">
        <v>3134</v>
      </c>
      <c r="B34069">
        <v>3135</v>
      </c>
    </row>
    <row r="34070" spans="1:2">
      <c r="A34070">
        <v>3135</v>
      </c>
      <c r="B34070">
        <v>3136</v>
      </c>
    </row>
    <row r="34071" spans="1:2">
      <c r="A34071">
        <v>3136</v>
      </c>
      <c r="B34071">
        <v>3137</v>
      </c>
    </row>
    <row r="34072" spans="1:2">
      <c r="A34072">
        <v>3137</v>
      </c>
      <c r="B34072">
        <v>3138</v>
      </c>
    </row>
    <row r="34073" spans="1:2">
      <c r="A34073">
        <v>3138</v>
      </c>
      <c r="B34073">
        <v>1272</v>
      </c>
    </row>
    <row r="34074" spans="1:2">
      <c r="A34074">
        <v>1272</v>
      </c>
      <c r="B34074">
        <v>2027</v>
      </c>
    </row>
    <row r="34075" spans="1:2">
      <c r="A34075">
        <v>2027</v>
      </c>
      <c r="B34075">
        <v>2047</v>
      </c>
    </row>
    <row r="34076" spans="1:2">
      <c r="A34076">
        <v>2047</v>
      </c>
      <c r="B34076">
        <v>849</v>
      </c>
    </row>
    <row r="34077" spans="1:2">
      <c r="A34077">
        <v>849</v>
      </c>
      <c r="B34077">
        <v>2888</v>
      </c>
    </row>
    <row r="34078" spans="1:2">
      <c r="A34078">
        <v>2888</v>
      </c>
      <c r="B34078">
        <v>850</v>
      </c>
    </row>
    <row r="34079" spans="1:2">
      <c r="A34079">
        <v>850</v>
      </c>
      <c r="B34079">
        <v>4387</v>
      </c>
    </row>
    <row r="34080" spans="1:2">
      <c r="A34080">
        <v>4387</v>
      </c>
      <c r="B34080">
        <v>851</v>
      </c>
    </row>
    <row r="34081" spans="1:2">
      <c r="A34081">
        <v>851</v>
      </c>
      <c r="B34081">
        <v>852</v>
      </c>
    </row>
    <row r="34082" spans="1:2">
      <c r="A34082">
        <v>852</v>
      </c>
      <c r="B34082">
        <v>853</v>
      </c>
    </row>
    <row r="34083" spans="1:2">
      <c r="A34083">
        <v>853</v>
      </c>
      <c r="B34083">
        <v>1444</v>
      </c>
    </row>
    <row r="34084" spans="1:2">
      <c r="A34084">
        <v>1444</v>
      </c>
      <c r="B34084">
        <v>854</v>
      </c>
    </row>
    <row r="34085" spans="1:2">
      <c r="A34085">
        <v>854</v>
      </c>
      <c r="B34085">
        <v>341</v>
      </c>
    </row>
    <row r="34086" spans="1:2">
      <c r="A34086">
        <v>341</v>
      </c>
      <c r="B34086">
        <v>342</v>
      </c>
    </row>
    <row r="34087" spans="1:2">
      <c r="A34087">
        <v>342</v>
      </c>
      <c r="B34087">
        <v>343</v>
      </c>
    </row>
    <row r="34088" spans="1:2">
      <c r="A34088">
        <v>343</v>
      </c>
      <c r="B34088">
        <v>344</v>
      </c>
    </row>
    <row r="34089" spans="1:2">
      <c r="A34089">
        <v>344</v>
      </c>
      <c r="B34089">
        <v>345</v>
      </c>
    </row>
    <row r="34090" spans="1:2">
      <c r="A34090">
        <v>345</v>
      </c>
      <c r="B34090">
        <v>346</v>
      </c>
    </row>
    <row r="34091" spans="1:2">
      <c r="A34091">
        <v>346</v>
      </c>
      <c r="B34091">
        <v>347</v>
      </c>
    </row>
    <row r="34092" spans="1:2">
      <c r="A34092">
        <v>347</v>
      </c>
      <c r="B34092">
        <v>4388</v>
      </c>
    </row>
    <row r="34093" spans="1:2">
      <c r="A34093">
        <v>4388</v>
      </c>
      <c r="B34093">
        <v>4389</v>
      </c>
    </row>
    <row r="34094" spans="1:2">
      <c r="A34094">
        <v>4389</v>
      </c>
      <c r="B34094">
        <v>2897</v>
      </c>
    </row>
    <row r="34095" spans="1:2">
      <c r="A34095">
        <v>2897</v>
      </c>
      <c r="B34095">
        <v>361</v>
      </c>
    </row>
    <row r="34096" spans="1:2">
      <c r="A34096">
        <v>361</v>
      </c>
      <c r="B34096">
        <v>4510</v>
      </c>
    </row>
    <row r="34097" spans="1:2">
      <c r="A34097">
        <v>4510</v>
      </c>
      <c r="B34097">
        <v>4390</v>
      </c>
    </row>
    <row r="34098" spans="1:2">
      <c r="A34098">
        <v>4390</v>
      </c>
      <c r="B34098">
        <v>1618</v>
      </c>
    </row>
    <row r="34099" spans="1:2">
      <c r="A34099">
        <v>1618</v>
      </c>
      <c r="B34099">
        <v>1617</v>
      </c>
    </row>
    <row r="34100" spans="1:2">
      <c r="A34100">
        <v>1617</v>
      </c>
      <c r="B34100">
        <v>1628</v>
      </c>
    </row>
    <row r="34101" spans="1:2">
      <c r="A34101">
        <v>1628</v>
      </c>
      <c r="B34101">
        <v>1616</v>
      </c>
    </row>
    <row r="34102" spans="1:2">
      <c r="A34102">
        <v>1616</v>
      </c>
      <c r="B34102">
        <v>357</v>
      </c>
    </row>
    <row r="34103" spans="1:2">
      <c r="A34103">
        <v>357</v>
      </c>
      <c r="B34103">
        <v>358</v>
      </c>
    </row>
    <row r="34104" spans="1:2">
      <c r="A34104">
        <v>359</v>
      </c>
      <c r="B34104">
        <v>1616</v>
      </c>
    </row>
    <row r="34105" spans="1:2">
      <c r="A34105">
        <v>1616</v>
      </c>
      <c r="B34105">
        <v>1617</v>
      </c>
    </row>
    <row r="34106" spans="1:2">
      <c r="A34106">
        <v>1617</v>
      </c>
      <c r="B34106">
        <v>1618</v>
      </c>
    </row>
    <row r="34107" spans="1:2">
      <c r="A34107">
        <v>1618</v>
      </c>
      <c r="B34107">
        <v>4390</v>
      </c>
    </row>
    <row r="34108" spans="1:2">
      <c r="A34108">
        <v>4390</v>
      </c>
      <c r="B34108">
        <v>4510</v>
      </c>
    </row>
    <row r="34109" spans="1:2">
      <c r="A34109">
        <v>4510</v>
      </c>
      <c r="B34109">
        <v>351</v>
      </c>
    </row>
    <row r="34110" spans="1:2">
      <c r="A34110">
        <v>351</v>
      </c>
      <c r="B34110">
        <v>347</v>
      </c>
    </row>
    <row r="34111" spans="1:2">
      <c r="A34111">
        <v>347</v>
      </c>
      <c r="B34111">
        <v>346</v>
      </c>
    </row>
    <row r="34112" spans="1:2">
      <c r="A34112">
        <v>346</v>
      </c>
      <c r="B34112">
        <v>345</v>
      </c>
    </row>
    <row r="34113" spans="1:2">
      <c r="A34113">
        <v>345</v>
      </c>
      <c r="B34113">
        <v>344</v>
      </c>
    </row>
    <row r="34114" spans="1:2">
      <c r="A34114">
        <v>344</v>
      </c>
      <c r="B34114">
        <v>343</v>
      </c>
    </row>
    <row r="34115" spans="1:2">
      <c r="A34115">
        <v>343</v>
      </c>
      <c r="B34115">
        <v>342</v>
      </c>
    </row>
    <row r="34116" spans="1:2">
      <c r="A34116">
        <v>342</v>
      </c>
      <c r="B34116">
        <v>341</v>
      </c>
    </row>
    <row r="34117" spans="1:2">
      <c r="A34117">
        <v>341</v>
      </c>
      <c r="B34117">
        <v>866</v>
      </c>
    </row>
    <row r="34118" spans="1:2">
      <c r="A34118">
        <v>866</v>
      </c>
      <c r="B34118">
        <v>1444</v>
      </c>
    </row>
    <row r="34119" spans="1:2">
      <c r="A34119">
        <v>1444</v>
      </c>
      <c r="B34119">
        <v>853</v>
      </c>
    </row>
    <row r="34120" spans="1:2">
      <c r="A34120">
        <v>853</v>
      </c>
      <c r="B34120">
        <v>852</v>
      </c>
    </row>
    <row r="34121" spans="1:2">
      <c r="A34121">
        <v>852</v>
      </c>
      <c r="B34121">
        <v>851</v>
      </c>
    </row>
    <row r="34122" spans="1:2">
      <c r="A34122">
        <v>851</v>
      </c>
      <c r="B34122">
        <v>4387</v>
      </c>
    </row>
    <row r="34123" spans="1:2">
      <c r="A34123">
        <v>4387</v>
      </c>
      <c r="B34123">
        <v>850</v>
      </c>
    </row>
    <row r="34124" spans="1:2">
      <c r="A34124">
        <v>850</v>
      </c>
      <c r="B34124">
        <v>2888</v>
      </c>
    </row>
    <row r="34125" spans="1:2">
      <c r="A34125">
        <v>2888</v>
      </c>
      <c r="B34125">
        <v>849</v>
      </c>
    </row>
    <row r="34126" spans="1:2">
      <c r="A34126">
        <v>849</v>
      </c>
      <c r="B34126">
        <v>2027</v>
      </c>
    </row>
    <row r="34127" spans="1:2">
      <c r="A34127">
        <v>2027</v>
      </c>
      <c r="B34127">
        <v>1272</v>
      </c>
    </row>
    <row r="34128" spans="1:2">
      <c r="A34128">
        <v>1272</v>
      </c>
      <c r="B34128">
        <v>3138</v>
      </c>
    </row>
    <row r="34129" spans="1:2">
      <c r="A34129">
        <v>3138</v>
      </c>
      <c r="B34129">
        <v>3137</v>
      </c>
    </row>
    <row r="34130" spans="1:2">
      <c r="A34130">
        <v>3137</v>
      </c>
      <c r="B34130">
        <v>3136</v>
      </c>
    </row>
    <row r="34131" spans="1:2">
      <c r="A34131">
        <v>3136</v>
      </c>
      <c r="B34131">
        <v>3135</v>
      </c>
    </row>
    <row r="34132" spans="1:2">
      <c r="A34132">
        <v>3135</v>
      </c>
      <c r="B34132">
        <v>3134</v>
      </c>
    </row>
    <row r="34133" spans="1:2">
      <c r="A34133">
        <v>3134</v>
      </c>
      <c r="B34133">
        <v>3133</v>
      </c>
    </row>
    <row r="34134" spans="1:2">
      <c r="A34134">
        <v>3133</v>
      </c>
      <c r="B34134">
        <v>3132</v>
      </c>
    </row>
    <row r="34135" spans="1:2">
      <c r="A34135">
        <v>3132</v>
      </c>
      <c r="B34135">
        <v>3131</v>
      </c>
    </row>
    <row r="34136" spans="1:2">
      <c r="A34136">
        <v>3131</v>
      </c>
      <c r="B34136">
        <v>2595</v>
      </c>
    </row>
    <row r="34137" spans="1:2">
      <c r="A34137">
        <v>2595</v>
      </c>
      <c r="B34137">
        <v>3130</v>
      </c>
    </row>
    <row r="34138" spans="1:2">
      <c r="A34138">
        <v>3130</v>
      </c>
      <c r="B34138">
        <v>2596</v>
      </c>
    </row>
    <row r="34139" spans="1:2">
      <c r="A34139">
        <v>2596</v>
      </c>
      <c r="B34139">
        <v>1396</v>
      </c>
    </row>
    <row r="34140" spans="1:2">
      <c r="A34140">
        <v>1396</v>
      </c>
      <c r="B34140">
        <v>1496</v>
      </c>
    </row>
    <row r="34141" spans="1:2">
      <c r="A34141">
        <v>1496</v>
      </c>
      <c r="B34141">
        <v>2903</v>
      </c>
    </row>
    <row r="34142" spans="1:2">
      <c r="A34142">
        <v>2903</v>
      </c>
      <c r="B34142">
        <v>4099</v>
      </c>
    </row>
    <row r="34143" spans="1:2">
      <c r="A34143">
        <v>4099</v>
      </c>
      <c r="B34143">
        <v>2798</v>
      </c>
    </row>
    <row r="34144" spans="1:2">
      <c r="A34144">
        <v>2798</v>
      </c>
      <c r="B34144">
        <v>2904</v>
      </c>
    </row>
    <row r="34145" spans="1:2">
      <c r="A34145">
        <v>2904</v>
      </c>
      <c r="B34145">
        <v>2905</v>
      </c>
    </row>
    <row r="34146" spans="1:2">
      <c r="A34146">
        <v>2905</v>
      </c>
      <c r="B34146">
        <v>2906</v>
      </c>
    </row>
    <row r="34147" spans="1:2">
      <c r="A34147">
        <v>2906</v>
      </c>
      <c r="B34147">
        <v>2907</v>
      </c>
    </row>
    <row r="34148" spans="1:2">
      <c r="A34148">
        <v>2907</v>
      </c>
      <c r="B34148">
        <v>3679</v>
      </c>
    </row>
    <row r="34149" spans="1:2">
      <c r="A34149">
        <v>3679</v>
      </c>
      <c r="B34149">
        <v>2908</v>
      </c>
    </row>
    <row r="34150" spans="1:2">
      <c r="A34150">
        <v>2908</v>
      </c>
      <c r="B34150">
        <v>662</v>
      </c>
    </row>
    <row r="34151" spans="1:2">
      <c r="A34151">
        <v>2426</v>
      </c>
      <c r="B34151">
        <v>2433</v>
      </c>
    </row>
    <row r="34152" spans="1:2">
      <c r="A34152">
        <v>2433</v>
      </c>
      <c r="B34152">
        <v>2403</v>
      </c>
    </row>
    <row r="34153" spans="1:2">
      <c r="A34153">
        <v>2403</v>
      </c>
      <c r="B34153">
        <v>4185</v>
      </c>
    </row>
    <row r="34154" spans="1:2">
      <c r="A34154">
        <v>4185</v>
      </c>
      <c r="B34154">
        <v>55</v>
      </c>
    </row>
    <row r="34155" spans="1:2">
      <c r="A34155">
        <v>55</v>
      </c>
      <c r="B34155">
        <v>56</v>
      </c>
    </row>
    <row r="34156" spans="1:2">
      <c r="A34156">
        <v>56</v>
      </c>
      <c r="B34156">
        <v>5438</v>
      </c>
    </row>
    <row r="34157" spans="1:2">
      <c r="A34157">
        <v>5438</v>
      </c>
      <c r="B34157">
        <v>5439</v>
      </c>
    </row>
    <row r="34158" spans="1:2">
      <c r="A34158">
        <v>5439</v>
      </c>
      <c r="B34158">
        <v>5440</v>
      </c>
    </row>
    <row r="34159" spans="1:2">
      <c r="A34159">
        <v>5440</v>
      </c>
      <c r="B34159">
        <v>5000</v>
      </c>
    </row>
    <row r="34160" spans="1:2">
      <c r="A34160">
        <v>5000</v>
      </c>
      <c r="B34160">
        <v>4828</v>
      </c>
    </row>
    <row r="34161" spans="1:2">
      <c r="A34161">
        <v>4828</v>
      </c>
      <c r="B34161">
        <v>4827</v>
      </c>
    </row>
    <row r="34162" spans="1:2">
      <c r="A34162">
        <v>4827</v>
      </c>
      <c r="B34162">
        <v>4833</v>
      </c>
    </row>
    <row r="34163" spans="1:2">
      <c r="A34163">
        <v>4833</v>
      </c>
      <c r="B34163">
        <v>5441</v>
      </c>
    </row>
    <row r="34164" spans="1:2">
      <c r="A34164">
        <v>5441</v>
      </c>
      <c r="B34164">
        <v>5442</v>
      </c>
    </row>
    <row r="34165" spans="1:2">
      <c r="A34165">
        <v>5442</v>
      </c>
      <c r="B34165">
        <v>2390</v>
      </c>
    </row>
    <row r="34166" spans="1:2">
      <c r="A34166">
        <v>2390</v>
      </c>
      <c r="B34166">
        <v>2433</v>
      </c>
    </row>
    <row r="34167" spans="1:2">
      <c r="A34167">
        <v>2433</v>
      </c>
      <c r="B34167">
        <v>2426</v>
      </c>
    </row>
    <row r="34168" spans="1:2">
      <c r="A34168">
        <v>5443</v>
      </c>
      <c r="B34168">
        <v>772</v>
      </c>
    </row>
    <row r="34169" spans="1:2">
      <c r="A34169">
        <v>772</v>
      </c>
      <c r="B34169">
        <v>773</v>
      </c>
    </row>
    <row r="34170" spans="1:2">
      <c r="A34170">
        <v>773</v>
      </c>
      <c r="B34170">
        <v>774</v>
      </c>
    </row>
    <row r="34171" spans="1:2">
      <c r="A34171">
        <v>774</v>
      </c>
      <c r="B34171">
        <v>775</v>
      </c>
    </row>
    <row r="34172" spans="1:2">
      <c r="A34172">
        <v>775</v>
      </c>
      <c r="B34172">
        <v>776</v>
      </c>
    </row>
    <row r="34173" spans="1:2">
      <c r="A34173">
        <v>776</v>
      </c>
      <c r="B34173">
        <v>777</v>
      </c>
    </row>
    <row r="34174" spans="1:2">
      <c r="A34174">
        <v>777</v>
      </c>
      <c r="B34174">
        <v>778</v>
      </c>
    </row>
    <row r="34175" spans="1:2">
      <c r="A34175">
        <v>778</v>
      </c>
      <c r="B34175">
        <v>779</v>
      </c>
    </row>
    <row r="34176" spans="1:2">
      <c r="A34176">
        <v>779</v>
      </c>
      <c r="B34176">
        <v>780</v>
      </c>
    </row>
    <row r="34177" spans="1:2">
      <c r="A34177">
        <v>780</v>
      </c>
      <c r="B34177">
        <v>781</v>
      </c>
    </row>
    <row r="34178" spans="1:2">
      <c r="A34178">
        <v>781</v>
      </c>
      <c r="B34178">
        <v>782</v>
      </c>
    </row>
    <row r="34179" spans="1:2">
      <c r="A34179">
        <v>782</v>
      </c>
      <c r="B34179">
        <v>177</v>
      </c>
    </row>
    <row r="34180" spans="1:2">
      <c r="A34180">
        <v>177</v>
      </c>
      <c r="B34180">
        <v>176</v>
      </c>
    </row>
    <row r="34181" spans="1:2">
      <c r="A34181">
        <v>176</v>
      </c>
      <c r="B34181">
        <v>175</v>
      </c>
    </row>
    <row r="34182" spans="1:2">
      <c r="A34182">
        <v>175</v>
      </c>
      <c r="B34182">
        <v>5444</v>
      </c>
    </row>
    <row r="34183" spans="1:2">
      <c r="A34183">
        <v>5444</v>
      </c>
      <c r="B34183">
        <v>5445</v>
      </c>
    </row>
    <row r="34184" spans="1:2">
      <c r="A34184">
        <v>5445</v>
      </c>
      <c r="B34184">
        <v>106</v>
      </c>
    </row>
    <row r="34185" spans="1:2">
      <c r="A34185">
        <v>106</v>
      </c>
      <c r="B34185">
        <v>2477</v>
      </c>
    </row>
    <row r="34186" spans="1:2">
      <c r="A34186">
        <v>2477</v>
      </c>
      <c r="B34186">
        <v>3795</v>
      </c>
    </row>
    <row r="34187" spans="1:2">
      <c r="A34187">
        <v>3795</v>
      </c>
      <c r="B34187">
        <v>4269</v>
      </c>
    </row>
    <row r="34188" spans="1:2">
      <c r="A34188">
        <v>4269</v>
      </c>
      <c r="B34188">
        <v>3796</v>
      </c>
    </row>
    <row r="34189" spans="1:2">
      <c r="A34189">
        <v>3796</v>
      </c>
      <c r="B34189">
        <v>2089</v>
      </c>
    </row>
    <row r="34190" spans="1:2">
      <c r="A34190">
        <v>2089</v>
      </c>
      <c r="B34190">
        <v>2090</v>
      </c>
    </row>
    <row r="34191" spans="1:2">
      <c r="A34191">
        <v>2090</v>
      </c>
      <c r="B34191">
        <v>5163</v>
      </c>
    </row>
    <row r="34192" spans="1:2">
      <c r="A34192">
        <v>5163</v>
      </c>
      <c r="B34192">
        <v>2093</v>
      </c>
    </row>
    <row r="34193" spans="1:2">
      <c r="A34193">
        <v>2093</v>
      </c>
      <c r="B34193">
        <v>2724</v>
      </c>
    </row>
    <row r="34194" spans="1:2">
      <c r="A34194">
        <v>2724</v>
      </c>
      <c r="B34194">
        <v>71</v>
      </c>
    </row>
    <row r="34195" spans="1:2">
      <c r="A34195">
        <v>71</v>
      </c>
      <c r="B34195">
        <v>73</v>
      </c>
    </row>
    <row r="34196" spans="1:2">
      <c r="A34196">
        <v>73</v>
      </c>
      <c r="B34196">
        <v>2723</v>
      </c>
    </row>
    <row r="34197" spans="1:2">
      <c r="A34197">
        <v>2723</v>
      </c>
      <c r="B34197">
        <v>4416</v>
      </c>
    </row>
    <row r="34198" spans="1:2">
      <c r="A34198">
        <v>4416</v>
      </c>
      <c r="B34198">
        <v>4415</v>
      </c>
    </row>
    <row r="34199" spans="1:2">
      <c r="A34199">
        <v>4415</v>
      </c>
      <c r="B34199">
        <v>4414</v>
      </c>
    </row>
    <row r="34200" spans="1:2">
      <c r="A34200">
        <v>4414</v>
      </c>
      <c r="B34200">
        <v>2286</v>
      </c>
    </row>
    <row r="34201" spans="1:2">
      <c r="A34201">
        <v>2286</v>
      </c>
      <c r="B34201">
        <v>2287</v>
      </c>
    </row>
    <row r="34202" spans="1:2">
      <c r="A34202">
        <v>2287</v>
      </c>
      <c r="B34202">
        <v>3085</v>
      </c>
    </row>
    <row r="34203" spans="1:2">
      <c r="A34203">
        <v>3085</v>
      </c>
      <c r="B34203">
        <v>3084</v>
      </c>
    </row>
    <row r="34204" spans="1:2">
      <c r="A34204">
        <v>3084</v>
      </c>
      <c r="B34204">
        <v>254</v>
      </c>
    </row>
    <row r="34205" spans="1:2">
      <c r="A34205">
        <v>254</v>
      </c>
      <c r="B34205">
        <v>255</v>
      </c>
    </row>
    <row r="34206" spans="1:2">
      <c r="A34206">
        <v>255</v>
      </c>
      <c r="B34206">
        <v>256</v>
      </c>
    </row>
    <row r="34207" spans="1:2">
      <c r="A34207">
        <v>256</v>
      </c>
      <c r="B34207">
        <v>2719</v>
      </c>
    </row>
    <row r="34208" spans="1:2">
      <c r="A34208">
        <v>2719</v>
      </c>
      <c r="B34208">
        <v>2718</v>
      </c>
    </row>
    <row r="34209" spans="1:2">
      <c r="A34209">
        <v>2718</v>
      </c>
      <c r="B34209">
        <v>2717</v>
      </c>
    </row>
    <row r="34210" spans="1:2">
      <c r="A34210">
        <v>2717</v>
      </c>
      <c r="B34210">
        <v>2716</v>
      </c>
    </row>
    <row r="34211" spans="1:2">
      <c r="A34211">
        <v>2716</v>
      </c>
      <c r="B34211">
        <v>79</v>
      </c>
    </row>
    <row r="34212" spans="1:2">
      <c r="A34212">
        <v>79</v>
      </c>
      <c r="B34212">
        <v>80</v>
      </c>
    </row>
    <row r="34213" spans="1:2">
      <c r="A34213">
        <v>80</v>
      </c>
      <c r="B34213">
        <v>2715</v>
      </c>
    </row>
    <row r="34214" spans="1:2">
      <c r="A34214">
        <v>2715</v>
      </c>
      <c r="B34214">
        <v>2714</v>
      </c>
    </row>
    <row r="34215" spans="1:2">
      <c r="A34215">
        <v>2714</v>
      </c>
      <c r="B34215">
        <v>2713</v>
      </c>
    </row>
    <row r="34216" spans="1:2">
      <c r="A34216">
        <v>2713</v>
      </c>
      <c r="B34216">
        <v>2712</v>
      </c>
    </row>
    <row r="34217" spans="1:2">
      <c r="A34217">
        <v>2712</v>
      </c>
      <c r="B34217">
        <v>265</v>
      </c>
    </row>
    <row r="34218" spans="1:2">
      <c r="A34218">
        <v>265</v>
      </c>
      <c r="B34218">
        <v>266</v>
      </c>
    </row>
    <row r="34219" spans="1:2">
      <c r="A34219">
        <v>266</v>
      </c>
      <c r="B34219">
        <v>5446</v>
      </c>
    </row>
    <row r="34220" spans="1:2">
      <c r="A34220">
        <v>5446</v>
      </c>
      <c r="B34220">
        <v>5447</v>
      </c>
    </row>
    <row r="34221" spans="1:2">
      <c r="A34221">
        <v>5447</v>
      </c>
      <c r="B34221">
        <v>5448</v>
      </c>
    </row>
    <row r="34222" spans="1:2">
      <c r="A34222">
        <v>5448</v>
      </c>
      <c r="B34222">
        <v>5449</v>
      </c>
    </row>
    <row r="34223" spans="1:2">
      <c r="A34223">
        <v>5449</v>
      </c>
      <c r="B34223">
        <v>5159</v>
      </c>
    </row>
    <row r="34224" spans="1:2">
      <c r="A34224">
        <v>5159</v>
      </c>
      <c r="B34224">
        <v>2115</v>
      </c>
    </row>
    <row r="34225" spans="1:2">
      <c r="A34225">
        <v>2115</v>
      </c>
      <c r="B34225">
        <v>2116</v>
      </c>
    </row>
    <row r="34226" spans="1:2">
      <c r="A34226">
        <v>2116</v>
      </c>
      <c r="B34226">
        <v>2117</v>
      </c>
    </row>
    <row r="34227" spans="1:2">
      <c r="A34227">
        <v>2117</v>
      </c>
      <c r="B34227">
        <v>2118</v>
      </c>
    </row>
    <row r="34228" spans="1:2">
      <c r="A34228">
        <v>2118</v>
      </c>
      <c r="B34228">
        <v>4309</v>
      </c>
    </row>
    <row r="34229" spans="1:2">
      <c r="A34229">
        <v>4309</v>
      </c>
      <c r="B34229">
        <v>2124</v>
      </c>
    </row>
    <row r="34230" spans="1:2">
      <c r="A34230">
        <v>2124</v>
      </c>
      <c r="B34230">
        <v>4309</v>
      </c>
    </row>
    <row r="34231" spans="1:2">
      <c r="A34231">
        <v>4309</v>
      </c>
      <c r="B34231">
        <v>2118</v>
      </c>
    </row>
    <row r="34232" spans="1:2">
      <c r="A34232">
        <v>2118</v>
      </c>
      <c r="B34232">
        <v>2117</v>
      </c>
    </row>
    <row r="34233" spans="1:2">
      <c r="A34233">
        <v>2117</v>
      </c>
      <c r="B34233">
        <v>2852</v>
      </c>
    </row>
    <row r="34234" spans="1:2">
      <c r="A34234">
        <v>2852</v>
      </c>
      <c r="B34234">
        <v>2116</v>
      </c>
    </row>
    <row r="34235" spans="1:2">
      <c r="A34235">
        <v>2116</v>
      </c>
      <c r="B34235">
        <v>2115</v>
      </c>
    </row>
    <row r="34236" spans="1:2">
      <c r="A34236">
        <v>2115</v>
      </c>
      <c r="B34236">
        <v>5159</v>
      </c>
    </row>
    <row r="34237" spans="1:2">
      <c r="A34237">
        <v>5159</v>
      </c>
      <c r="B34237">
        <v>5449</v>
      </c>
    </row>
    <row r="34238" spans="1:2">
      <c r="A34238">
        <v>5449</v>
      </c>
      <c r="B34238">
        <v>5448</v>
      </c>
    </row>
    <row r="34239" spans="1:2">
      <c r="A34239">
        <v>5448</v>
      </c>
      <c r="B34239">
        <v>5447</v>
      </c>
    </row>
    <row r="34240" spans="1:2">
      <c r="A34240">
        <v>5447</v>
      </c>
      <c r="B34240">
        <v>5446</v>
      </c>
    </row>
    <row r="34241" spans="1:2">
      <c r="A34241">
        <v>5446</v>
      </c>
      <c r="B34241">
        <v>266</v>
      </c>
    </row>
    <row r="34242" spans="1:2">
      <c r="A34242">
        <v>266</v>
      </c>
      <c r="B34242">
        <v>265</v>
      </c>
    </row>
    <row r="34243" spans="1:2">
      <c r="A34243">
        <v>265</v>
      </c>
      <c r="B34243">
        <v>2712</v>
      </c>
    </row>
    <row r="34244" spans="1:2">
      <c r="A34244">
        <v>2712</v>
      </c>
      <c r="B34244">
        <v>2713</v>
      </c>
    </row>
    <row r="34245" spans="1:2">
      <c r="A34245">
        <v>2713</v>
      </c>
      <c r="B34245">
        <v>2714</v>
      </c>
    </row>
    <row r="34246" spans="1:2">
      <c r="A34246">
        <v>2714</v>
      </c>
      <c r="B34246">
        <v>2715</v>
      </c>
    </row>
    <row r="34247" spans="1:2">
      <c r="A34247">
        <v>2715</v>
      </c>
      <c r="B34247">
        <v>80</v>
      </c>
    </row>
    <row r="34248" spans="1:2">
      <c r="A34248">
        <v>80</v>
      </c>
      <c r="B34248">
        <v>79</v>
      </c>
    </row>
    <row r="34249" spans="1:2">
      <c r="A34249">
        <v>79</v>
      </c>
      <c r="B34249">
        <v>2716</v>
      </c>
    </row>
    <row r="34250" spans="1:2">
      <c r="A34250">
        <v>2716</v>
      </c>
      <c r="B34250">
        <v>2717</v>
      </c>
    </row>
    <row r="34251" spans="1:2">
      <c r="A34251">
        <v>2717</v>
      </c>
      <c r="B34251">
        <v>2718</v>
      </c>
    </row>
    <row r="34252" spans="1:2">
      <c r="A34252">
        <v>2718</v>
      </c>
      <c r="B34252">
        <v>2719</v>
      </c>
    </row>
    <row r="34253" spans="1:2">
      <c r="A34253">
        <v>2719</v>
      </c>
      <c r="B34253">
        <v>257</v>
      </c>
    </row>
    <row r="34254" spans="1:2">
      <c r="A34254">
        <v>257</v>
      </c>
      <c r="B34254">
        <v>256</v>
      </c>
    </row>
    <row r="34255" spans="1:2">
      <c r="A34255">
        <v>256</v>
      </c>
      <c r="B34255">
        <v>255</v>
      </c>
    </row>
    <row r="34256" spans="1:2">
      <c r="A34256">
        <v>255</v>
      </c>
      <c r="B34256">
        <v>3084</v>
      </c>
    </row>
    <row r="34257" spans="1:2">
      <c r="A34257">
        <v>3084</v>
      </c>
      <c r="B34257">
        <v>3085</v>
      </c>
    </row>
    <row r="34258" spans="1:2">
      <c r="A34258">
        <v>3085</v>
      </c>
      <c r="B34258">
        <v>2287</v>
      </c>
    </row>
    <row r="34259" spans="1:2">
      <c r="A34259">
        <v>2287</v>
      </c>
      <c r="B34259">
        <v>2286</v>
      </c>
    </row>
    <row r="34260" spans="1:2">
      <c r="A34260">
        <v>2286</v>
      </c>
      <c r="B34260">
        <v>4414</v>
      </c>
    </row>
    <row r="34261" spans="1:2">
      <c r="A34261">
        <v>4414</v>
      </c>
      <c r="B34261">
        <v>4415</v>
      </c>
    </row>
    <row r="34262" spans="1:2">
      <c r="A34262">
        <v>4415</v>
      </c>
      <c r="B34262">
        <v>4416</v>
      </c>
    </row>
    <row r="34263" spans="1:2">
      <c r="A34263">
        <v>4416</v>
      </c>
      <c r="B34263">
        <v>2723</v>
      </c>
    </row>
    <row r="34264" spans="1:2">
      <c r="A34264">
        <v>2723</v>
      </c>
      <c r="B34264">
        <v>73</v>
      </c>
    </row>
    <row r="34265" spans="1:2">
      <c r="A34265">
        <v>73</v>
      </c>
      <c r="B34265">
        <v>71</v>
      </c>
    </row>
    <row r="34266" spans="1:2">
      <c r="A34266">
        <v>71</v>
      </c>
      <c r="B34266">
        <v>2724</v>
      </c>
    </row>
    <row r="34267" spans="1:2">
      <c r="A34267">
        <v>2724</v>
      </c>
      <c r="B34267">
        <v>2093</v>
      </c>
    </row>
    <row r="34268" spans="1:2">
      <c r="A34268">
        <v>2093</v>
      </c>
      <c r="B34268">
        <v>5163</v>
      </c>
    </row>
    <row r="34269" spans="1:2">
      <c r="A34269">
        <v>5163</v>
      </c>
      <c r="B34269">
        <v>2090</v>
      </c>
    </row>
    <row r="34270" spans="1:2">
      <c r="A34270">
        <v>2090</v>
      </c>
      <c r="B34270">
        <v>2089</v>
      </c>
    </row>
    <row r="34271" spans="1:2">
      <c r="A34271">
        <v>2089</v>
      </c>
      <c r="B34271">
        <v>3796</v>
      </c>
    </row>
    <row r="34272" spans="1:2">
      <c r="A34272">
        <v>3796</v>
      </c>
      <c r="B34272">
        <v>4269</v>
      </c>
    </row>
    <row r="34273" spans="1:2">
      <c r="A34273">
        <v>4269</v>
      </c>
      <c r="B34273">
        <v>3795</v>
      </c>
    </row>
    <row r="34274" spans="1:2">
      <c r="A34274">
        <v>3795</v>
      </c>
      <c r="B34274">
        <v>2477</v>
      </c>
    </row>
    <row r="34275" spans="1:2">
      <c r="A34275">
        <v>2477</v>
      </c>
      <c r="B34275">
        <v>106</v>
      </c>
    </row>
    <row r="34276" spans="1:2">
      <c r="A34276">
        <v>106</v>
      </c>
      <c r="B34276">
        <v>5445</v>
      </c>
    </row>
    <row r="34277" spans="1:2">
      <c r="A34277">
        <v>5445</v>
      </c>
      <c r="B34277">
        <v>5444</v>
      </c>
    </row>
    <row r="34278" spans="1:2">
      <c r="A34278">
        <v>5444</v>
      </c>
      <c r="B34278">
        <v>174</v>
      </c>
    </row>
    <row r="34279" spans="1:2">
      <c r="A34279">
        <v>174</v>
      </c>
      <c r="B34279">
        <v>175</v>
      </c>
    </row>
    <row r="34280" spans="1:2">
      <c r="A34280">
        <v>175</v>
      </c>
      <c r="B34280">
        <v>176</v>
      </c>
    </row>
    <row r="34281" spans="1:2">
      <c r="A34281">
        <v>176</v>
      </c>
      <c r="B34281">
        <v>782</v>
      </c>
    </row>
    <row r="34282" spans="1:2">
      <c r="A34282">
        <v>782</v>
      </c>
      <c r="B34282">
        <v>781</v>
      </c>
    </row>
    <row r="34283" spans="1:2">
      <c r="A34283">
        <v>781</v>
      </c>
      <c r="B34283">
        <v>780</v>
      </c>
    </row>
    <row r="34284" spans="1:2">
      <c r="A34284">
        <v>780</v>
      </c>
      <c r="B34284">
        <v>779</v>
      </c>
    </row>
    <row r="34285" spans="1:2">
      <c r="A34285">
        <v>779</v>
      </c>
      <c r="B34285">
        <v>778</v>
      </c>
    </row>
    <row r="34286" spans="1:2">
      <c r="A34286">
        <v>778</v>
      </c>
      <c r="B34286">
        <v>776</v>
      </c>
    </row>
    <row r="34287" spans="1:2">
      <c r="A34287">
        <v>776</v>
      </c>
      <c r="B34287">
        <v>801</v>
      </c>
    </row>
    <row r="34288" spans="1:2">
      <c r="A34288">
        <v>801</v>
      </c>
      <c r="B34288">
        <v>775</v>
      </c>
    </row>
    <row r="34289" spans="1:2">
      <c r="A34289">
        <v>775</v>
      </c>
      <c r="B34289">
        <v>774</v>
      </c>
    </row>
    <row r="34290" spans="1:2">
      <c r="A34290">
        <v>774</v>
      </c>
      <c r="B34290">
        <v>773</v>
      </c>
    </row>
    <row r="34291" spans="1:2">
      <c r="A34291">
        <v>773</v>
      </c>
      <c r="B34291">
        <v>772</v>
      </c>
    </row>
    <row r="34292" spans="1:2">
      <c r="A34292">
        <v>772</v>
      </c>
      <c r="B34292">
        <v>5443</v>
      </c>
    </row>
    <row r="34293" spans="1:2">
      <c r="A34293">
        <v>292</v>
      </c>
      <c r="B34293">
        <v>677</v>
      </c>
    </row>
    <row r="34294" spans="1:2">
      <c r="A34294">
        <v>677</v>
      </c>
      <c r="B34294">
        <v>678</v>
      </c>
    </row>
    <row r="34295" spans="1:2">
      <c r="A34295">
        <v>678</v>
      </c>
      <c r="B34295">
        <v>679</v>
      </c>
    </row>
    <row r="34296" spans="1:2">
      <c r="A34296">
        <v>679</v>
      </c>
      <c r="B34296">
        <v>680</v>
      </c>
    </row>
    <row r="34297" spans="1:2">
      <c r="A34297">
        <v>680</v>
      </c>
      <c r="B34297">
        <v>295</v>
      </c>
    </row>
    <row r="34298" spans="1:2">
      <c r="A34298">
        <v>295</v>
      </c>
      <c r="B34298">
        <v>1081</v>
      </c>
    </row>
    <row r="34299" spans="1:2">
      <c r="A34299">
        <v>1081</v>
      </c>
      <c r="B34299">
        <v>2527</v>
      </c>
    </row>
    <row r="34300" spans="1:2">
      <c r="A34300">
        <v>2527</v>
      </c>
      <c r="B34300">
        <v>297</v>
      </c>
    </row>
    <row r="34301" spans="1:2">
      <c r="A34301">
        <v>297</v>
      </c>
      <c r="B34301">
        <v>684</v>
      </c>
    </row>
    <row r="34302" spans="1:2">
      <c r="A34302">
        <v>684</v>
      </c>
      <c r="B34302">
        <v>685</v>
      </c>
    </row>
    <row r="34303" spans="1:2">
      <c r="A34303">
        <v>685</v>
      </c>
      <c r="B34303">
        <v>686</v>
      </c>
    </row>
    <row r="34304" spans="1:2">
      <c r="A34304">
        <v>686</v>
      </c>
      <c r="B34304">
        <v>687</v>
      </c>
    </row>
    <row r="34305" spans="1:2">
      <c r="A34305">
        <v>687</v>
      </c>
      <c r="B34305">
        <v>884</v>
      </c>
    </row>
    <row r="34306" spans="1:2">
      <c r="A34306">
        <v>884</v>
      </c>
      <c r="B34306">
        <v>689</v>
      </c>
    </row>
    <row r="34307" spans="1:2">
      <c r="A34307">
        <v>689</v>
      </c>
      <c r="B34307">
        <v>690</v>
      </c>
    </row>
    <row r="34308" spans="1:2">
      <c r="A34308">
        <v>690</v>
      </c>
      <c r="B34308">
        <v>885</v>
      </c>
    </row>
    <row r="34309" spans="1:2">
      <c r="A34309">
        <v>885</v>
      </c>
      <c r="B34309">
        <v>2466</v>
      </c>
    </row>
    <row r="34310" spans="1:2">
      <c r="A34310">
        <v>2466</v>
      </c>
      <c r="B34310">
        <v>1015</v>
      </c>
    </row>
    <row r="34311" spans="1:2">
      <c r="A34311">
        <v>1015</v>
      </c>
      <c r="B34311">
        <v>1016</v>
      </c>
    </row>
    <row r="34312" spans="1:2">
      <c r="A34312">
        <v>1016</v>
      </c>
      <c r="B34312">
        <v>1017</v>
      </c>
    </row>
    <row r="34313" spans="1:2">
      <c r="A34313">
        <v>1017</v>
      </c>
      <c r="B34313">
        <v>1018</v>
      </c>
    </row>
    <row r="34314" spans="1:2">
      <c r="A34314">
        <v>1018</v>
      </c>
      <c r="B34314">
        <v>1025</v>
      </c>
    </row>
    <row r="34315" spans="1:2">
      <c r="A34315">
        <v>1025</v>
      </c>
      <c r="B34315">
        <v>2464</v>
      </c>
    </row>
    <row r="34316" spans="1:2">
      <c r="A34316">
        <v>2464</v>
      </c>
      <c r="B34316">
        <v>2463</v>
      </c>
    </row>
    <row r="34317" spans="1:2">
      <c r="A34317">
        <v>2463</v>
      </c>
      <c r="B34317">
        <v>3407</v>
      </c>
    </row>
    <row r="34318" spans="1:2">
      <c r="A34318">
        <v>3407</v>
      </c>
      <c r="B34318">
        <v>717</v>
      </c>
    </row>
    <row r="34319" spans="1:2">
      <c r="A34319">
        <v>717</v>
      </c>
      <c r="B34319">
        <v>698</v>
      </c>
    </row>
    <row r="34320" spans="1:2">
      <c r="A34320">
        <v>698</v>
      </c>
      <c r="B34320">
        <v>699</v>
      </c>
    </row>
    <row r="34321" spans="1:2">
      <c r="A34321">
        <v>699</v>
      </c>
      <c r="B34321">
        <v>700</v>
      </c>
    </row>
    <row r="34322" spans="1:2">
      <c r="A34322">
        <v>700</v>
      </c>
      <c r="B34322">
        <v>1705</v>
      </c>
    </row>
    <row r="34323" spans="1:2">
      <c r="A34323">
        <v>1705</v>
      </c>
      <c r="B34323">
        <v>1706</v>
      </c>
    </row>
    <row r="34324" spans="1:2">
      <c r="A34324">
        <v>1706</v>
      </c>
      <c r="B34324">
        <v>3742</v>
      </c>
    </row>
    <row r="34325" spans="1:2">
      <c r="A34325">
        <v>3742</v>
      </c>
      <c r="B34325">
        <v>3665</v>
      </c>
    </row>
    <row r="34326" spans="1:2">
      <c r="A34326">
        <v>3665</v>
      </c>
      <c r="B34326">
        <v>831</v>
      </c>
    </row>
    <row r="34327" spans="1:2">
      <c r="A34327">
        <v>831</v>
      </c>
      <c r="B34327">
        <v>3015</v>
      </c>
    </row>
    <row r="34328" spans="1:2">
      <c r="A34328">
        <v>3015</v>
      </c>
      <c r="B34328">
        <v>2139</v>
      </c>
    </row>
    <row r="34329" spans="1:2">
      <c r="A34329">
        <v>2139</v>
      </c>
      <c r="B34329">
        <v>449</v>
      </c>
    </row>
    <row r="34330" spans="1:2">
      <c r="A34330">
        <v>449</v>
      </c>
      <c r="B34330">
        <v>448</v>
      </c>
    </row>
    <row r="34331" spans="1:2">
      <c r="A34331">
        <v>448</v>
      </c>
      <c r="B34331">
        <v>1473</v>
      </c>
    </row>
    <row r="34332" spans="1:2">
      <c r="A34332">
        <v>1473</v>
      </c>
      <c r="B34332">
        <v>711</v>
      </c>
    </row>
    <row r="34333" spans="1:2">
      <c r="A34333">
        <v>711</v>
      </c>
      <c r="B34333">
        <v>505</v>
      </c>
    </row>
    <row r="34334" spans="1:2">
      <c r="A34334">
        <v>505</v>
      </c>
      <c r="B34334">
        <v>448</v>
      </c>
    </row>
    <row r="34335" spans="1:2">
      <c r="A34335">
        <v>448</v>
      </c>
      <c r="B34335">
        <v>449</v>
      </c>
    </row>
    <row r="34336" spans="1:2">
      <c r="A34336">
        <v>449</v>
      </c>
      <c r="B34336">
        <v>2551</v>
      </c>
    </row>
    <row r="34337" spans="1:2">
      <c r="A34337">
        <v>2551</v>
      </c>
      <c r="B34337">
        <v>3015</v>
      </c>
    </row>
    <row r="34338" spans="1:2">
      <c r="A34338">
        <v>3015</v>
      </c>
      <c r="B34338">
        <v>831</v>
      </c>
    </row>
    <row r="34339" spans="1:2">
      <c r="A34339">
        <v>831</v>
      </c>
      <c r="B34339">
        <v>3665</v>
      </c>
    </row>
    <row r="34340" spans="1:2">
      <c r="A34340">
        <v>3665</v>
      </c>
      <c r="B34340">
        <v>3742</v>
      </c>
    </row>
    <row r="34341" spans="1:2">
      <c r="A34341">
        <v>3742</v>
      </c>
      <c r="B34341">
        <v>3406</v>
      </c>
    </row>
    <row r="34342" spans="1:2">
      <c r="A34342">
        <v>3406</v>
      </c>
      <c r="B34342">
        <v>1705</v>
      </c>
    </row>
    <row r="34343" spans="1:2">
      <c r="A34343">
        <v>1705</v>
      </c>
      <c r="B34343">
        <v>700</v>
      </c>
    </row>
    <row r="34344" spans="1:2">
      <c r="A34344">
        <v>700</v>
      </c>
      <c r="B34344">
        <v>699</v>
      </c>
    </row>
    <row r="34345" spans="1:2">
      <c r="A34345">
        <v>699</v>
      </c>
      <c r="B34345">
        <v>698</v>
      </c>
    </row>
    <row r="34346" spans="1:2">
      <c r="A34346">
        <v>698</v>
      </c>
      <c r="B34346">
        <v>717</v>
      </c>
    </row>
    <row r="34347" spans="1:2">
      <c r="A34347">
        <v>717</v>
      </c>
      <c r="B34347">
        <v>3407</v>
      </c>
    </row>
    <row r="34348" spans="1:2">
      <c r="A34348">
        <v>3407</v>
      </c>
      <c r="B34348">
        <v>2463</v>
      </c>
    </row>
    <row r="34349" spans="1:2">
      <c r="A34349">
        <v>2463</v>
      </c>
      <c r="B34349">
        <v>2464</v>
      </c>
    </row>
    <row r="34350" spans="1:2">
      <c r="A34350">
        <v>2464</v>
      </c>
      <c r="B34350">
        <v>2465</v>
      </c>
    </row>
    <row r="34351" spans="1:2">
      <c r="A34351">
        <v>2465</v>
      </c>
      <c r="B34351">
        <v>1025</v>
      </c>
    </row>
    <row r="34352" spans="1:2">
      <c r="A34352">
        <v>1025</v>
      </c>
      <c r="B34352">
        <v>1018</v>
      </c>
    </row>
    <row r="34353" spans="1:2">
      <c r="A34353">
        <v>1018</v>
      </c>
      <c r="B34353">
        <v>1017</v>
      </c>
    </row>
    <row r="34354" spans="1:2">
      <c r="A34354">
        <v>1017</v>
      </c>
      <c r="B34354">
        <v>1016</v>
      </c>
    </row>
    <row r="34355" spans="1:2">
      <c r="A34355">
        <v>1016</v>
      </c>
      <c r="B34355">
        <v>1015</v>
      </c>
    </row>
    <row r="34356" spans="1:2">
      <c r="A34356">
        <v>1015</v>
      </c>
      <c r="B34356">
        <v>2466</v>
      </c>
    </row>
    <row r="34357" spans="1:2">
      <c r="A34357">
        <v>2466</v>
      </c>
      <c r="B34357">
        <v>885</v>
      </c>
    </row>
    <row r="34358" spans="1:2">
      <c r="A34358">
        <v>885</v>
      </c>
      <c r="B34358">
        <v>691</v>
      </c>
    </row>
    <row r="34359" spans="1:2">
      <c r="A34359">
        <v>691</v>
      </c>
      <c r="B34359">
        <v>690</v>
      </c>
    </row>
    <row r="34360" spans="1:2">
      <c r="A34360">
        <v>690</v>
      </c>
      <c r="B34360">
        <v>689</v>
      </c>
    </row>
    <row r="34361" spans="1:2">
      <c r="A34361">
        <v>689</v>
      </c>
      <c r="B34361">
        <v>884</v>
      </c>
    </row>
    <row r="34362" spans="1:2">
      <c r="A34362">
        <v>884</v>
      </c>
      <c r="B34362">
        <v>687</v>
      </c>
    </row>
    <row r="34363" spans="1:2">
      <c r="A34363">
        <v>687</v>
      </c>
      <c r="B34363">
        <v>686</v>
      </c>
    </row>
    <row r="34364" spans="1:2">
      <c r="A34364">
        <v>686</v>
      </c>
      <c r="B34364">
        <v>685</v>
      </c>
    </row>
    <row r="34365" spans="1:2">
      <c r="A34365">
        <v>685</v>
      </c>
      <c r="B34365">
        <v>684</v>
      </c>
    </row>
    <row r="34366" spans="1:2">
      <c r="A34366">
        <v>684</v>
      </c>
      <c r="B34366">
        <v>297</v>
      </c>
    </row>
    <row r="34367" spans="1:2">
      <c r="A34367">
        <v>297</v>
      </c>
      <c r="B34367">
        <v>2527</v>
      </c>
    </row>
    <row r="34368" spans="1:2">
      <c r="A34368">
        <v>2527</v>
      </c>
      <c r="B34368">
        <v>681</v>
      </c>
    </row>
    <row r="34369" spans="1:2">
      <c r="A34369">
        <v>681</v>
      </c>
      <c r="B34369">
        <v>295</v>
      </c>
    </row>
    <row r="34370" spans="1:2">
      <c r="A34370">
        <v>295</v>
      </c>
      <c r="B34370">
        <v>680</v>
      </c>
    </row>
    <row r="34371" spans="1:2">
      <c r="A34371">
        <v>680</v>
      </c>
      <c r="B34371">
        <v>679</v>
      </c>
    </row>
    <row r="34372" spans="1:2">
      <c r="A34372">
        <v>679</v>
      </c>
      <c r="B34372">
        <v>678</v>
      </c>
    </row>
    <row r="34373" spans="1:2">
      <c r="A34373">
        <v>678</v>
      </c>
      <c r="B34373">
        <v>677</v>
      </c>
    </row>
    <row r="34374" spans="1:2">
      <c r="A34374">
        <v>677</v>
      </c>
      <c r="B34374">
        <v>292</v>
      </c>
    </row>
    <row r="34375" spans="1:2">
      <c r="A34375">
        <v>3249</v>
      </c>
      <c r="B34375">
        <v>3022</v>
      </c>
    </row>
    <row r="34376" spans="1:2">
      <c r="A34376">
        <v>3022</v>
      </c>
      <c r="B34376">
        <v>3023</v>
      </c>
    </row>
    <row r="34377" spans="1:2">
      <c r="A34377">
        <v>3023</v>
      </c>
      <c r="B34377">
        <v>3042</v>
      </c>
    </row>
    <row r="34378" spans="1:2">
      <c r="A34378">
        <v>3042</v>
      </c>
      <c r="B34378">
        <v>894</v>
      </c>
    </row>
    <row r="34379" spans="1:2">
      <c r="A34379">
        <v>894</v>
      </c>
      <c r="B34379">
        <v>893</v>
      </c>
    </row>
    <row r="34380" spans="1:2">
      <c r="A34380">
        <v>893</v>
      </c>
      <c r="B34380">
        <v>892</v>
      </c>
    </row>
    <row r="34381" spans="1:2">
      <c r="A34381">
        <v>892</v>
      </c>
      <c r="B34381">
        <v>1796</v>
      </c>
    </row>
    <row r="34382" spans="1:2">
      <c r="A34382">
        <v>1796</v>
      </c>
      <c r="B34382">
        <v>2974</v>
      </c>
    </row>
    <row r="34383" spans="1:2">
      <c r="A34383">
        <v>2974</v>
      </c>
      <c r="B34383">
        <v>664</v>
      </c>
    </row>
    <row r="34384" spans="1:2">
      <c r="A34384">
        <v>664</v>
      </c>
      <c r="B34384">
        <v>3291</v>
      </c>
    </row>
    <row r="34385" spans="1:2">
      <c r="A34385">
        <v>3291</v>
      </c>
      <c r="B34385">
        <v>2960</v>
      </c>
    </row>
    <row r="34386" spans="1:2">
      <c r="A34386">
        <v>2960</v>
      </c>
      <c r="B34386">
        <v>2961</v>
      </c>
    </row>
    <row r="34387" spans="1:2">
      <c r="A34387">
        <v>2961</v>
      </c>
      <c r="B34387">
        <v>2962</v>
      </c>
    </row>
    <row r="34388" spans="1:2">
      <c r="A34388">
        <v>2962</v>
      </c>
      <c r="B34388">
        <v>3288</v>
      </c>
    </row>
    <row r="34389" spans="1:2">
      <c r="A34389">
        <v>3288</v>
      </c>
      <c r="B34389">
        <v>949</v>
      </c>
    </row>
    <row r="34390" spans="1:2">
      <c r="A34390">
        <v>949</v>
      </c>
      <c r="B34390">
        <v>571</v>
      </c>
    </row>
    <row r="34391" spans="1:2">
      <c r="A34391">
        <v>571</v>
      </c>
      <c r="B34391">
        <v>715</v>
      </c>
    </row>
    <row r="34392" spans="1:2">
      <c r="A34392">
        <v>715</v>
      </c>
      <c r="B34392">
        <v>950</v>
      </c>
    </row>
    <row r="34393" spans="1:2">
      <c r="A34393">
        <v>950</v>
      </c>
      <c r="B34393">
        <v>970</v>
      </c>
    </row>
    <row r="34394" spans="1:2">
      <c r="A34394">
        <v>970</v>
      </c>
      <c r="B34394">
        <v>2138</v>
      </c>
    </row>
    <row r="34395" spans="1:2">
      <c r="A34395">
        <v>2138</v>
      </c>
      <c r="B34395">
        <v>3041</v>
      </c>
    </row>
    <row r="34396" spans="1:2">
      <c r="A34396">
        <v>3041</v>
      </c>
      <c r="B34396">
        <v>5012</v>
      </c>
    </row>
    <row r="34397" spans="1:2">
      <c r="A34397">
        <v>5012</v>
      </c>
      <c r="B34397">
        <v>3780</v>
      </c>
    </row>
    <row r="34398" spans="1:2">
      <c r="A34398">
        <v>3780</v>
      </c>
      <c r="B34398">
        <v>2138</v>
      </c>
    </row>
    <row r="34399" spans="1:2">
      <c r="A34399">
        <v>2138</v>
      </c>
      <c r="B34399">
        <v>970</v>
      </c>
    </row>
    <row r="34400" spans="1:2">
      <c r="A34400">
        <v>970</v>
      </c>
      <c r="B34400">
        <v>950</v>
      </c>
    </row>
    <row r="34401" spans="1:2">
      <c r="A34401">
        <v>950</v>
      </c>
      <c r="B34401">
        <v>715</v>
      </c>
    </row>
    <row r="34402" spans="1:2">
      <c r="A34402">
        <v>715</v>
      </c>
      <c r="B34402">
        <v>571</v>
      </c>
    </row>
    <row r="34403" spans="1:2">
      <c r="A34403">
        <v>571</v>
      </c>
      <c r="B34403">
        <v>3499</v>
      </c>
    </row>
    <row r="34404" spans="1:2">
      <c r="A34404">
        <v>3499</v>
      </c>
      <c r="B34404">
        <v>3288</v>
      </c>
    </row>
    <row r="34405" spans="1:2">
      <c r="A34405">
        <v>3288</v>
      </c>
      <c r="B34405">
        <v>2962</v>
      </c>
    </row>
    <row r="34406" spans="1:2">
      <c r="A34406">
        <v>2962</v>
      </c>
      <c r="B34406">
        <v>2961</v>
      </c>
    </row>
    <row r="34407" spans="1:2">
      <c r="A34407">
        <v>2961</v>
      </c>
      <c r="B34407">
        <v>2960</v>
      </c>
    </row>
    <row r="34408" spans="1:2">
      <c r="A34408">
        <v>2960</v>
      </c>
      <c r="B34408">
        <v>3291</v>
      </c>
    </row>
    <row r="34409" spans="1:2">
      <c r="A34409">
        <v>3291</v>
      </c>
      <c r="B34409">
        <v>664</v>
      </c>
    </row>
    <row r="34410" spans="1:2">
      <c r="A34410">
        <v>664</v>
      </c>
      <c r="B34410">
        <v>665</v>
      </c>
    </row>
    <row r="34411" spans="1:2">
      <c r="A34411">
        <v>665</v>
      </c>
      <c r="B34411">
        <v>1796</v>
      </c>
    </row>
    <row r="34412" spans="1:2">
      <c r="A34412">
        <v>1796</v>
      </c>
      <c r="B34412">
        <v>892</v>
      </c>
    </row>
    <row r="34413" spans="1:2">
      <c r="A34413">
        <v>892</v>
      </c>
      <c r="B34413">
        <v>893</v>
      </c>
    </row>
    <row r="34414" spans="1:2">
      <c r="A34414">
        <v>893</v>
      </c>
      <c r="B34414">
        <v>894</v>
      </c>
    </row>
    <row r="34415" spans="1:2">
      <c r="A34415">
        <v>894</v>
      </c>
      <c r="B34415">
        <v>3042</v>
      </c>
    </row>
    <row r="34416" spans="1:2">
      <c r="A34416">
        <v>3042</v>
      </c>
      <c r="B34416">
        <v>3023</v>
      </c>
    </row>
    <row r="34417" spans="1:2">
      <c r="A34417">
        <v>3023</v>
      </c>
      <c r="B34417">
        <v>3022</v>
      </c>
    </row>
    <row r="34418" spans="1:2">
      <c r="A34418">
        <v>3022</v>
      </c>
      <c r="B34418">
        <v>3249</v>
      </c>
    </row>
    <row r="34419" spans="1:2">
      <c r="A34419">
        <v>1870</v>
      </c>
      <c r="B34419">
        <v>916</v>
      </c>
    </row>
    <row r="34420" spans="1:2">
      <c r="A34420">
        <v>916</v>
      </c>
      <c r="B34420">
        <v>697</v>
      </c>
    </row>
    <row r="34421" spans="1:2">
      <c r="A34421">
        <v>697</v>
      </c>
      <c r="B34421">
        <v>718</v>
      </c>
    </row>
    <row r="34422" spans="1:2">
      <c r="A34422">
        <v>718</v>
      </c>
      <c r="B34422">
        <v>1021</v>
      </c>
    </row>
    <row r="34423" spans="1:2">
      <c r="A34423">
        <v>1021</v>
      </c>
      <c r="B34423">
        <v>719</v>
      </c>
    </row>
    <row r="34424" spans="1:2">
      <c r="A34424">
        <v>719</v>
      </c>
      <c r="B34424">
        <v>3026</v>
      </c>
    </row>
    <row r="34425" spans="1:2">
      <c r="A34425">
        <v>3026</v>
      </c>
      <c r="B34425">
        <v>915</v>
      </c>
    </row>
    <row r="34426" spans="1:2">
      <c r="A34426">
        <v>915</v>
      </c>
      <c r="B34426">
        <v>914</v>
      </c>
    </row>
    <row r="34427" spans="1:2">
      <c r="A34427">
        <v>914</v>
      </c>
      <c r="B34427">
        <v>1319</v>
      </c>
    </row>
    <row r="34428" spans="1:2">
      <c r="A34428">
        <v>1319</v>
      </c>
      <c r="B34428">
        <v>3985</v>
      </c>
    </row>
    <row r="34429" spans="1:2">
      <c r="A34429">
        <v>3985</v>
      </c>
      <c r="B34429">
        <v>2408</v>
      </c>
    </row>
    <row r="34430" spans="1:2">
      <c r="A34430">
        <v>2408</v>
      </c>
      <c r="B34430">
        <v>3410</v>
      </c>
    </row>
    <row r="34431" spans="1:2">
      <c r="A34431">
        <v>3410</v>
      </c>
      <c r="B34431">
        <v>3411</v>
      </c>
    </row>
    <row r="34432" spans="1:2">
      <c r="A34432">
        <v>3411</v>
      </c>
      <c r="B34432">
        <v>3412</v>
      </c>
    </row>
    <row r="34433" spans="1:2">
      <c r="A34433">
        <v>3412</v>
      </c>
      <c r="B34433">
        <v>1081</v>
      </c>
    </row>
    <row r="34434" spans="1:2">
      <c r="A34434">
        <v>1081</v>
      </c>
      <c r="B34434">
        <v>1064</v>
      </c>
    </row>
    <row r="34435" spans="1:2">
      <c r="A34435">
        <v>1064</v>
      </c>
      <c r="B34435">
        <v>3267</v>
      </c>
    </row>
    <row r="34436" spans="1:2">
      <c r="A34436">
        <v>3267</v>
      </c>
      <c r="B34436">
        <v>3986</v>
      </c>
    </row>
    <row r="34437" spans="1:2">
      <c r="A34437">
        <v>3986</v>
      </c>
      <c r="B34437">
        <v>1068</v>
      </c>
    </row>
    <row r="34438" spans="1:2">
      <c r="A34438">
        <v>1068</v>
      </c>
      <c r="B34438">
        <v>1098</v>
      </c>
    </row>
    <row r="34439" spans="1:2">
      <c r="A34439">
        <v>1098</v>
      </c>
      <c r="B34439">
        <v>3987</v>
      </c>
    </row>
    <row r="34440" spans="1:2">
      <c r="A34440">
        <v>3589</v>
      </c>
      <c r="B34440">
        <v>2137</v>
      </c>
    </row>
    <row r="34441" spans="1:2">
      <c r="A34441">
        <v>2137</v>
      </c>
      <c r="B34441">
        <v>970</v>
      </c>
    </row>
    <row r="34442" spans="1:2">
      <c r="A34442">
        <v>970</v>
      </c>
      <c r="B34442">
        <v>1477</v>
      </c>
    </row>
    <row r="34443" spans="1:2">
      <c r="A34443">
        <v>1477</v>
      </c>
      <c r="B34443">
        <v>700</v>
      </c>
    </row>
    <row r="34444" spans="1:2">
      <c r="A34444">
        <v>700</v>
      </c>
      <c r="B34444">
        <v>699</v>
      </c>
    </row>
    <row r="34445" spans="1:2">
      <c r="A34445">
        <v>699</v>
      </c>
      <c r="B34445">
        <v>698</v>
      </c>
    </row>
    <row r="34446" spans="1:2">
      <c r="A34446">
        <v>698</v>
      </c>
      <c r="B34446">
        <v>2875</v>
      </c>
    </row>
    <row r="34447" spans="1:2">
      <c r="A34447">
        <v>2875</v>
      </c>
      <c r="B34447">
        <v>4425</v>
      </c>
    </row>
    <row r="34448" spans="1:2">
      <c r="A34448">
        <v>4425</v>
      </c>
      <c r="B34448">
        <v>1969</v>
      </c>
    </row>
    <row r="34449" spans="1:2">
      <c r="A34449">
        <v>1969</v>
      </c>
      <c r="B34449">
        <v>1955</v>
      </c>
    </row>
    <row r="34450" spans="1:2">
      <c r="A34450">
        <v>1955</v>
      </c>
      <c r="B34450">
        <v>1956</v>
      </c>
    </row>
    <row r="34451" spans="1:2">
      <c r="A34451">
        <v>1956</v>
      </c>
      <c r="B34451">
        <v>1957</v>
      </c>
    </row>
    <row r="34452" spans="1:2">
      <c r="A34452">
        <v>1957</v>
      </c>
      <c r="B34452">
        <v>3651</v>
      </c>
    </row>
    <row r="34453" spans="1:2">
      <c r="A34453">
        <v>3651</v>
      </c>
      <c r="B34453">
        <v>3650</v>
      </c>
    </row>
    <row r="34454" spans="1:2">
      <c r="A34454">
        <v>3650</v>
      </c>
      <c r="B34454">
        <v>3648</v>
      </c>
    </row>
    <row r="34455" spans="1:2">
      <c r="A34455">
        <v>3648</v>
      </c>
      <c r="B34455">
        <v>2545</v>
      </c>
    </row>
    <row r="34456" spans="1:2">
      <c r="A34456">
        <v>2545</v>
      </c>
      <c r="B34456">
        <v>3648</v>
      </c>
    </row>
    <row r="34457" spans="1:2">
      <c r="A34457">
        <v>3648</v>
      </c>
      <c r="B34457">
        <v>3650</v>
      </c>
    </row>
    <row r="34458" spans="1:2">
      <c r="A34458">
        <v>3650</v>
      </c>
      <c r="B34458">
        <v>3651</v>
      </c>
    </row>
    <row r="34459" spans="1:2">
      <c r="A34459">
        <v>3651</v>
      </c>
      <c r="B34459">
        <v>2876</v>
      </c>
    </row>
    <row r="34460" spans="1:2">
      <c r="A34460">
        <v>2876</v>
      </c>
      <c r="B34460">
        <v>1956</v>
      </c>
    </row>
    <row r="34461" spans="1:2">
      <c r="A34461">
        <v>1956</v>
      </c>
      <c r="B34461">
        <v>1955</v>
      </c>
    </row>
    <row r="34462" spans="1:2">
      <c r="A34462">
        <v>1955</v>
      </c>
      <c r="B34462">
        <v>1969</v>
      </c>
    </row>
    <row r="34463" spans="1:2">
      <c r="A34463">
        <v>1969</v>
      </c>
      <c r="B34463">
        <v>4425</v>
      </c>
    </row>
    <row r="34464" spans="1:2">
      <c r="A34464">
        <v>4425</v>
      </c>
      <c r="B34464">
        <v>2875</v>
      </c>
    </row>
    <row r="34465" spans="1:2">
      <c r="A34465">
        <v>2875</v>
      </c>
      <c r="B34465">
        <v>2469</v>
      </c>
    </row>
    <row r="34466" spans="1:2">
      <c r="A34466">
        <v>2469</v>
      </c>
      <c r="B34466">
        <v>699</v>
      </c>
    </row>
    <row r="34467" spans="1:2">
      <c r="A34467">
        <v>699</v>
      </c>
      <c r="B34467">
        <v>700</v>
      </c>
    </row>
    <row r="34468" spans="1:2">
      <c r="A34468">
        <v>700</v>
      </c>
      <c r="B34468">
        <v>1477</v>
      </c>
    </row>
    <row r="34469" spans="1:2">
      <c r="A34469">
        <v>1477</v>
      </c>
      <c r="B34469">
        <v>970</v>
      </c>
    </row>
    <row r="34470" spans="1:2">
      <c r="A34470">
        <v>970</v>
      </c>
      <c r="B34470">
        <v>4072</v>
      </c>
    </row>
    <row r="34471" spans="1:2">
      <c r="A34471">
        <v>4072</v>
      </c>
      <c r="B34471">
        <v>2137</v>
      </c>
    </row>
    <row r="34472" spans="1:2">
      <c r="A34472">
        <v>2137</v>
      </c>
      <c r="B34472">
        <v>3589</v>
      </c>
    </row>
    <row r="34473" spans="1:2">
      <c r="A34473">
        <v>826</v>
      </c>
      <c r="B34473">
        <v>827</v>
      </c>
    </row>
    <row r="34474" spans="1:2">
      <c r="A34474">
        <v>827</v>
      </c>
      <c r="B34474">
        <v>825</v>
      </c>
    </row>
    <row r="34475" spans="1:2">
      <c r="A34475">
        <v>825</v>
      </c>
      <c r="B34475">
        <v>824</v>
      </c>
    </row>
    <row r="34476" spans="1:2">
      <c r="A34476">
        <v>824</v>
      </c>
      <c r="B34476">
        <v>823</v>
      </c>
    </row>
    <row r="34477" spans="1:2">
      <c r="A34477">
        <v>823</v>
      </c>
      <c r="B34477">
        <v>4314</v>
      </c>
    </row>
    <row r="34478" spans="1:2">
      <c r="A34478">
        <v>4314</v>
      </c>
      <c r="B34478">
        <v>2182</v>
      </c>
    </row>
    <row r="34479" spans="1:2">
      <c r="A34479">
        <v>2182</v>
      </c>
      <c r="B34479">
        <v>2183</v>
      </c>
    </row>
    <row r="34480" spans="1:2">
      <c r="A34480">
        <v>2183</v>
      </c>
      <c r="B34480">
        <v>2184</v>
      </c>
    </row>
    <row r="34481" spans="1:2">
      <c r="A34481">
        <v>2184</v>
      </c>
      <c r="B34481">
        <v>2185</v>
      </c>
    </row>
    <row r="34482" spans="1:2">
      <c r="A34482">
        <v>2185</v>
      </c>
      <c r="B34482">
        <v>1339</v>
      </c>
    </row>
    <row r="34483" spans="1:2">
      <c r="A34483">
        <v>1339</v>
      </c>
      <c r="B34483">
        <v>1340</v>
      </c>
    </row>
    <row r="34484" spans="1:2">
      <c r="A34484">
        <v>1340</v>
      </c>
      <c r="B34484">
        <v>2614</v>
      </c>
    </row>
    <row r="34485" spans="1:2">
      <c r="A34485">
        <v>2614</v>
      </c>
      <c r="B34485">
        <v>3390</v>
      </c>
    </row>
    <row r="34486" spans="1:2">
      <c r="A34486">
        <v>3390</v>
      </c>
      <c r="B34486">
        <v>2613</v>
      </c>
    </row>
    <row r="34487" spans="1:2">
      <c r="A34487">
        <v>2613</v>
      </c>
      <c r="B34487">
        <v>2612</v>
      </c>
    </row>
    <row r="34488" spans="1:2">
      <c r="A34488">
        <v>2612</v>
      </c>
      <c r="B34488">
        <v>4530</v>
      </c>
    </row>
    <row r="34489" spans="1:2">
      <c r="A34489">
        <v>4530</v>
      </c>
      <c r="B34489">
        <v>4531</v>
      </c>
    </row>
    <row r="34490" spans="1:2">
      <c r="A34490">
        <v>4531</v>
      </c>
      <c r="B34490">
        <v>1522</v>
      </c>
    </row>
    <row r="34491" spans="1:2">
      <c r="A34491">
        <v>1522</v>
      </c>
      <c r="B34491">
        <v>5450</v>
      </c>
    </row>
    <row r="34492" spans="1:2">
      <c r="A34492">
        <v>5450</v>
      </c>
      <c r="B34492">
        <v>4080</v>
      </c>
    </row>
    <row r="34493" spans="1:2">
      <c r="A34493">
        <v>4080</v>
      </c>
      <c r="B34493">
        <v>4079</v>
      </c>
    </row>
    <row r="34494" spans="1:2">
      <c r="A34494">
        <v>4079</v>
      </c>
      <c r="B34494">
        <v>3400</v>
      </c>
    </row>
    <row r="34495" spans="1:2">
      <c r="A34495">
        <v>3400</v>
      </c>
      <c r="B34495">
        <v>1752</v>
      </c>
    </row>
    <row r="34496" spans="1:2">
      <c r="A34496">
        <v>1752</v>
      </c>
      <c r="B34496">
        <v>737</v>
      </c>
    </row>
    <row r="34497" spans="1:2">
      <c r="A34497">
        <v>737</v>
      </c>
      <c r="B34497">
        <v>736</v>
      </c>
    </row>
    <row r="34498" spans="1:2">
      <c r="A34498">
        <v>736</v>
      </c>
      <c r="B34498">
        <v>735</v>
      </c>
    </row>
    <row r="34499" spans="1:2">
      <c r="A34499">
        <v>735</v>
      </c>
      <c r="B34499">
        <v>3384</v>
      </c>
    </row>
    <row r="34500" spans="1:2">
      <c r="A34500">
        <v>3384</v>
      </c>
      <c r="B34500">
        <v>5451</v>
      </c>
    </row>
    <row r="34501" spans="1:2">
      <c r="A34501">
        <v>5451</v>
      </c>
      <c r="B34501">
        <v>5452</v>
      </c>
    </row>
    <row r="34502" spans="1:2">
      <c r="A34502">
        <v>5452</v>
      </c>
      <c r="B34502">
        <v>2416</v>
      </c>
    </row>
    <row r="34503" spans="1:2">
      <c r="A34503">
        <v>2416</v>
      </c>
      <c r="B34503">
        <v>2411</v>
      </c>
    </row>
    <row r="34504" spans="1:2">
      <c r="A34504">
        <v>2411</v>
      </c>
      <c r="B34504">
        <v>1856</v>
      </c>
    </row>
    <row r="34505" spans="1:2">
      <c r="A34505">
        <v>1856</v>
      </c>
      <c r="B34505">
        <v>1857</v>
      </c>
    </row>
    <row r="34506" spans="1:2">
      <c r="A34506">
        <v>1857</v>
      </c>
      <c r="B34506">
        <v>1858</v>
      </c>
    </row>
    <row r="34507" spans="1:2">
      <c r="A34507">
        <v>1858</v>
      </c>
      <c r="B34507">
        <v>3398</v>
      </c>
    </row>
    <row r="34508" spans="1:2">
      <c r="A34508">
        <v>3398</v>
      </c>
      <c r="B34508">
        <v>803</v>
      </c>
    </row>
    <row r="34509" spans="1:2">
      <c r="A34509">
        <v>803</v>
      </c>
      <c r="B34509">
        <v>804</v>
      </c>
    </row>
    <row r="34510" spans="1:2">
      <c r="A34510">
        <v>804</v>
      </c>
      <c r="B34510">
        <v>1858</v>
      </c>
    </row>
    <row r="34511" spans="1:2">
      <c r="A34511">
        <v>1858</v>
      </c>
      <c r="B34511">
        <v>2411</v>
      </c>
    </row>
    <row r="34512" spans="1:2">
      <c r="A34512">
        <v>2411</v>
      </c>
      <c r="B34512">
        <v>4804</v>
      </c>
    </row>
    <row r="34513" spans="1:2">
      <c r="A34513">
        <v>4804</v>
      </c>
      <c r="B34513">
        <v>5452</v>
      </c>
    </row>
    <row r="34514" spans="1:2">
      <c r="A34514">
        <v>5452</v>
      </c>
      <c r="B34514">
        <v>5451</v>
      </c>
    </row>
    <row r="34515" spans="1:2">
      <c r="A34515">
        <v>5451</v>
      </c>
      <c r="B34515">
        <v>3384</v>
      </c>
    </row>
    <row r="34516" spans="1:2">
      <c r="A34516">
        <v>3384</v>
      </c>
      <c r="B34516">
        <v>735</v>
      </c>
    </row>
    <row r="34517" spans="1:2">
      <c r="A34517">
        <v>735</v>
      </c>
      <c r="B34517">
        <v>736</v>
      </c>
    </row>
    <row r="34518" spans="1:2">
      <c r="A34518">
        <v>736</v>
      </c>
      <c r="B34518">
        <v>737</v>
      </c>
    </row>
    <row r="34519" spans="1:2">
      <c r="A34519">
        <v>737</v>
      </c>
      <c r="B34519">
        <v>1752</v>
      </c>
    </row>
    <row r="34520" spans="1:2">
      <c r="A34520">
        <v>1752</v>
      </c>
      <c r="B34520">
        <v>3400</v>
      </c>
    </row>
    <row r="34521" spans="1:2">
      <c r="A34521">
        <v>3400</v>
      </c>
      <c r="B34521">
        <v>4079</v>
      </c>
    </row>
    <row r="34522" spans="1:2">
      <c r="A34522">
        <v>4079</v>
      </c>
      <c r="B34522">
        <v>4080</v>
      </c>
    </row>
    <row r="34523" spans="1:2">
      <c r="A34523">
        <v>4080</v>
      </c>
      <c r="B34523">
        <v>1181</v>
      </c>
    </row>
    <row r="34524" spans="1:2">
      <c r="A34524">
        <v>1181</v>
      </c>
      <c r="B34524">
        <v>1522</v>
      </c>
    </row>
    <row r="34525" spans="1:2">
      <c r="A34525">
        <v>1522</v>
      </c>
      <c r="B34525">
        <v>4531</v>
      </c>
    </row>
    <row r="34526" spans="1:2">
      <c r="A34526">
        <v>4531</v>
      </c>
      <c r="B34526">
        <v>2613</v>
      </c>
    </row>
    <row r="34527" spans="1:2">
      <c r="A34527">
        <v>2613</v>
      </c>
      <c r="B34527">
        <v>3390</v>
      </c>
    </row>
    <row r="34528" spans="1:2">
      <c r="A34528">
        <v>3390</v>
      </c>
      <c r="B34528">
        <v>2614</v>
      </c>
    </row>
    <row r="34529" spans="1:2">
      <c r="A34529">
        <v>2614</v>
      </c>
      <c r="B34529">
        <v>1340</v>
      </c>
    </row>
    <row r="34530" spans="1:2">
      <c r="A34530">
        <v>1340</v>
      </c>
      <c r="B34530">
        <v>1339</v>
      </c>
    </row>
    <row r="34531" spans="1:2">
      <c r="A34531">
        <v>1339</v>
      </c>
      <c r="B34531">
        <v>2194</v>
      </c>
    </row>
    <row r="34532" spans="1:2">
      <c r="A34532">
        <v>2194</v>
      </c>
      <c r="B34532">
        <v>2185</v>
      </c>
    </row>
    <row r="34533" spans="1:2">
      <c r="A34533">
        <v>2185</v>
      </c>
      <c r="B34533">
        <v>2184</v>
      </c>
    </row>
    <row r="34534" spans="1:2">
      <c r="A34534">
        <v>2184</v>
      </c>
      <c r="B34534">
        <v>2183</v>
      </c>
    </row>
    <row r="34535" spans="1:2">
      <c r="A34535">
        <v>2183</v>
      </c>
      <c r="B34535">
        <v>2182</v>
      </c>
    </row>
    <row r="34536" spans="1:2">
      <c r="A34536">
        <v>2182</v>
      </c>
      <c r="B34536">
        <v>4314</v>
      </c>
    </row>
    <row r="34537" spans="1:2">
      <c r="A34537">
        <v>4314</v>
      </c>
      <c r="B34537">
        <v>823</v>
      </c>
    </row>
    <row r="34538" spans="1:2">
      <c r="A34538">
        <v>823</v>
      </c>
      <c r="B34538">
        <v>824</v>
      </c>
    </row>
    <row r="34539" spans="1:2">
      <c r="A34539">
        <v>824</v>
      </c>
      <c r="B34539">
        <v>825</v>
      </c>
    </row>
    <row r="34540" spans="1:2">
      <c r="A34540">
        <v>825</v>
      </c>
      <c r="B34540">
        <v>826</v>
      </c>
    </row>
    <row r="34541" spans="1:2">
      <c r="A34541">
        <v>4037</v>
      </c>
      <c r="B34541">
        <v>3717</v>
      </c>
    </row>
    <row r="34542" spans="1:2">
      <c r="A34542">
        <v>3717</v>
      </c>
      <c r="B34542">
        <v>1661</v>
      </c>
    </row>
    <row r="34543" spans="1:2">
      <c r="A34543">
        <v>1661</v>
      </c>
      <c r="B34543">
        <v>1660</v>
      </c>
    </row>
    <row r="34544" spans="1:2">
      <c r="A34544">
        <v>1660</v>
      </c>
      <c r="B34544">
        <v>1415</v>
      </c>
    </row>
    <row r="34545" spans="1:2">
      <c r="A34545">
        <v>1415</v>
      </c>
      <c r="B34545">
        <v>3052</v>
      </c>
    </row>
    <row r="34546" spans="1:2">
      <c r="A34546">
        <v>3052</v>
      </c>
      <c r="B34546">
        <v>3508</v>
      </c>
    </row>
    <row r="34547" spans="1:2">
      <c r="A34547">
        <v>3508</v>
      </c>
      <c r="B34547">
        <v>5453</v>
      </c>
    </row>
    <row r="34548" spans="1:2">
      <c r="A34548">
        <v>5453</v>
      </c>
      <c r="B34548">
        <v>1410</v>
      </c>
    </row>
    <row r="34549" spans="1:2">
      <c r="A34549">
        <v>1410</v>
      </c>
      <c r="B34549">
        <v>2034</v>
      </c>
    </row>
    <row r="34550" spans="1:2">
      <c r="A34550">
        <v>2034</v>
      </c>
      <c r="B34550">
        <v>1665</v>
      </c>
    </row>
    <row r="34551" spans="1:2">
      <c r="A34551">
        <v>1665</v>
      </c>
      <c r="B34551">
        <v>4554</v>
      </c>
    </row>
    <row r="34552" spans="1:2">
      <c r="A34552">
        <v>4554</v>
      </c>
      <c r="B34552">
        <v>2328</v>
      </c>
    </row>
    <row r="34553" spans="1:2">
      <c r="A34553">
        <v>2328</v>
      </c>
      <c r="B34553">
        <v>2327</v>
      </c>
    </row>
    <row r="34554" spans="1:2">
      <c r="A34554">
        <v>2327</v>
      </c>
      <c r="B34554">
        <v>2670</v>
      </c>
    </row>
    <row r="34555" spans="1:2">
      <c r="A34555">
        <v>2670</v>
      </c>
      <c r="B34555">
        <v>2789</v>
      </c>
    </row>
    <row r="34556" spans="1:2">
      <c r="A34556">
        <v>2789</v>
      </c>
      <c r="B34556">
        <v>1431</v>
      </c>
    </row>
    <row r="34557" spans="1:2">
      <c r="A34557">
        <v>1431</v>
      </c>
      <c r="B34557">
        <v>2608</v>
      </c>
    </row>
    <row r="34558" spans="1:2">
      <c r="A34558">
        <v>2608</v>
      </c>
      <c r="B34558">
        <v>4075</v>
      </c>
    </row>
    <row r="34559" spans="1:2">
      <c r="A34559">
        <v>4075</v>
      </c>
      <c r="B34559">
        <v>3572</v>
      </c>
    </row>
    <row r="34560" spans="1:2">
      <c r="A34560">
        <v>3572</v>
      </c>
      <c r="B34560">
        <v>3571</v>
      </c>
    </row>
    <row r="34561" spans="1:2">
      <c r="A34561">
        <v>3571</v>
      </c>
      <c r="B34561">
        <v>3574</v>
      </c>
    </row>
    <row r="34562" spans="1:2">
      <c r="A34562">
        <v>3574</v>
      </c>
      <c r="B34562">
        <v>2603</v>
      </c>
    </row>
    <row r="34563" spans="1:2">
      <c r="A34563">
        <v>2603</v>
      </c>
      <c r="B34563">
        <v>2604</v>
      </c>
    </row>
    <row r="34564" spans="1:2">
      <c r="A34564">
        <v>2604</v>
      </c>
      <c r="B34564">
        <v>1672</v>
      </c>
    </row>
    <row r="34565" spans="1:2">
      <c r="A34565">
        <v>1672</v>
      </c>
      <c r="B34565">
        <v>1673</v>
      </c>
    </row>
    <row r="34566" spans="1:2">
      <c r="A34566">
        <v>1673</v>
      </c>
      <c r="B34566">
        <v>1674</v>
      </c>
    </row>
    <row r="34567" spans="1:2">
      <c r="A34567">
        <v>1674</v>
      </c>
      <c r="B34567">
        <v>1675</v>
      </c>
    </row>
    <row r="34568" spans="1:2">
      <c r="A34568">
        <v>1675</v>
      </c>
      <c r="B34568">
        <v>1676</v>
      </c>
    </row>
    <row r="34569" spans="1:2">
      <c r="A34569">
        <v>1676</v>
      </c>
      <c r="B34569">
        <v>1677</v>
      </c>
    </row>
    <row r="34570" spans="1:2">
      <c r="A34570">
        <v>1677</v>
      </c>
      <c r="B34570">
        <v>2605</v>
      </c>
    </row>
    <row r="34571" spans="1:2">
      <c r="A34571">
        <v>2605</v>
      </c>
      <c r="B34571">
        <v>3365</v>
      </c>
    </row>
    <row r="34572" spans="1:2">
      <c r="A34572">
        <v>3365</v>
      </c>
      <c r="B34572">
        <v>3353</v>
      </c>
    </row>
    <row r="34573" spans="1:2">
      <c r="A34573">
        <v>3353</v>
      </c>
      <c r="B34573">
        <v>3352</v>
      </c>
    </row>
    <row r="34574" spans="1:2">
      <c r="A34574">
        <v>3352</v>
      </c>
      <c r="B34574">
        <v>3366</v>
      </c>
    </row>
    <row r="34575" spans="1:2">
      <c r="A34575">
        <v>3366</v>
      </c>
      <c r="B34575">
        <v>3349</v>
      </c>
    </row>
    <row r="34576" spans="1:2">
      <c r="A34576">
        <v>3349</v>
      </c>
      <c r="B34576">
        <v>3946</v>
      </c>
    </row>
    <row r="34577" spans="1:2">
      <c r="A34577">
        <v>3946</v>
      </c>
      <c r="B34577">
        <v>3568</v>
      </c>
    </row>
    <row r="34578" spans="1:2">
      <c r="A34578">
        <v>3568</v>
      </c>
      <c r="B34578">
        <v>3569</v>
      </c>
    </row>
    <row r="34579" spans="1:2">
      <c r="A34579">
        <v>3569</v>
      </c>
      <c r="B34579">
        <v>3352</v>
      </c>
    </row>
    <row r="34580" spans="1:2">
      <c r="A34580">
        <v>3352</v>
      </c>
      <c r="B34580">
        <v>3353</v>
      </c>
    </row>
    <row r="34581" spans="1:2">
      <c r="A34581">
        <v>3353</v>
      </c>
      <c r="B34581">
        <v>3354</v>
      </c>
    </row>
    <row r="34582" spans="1:2">
      <c r="A34582">
        <v>3354</v>
      </c>
      <c r="B34582">
        <v>2751</v>
      </c>
    </row>
    <row r="34583" spans="1:2">
      <c r="A34583">
        <v>2751</v>
      </c>
      <c r="B34583">
        <v>1677</v>
      </c>
    </row>
    <row r="34584" spans="1:2">
      <c r="A34584">
        <v>1677</v>
      </c>
      <c r="B34584">
        <v>1675</v>
      </c>
    </row>
    <row r="34585" spans="1:2">
      <c r="A34585">
        <v>1675</v>
      </c>
      <c r="B34585">
        <v>1674</v>
      </c>
    </row>
    <row r="34586" spans="1:2">
      <c r="A34586">
        <v>1674</v>
      </c>
      <c r="B34586">
        <v>1689</v>
      </c>
    </row>
    <row r="34587" spans="1:2">
      <c r="A34587">
        <v>1689</v>
      </c>
      <c r="B34587">
        <v>1673</v>
      </c>
    </row>
    <row r="34588" spans="1:2">
      <c r="A34588">
        <v>1673</v>
      </c>
      <c r="B34588">
        <v>5454</v>
      </c>
    </row>
    <row r="34589" spans="1:2">
      <c r="A34589">
        <v>5454</v>
      </c>
      <c r="B34589">
        <v>2604</v>
      </c>
    </row>
    <row r="34590" spans="1:2">
      <c r="A34590">
        <v>2604</v>
      </c>
      <c r="B34590">
        <v>2603</v>
      </c>
    </row>
    <row r="34591" spans="1:2">
      <c r="A34591">
        <v>2603</v>
      </c>
      <c r="B34591">
        <v>3570</v>
      </c>
    </row>
    <row r="34592" spans="1:2">
      <c r="A34592">
        <v>3570</v>
      </c>
      <c r="B34592">
        <v>3571</v>
      </c>
    </row>
    <row r="34593" spans="1:2">
      <c r="A34593">
        <v>3571</v>
      </c>
      <c r="B34593">
        <v>3572</v>
      </c>
    </row>
    <row r="34594" spans="1:2">
      <c r="A34594">
        <v>3572</v>
      </c>
      <c r="B34594">
        <v>4075</v>
      </c>
    </row>
    <row r="34595" spans="1:2">
      <c r="A34595">
        <v>4075</v>
      </c>
      <c r="B34595">
        <v>2608</v>
      </c>
    </row>
    <row r="34596" spans="1:2">
      <c r="A34596">
        <v>2608</v>
      </c>
      <c r="B34596">
        <v>1501</v>
      </c>
    </row>
    <row r="34597" spans="1:2">
      <c r="A34597">
        <v>1501</v>
      </c>
      <c r="B34597">
        <v>2789</v>
      </c>
    </row>
    <row r="34598" spans="1:2">
      <c r="A34598">
        <v>2789</v>
      </c>
      <c r="B34598">
        <v>2670</v>
      </c>
    </row>
    <row r="34599" spans="1:2">
      <c r="A34599">
        <v>2670</v>
      </c>
      <c r="B34599">
        <v>1666</v>
      </c>
    </row>
    <row r="34600" spans="1:2">
      <c r="A34600">
        <v>1666</v>
      </c>
      <c r="B34600">
        <v>1691</v>
      </c>
    </row>
    <row r="34601" spans="1:2">
      <c r="A34601">
        <v>1691</v>
      </c>
      <c r="B34601">
        <v>1665</v>
      </c>
    </row>
    <row r="34602" spans="1:2">
      <c r="A34602">
        <v>1665</v>
      </c>
      <c r="B34602">
        <v>4334</v>
      </c>
    </row>
    <row r="34603" spans="1:2">
      <c r="A34603">
        <v>4334</v>
      </c>
      <c r="B34603">
        <v>4754</v>
      </c>
    </row>
    <row r="34604" spans="1:2">
      <c r="A34604">
        <v>4754</v>
      </c>
      <c r="B34604">
        <v>4755</v>
      </c>
    </row>
    <row r="34605" spans="1:2">
      <c r="A34605">
        <v>4755</v>
      </c>
      <c r="B34605">
        <v>5453</v>
      </c>
    </row>
    <row r="34606" spans="1:2">
      <c r="A34606">
        <v>5453</v>
      </c>
      <c r="B34606">
        <v>3508</v>
      </c>
    </row>
    <row r="34607" spans="1:2">
      <c r="A34607">
        <v>3508</v>
      </c>
      <c r="B34607">
        <v>3052</v>
      </c>
    </row>
    <row r="34608" spans="1:2">
      <c r="A34608">
        <v>3052</v>
      </c>
      <c r="B34608">
        <v>1415</v>
      </c>
    </row>
    <row r="34609" spans="1:2">
      <c r="A34609">
        <v>1415</v>
      </c>
      <c r="B34609">
        <v>1660</v>
      </c>
    </row>
    <row r="34610" spans="1:2">
      <c r="A34610">
        <v>1660</v>
      </c>
      <c r="B34610">
        <v>1661</v>
      </c>
    </row>
    <row r="34611" spans="1:2">
      <c r="A34611">
        <v>1661</v>
      </c>
      <c r="B34611">
        <v>4037</v>
      </c>
    </row>
    <row r="34612" spans="1:2">
      <c r="A34612">
        <v>5455</v>
      </c>
      <c r="B34612">
        <v>2341</v>
      </c>
    </row>
    <row r="34613" spans="1:2">
      <c r="A34613">
        <v>2341</v>
      </c>
      <c r="B34613">
        <v>1777</v>
      </c>
    </row>
    <row r="34614" spans="1:2">
      <c r="A34614">
        <v>1777</v>
      </c>
      <c r="B34614">
        <v>1778</v>
      </c>
    </row>
    <row r="34615" spans="1:2">
      <c r="A34615">
        <v>1778</v>
      </c>
      <c r="B34615">
        <v>1779</v>
      </c>
    </row>
    <row r="34616" spans="1:2">
      <c r="A34616">
        <v>1779</v>
      </c>
      <c r="B34616">
        <v>2759</v>
      </c>
    </row>
    <row r="34617" spans="1:2">
      <c r="A34617">
        <v>2759</v>
      </c>
      <c r="B34617">
        <v>680</v>
      </c>
    </row>
    <row r="34618" spans="1:2">
      <c r="A34618">
        <v>680</v>
      </c>
      <c r="B34618">
        <v>295</v>
      </c>
    </row>
    <row r="34619" spans="1:2">
      <c r="A34619">
        <v>295</v>
      </c>
      <c r="B34619">
        <v>681</v>
      </c>
    </row>
    <row r="34620" spans="1:2">
      <c r="A34620">
        <v>681</v>
      </c>
      <c r="B34620">
        <v>1966</v>
      </c>
    </row>
    <row r="34621" spans="1:2">
      <c r="A34621">
        <v>1966</v>
      </c>
      <c r="B34621">
        <v>1310</v>
      </c>
    </row>
    <row r="34622" spans="1:2">
      <c r="A34622">
        <v>1310</v>
      </c>
      <c r="B34622">
        <v>296</v>
      </c>
    </row>
    <row r="34623" spans="1:2">
      <c r="A34623">
        <v>296</v>
      </c>
      <c r="B34623">
        <v>1311</v>
      </c>
    </row>
    <row r="34624" spans="1:2">
      <c r="A34624">
        <v>1311</v>
      </c>
      <c r="B34624">
        <v>685</v>
      </c>
    </row>
    <row r="34625" spans="1:2">
      <c r="A34625">
        <v>685</v>
      </c>
      <c r="B34625">
        <v>686</v>
      </c>
    </row>
    <row r="34626" spans="1:2">
      <c r="A34626">
        <v>686</v>
      </c>
      <c r="B34626">
        <v>1113</v>
      </c>
    </row>
    <row r="34627" spans="1:2">
      <c r="A34627">
        <v>1113</v>
      </c>
      <c r="B34627">
        <v>883</v>
      </c>
    </row>
    <row r="34628" spans="1:2">
      <c r="A34628">
        <v>883</v>
      </c>
      <c r="B34628">
        <v>882</v>
      </c>
    </row>
    <row r="34629" spans="1:2">
      <c r="A34629">
        <v>882</v>
      </c>
      <c r="B34629">
        <v>881</v>
      </c>
    </row>
    <row r="34630" spans="1:2">
      <c r="A34630">
        <v>881</v>
      </c>
      <c r="B34630">
        <v>840</v>
      </c>
    </row>
    <row r="34631" spans="1:2">
      <c r="A34631">
        <v>840</v>
      </c>
      <c r="B34631">
        <v>841</v>
      </c>
    </row>
    <row r="34632" spans="1:2">
      <c r="A34632">
        <v>841</v>
      </c>
      <c r="B34632">
        <v>729</v>
      </c>
    </row>
    <row r="34633" spans="1:2">
      <c r="A34633">
        <v>729</v>
      </c>
      <c r="B34633">
        <v>1603</v>
      </c>
    </row>
    <row r="34634" spans="1:2">
      <c r="A34634">
        <v>1603</v>
      </c>
      <c r="B34634">
        <v>1207</v>
      </c>
    </row>
    <row r="34635" spans="1:2">
      <c r="A34635">
        <v>1207</v>
      </c>
      <c r="B34635">
        <v>1208</v>
      </c>
    </row>
    <row r="34636" spans="1:2">
      <c r="A34636">
        <v>1208</v>
      </c>
      <c r="B34636">
        <v>1209</v>
      </c>
    </row>
    <row r="34637" spans="1:2">
      <c r="A34637">
        <v>1209</v>
      </c>
      <c r="B34637">
        <v>1210</v>
      </c>
    </row>
    <row r="34638" spans="1:2">
      <c r="A34638">
        <v>1210</v>
      </c>
      <c r="B34638">
        <v>4741</v>
      </c>
    </row>
    <row r="34639" spans="1:2">
      <c r="A34639">
        <v>4741</v>
      </c>
      <c r="B34639">
        <v>2916</v>
      </c>
    </row>
    <row r="34640" spans="1:2">
      <c r="A34640">
        <v>2916</v>
      </c>
      <c r="B34640">
        <v>4740</v>
      </c>
    </row>
    <row r="34641" spans="1:2">
      <c r="A34641">
        <v>4740</v>
      </c>
      <c r="B34641">
        <v>2915</v>
      </c>
    </row>
    <row r="34642" spans="1:2">
      <c r="A34642">
        <v>2915</v>
      </c>
      <c r="B34642">
        <v>1052</v>
      </c>
    </row>
    <row r="34643" spans="1:2">
      <c r="A34643">
        <v>1052</v>
      </c>
      <c r="B34643">
        <v>1051</v>
      </c>
    </row>
    <row r="34644" spans="1:2">
      <c r="A34644">
        <v>1051</v>
      </c>
      <c r="B34644">
        <v>1200</v>
      </c>
    </row>
    <row r="34645" spans="1:2">
      <c r="A34645">
        <v>1200</v>
      </c>
      <c r="B34645">
        <v>1199</v>
      </c>
    </row>
    <row r="34646" spans="1:2">
      <c r="A34646">
        <v>1199</v>
      </c>
      <c r="B34646">
        <v>1198</v>
      </c>
    </row>
    <row r="34647" spans="1:2">
      <c r="A34647">
        <v>1198</v>
      </c>
      <c r="B34647">
        <v>1270</v>
      </c>
    </row>
    <row r="34648" spans="1:2">
      <c r="A34648">
        <v>1270</v>
      </c>
      <c r="B34648">
        <v>872</v>
      </c>
    </row>
    <row r="34649" spans="1:2">
      <c r="A34649">
        <v>872</v>
      </c>
      <c r="B34649">
        <v>1270</v>
      </c>
    </row>
    <row r="34650" spans="1:2">
      <c r="A34650">
        <v>1270</v>
      </c>
      <c r="B34650">
        <v>1198</v>
      </c>
    </row>
    <row r="34651" spans="1:2">
      <c r="A34651">
        <v>1198</v>
      </c>
      <c r="B34651">
        <v>1199</v>
      </c>
    </row>
    <row r="34652" spans="1:2">
      <c r="A34652">
        <v>1199</v>
      </c>
      <c r="B34652">
        <v>1200</v>
      </c>
    </row>
    <row r="34653" spans="1:2">
      <c r="A34653">
        <v>1200</v>
      </c>
      <c r="B34653">
        <v>1051</v>
      </c>
    </row>
    <row r="34654" spans="1:2">
      <c r="A34654">
        <v>1051</v>
      </c>
      <c r="B34654">
        <v>1052</v>
      </c>
    </row>
    <row r="34655" spans="1:2">
      <c r="A34655">
        <v>1052</v>
      </c>
      <c r="B34655">
        <v>2915</v>
      </c>
    </row>
    <row r="34656" spans="1:2">
      <c r="A34656">
        <v>2915</v>
      </c>
      <c r="B34656">
        <v>4740</v>
      </c>
    </row>
    <row r="34657" spans="1:2">
      <c r="A34657">
        <v>4740</v>
      </c>
      <c r="B34657">
        <v>2916</v>
      </c>
    </row>
    <row r="34658" spans="1:2">
      <c r="A34658">
        <v>2916</v>
      </c>
      <c r="B34658">
        <v>4741</v>
      </c>
    </row>
    <row r="34659" spans="1:2">
      <c r="A34659">
        <v>4741</v>
      </c>
      <c r="B34659">
        <v>1210</v>
      </c>
    </row>
    <row r="34660" spans="1:2">
      <c r="A34660">
        <v>1210</v>
      </c>
      <c r="B34660">
        <v>1209</v>
      </c>
    </row>
    <row r="34661" spans="1:2">
      <c r="A34661">
        <v>1209</v>
      </c>
      <c r="B34661">
        <v>1208</v>
      </c>
    </row>
    <row r="34662" spans="1:2">
      <c r="A34662">
        <v>1208</v>
      </c>
      <c r="B34662">
        <v>1207</v>
      </c>
    </row>
    <row r="34663" spans="1:2">
      <c r="A34663">
        <v>1207</v>
      </c>
      <c r="B34663">
        <v>1603</v>
      </c>
    </row>
    <row r="34664" spans="1:2">
      <c r="A34664">
        <v>1603</v>
      </c>
      <c r="B34664">
        <v>729</v>
      </c>
    </row>
    <row r="34665" spans="1:2">
      <c r="A34665">
        <v>729</v>
      </c>
      <c r="B34665">
        <v>841</v>
      </c>
    </row>
    <row r="34666" spans="1:2">
      <c r="A34666">
        <v>841</v>
      </c>
      <c r="B34666">
        <v>840</v>
      </c>
    </row>
    <row r="34667" spans="1:2">
      <c r="A34667">
        <v>840</v>
      </c>
      <c r="B34667">
        <v>881</v>
      </c>
    </row>
    <row r="34668" spans="1:2">
      <c r="A34668">
        <v>881</v>
      </c>
      <c r="B34668">
        <v>882</v>
      </c>
    </row>
    <row r="34669" spans="1:2">
      <c r="A34669">
        <v>882</v>
      </c>
      <c r="B34669">
        <v>883</v>
      </c>
    </row>
    <row r="34670" spans="1:2">
      <c r="A34670">
        <v>883</v>
      </c>
      <c r="B34670">
        <v>1113</v>
      </c>
    </row>
    <row r="34671" spans="1:2">
      <c r="A34671">
        <v>1113</v>
      </c>
      <c r="B34671">
        <v>686</v>
      </c>
    </row>
    <row r="34672" spans="1:2">
      <c r="A34672">
        <v>686</v>
      </c>
      <c r="B34672">
        <v>685</v>
      </c>
    </row>
    <row r="34673" spans="1:2">
      <c r="A34673">
        <v>685</v>
      </c>
      <c r="B34673">
        <v>1311</v>
      </c>
    </row>
    <row r="34674" spans="1:2">
      <c r="A34674">
        <v>1311</v>
      </c>
      <c r="B34674">
        <v>296</v>
      </c>
    </row>
    <row r="34675" spans="1:2">
      <c r="A34675">
        <v>296</v>
      </c>
      <c r="B34675">
        <v>1310</v>
      </c>
    </row>
    <row r="34676" spans="1:2">
      <c r="A34676">
        <v>1310</v>
      </c>
      <c r="B34676">
        <v>1966</v>
      </c>
    </row>
    <row r="34677" spans="1:2">
      <c r="A34677">
        <v>1966</v>
      </c>
      <c r="B34677">
        <v>681</v>
      </c>
    </row>
    <row r="34678" spans="1:2">
      <c r="A34678">
        <v>681</v>
      </c>
      <c r="B34678">
        <v>295</v>
      </c>
    </row>
    <row r="34679" spans="1:2">
      <c r="A34679">
        <v>295</v>
      </c>
      <c r="B34679">
        <v>680</v>
      </c>
    </row>
    <row r="34680" spans="1:2">
      <c r="A34680">
        <v>680</v>
      </c>
      <c r="B34680">
        <v>2759</v>
      </c>
    </row>
    <row r="34681" spans="1:2">
      <c r="A34681">
        <v>2759</v>
      </c>
      <c r="B34681">
        <v>1779</v>
      </c>
    </row>
    <row r="34682" spans="1:2">
      <c r="A34682">
        <v>1779</v>
      </c>
      <c r="B34682">
        <v>1778</v>
      </c>
    </row>
    <row r="34683" spans="1:2">
      <c r="A34683">
        <v>1778</v>
      </c>
      <c r="B34683">
        <v>1777</v>
      </c>
    </row>
    <row r="34684" spans="1:2">
      <c r="A34684">
        <v>1777</v>
      </c>
      <c r="B34684">
        <v>2473</v>
      </c>
    </row>
    <row r="34685" spans="1:2">
      <c r="A34685">
        <v>2473</v>
      </c>
      <c r="B34685">
        <v>3022</v>
      </c>
    </row>
    <row r="34686" spans="1:2">
      <c r="A34686">
        <v>3022</v>
      </c>
      <c r="B34686">
        <v>5455</v>
      </c>
    </row>
    <row r="34687" spans="1:2">
      <c r="A34687">
        <v>768</v>
      </c>
      <c r="B34687">
        <v>767</v>
      </c>
    </row>
    <row r="34688" spans="1:2">
      <c r="A34688">
        <v>767</v>
      </c>
      <c r="B34688">
        <v>5193</v>
      </c>
    </row>
    <row r="34689" spans="1:2">
      <c r="A34689">
        <v>5193</v>
      </c>
      <c r="B34689">
        <v>5456</v>
      </c>
    </row>
    <row r="34690" spans="1:2">
      <c r="A34690">
        <v>5456</v>
      </c>
      <c r="B34690">
        <v>5457</v>
      </c>
    </row>
    <row r="34691" spans="1:2">
      <c r="A34691">
        <v>5457</v>
      </c>
      <c r="B34691">
        <v>4921</v>
      </c>
    </row>
    <row r="34692" spans="1:2">
      <c r="A34692">
        <v>4921</v>
      </c>
      <c r="B34692">
        <v>4920</v>
      </c>
    </row>
    <row r="34693" spans="1:2">
      <c r="A34693">
        <v>4920</v>
      </c>
      <c r="B34693">
        <v>2924</v>
      </c>
    </row>
    <row r="34694" spans="1:2">
      <c r="A34694">
        <v>2924</v>
      </c>
      <c r="B34694">
        <v>2925</v>
      </c>
    </row>
    <row r="34695" spans="1:2">
      <c r="A34695">
        <v>2925</v>
      </c>
      <c r="B34695">
        <v>2926</v>
      </c>
    </row>
    <row r="34696" spans="1:2">
      <c r="A34696">
        <v>2926</v>
      </c>
      <c r="B34696">
        <v>2296</v>
      </c>
    </row>
    <row r="34697" spans="1:2">
      <c r="A34697">
        <v>2296</v>
      </c>
      <c r="B34697">
        <v>2297</v>
      </c>
    </row>
    <row r="34698" spans="1:2">
      <c r="A34698">
        <v>2297</v>
      </c>
      <c r="B34698">
        <v>2298</v>
      </c>
    </row>
    <row r="34699" spans="1:2">
      <c r="A34699">
        <v>2298</v>
      </c>
      <c r="B34699">
        <v>4918</v>
      </c>
    </row>
    <row r="34700" spans="1:2">
      <c r="A34700">
        <v>4918</v>
      </c>
      <c r="B34700">
        <v>181</v>
      </c>
    </row>
    <row r="34701" spans="1:2">
      <c r="A34701">
        <v>181</v>
      </c>
      <c r="B34701">
        <v>182</v>
      </c>
    </row>
    <row r="34702" spans="1:2">
      <c r="A34702">
        <v>182</v>
      </c>
      <c r="B34702">
        <v>181</v>
      </c>
    </row>
    <row r="34703" spans="1:2">
      <c r="A34703">
        <v>181</v>
      </c>
      <c r="B34703">
        <v>4918</v>
      </c>
    </row>
    <row r="34704" spans="1:2">
      <c r="A34704">
        <v>4918</v>
      </c>
      <c r="B34704">
        <v>2298</v>
      </c>
    </row>
    <row r="34705" spans="1:2">
      <c r="A34705">
        <v>2298</v>
      </c>
      <c r="B34705">
        <v>2297</v>
      </c>
    </row>
    <row r="34706" spans="1:2">
      <c r="A34706">
        <v>2297</v>
      </c>
      <c r="B34706">
        <v>2296</v>
      </c>
    </row>
    <row r="34707" spans="1:2">
      <c r="A34707">
        <v>2296</v>
      </c>
      <c r="B34707">
        <v>2926</v>
      </c>
    </row>
    <row r="34708" spans="1:2">
      <c r="A34708">
        <v>2926</v>
      </c>
      <c r="B34708">
        <v>2925</v>
      </c>
    </row>
    <row r="34709" spans="1:2">
      <c r="A34709">
        <v>2925</v>
      </c>
      <c r="B34709">
        <v>2924</v>
      </c>
    </row>
    <row r="34710" spans="1:2">
      <c r="A34710">
        <v>2924</v>
      </c>
      <c r="B34710">
        <v>4920</v>
      </c>
    </row>
    <row r="34711" spans="1:2">
      <c r="A34711">
        <v>4920</v>
      </c>
      <c r="B34711">
        <v>4921</v>
      </c>
    </row>
    <row r="34712" spans="1:2">
      <c r="A34712">
        <v>4921</v>
      </c>
      <c r="B34712">
        <v>5457</v>
      </c>
    </row>
    <row r="34713" spans="1:2">
      <c r="A34713">
        <v>5457</v>
      </c>
      <c r="B34713">
        <v>5456</v>
      </c>
    </row>
    <row r="34714" spans="1:2">
      <c r="A34714">
        <v>5456</v>
      </c>
      <c r="B34714">
        <v>5193</v>
      </c>
    </row>
    <row r="34715" spans="1:2">
      <c r="A34715">
        <v>5193</v>
      </c>
      <c r="B34715">
        <v>767</v>
      </c>
    </row>
    <row r="34716" spans="1:2">
      <c r="A34716">
        <v>767</v>
      </c>
      <c r="B34716">
        <v>768</v>
      </c>
    </row>
    <row r="34717" spans="1:2">
      <c r="A34717">
        <v>1439</v>
      </c>
      <c r="B34717">
        <v>468</v>
      </c>
    </row>
    <row r="34718" spans="1:2">
      <c r="A34718">
        <v>468</v>
      </c>
      <c r="B34718">
        <v>469</v>
      </c>
    </row>
    <row r="34719" spans="1:2">
      <c r="A34719">
        <v>469</v>
      </c>
      <c r="B34719">
        <v>5458</v>
      </c>
    </row>
    <row r="34720" spans="1:2">
      <c r="A34720">
        <v>5458</v>
      </c>
      <c r="B34720">
        <v>5459</v>
      </c>
    </row>
    <row r="34721" spans="1:2">
      <c r="A34721">
        <v>5459</v>
      </c>
      <c r="B34721">
        <v>2787</v>
      </c>
    </row>
    <row r="34722" spans="1:2">
      <c r="A34722">
        <v>2787</v>
      </c>
      <c r="B34722">
        <v>5460</v>
      </c>
    </row>
    <row r="34723" spans="1:2">
      <c r="A34723">
        <v>5460</v>
      </c>
      <c r="B34723">
        <v>5461</v>
      </c>
    </row>
    <row r="34724" spans="1:2">
      <c r="A34724">
        <v>5461</v>
      </c>
      <c r="B34724">
        <v>4633</v>
      </c>
    </row>
    <row r="34725" spans="1:2">
      <c r="A34725">
        <v>4633</v>
      </c>
      <c r="B34725">
        <v>4634</v>
      </c>
    </row>
    <row r="34726" spans="1:2">
      <c r="A34726">
        <v>4634</v>
      </c>
      <c r="B34726">
        <v>3061</v>
      </c>
    </row>
    <row r="34727" spans="1:2">
      <c r="A34727">
        <v>3061</v>
      </c>
      <c r="B34727">
        <v>3062</v>
      </c>
    </row>
    <row r="34728" spans="1:2">
      <c r="A34728">
        <v>3062</v>
      </c>
      <c r="B34728">
        <v>3063</v>
      </c>
    </row>
    <row r="34729" spans="1:2">
      <c r="A34729">
        <v>3063</v>
      </c>
      <c r="B34729">
        <v>932</v>
      </c>
    </row>
    <row r="34730" spans="1:2">
      <c r="A34730">
        <v>932</v>
      </c>
      <c r="B34730">
        <v>931</v>
      </c>
    </row>
    <row r="34731" spans="1:2">
      <c r="A34731">
        <v>931</v>
      </c>
      <c r="B34731">
        <v>942</v>
      </c>
    </row>
    <row r="34732" spans="1:2">
      <c r="A34732">
        <v>942</v>
      </c>
      <c r="B34732">
        <v>943</v>
      </c>
    </row>
    <row r="34733" spans="1:2">
      <c r="A34733">
        <v>943</v>
      </c>
      <c r="B34733">
        <v>929</v>
      </c>
    </row>
    <row r="34734" spans="1:2">
      <c r="A34734">
        <v>929</v>
      </c>
      <c r="B34734">
        <v>928</v>
      </c>
    </row>
    <row r="34735" spans="1:2">
      <c r="A34735">
        <v>928</v>
      </c>
      <c r="B34735">
        <v>927</v>
      </c>
    </row>
    <row r="34736" spans="1:2">
      <c r="A34736">
        <v>927</v>
      </c>
      <c r="B34736">
        <v>926</v>
      </c>
    </row>
    <row r="34737" spans="1:2">
      <c r="A34737">
        <v>926</v>
      </c>
      <c r="B34737">
        <v>609</v>
      </c>
    </row>
    <row r="34738" spans="1:2">
      <c r="A34738">
        <v>609</v>
      </c>
      <c r="B34738">
        <v>608</v>
      </c>
    </row>
    <row r="34739" spans="1:2">
      <c r="A34739">
        <v>608</v>
      </c>
      <c r="B34739">
        <v>607</v>
      </c>
    </row>
    <row r="34740" spans="1:2">
      <c r="A34740">
        <v>607</v>
      </c>
      <c r="B34740">
        <v>923</v>
      </c>
    </row>
    <row r="34741" spans="1:2">
      <c r="A34741">
        <v>923</v>
      </c>
      <c r="B34741">
        <v>5413</v>
      </c>
    </row>
    <row r="34742" spans="1:2">
      <c r="A34742">
        <v>5413</v>
      </c>
      <c r="B34742">
        <v>5462</v>
      </c>
    </row>
    <row r="34743" spans="1:2">
      <c r="A34743">
        <v>5462</v>
      </c>
      <c r="B34743">
        <v>923</v>
      </c>
    </row>
    <row r="34744" spans="1:2">
      <c r="A34744">
        <v>923</v>
      </c>
      <c r="B34744">
        <v>606</v>
      </c>
    </row>
    <row r="34745" spans="1:2">
      <c r="A34745">
        <v>606</v>
      </c>
      <c r="B34745">
        <v>607</v>
      </c>
    </row>
    <row r="34746" spans="1:2">
      <c r="A34746">
        <v>607</v>
      </c>
      <c r="B34746">
        <v>608</v>
      </c>
    </row>
    <row r="34747" spans="1:2">
      <c r="A34747">
        <v>608</v>
      </c>
      <c r="B34747">
        <v>609</v>
      </c>
    </row>
    <row r="34748" spans="1:2">
      <c r="A34748">
        <v>609</v>
      </c>
      <c r="B34748">
        <v>925</v>
      </c>
    </row>
    <row r="34749" spans="1:2">
      <c r="A34749">
        <v>925</v>
      </c>
      <c r="B34749">
        <v>926</v>
      </c>
    </row>
    <row r="34750" spans="1:2">
      <c r="A34750">
        <v>926</v>
      </c>
      <c r="B34750">
        <v>927</v>
      </c>
    </row>
    <row r="34751" spans="1:2">
      <c r="A34751">
        <v>927</v>
      </c>
      <c r="B34751">
        <v>928</v>
      </c>
    </row>
    <row r="34752" spans="1:2">
      <c r="A34752">
        <v>928</v>
      </c>
      <c r="B34752">
        <v>929</v>
      </c>
    </row>
    <row r="34753" spans="1:2">
      <c r="A34753">
        <v>929</v>
      </c>
      <c r="B34753">
        <v>930</v>
      </c>
    </row>
    <row r="34754" spans="1:2">
      <c r="A34754">
        <v>930</v>
      </c>
      <c r="B34754">
        <v>931</v>
      </c>
    </row>
    <row r="34755" spans="1:2">
      <c r="A34755">
        <v>931</v>
      </c>
      <c r="B34755">
        <v>932</v>
      </c>
    </row>
    <row r="34756" spans="1:2">
      <c r="A34756">
        <v>932</v>
      </c>
      <c r="B34756">
        <v>3063</v>
      </c>
    </row>
    <row r="34757" spans="1:2">
      <c r="A34757">
        <v>3063</v>
      </c>
      <c r="B34757">
        <v>3062</v>
      </c>
    </row>
    <row r="34758" spans="1:2">
      <c r="A34758">
        <v>3062</v>
      </c>
      <c r="B34758">
        <v>3061</v>
      </c>
    </row>
    <row r="34759" spans="1:2">
      <c r="A34759">
        <v>3061</v>
      </c>
      <c r="B34759">
        <v>4634</v>
      </c>
    </row>
    <row r="34760" spans="1:2">
      <c r="A34760">
        <v>4634</v>
      </c>
      <c r="B34760">
        <v>4633</v>
      </c>
    </row>
    <row r="34761" spans="1:2">
      <c r="A34761">
        <v>4633</v>
      </c>
      <c r="B34761">
        <v>5461</v>
      </c>
    </row>
    <row r="34762" spans="1:2">
      <c r="A34762">
        <v>5461</v>
      </c>
      <c r="B34762">
        <v>5460</v>
      </c>
    </row>
    <row r="34763" spans="1:2">
      <c r="A34763">
        <v>5460</v>
      </c>
      <c r="B34763">
        <v>2786</v>
      </c>
    </row>
    <row r="34764" spans="1:2">
      <c r="A34764">
        <v>2786</v>
      </c>
      <c r="B34764">
        <v>5459</v>
      </c>
    </row>
    <row r="34765" spans="1:2">
      <c r="A34765">
        <v>5459</v>
      </c>
      <c r="B34765">
        <v>5458</v>
      </c>
    </row>
    <row r="34766" spans="1:2">
      <c r="A34766">
        <v>5458</v>
      </c>
      <c r="B34766">
        <v>469</v>
      </c>
    </row>
    <row r="34767" spans="1:2">
      <c r="A34767">
        <v>469</v>
      </c>
      <c r="B34767">
        <v>468</v>
      </c>
    </row>
    <row r="34768" spans="1:2">
      <c r="A34768">
        <v>468</v>
      </c>
      <c r="B34768">
        <v>1439</v>
      </c>
    </row>
    <row r="34769" spans="1:2">
      <c r="A34769">
        <v>436</v>
      </c>
      <c r="B34769">
        <v>437</v>
      </c>
    </row>
    <row r="34770" spans="1:2">
      <c r="A34770">
        <v>437</v>
      </c>
      <c r="B34770">
        <v>438</v>
      </c>
    </row>
    <row r="34771" spans="1:2">
      <c r="A34771">
        <v>438</v>
      </c>
      <c r="B34771">
        <v>439</v>
      </c>
    </row>
    <row r="34772" spans="1:2">
      <c r="A34772">
        <v>439</v>
      </c>
      <c r="B34772">
        <v>440</v>
      </c>
    </row>
    <row r="34773" spans="1:2">
      <c r="A34773">
        <v>440</v>
      </c>
      <c r="B34773">
        <v>441</v>
      </c>
    </row>
    <row r="34774" spans="1:2">
      <c r="A34774">
        <v>441</v>
      </c>
      <c r="B34774">
        <v>442</v>
      </c>
    </row>
    <row r="34775" spans="1:2">
      <c r="A34775">
        <v>442</v>
      </c>
      <c r="B34775">
        <v>2979</v>
      </c>
    </row>
    <row r="34776" spans="1:2">
      <c r="A34776">
        <v>2979</v>
      </c>
      <c r="B34776">
        <v>3016</v>
      </c>
    </row>
    <row r="34777" spans="1:2">
      <c r="A34777">
        <v>3016</v>
      </c>
      <c r="B34777">
        <v>2980</v>
      </c>
    </row>
    <row r="34778" spans="1:2">
      <c r="A34778">
        <v>2980</v>
      </c>
      <c r="B34778">
        <v>708</v>
      </c>
    </row>
    <row r="34779" spans="1:2">
      <c r="A34779">
        <v>708</v>
      </c>
      <c r="B34779">
        <v>712</v>
      </c>
    </row>
    <row r="34780" spans="1:2">
      <c r="A34780">
        <v>712</v>
      </c>
      <c r="B34780">
        <v>706</v>
      </c>
    </row>
    <row r="34781" spans="1:2">
      <c r="A34781">
        <v>706</v>
      </c>
      <c r="B34781">
        <v>1476</v>
      </c>
    </row>
    <row r="34782" spans="1:2">
      <c r="A34782">
        <v>1476</v>
      </c>
      <c r="B34782">
        <v>703</v>
      </c>
    </row>
    <row r="34783" spans="1:2">
      <c r="A34783">
        <v>703</v>
      </c>
      <c r="B34783">
        <v>702</v>
      </c>
    </row>
    <row r="34784" spans="1:2">
      <c r="A34784">
        <v>702</v>
      </c>
      <c r="B34784">
        <v>701</v>
      </c>
    </row>
    <row r="34785" spans="1:2">
      <c r="A34785">
        <v>701</v>
      </c>
      <c r="B34785">
        <v>714</v>
      </c>
    </row>
    <row r="34786" spans="1:2">
      <c r="A34786">
        <v>714</v>
      </c>
      <c r="B34786">
        <v>1320</v>
      </c>
    </row>
    <row r="34787" spans="1:2">
      <c r="A34787">
        <v>1320</v>
      </c>
      <c r="B34787">
        <v>2690</v>
      </c>
    </row>
    <row r="34788" spans="1:2">
      <c r="A34788">
        <v>2690</v>
      </c>
      <c r="B34788">
        <v>2689</v>
      </c>
    </row>
    <row r="34789" spans="1:2">
      <c r="A34789">
        <v>2689</v>
      </c>
      <c r="B34789">
        <v>2688</v>
      </c>
    </row>
    <row r="34790" spans="1:2">
      <c r="A34790">
        <v>2688</v>
      </c>
      <c r="B34790">
        <v>2687</v>
      </c>
    </row>
    <row r="34791" spans="1:2">
      <c r="A34791">
        <v>2687</v>
      </c>
      <c r="B34791">
        <v>2686</v>
      </c>
    </row>
    <row r="34792" spans="1:2">
      <c r="A34792">
        <v>2686</v>
      </c>
      <c r="B34792">
        <v>2685</v>
      </c>
    </row>
    <row r="34793" spans="1:2">
      <c r="A34793">
        <v>2685</v>
      </c>
      <c r="B34793">
        <v>108</v>
      </c>
    </row>
    <row r="34794" spans="1:2">
      <c r="A34794">
        <v>108</v>
      </c>
      <c r="B34794">
        <v>109</v>
      </c>
    </row>
    <row r="34795" spans="1:2">
      <c r="A34795">
        <v>109</v>
      </c>
      <c r="B34795">
        <v>110</v>
      </c>
    </row>
    <row r="34796" spans="1:2">
      <c r="A34796">
        <v>110</v>
      </c>
      <c r="B34796">
        <v>112</v>
      </c>
    </row>
    <row r="34797" spans="1:2">
      <c r="A34797">
        <v>112</v>
      </c>
      <c r="B34797">
        <v>3586</v>
      </c>
    </row>
    <row r="34798" spans="1:2">
      <c r="A34798">
        <v>3586</v>
      </c>
      <c r="B34798">
        <v>2470</v>
      </c>
    </row>
    <row r="34799" spans="1:2">
      <c r="A34799">
        <v>2470</v>
      </c>
      <c r="B34799">
        <v>964</v>
      </c>
    </row>
    <row r="34800" spans="1:2">
      <c r="A34800">
        <v>964</v>
      </c>
      <c r="B34800">
        <v>3591</v>
      </c>
    </row>
    <row r="34801" spans="1:2">
      <c r="A34801">
        <v>3591</v>
      </c>
      <c r="B34801">
        <v>2471</v>
      </c>
    </row>
    <row r="34802" spans="1:2">
      <c r="A34802">
        <v>2471</v>
      </c>
      <c r="B34802">
        <v>3585</v>
      </c>
    </row>
    <row r="34803" spans="1:2">
      <c r="A34803">
        <v>3585</v>
      </c>
      <c r="B34803">
        <v>3592</v>
      </c>
    </row>
    <row r="34804" spans="1:2">
      <c r="A34804">
        <v>3592</v>
      </c>
      <c r="B34804">
        <v>3750</v>
      </c>
    </row>
    <row r="34805" spans="1:2">
      <c r="A34805">
        <v>3750</v>
      </c>
      <c r="B34805">
        <v>2604</v>
      </c>
    </row>
    <row r="34806" spans="1:2">
      <c r="A34806">
        <v>2604</v>
      </c>
      <c r="B34806">
        <v>2603</v>
      </c>
    </row>
    <row r="34807" spans="1:2">
      <c r="A34807">
        <v>2603</v>
      </c>
      <c r="B34807">
        <v>3570</v>
      </c>
    </row>
    <row r="34808" spans="1:2">
      <c r="A34808">
        <v>3570</v>
      </c>
      <c r="B34808">
        <v>3571</v>
      </c>
    </row>
    <row r="34809" spans="1:2">
      <c r="A34809">
        <v>3571</v>
      </c>
      <c r="B34809">
        <v>3572</v>
      </c>
    </row>
    <row r="34810" spans="1:2">
      <c r="A34810">
        <v>3572</v>
      </c>
      <c r="B34810">
        <v>4075</v>
      </c>
    </row>
    <row r="34811" spans="1:2">
      <c r="A34811">
        <v>4075</v>
      </c>
      <c r="B34811">
        <v>2609</v>
      </c>
    </row>
    <row r="34812" spans="1:2">
      <c r="A34812">
        <v>2609</v>
      </c>
      <c r="B34812">
        <v>4088</v>
      </c>
    </row>
    <row r="34813" spans="1:2">
      <c r="A34813">
        <v>4088</v>
      </c>
      <c r="B34813">
        <v>2791</v>
      </c>
    </row>
    <row r="34814" spans="1:2">
      <c r="A34814">
        <v>2791</v>
      </c>
      <c r="B34814">
        <v>2793</v>
      </c>
    </row>
    <row r="34815" spans="1:2">
      <c r="A34815">
        <v>2793</v>
      </c>
      <c r="B34815">
        <v>2794</v>
      </c>
    </row>
    <row r="34816" spans="1:2">
      <c r="A34816">
        <v>2794</v>
      </c>
      <c r="B34816">
        <v>1394</v>
      </c>
    </row>
    <row r="34817" spans="1:2">
      <c r="A34817">
        <v>1394</v>
      </c>
      <c r="B34817">
        <v>2795</v>
      </c>
    </row>
    <row r="34818" spans="1:2">
      <c r="A34818">
        <v>2795</v>
      </c>
      <c r="B34818">
        <v>1394</v>
      </c>
    </row>
    <row r="34819" spans="1:2">
      <c r="A34819">
        <v>1394</v>
      </c>
      <c r="B34819">
        <v>2794</v>
      </c>
    </row>
    <row r="34820" spans="1:2">
      <c r="A34820">
        <v>2794</v>
      </c>
      <c r="B34820">
        <v>2793</v>
      </c>
    </row>
    <row r="34821" spans="1:2">
      <c r="A34821">
        <v>2793</v>
      </c>
      <c r="B34821">
        <v>4099</v>
      </c>
    </row>
    <row r="34822" spans="1:2">
      <c r="A34822">
        <v>4099</v>
      </c>
      <c r="B34822">
        <v>4088</v>
      </c>
    </row>
    <row r="34823" spans="1:2">
      <c r="A34823">
        <v>4088</v>
      </c>
      <c r="B34823">
        <v>2609</v>
      </c>
    </row>
    <row r="34824" spans="1:2">
      <c r="A34824">
        <v>2609</v>
      </c>
      <c r="B34824">
        <v>4075</v>
      </c>
    </row>
    <row r="34825" spans="1:2">
      <c r="A34825">
        <v>4075</v>
      </c>
      <c r="B34825">
        <v>5463</v>
      </c>
    </row>
    <row r="34826" spans="1:2">
      <c r="A34826">
        <v>5463</v>
      </c>
      <c r="B34826">
        <v>5464</v>
      </c>
    </row>
    <row r="34827" spans="1:2">
      <c r="A34827">
        <v>5464</v>
      </c>
      <c r="B34827">
        <v>3571</v>
      </c>
    </row>
    <row r="34828" spans="1:2">
      <c r="A34828">
        <v>3571</v>
      </c>
      <c r="B34828">
        <v>3574</v>
      </c>
    </row>
    <row r="34829" spans="1:2">
      <c r="A34829">
        <v>3574</v>
      </c>
      <c r="B34829">
        <v>2603</v>
      </c>
    </row>
    <row r="34830" spans="1:2">
      <c r="A34830">
        <v>2603</v>
      </c>
      <c r="B34830">
        <v>2604</v>
      </c>
    </row>
    <row r="34831" spans="1:2">
      <c r="A34831">
        <v>2604</v>
      </c>
      <c r="B34831">
        <v>3750</v>
      </c>
    </row>
    <row r="34832" spans="1:2">
      <c r="A34832">
        <v>3750</v>
      </c>
      <c r="B34832">
        <v>3585</v>
      </c>
    </row>
    <row r="34833" spans="1:2">
      <c r="A34833">
        <v>3585</v>
      </c>
      <c r="B34833">
        <v>967</v>
      </c>
    </row>
    <row r="34834" spans="1:2">
      <c r="A34834">
        <v>967</v>
      </c>
      <c r="B34834">
        <v>968</v>
      </c>
    </row>
    <row r="34835" spans="1:2">
      <c r="A34835">
        <v>968</v>
      </c>
      <c r="B34835">
        <v>969</v>
      </c>
    </row>
    <row r="34836" spans="1:2">
      <c r="A34836">
        <v>969</v>
      </c>
      <c r="B34836">
        <v>964</v>
      </c>
    </row>
    <row r="34837" spans="1:2">
      <c r="A34837">
        <v>964</v>
      </c>
      <c r="B34837">
        <v>2462</v>
      </c>
    </row>
    <row r="34838" spans="1:2">
      <c r="A34838">
        <v>2462</v>
      </c>
      <c r="B34838">
        <v>3586</v>
      </c>
    </row>
    <row r="34839" spans="1:2">
      <c r="A34839">
        <v>3586</v>
      </c>
      <c r="B34839">
        <v>112</v>
      </c>
    </row>
    <row r="34840" spans="1:2">
      <c r="A34840">
        <v>112</v>
      </c>
      <c r="B34840">
        <v>110</v>
      </c>
    </row>
    <row r="34841" spans="1:2">
      <c r="A34841">
        <v>110</v>
      </c>
      <c r="B34841">
        <v>109</v>
      </c>
    </row>
    <row r="34842" spans="1:2">
      <c r="A34842">
        <v>109</v>
      </c>
      <c r="B34842">
        <v>108</v>
      </c>
    </row>
    <row r="34843" spans="1:2">
      <c r="A34843">
        <v>108</v>
      </c>
      <c r="B34843">
        <v>2685</v>
      </c>
    </row>
    <row r="34844" spans="1:2">
      <c r="A34844">
        <v>2685</v>
      </c>
      <c r="B34844">
        <v>2686</v>
      </c>
    </row>
    <row r="34845" spans="1:2">
      <c r="A34845">
        <v>2686</v>
      </c>
      <c r="B34845">
        <v>2687</v>
      </c>
    </row>
    <row r="34846" spans="1:2">
      <c r="A34846">
        <v>2687</v>
      </c>
      <c r="B34846">
        <v>2688</v>
      </c>
    </row>
    <row r="34847" spans="1:2">
      <c r="A34847">
        <v>2688</v>
      </c>
      <c r="B34847">
        <v>2689</v>
      </c>
    </row>
    <row r="34848" spans="1:2">
      <c r="A34848">
        <v>2689</v>
      </c>
      <c r="B34848">
        <v>2690</v>
      </c>
    </row>
    <row r="34849" spans="1:2">
      <c r="A34849">
        <v>2690</v>
      </c>
      <c r="B34849">
        <v>1320</v>
      </c>
    </row>
    <row r="34850" spans="1:2">
      <c r="A34850">
        <v>1320</v>
      </c>
      <c r="B34850">
        <v>714</v>
      </c>
    </row>
    <row r="34851" spans="1:2">
      <c r="A34851">
        <v>714</v>
      </c>
      <c r="B34851">
        <v>701</v>
      </c>
    </row>
    <row r="34852" spans="1:2">
      <c r="A34852">
        <v>701</v>
      </c>
      <c r="B34852">
        <v>702</v>
      </c>
    </row>
    <row r="34853" spans="1:2">
      <c r="A34853">
        <v>702</v>
      </c>
      <c r="B34853">
        <v>703</v>
      </c>
    </row>
    <row r="34854" spans="1:2">
      <c r="A34854">
        <v>703</v>
      </c>
      <c r="B34854">
        <v>1476</v>
      </c>
    </row>
    <row r="34855" spans="1:2">
      <c r="A34855">
        <v>1476</v>
      </c>
      <c r="B34855">
        <v>706</v>
      </c>
    </row>
    <row r="34856" spans="1:2">
      <c r="A34856">
        <v>706</v>
      </c>
      <c r="B34856">
        <v>707</v>
      </c>
    </row>
    <row r="34857" spans="1:2">
      <c r="A34857">
        <v>707</v>
      </c>
      <c r="B34857">
        <v>708</v>
      </c>
    </row>
    <row r="34858" spans="1:2">
      <c r="A34858">
        <v>708</v>
      </c>
      <c r="B34858">
        <v>1150</v>
      </c>
    </row>
    <row r="34859" spans="1:2">
      <c r="A34859">
        <v>1150</v>
      </c>
      <c r="B34859">
        <v>5180</v>
      </c>
    </row>
    <row r="34860" spans="1:2">
      <c r="A34860">
        <v>5180</v>
      </c>
      <c r="B34860">
        <v>5181</v>
      </c>
    </row>
    <row r="34861" spans="1:2">
      <c r="A34861">
        <v>5181</v>
      </c>
      <c r="B34861">
        <v>4208</v>
      </c>
    </row>
    <row r="34862" spans="1:2">
      <c r="A34862">
        <v>4208</v>
      </c>
      <c r="B34862">
        <v>442</v>
      </c>
    </row>
    <row r="34863" spans="1:2">
      <c r="A34863">
        <v>442</v>
      </c>
      <c r="B34863">
        <v>441</v>
      </c>
    </row>
    <row r="34864" spans="1:2">
      <c r="A34864">
        <v>441</v>
      </c>
      <c r="B34864">
        <v>440</v>
      </c>
    </row>
    <row r="34865" spans="1:2">
      <c r="A34865">
        <v>440</v>
      </c>
      <c r="B34865">
        <v>439</v>
      </c>
    </row>
    <row r="34866" spans="1:2">
      <c r="A34866">
        <v>439</v>
      </c>
      <c r="B34866">
        <v>438</v>
      </c>
    </row>
    <row r="34867" spans="1:2">
      <c r="A34867">
        <v>438</v>
      </c>
      <c r="B34867">
        <v>437</v>
      </c>
    </row>
    <row r="34868" spans="1:2">
      <c r="A34868">
        <v>437</v>
      </c>
      <c r="B34868">
        <v>436</v>
      </c>
    </row>
    <row r="34869" spans="1:2">
      <c r="A34869">
        <v>1848</v>
      </c>
      <c r="B34869">
        <v>1849</v>
      </c>
    </row>
    <row r="34870" spans="1:2">
      <c r="A34870">
        <v>1849</v>
      </c>
      <c r="B34870">
        <v>1176</v>
      </c>
    </row>
    <row r="34871" spans="1:2">
      <c r="A34871">
        <v>1176</v>
      </c>
      <c r="B34871">
        <v>1175</v>
      </c>
    </row>
    <row r="34872" spans="1:2">
      <c r="A34872">
        <v>1175</v>
      </c>
      <c r="B34872">
        <v>740</v>
      </c>
    </row>
    <row r="34873" spans="1:2">
      <c r="A34873">
        <v>740</v>
      </c>
      <c r="B34873">
        <v>739</v>
      </c>
    </row>
    <row r="34874" spans="1:2">
      <c r="A34874">
        <v>739</v>
      </c>
      <c r="B34874">
        <v>738</v>
      </c>
    </row>
    <row r="34875" spans="1:2">
      <c r="A34875">
        <v>738</v>
      </c>
      <c r="B34875">
        <v>1752</v>
      </c>
    </row>
    <row r="34876" spans="1:2">
      <c r="A34876">
        <v>1752</v>
      </c>
      <c r="B34876">
        <v>3386</v>
      </c>
    </row>
    <row r="34877" spans="1:2">
      <c r="A34877">
        <v>3386</v>
      </c>
      <c r="B34877">
        <v>3385</v>
      </c>
    </row>
    <row r="34878" spans="1:2">
      <c r="A34878">
        <v>3385</v>
      </c>
      <c r="B34878">
        <v>5452</v>
      </c>
    </row>
    <row r="34879" spans="1:2">
      <c r="A34879">
        <v>5452</v>
      </c>
      <c r="B34879">
        <v>2411</v>
      </c>
    </row>
    <row r="34880" spans="1:2">
      <c r="A34880">
        <v>2411</v>
      </c>
      <c r="B34880">
        <v>1856</v>
      </c>
    </row>
    <row r="34881" spans="1:2">
      <c r="A34881">
        <v>1856</v>
      </c>
      <c r="B34881">
        <v>1857</v>
      </c>
    </row>
    <row r="34882" spans="1:2">
      <c r="A34882">
        <v>1857</v>
      </c>
      <c r="B34882">
        <v>1858</v>
      </c>
    </row>
    <row r="34883" spans="1:2">
      <c r="A34883">
        <v>1858</v>
      </c>
      <c r="B34883">
        <v>1859</v>
      </c>
    </row>
    <row r="34884" spans="1:2">
      <c r="A34884">
        <v>1859</v>
      </c>
      <c r="B34884">
        <v>1661</v>
      </c>
    </row>
    <row r="34885" spans="1:2">
      <c r="A34885">
        <v>1661</v>
      </c>
      <c r="B34885">
        <v>1660</v>
      </c>
    </row>
    <row r="34886" spans="1:2">
      <c r="A34886">
        <v>1660</v>
      </c>
      <c r="B34886">
        <v>1416</v>
      </c>
    </row>
    <row r="34887" spans="1:2">
      <c r="A34887">
        <v>1416</v>
      </c>
      <c r="B34887">
        <v>482</v>
      </c>
    </row>
    <row r="34888" spans="1:2">
      <c r="A34888">
        <v>482</v>
      </c>
      <c r="B34888">
        <v>481</v>
      </c>
    </row>
    <row r="34889" spans="1:2">
      <c r="A34889">
        <v>481</v>
      </c>
      <c r="B34889">
        <v>479</v>
      </c>
    </row>
    <row r="34890" spans="1:2">
      <c r="A34890">
        <v>479</v>
      </c>
      <c r="B34890">
        <v>478</v>
      </c>
    </row>
    <row r="34891" spans="1:2">
      <c r="A34891">
        <v>478</v>
      </c>
      <c r="B34891">
        <v>477</v>
      </c>
    </row>
    <row r="34892" spans="1:2">
      <c r="A34892">
        <v>477</v>
      </c>
      <c r="B34892">
        <v>476</v>
      </c>
    </row>
    <row r="34893" spans="1:2">
      <c r="A34893">
        <v>476</v>
      </c>
      <c r="B34893">
        <v>475</v>
      </c>
    </row>
    <row r="34894" spans="1:2">
      <c r="A34894">
        <v>475</v>
      </c>
      <c r="B34894">
        <v>474</v>
      </c>
    </row>
    <row r="34895" spans="1:2">
      <c r="A34895">
        <v>474</v>
      </c>
      <c r="B34895">
        <v>473</v>
      </c>
    </row>
    <row r="34896" spans="1:2">
      <c r="A34896">
        <v>473</v>
      </c>
      <c r="B34896">
        <v>938</v>
      </c>
    </row>
    <row r="34897" spans="1:2">
      <c r="A34897">
        <v>938</v>
      </c>
      <c r="B34897">
        <v>939</v>
      </c>
    </row>
    <row r="34898" spans="1:2">
      <c r="A34898">
        <v>939</v>
      </c>
      <c r="B34898">
        <v>2767</v>
      </c>
    </row>
    <row r="34899" spans="1:2">
      <c r="A34899">
        <v>2767</v>
      </c>
      <c r="B34899">
        <v>939</v>
      </c>
    </row>
    <row r="34900" spans="1:2">
      <c r="A34900">
        <v>939</v>
      </c>
      <c r="B34900">
        <v>938</v>
      </c>
    </row>
    <row r="34901" spans="1:2">
      <c r="A34901">
        <v>938</v>
      </c>
      <c r="B34901">
        <v>473</v>
      </c>
    </row>
    <row r="34902" spans="1:2">
      <c r="A34902">
        <v>473</v>
      </c>
      <c r="B34902">
        <v>474</v>
      </c>
    </row>
    <row r="34903" spans="1:2">
      <c r="A34903">
        <v>474</v>
      </c>
      <c r="B34903">
        <v>475</v>
      </c>
    </row>
    <row r="34904" spans="1:2">
      <c r="A34904">
        <v>475</v>
      </c>
      <c r="B34904">
        <v>476</v>
      </c>
    </row>
    <row r="34905" spans="1:2">
      <c r="A34905">
        <v>476</v>
      </c>
      <c r="B34905">
        <v>477</v>
      </c>
    </row>
    <row r="34906" spans="1:2">
      <c r="A34906">
        <v>477</v>
      </c>
      <c r="B34906">
        <v>478</v>
      </c>
    </row>
    <row r="34907" spans="1:2">
      <c r="A34907">
        <v>478</v>
      </c>
      <c r="B34907">
        <v>479</v>
      </c>
    </row>
    <row r="34908" spans="1:2">
      <c r="A34908">
        <v>479</v>
      </c>
      <c r="B34908">
        <v>480</v>
      </c>
    </row>
    <row r="34909" spans="1:2">
      <c r="A34909">
        <v>480</v>
      </c>
      <c r="B34909">
        <v>481</v>
      </c>
    </row>
    <row r="34910" spans="1:2">
      <c r="A34910">
        <v>481</v>
      </c>
      <c r="B34910">
        <v>482</v>
      </c>
    </row>
    <row r="34911" spans="1:2">
      <c r="A34911">
        <v>482</v>
      </c>
      <c r="B34911">
        <v>1416</v>
      </c>
    </row>
    <row r="34912" spans="1:2">
      <c r="A34912">
        <v>1416</v>
      </c>
      <c r="B34912">
        <v>1660</v>
      </c>
    </row>
    <row r="34913" spans="1:2">
      <c r="A34913">
        <v>1660</v>
      </c>
      <c r="B34913">
        <v>1661</v>
      </c>
    </row>
    <row r="34914" spans="1:2">
      <c r="A34914">
        <v>1661</v>
      </c>
      <c r="B34914">
        <v>1868</v>
      </c>
    </row>
    <row r="34915" spans="1:2">
      <c r="A34915">
        <v>1868</v>
      </c>
      <c r="B34915">
        <v>1858</v>
      </c>
    </row>
    <row r="34916" spans="1:2">
      <c r="A34916">
        <v>1858</v>
      </c>
      <c r="B34916">
        <v>2411</v>
      </c>
    </row>
    <row r="34917" spans="1:2">
      <c r="A34917">
        <v>2411</v>
      </c>
      <c r="B34917">
        <v>5452</v>
      </c>
    </row>
    <row r="34918" spans="1:2">
      <c r="A34918">
        <v>5452</v>
      </c>
      <c r="B34918">
        <v>3385</v>
      </c>
    </row>
    <row r="34919" spans="1:2">
      <c r="A34919">
        <v>3385</v>
      </c>
      <c r="B34919">
        <v>3386</v>
      </c>
    </row>
    <row r="34920" spans="1:2">
      <c r="A34920">
        <v>3386</v>
      </c>
      <c r="B34920">
        <v>1752</v>
      </c>
    </row>
    <row r="34921" spans="1:2">
      <c r="A34921">
        <v>1752</v>
      </c>
      <c r="B34921">
        <v>738</v>
      </c>
    </row>
    <row r="34922" spans="1:2">
      <c r="A34922">
        <v>738</v>
      </c>
      <c r="B34922">
        <v>739</v>
      </c>
    </row>
    <row r="34923" spans="1:2">
      <c r="A34923">
        <v>739</v>
      </c>
      <c r="B34923">
        <v>740</v>
      </c>
    </row>
    <row r="34924" spans="1:2">
      <c r="A34924">
        <v>740</v>
      </c>
      <c r="B34924">
        <v>1175</v>
      </c>
    </row>
    <row r="34925" spans="1:2">
      <c r="A34925">
        <v>1175</v>
      </c>
      <c r="B34925">
        <v>1176</v>
      </c>
    </row>
    <row r="34926" spans="1:2">
      <c r="A34926">
        <v>1176</v>
      </c>
      <c r="B34926">
        <v>1849</v>
      </c>
    </row>
    <row r="34927" spans="1:2">
      <c r="A34927">
        <v>1849</v>
      </c>
      <c r="B34927">
        <v>1848</v>
      </c>
    </row>
    <row r="34928" spans="1:2">
      <c r="A34928">
        <v>2810</v>
      </c>
      <c r="B34928">
        <v>2357</v>
      </c>
    </row>
    <row r="34929" spans="1:2">
      <c r="A34929">
        <v>2357</v>
      </c>
      <c r="B34929">
        <v>2359</v>
      </c>
    </row>
    <row r="34930" spans="1:2">
      <c r="A34930">
        <v>2359</v>
      </c>
      <c r="B34930">
        <v>2361</v>
      </c>
    </row>
    <row r="34931" spans="1:2">
      <c r="A34931">
        <v>2361</v>
      </c>
      <c r="B34931">
        <v>2362</v>
      </c>
    </row>
    <row r="34932" spans="1:2">
      <c r="A34932">
        <v>2362</v>
      </c>
      <c r="B34932">
        <v>4848</v>
      </c>
    </row>
    <row r="34933" spans="1:2">
      <c r="A34933">
        <v>4848</v>
      </c>
      <c r="B34933">
        <v>4849</v>
      </c>
    </row>
    <row r="34934" spans="1:2">
      <c r="A34934">
        <v>4849</v>
      </c>
      <c r="B34934">
        <v>4850</v>
      </c>
    </row>
    <row r="34935" spans="1:2">
      <c r="A34935">
        <v>4850</v>
      </c>
      <c r="B34935">
        <v>4851</v>
      </c>
    </row>
    <row r="34936" spans="1:2">
      <c r="A34936">
        <v>4851</v>
      </c>
      <c r="B34936">
        <v>2529</v>
      </c>
    </row>
    <row r="34937" spans="1:2">
      <c r="A34937">
        <v>2529</v>
      </c>
      <c r="B34937">
        <v>2530</v>
      </c>
    </row>
    <row r="34938" spans="1:2">
      <c r="A34938">
        <v>2530</v>
      </c>
      <c r="B34938">
        <v>2531</v>
      </c>
    </row>
    <row r="34939" spans="1:2">
      <c r="A34939">
        <v>2531</v>
      </c>
      <c r="B34939">
        <v>5465</v>
      </c>
    </row>
    <row r="34940" spans="1:2">
      <c r="A34940">
        <v>5465</v>
      </c>
      <c r="B34940">
        <v>2531</v>
      </c>
    </row>
    <row r="34941" spans="1:2">
      <c r="A34941">
        <v>2531</v>
      </c>
      <c r="B34941">
        <v>2530</v>
      </c>
    </row>
    <row r="34942" spans="1:2">
      <c r="A34942">
        <v>2530</v>
      </c>
      <c r="B34942">
        <v>2529</v>
      </c>
    </row>
    <row r="34943" spans="1:2">
      <c r="A34943">
        <v>2529</v>
      </c>
      <c r="B34943">
        <v>4851</v>
      </c>
    </row>
    <row r="34944" spans="1:2">
      <c r="A34944">
        <v>4851</v>
      </c>
      <c r="B34944">
        <v>4850</v>
      </c>
    </row>
    <row r="34945" spans="1:2">
      <c r="A34945">
        <v>4850</v>
      </c>
      <c r="B34945">
        <v>4849</v>
      </c>
    </row>
    <row r="34946" spans="1:2">
      <c r="A34946">
        <v>4849</v>
      </c>
      <c r="B34946">
        <v>4848</v>
      </c>
    </row>
    <row r="34947" spans="1:2">
      <c r="A34947">
        <v>4848</v>
      </c>
      <c r="B34947">
        <v>2362</v>
      </c>
    </row>
    <row r="34948" spans="1:2">
      <c r="A34948">
        <v>2362</v>
      </c>
      <c r="B34948">
        <v>2361</v>
      </c>
    </row>
    <row r="34949" spans="1:2">
      <c r="A34949">
        <v>2361</v>
      </c>
      <c r="B34949">
        <v>2359</v>
      </c>
    </row>
    <row r="34950" spans="1:2">
      <c r="A34950">
        <v>2359</v>
      </c>
      <c r="B34950">
        <v>2810</v>
      </c>
    </row>
    <row r="34951" spans="1:2">
      <c r="A34951">
        <v>103</v>
      </c>
      <c r="B34951">
        <v>3167</v>
      </c>
    </row>
    <row r="34952" spans="1:2">
      <c r="A34952">
        <v>3167</v>
      </c>
      <c r="B34952">
        <v>3170</v>
      </c>
    </row>
    <row r="34953" spans="1:2">
      <c r="A34953">
        <v>3170</v>
      </c>
      <c r="B34953">
        <v>2855</v>
      </c>
    </row>
    <row r="34954" spans="1:2">
      <c r="A34954">
        <v>2855</v>
      </c>
      <c r="B34954">
        <v>2856</v>
      </c>
    </row>
    <row r="34955" spans="1:2">
      <c r="A34955">
        <v>2856</v>
      </c>
      <c r="B34955">
        <v>2861</v>
      </c>
    </row>
    <row r="34956" spans="1:2">
      <c r="A34956">
        <v>2861</v>
      </c>
      <c r="B34956">
        <v>541</v>
      </c>
    </row>
    <row r="34957" spans="1:2">
      <c r="A34957">
        <v>541</v>
      </c>
      <c r="B34957">
        <v>542</v>
      </c>
    </row>
    <row r="34958" spans="1:2">
      <c r="A34958">
        <v>542</v>
      </c>
      <c r="B34958">
        <v>548</v>
      </c>
    </row>
    <row r="34959" spans="1:2">
      <c r="A34959">
        <v>548</v>
      </c>
      <c r="B34959">
        <v>553</v>
      </c>
    </row>
    <row r="34960" spans="1:2">
      <c r="A34960">
        <v>553</v>
      </c>
      <c r="B34960">
        <v>3098</v>
      </c>
    </row>
    <row r="34961" spans="1:2">
      <c r="A34961">
        <v>3098</v>
      </c>
      <c r="B34961">
        <v>3099</v>
      </c>
    </row>
    <row r="34962" spans="1:2">
      <c r="A34962">
        <v>3099</v>
      </c>
      <c r="B34962">
        <v>4255</v>
      </c>
    </row>
    <row r="34963" spans="1:2">
      <c r="A34963">
        <v>4255</v>
      </c>
      <c r="B34963">
        <v>2499</v>
      </c>
    </row>
    <row r="34964" spans="1:2">
      <c r="A34964">
        <v>2499</v>
      </c>
      <c r="B34964">
        <v>2869</v>
      </c>
    </row>
    <row r="34965" spans="1:2">
      <c r="A34965">
        <v>2869</v>
      </c>
      <c r="B34965">
        <v>5466</v>
      </c>
    </row>
    <row r="34966" spans="1:2">
      <c r="A34966">
        <v>5466</v>
      </c>
      <c r="B34966">
        <v>5467</v>
      </c>
    </row>
    <row r="34967" spans="1:2">
      <c r="A34967">
        <v>5467</v>
      </c>
      <c r="B34967">
        <v>5468</v>
      </c>
    </row>
    <row r="34968" spans="1:2">
      <c r="A34968">
        <v>5468</v>
      </c>
      <c r="B34968">
        <v>5469</v>
      </c>
    </row>
    <row r="34969" spans="1:2">
      <c r="A34969">
        <v>5469</v>
      </c>
      <c r="B34969">
        <v>5470</v>
      </c>
    </row>
    <row r="34970" spans="1:2">
      <c r="A34970">
        <v>5471</v>
      </c>
      <c r="B34970">
        <v>5469</v>
      </c>
    </row>
    <row r="34971" spans="1:2">
      <c r="A34971">
        <v>5469</v>
      </c>
      <c r="B34971">
        <v>5468</v>
      </c>
    </row>
    <row r="34972" spans="1:2">
      <c r="A34972">
        <v>5468</v>
      </c>
      <c r="B34972">
        <v>5467</v>
      </c>
    </row>
    <row r="34973" spans="1:2">
      <c r="A34973">
        <v>5467</v>
      </c>
      <c r="B34973">
        <v>5466</v>
      </c>
    </row>
    <row r="34974" spans="1:2">
      <c r="A34974">
        <v>5466</v>
      </c>
      <c r="B34974">
        <v>675</v>
      </c>
    </row>
    <row r="34975" spans="1:2">
      <c r="A34975">
        <v>675</v>
      </c>
      <c r="B34975">
        <v>2869</v>
      </c>
    </row>
    <row r="34976" spans="1:2">
      <c r="A34976">
        <v>2869</v>
      </c>
      <c r="B34976">
        <v>2499</v>
      </c>
    </row>
    <row r="34977" spans="1:2">
      <c r="A34977">
        <v>2499</v>
      </c>
      <c r="B34977">
        <v>4255</v>
      </c>
    </row>
    <row r="34978" spans="1:2">
      <c r="A34978">
        <v>4255</v>
      </c>
      <c r="B34978">
        <v>3099</v>
      </c>
    </row>
    <row r="34979" spans="1:2">
      <c r="A34979">
        <v>3099</v>
      </c>
      <c r="B34979">
        <v>3098</v>
      </c>
    </row>
    <row r="34980" spans="1:2">
      <c r="A34980">
        <v>3098</v>
      </c>
      <c r="B34980">
        <v>553</v>
      </c>
    </row>
    <row r="34981" spans="1:2">
      <c r="A34981">
        <v>553</v>
      </c>
      <c r="B34981">
        <v>548</v>
      </c>
    </row>
    <row r="34982" spans="1:2">
      <c r="A34982">
        <v>548</v>
      </c>
      <c r="B34982">
        <v>542</v>
      </c>
    </row>
    <row r="34983" spans="1:2">
      <c r="A34983">
        <v>542</v>
      </c>
      <c r="B34983">
        <v>541</v>
      </c>
    </row>
    <row r="34984" spans="1:2">
      <c r="A34984">
        <v>541</v>
      </c>
      <c r="B34984">
        <v>2861</v>
      </c>
    </row>
    <row r="34985" spans="1:2">
      <c r="A34985">
        <v>2861</v>
      </c>
      <c r="B34985">
        <v>2856</v>
      </c>
    </row>
    <row r="34986" spans="1:2">
      <c r="A34986">
        <v>2856</v>
      </c>
      <c r="B34986">
        <v>2855</v>
      </c>
    </row>
    <row r="34987" spans="1:2">
      <c r="A34987">
        <v>2855</v>
      </c>
      <c r="B34987">
        <v>3170</v>
      </c>
    </row>
    <row r="34988" spans="1:2">
      <c r="A34988">
        <v>3170</v>
      </c>
      <c r="B34988">
        <v>3167</v>
      </c>
    </row>
    <row r="34989" spans="1:2">
      <c r="A34989">
        <v>3167</v>
      </c>
      <c r="B34989">
        <v>103</v>
      </c>
    </row>
    <row r="34990" spans="1:2">
      <c r="A34990">
        <v>3045</v>
      </c>
      <c r="B34990">
        <v>1102</v>
      </c>
    </row>
    <row r="34991" spans="1:2">
      <c r="A34991">
        <v>1102</v>
      </c>
      <c r="B34991">
        <v>1650</v>
      </c>
    </row>
    <row r="34992" spans="1:2">
      <c r="A34992">
        <v>1650</v>
      </c>
      <c r="B34992">
        <v>1103</v>
      </c>
    </row>
    <row r="34993" spans="1:2">
      <c r="A34993">
        <v>1103</v>
      </c>
      <c r="B34993">
        <v>1651</v>
      </c>
    </row>
    <row r="34994" spans="1:2">
      <c r="A34994">
        <v>1651</v>
      </c>
      <c r="B34994">
        <v>1652</v>
      </c>
    </row>
    <row r="34995" spans="1:2">
      <c r="A34995">
        <v>1652</v>
      </c>
      <c r="B34995">
        <v>1104</v>
      </c>
    </row>
    <row r="34996" spans="1:2">
      <c r="A34996">
        <v>1104</v>
      </c>
      <c r="B34996">
        <v>1105</v>
      </c>
    </row>
    <row r="34997" spans="1:2">
      <c r="A34997">
        <v>1105</v>
      </c>
      <c r="B34997">
        <v>528</v>
      </c>
    </row>
    <row r="34998" spans="1:2">
      <c r="A34998">
        <v>528</v>
      </c>
      <c r="B34998">
        <v>523</v>
      </c>
    </row>
    <row r="34999" spans="1:2">
      <c r="A34999">
        <v>523</v>
      </c>
      <c r="B34999">
        <v>522</v>
      </c>
    </row>
    <row r="35000" spans="1:2">
      <c r="A35000">
        <v>522</v>
      </c>
      <c r="B35000">
        <v>521</v>
      </c>
    </row>
    <row r="35001" spans="1:2">
      <c r="A35001">
        <v>521</v>
      </c>
      <c r="B35001">
        <v>520</v>
      </c>
    </row>
    <row r="35002" spans="1:2">
      <c r="A35002">
        <v>520</v>
      </c>
      <c r="B35002">
        <v>1373</v>
      </c>
    </row>
    <row r="35003" spans="1:2">
      <c r="A35003">
        <v>1373</v>
      </c>
      <c r="B35003">
        <v>1731</v>
      </c>
    </row>
    <row r="35004" spans="1:2">
      <c r="A35004">
        <v>1731</v>
      </c>
      <c r="B35004">
        <v>2258</v>
      </c>
    </row>
    <row r="35005" spans="1:2">
      <c r="A35005">
        <v>2258</v>
      </c>
      <c r="B35005">
        <v>31</v>
      </c>
    </row>
    <row r="35006" spans="1:2">
      <c r="A35006">
        <v>31</v>
      </c>
      <c r="B35006">
        <v>492</v>
      </c>
    </row>
    <row r="35007" spans="1:2">
      <c r="A35007">
        <v>492</v>
      </c>
      <c r="B35007">
        <v>15</v>
      </c>
    </row>
    <row r="35008" spans="1:2">
      <c r="A35008">
        <v>15</v>
      </c>
      <c r="B35008">
        <v>1648</v>
      </c>
    </row>
    <row r="35009" spans="1:2">
      <c r="A35009">
        <v>1648</v>
      </c>
      <c r="B35009">
        <v>32</v>
      </c>
    </row>
    <row r="35010" spans="1:2">
      <c r="A35010">
        <v>32</v>
      </c>
      <c r="B35010">
        <v>492</v>
      </c>
    </row>
    <row r="35011" spans="1:2">
      <c r="A35011">
        <v>492</v>
      </c>
      <c r="B35011">
        <v>31</v>
      </c>
    </row>
    <row r="35012" spans="1:2">
      <c r="A35012">
        <v>31</v>
      </c>
      <c r="B35012">
        <v>1806</v>
      </c>
    </row>
    <row r="35013" spans="1:2">
      <c r="A35013">
        <v>1806</v>
      </c>
      <c r="B35013">
        <v>1731</v>
      </c>
    </row>
    <row r="35014" spans="1:2">
      <c r="A35014">
        <v>1731</v>
      </c>
      <c r="B35014">
        <v>1373</v>
      </c>
    </row>
    <row r="35015" spans="1:2">
      <c r="A35015">
        <v>1373</v>
      </c>
      <c r="B35015">
        <v>520</v>
      </c>
    </row>
    <row r="35016" spans="1:2">
      <c r="A35016">
        <v>520</v>
      </c>
      <c r="B35016">
        <v>521</v>
      </c>
    </row>
    <row r="35017" spans="1:2">
      <c r="A35017">
        <v>521</v>
      </c>
      <c r="B35017">
        <v>522</v>
      </c>
    </row>
    <row r="35018" spans="1:2">
      <c r="A35018">
        <v>522</v>
      </c>
      <c r="B35018">
        <v>523</v>
      </c>
    </row>
    <row r="35019" spans="1:2">
      <c r="A35019">
        <v>523</v>
      </c>
      <c r="B35019">
        <v>1111</v>
      </c>
    </row>
    <row r="35020" spans="1:2">
      <c r="A35020">
        <v>1111</v>
      </c>
      <c r="B35020">
        <v>1112</v>
      </c>
    </row>
    <row r="35021" spans="1:2">
      <c r="A35021">
        <v>1112</v>
      </c>
      <c r="B35021">
        <v>1652</v>
      </c>
    </row>
    <row r="35022" spans="1:2">
      <c r="A35022">
        <v>1652</v>
      </c>
      <c r="B35022">
        <v>1651</v>
      </c>
    </row>
    <row r="35023" spans="1:2">
      <c r="A35023">
        <v>1651</v>
      </c>
      <c r="B35023">
        <v>1103</v>
      </c>
    </row>
    <row r="35024" spans="1:2">
      <c r="A35024">
        <v>1103</v>
      </c>
      <c r="B35024">
        <v>1657</v>
      </c>
    </row>
    <row r="35025" spans="1:2">
      <c r="A35025">
        <v>1657</v>
      </c>
      <c r="B35025">
        <v>1650</v>
      </c>
    </row>
    <row r="35026" spans="1:2">
      <c r="A35026">
        <v>1650</v>
      </c>
      <c r="B35026">
        <v>1102</v>
      </c>
    </row>
    <row r="35027" spans="1:2">
      <c r="A35027">
        <v>1102</v>
      </c>
      <c r="B35027">
        <v>5472</v>
      </c>
    </row>
    <row r="35028" spans="1:2">
      <c r="A35028">
        <v>921</v>
      </c>
      <c r="B35028">
        <v>5473</v>
      </c>
    </row>
    <row r="35029" spans="1:2">
      <c r="A35029">
        <v>5473</v>
      </c>
      <c r="B35029">
        <v>5474</v>
      </c>
    </row>
    <row r="35030" spans="1:2">
      <c r="A35030">
        <v>5474</v>
      </c>
      <c r="B35030">
        <v>5197</v>
      </c>
    </row>
    <row r="35031" spans="1:2">
      <c r="A35031">
        <v>5197</v>
      </c>
      <c r="B35031">
        <v>1048</v>
      </c>
    </row>
    <row r="35032" spans="1:2">
      <c r="A35032">
        <v>1048</v>
      </c>
      <c r="B35032">
        <v>1049</v>
      </c>
    </row>
    <row r="35033" spans="1:2">
      <c r="A35033">
        <v>1049</v>
      </c>
      <c r="B35033">
        <v>459</v>
      </c>
    </row>
    <row r="35034" spans="1:2">
      <c r="A35034">
        <v>459</v>
      </c>
      <c r="B35034">
        <v>5475</v>
      </c>
    </row>
    <row r="35035" spans="1:2">
      <c r="A35035">
        <v>5475</v>
      </c>
      <c r="B35035">
        <v>5476</v>
      </c>
    </row>
    <row r="35036" spans="1:2">
      <c r="A35036">
        <v>5476</v>
      </c>
      <c r="B35036">
        <v>5477</v>
      </c>
    </row>
    <row r="35037" spans="1:2">
      <c r="A35037">
        <v>5477</v>
      </c>
      <c r="B35037">
        <v>5478</v>
      </c>
    </row>
    <row r="35038" spans="1:2">
      <c r="A35038">
        <v>5478</v>
      </c>
      <c r="B35038">
        <v>1049</v>
      </c>
    </row>
    <row r="35039" spans="1:2">
      <c r="A35039">
        <v>1049</v>
      </c>
      <c r="B35039">
        <v>1048</v>
      </c>
    </row>
    <row r="35040" spans="1:2">
      <c r="A35040">
        <v>1048</v>
      </c>
      <c r="B35040">
        <v>5197</v>
      </c>
    </row>
    <row r="35041" spans="1:2">
      <c r="A35041">
        <v>5197</v>
      </c>
      <c r="B35041">
        <v>5474</v>
      </c>
    </row>
    <row r="35042" spans="1:2">
      <c r="A35042">
        <v>5474</v>
      </c>
      <c r="B35042">
        <v>5473</v>
      </c>
    </row>
    <row r="35043" spans="1:2">
      <c r="A35043">
        <v>5473</v>
      </c>
      <c r="B35043">
        <v>5479</v>
      </c>
    </row>
    <row r="35044" spans="1:2">
      <c r="A35044">
        <v>5479</v>
      </c>
      <c r="B35044">
        <v>921</v>
      </c>
    </row>
    <row r="35045" spans="1:2">
      <c r="A35045">
        <v>606</v>
      </c>
      <c r="B35045">
        <v>607</v>
      </c>
    </row>
    <row r="35046" spans="1:2">
      <c r="A35046">
        <v>607</v>
      </c>
      <c r="B35046">
        <v>608</v>
      </c>
    </row>
    <row r="35047" spans="1:2">
      <c r="A35047">
        <v>608</v>
      </c>
      <c r="B35047">
        <v>609</v>
      </c>
    </row>
    <row r="35048" spans="1:2">
      <c r="A35048">
        <v>609</v>
      </c>
      <c r="B35048">
        <v>610</v>
      </c>
    </row>
    <row r="35049" spans="1:2">
      <c r="A35049">
        <v>610</v>
      </c>
      <c r="B35049">
        <v>611</v>
      </c>
    </row>
    <row r="35050" spans="1:2">
      <c r="A35050">
        <v>611</v>
      </c>
      <c r="B35050">
        <v>612</v>
      </c>
    </row>
    <row r="35051" spans="1:2">
      <c r="A35051">
        <v>612</v>
      </c>
      <c r="B35051">
        <v>613</v>
      </c>
    </row>
    <row r="35052" spans="1:2">
      <c r="A35052">
        <v>613</v>
      </c>
      <c r="B35052">
        <v>614</v>
      </c>
    </row>
    <row r="35053" spans="1:2">
      <c r="A35053">
        <v>614</v>
      </c>
      <c r="B35053">
        <v>615</v>
      </c>
    </row>
    <row r="35054" spans="1:2">
      <c r="A35054">
        <v>615</v>
      </c>
      <c r="B35054">
        <v>478</v>
      </c>
    </row>
    <row r="35055" spans="1:2">
      <c r="A35055">
        <v>478</v>
      </c>
      <c r="B35055">
        <v>3058</v>
      </c>
    </row>
    <row r="35056" spans="1:2">
      <c r="A35056">
        <v>3058</v>
      </c>
      <c r="B35056">
        <v>3057</v>
      </c>
    </row>
    <row r="35057" spans="1:2">
      <c r="A35057">
        <v>3057</v>
      </c>
      <c r="B35057">
        <v>3056</v>
      </c>
    </row>
    <row r="35058" spans="1:2">
      <c r="A35058">
        <v>3056</v>
      </c>
      <c r="B35058">
        <v>3055</v>
      </c>
    </row>
    <row r="35059" spans="1:2">
      <c r="A35059">
        <v>3055</v>
      </c>
      <c r="B35059">
        <v>5480</v>
      </c>
    </row>
    <row r="35060" spans="1:2">
      <c r="A35060">
        <v>5480</v>
      </c>
      <c r="B35060">
        <v>1864</v>
      </c>
    </row>
    <row r="35061" spans="1:2">
      <c r="A35061">
        <v>1864</v>
      </c>
      <c r="B35061">
        <v>3238</v>
      </c>
    </row>
    <row r="35062" spans="1:2">
      <c r="A35062">
        <v>3238</v>
      </c>
      <c r="B35062">
        <v>3552</v>
      </c>
    </row>
    <row r="35063" spans="1:2">
      <c r="A35063">
        <v>3552</v>
      </c>
      <c r="B35063">
        <v>486</v>
      </c>
    </row>
    <row r="35064" spans="1:2">
      <c r="A35064">
        <v>486</v>
      </c>
      <c r="B35064">
        <v>465</v>
      </c>
    </row>
    <row r="35065" spans="1:2">
      <c r="A35065">
        <v>465</v>
      </c>
      <c r="B35065">
        <v>721</v>
      </c>
    </row>
    <row r="35066" spans="1:2">
      <c r="A35066">
        <v>721</v>
      </c>
      <c r="B35066">
        <v>463</v>
      </c>
    </row>
    <row r="35067" spans="1:2">
      <c r="A35067">
        <v>463</v>
      </c>
      <c r="B35067">
        <v>1632</v>
      </c>
    </row>
    <row r="35068" spans="1:2">
      <c r="A35068">
        <v>1632</v>
      </c>
      <c r="B35068">
        <v>116</v>
      </c>
    </row>
    <row r="35069" spans="1:2">
      <c r="A35069">
        <v>116</v>
      </c>
      <c r="B35069">
        <v>960</v>
      </c>
    </row>
    <row r="35070" spans="1:2">
      <c r="A35070">
        <v>960</v>
      </c>
      <c r="B35070">
        <v>120</v>
      </c>
    </row>
    <row r="35071" spans="1:2">
      <c r="A35071">
        <v>120</v>
      </c>
      <c r="B35071">
        <v>959</v>
      </c>
    </row>
    <row r="35072" spans="1:2">
      <c r="A35072">
        <v>959</v>
      </c>
      <c r="B35072">
        <v>958</v>
      </c>
    </row>
    <row r="35073" spans="1:2">
      <c r="A35073">
        <v>958</v>
      </c>
      <c r="B35073">
        <v>3035</v>
      </c>
    </row>
    <row r="35074" spans="1:2">
      <c r="A35074">
        <v>3035</v>
      </c>
      <c r="B35074">
        <v>3301</v>
      </c>
    </row>
    <row r="35075" spans="1:2">
      <c r="A35075">
        <v>3301</v>
      </c>
      <c r="B35075">
        <v>3034</v>
      </c>
    </row>
    <row r="35076" spans="1:2">
      <c r="A35076">
        <v>3034</v>
      </c>
      <c r="B35076">
        <v>127</v>
      </c>
    </row>
    <row r="35077" spans="1:2">
      <c r="A35077">
        <v>127</v>
      </c>
      <c r="B35077">
        <v>126</v>
      </c>
    </row>
    <row r="35078" spans="1:2">
      <c r="A35078">
        <v>126</v>
      </c>
      <c r="B35078">
        <v>2135</v>
      </c>
    </row>
    <row r="35079" spans="1:2">
      <c r="A35079">
        <v>2135</v>
      </c>
      <c r="B35079">
        <v>953</v>
      </c>
    </row>
    <row r="35080" spans="1:2">
      <c r="A35080">
        <v>953</v>
      </c>
      <c r="B35080">
        <v>952</v>
      </c>
    </row>
    <row r="35081" spans="1:2">
      <c r="A35081">
        <v>952</v>
      </c>
      <c r="B35081">
        <v>951</v>
      </c>
    </row>
    <row r="35082" spans="1:2">
      <c r="A35082">
        <v>951</v>
      </c>
      <c r="B35082">
        <v>970</v>
      </c>
    </row>
    <row r="35083" spans="1:2">
      <c r="A35083">
        <v>970</v>
      </c>
      <c r="B35083">
        <v>950</v>
      </c>
    </row>
    <row r="35084" spans="1:2">
      <c r="A35084">
        <v>950</v>
      </c>
      <c r="B35084">
        <v>715</v>
      </c>
    </row>
    <row r="35085" spans="1:2">
      <c r="A35085">
        <v>715</v>
      </c>
      <c r="B35085">
        <v>716</v>
      </c>
    </row>
    <row r="35086" spans="1:2">
      <c r="A35086">
        <v>716</v>
      </c>
      <c r="B35086">
        <v>2975</v>
      </c>
    </row>
    <row r="35087" spans="1:2">
      <c r="A35087">
        <v>2975</v>
      </c>
      <c r="B35087">
        <v>3288</v>
      </c>
    </row>
    <row r="35088" spans="1:2">
      <c r="A35088">
        <v>3288</v>
      </c>
      <c r="B35088">
        <v>2962</v>
      </c>
    </row>
    <row r="35089" spans="1:2">
      <c r="A35089">
        <v>2962</v>
      </c>
      <c r="B35089">
        <v>2961</v>
      </c>
    </row>
    <row r="35090" spans="1:2">
      <c r="A35090">
        <v>2961</v>
      </c>
      <c r="B35090">
        <v>2960</v>
      </c>
    </row>
    <row r="35091" spans="1:2">
      <c r="A35091">
        <v>2960</v>
      </c>
      <c r="B35091">
        <v>3289</v>
      </c>
    </row>
    <row r="35092" spans="1:2">
      <c r="A35092">
        <v>3289</v>
      </c>
      <c r="B35092">
        <v>1875</v>
      </c>
    </row>
    <row r="35093" spans="1:2">
      <c r="A35093">
        <v>1875</v>
      </c>
      <c r="B35093">
        <v>1874</v>
      </c>
    </row>
    <row r="35094" spans="1:2">
      <c r="A35094">
        <v>1874</v>
      </c>
      <c r="B35094">
        <v>1023</v>
      </c>
    </row>
    <row r="35095" spans="1:2">
      <c r="A35095">
        <v>1023</v>
      </c>
      <c r="B35095">
        <v>1022</v>
      </c>
    </row>
    <row r="35096" spans="1:2">
      <c r="A35096">
        <v>1022</v>
      </c>
      <c r="B35096">
        <v>2968</v>
      </c>
    </row>
    <row r="35097" spans="1:2">
      <c r="A35097">
        <v>2968</v>
      </c>
      <c r="B35097">
        <v>662</v>
      </c>
    </row>
    <row r="35098" spans="1:2">
      <c r="A35098">
        <v>662</v>
      </c>
      <c r="B35098">
        <v>2968</v>
      </c>
    </row>
    <row r="35099" spans="1:2">
      <c r="A35099">
        <v>2968</v>
      </c>
      <c r="B35099">
        <v>1022</v>
      </c>
    </row>
    <row r="35100" spans="1:2">
      <c r="A35100">
        <v>1022</v>
      </c>
      <c r="B35100">
        <v>1023</v>
      </c>
    </row>
    <row r="35101" spans="1:2">
      <c r="A35101">
        <v>1023</v>
      </c>
      <c r="B35101">
        <v>1874</v>
      </c>
    </row>
    <row r="35102" spans="1:2">
      <c r="A35102">
        <v>1874</v>
      </c>
      <c r="B35102">
        <v>1875</v>
      </c>
    </row>
    <row r="35103" spans="1:2">
      <c r="A35103">
        <v>1875</v>
      </c>
      <c r="B35103">
        <v>3291</v>
      </c>
    </row>
    <row r="35104" spans="1:2">
      <c r="A35104">
        <v>3291</v>
      </c>
      <c r="B35104">
        <v>2960</v>
      </c>
    </row>
    <row r="35105" spans="1:2">
      <c r="A35105">
        <v>2960</v>
      </c>
      <c r="B35105">
        <v>2961</v>
      </c>
    </row>
    <row r="35106" spans="1:2">
      <c r="A35106">
        <v>2961</v>
      </c>
      <c r="B35106">
        <v>2962</v>
      </c>
    </row>
    <row r="35107" spans="1:2">
      <c r="A35107">
        <v>2962</v>
      </c>
      <c r="B35107">
        <v>3288</v>
      </c>
    </row>
    <row r="35108" spans="1:2">
      <c r="A35108">
        <v>3288</v>
      </c>
      <c r="B35108">
        <v>716</v>
      </c>
    </row>
    <row r="35109" spans="1:2">
      <c r="A35109">
        <v>716</v>
      </c>
      <c r="B35109">
        <v>715</v>
      </c>
    </row>
    <row r="35110" spans="1:2">
      <c r="A35110">
        <v>715</v>
      </c>
      <c r="B35110">
        <v>950</v>
      </c>
    </row>
    <row r="35111" spans="1:2">
      <c r="A35111">
        <v>950</v>
      </c>
      <c r="B35111">
        <v>951</v>
      </c>
    </row>
    <row r="35112" spans="1:2">
      <c r="A35112">
        <v>951</v>
      </c>
      <c r="B35112">
        <v>952</v>
      </c>
    </row>
    <row r="35113" spans="1:2">
      <c r="A35113">
        <v>952</v>
      </c>
      <c r="B35113">
        <v>953</v>
      </c>
    </row>
    <row r="35114" spans="1:2">
      <c r="A35114">
        <v>953</v>
      </c>
      <c r="B35114">
        <v>2135</v>
      </c>
    </row>
    <row r="35115" spans="1:2">
      <c r="A35115">
        <v>2135</v>
      </c>
      <c r="B35115">
        <v>126</v>
      </c>
    </row>
    <row r="35116" spans="1:2">
      <c r="A35116">
        <v>126</v>
      </c>
      <c r="B35116">
        <v>127</v>
      </c>
    </row>
    <row r="35117" spans="1:2">
      <c r="A35117">
        <v>127</v>
      </c>
      <c r="B35117">
        <v>3034</v>
      </c>
    </row>
    <row r="35118" spans="1:2">
      <c r="A35118">
        <v>3034</v>
      </c>
      <c r="B35118">
        <v>3301</v>
      </c>
    </row>
    <row r="35119" spans="1:2">
      <c r="A35119">
        <v>3301</v>
      </c>
      <c r="B35119">
        <v>3035</v>
      </c>
    </row>
    <row r="35120" spans="1:2">
      <c r="A35120">
        <v>3035</v>
      </c>
      <c r="B35120">
        <v>958</v>
      </c>
    </row>
    <row r="35121" spans="1:2">
      <c r="A35121">
        <v>958</v>
      </c>
      <c r="B35121">
        <v>959</v>
      </c>
    </row>
    <row r="35122" spans="1:2">
      <c r="A35122">
        <v>959</v>
      </c>
      <c r="B35122">
        <v>120</v>
      </c>
    </row>
    <row r="35123" spans="1:2">
      <c r="A35123">
        <v>120</v>
      </c>
      <c r="B35123">
        <v>960</v>
      </c>
    </row>
    <row r="35124" spans="1:2">
      <c r="A35124">
        <v>960</v>
      </c>
      <c r="B35124">
        <v>3036</v>
      </c>
    </row>
    <row r="35125" spans="1:2">
      <c r="A35125">
        <v>3036</v>
      </c>
      <c r="B35125">
        <v>463</v>
      </c>
    </row>
    <row r="35126" spans="1:2">
      <c r="A35126">
        <v>463</v>
      </c>
      <c r="B35126">
        <v>730</v>
      </c>
    </row>
    <row r="35127" spans="1:2">
      <c r="A35127">
        <v>730</v>
      </c>
      <c r="B35127">
        <v>464</v>
      </c>
    </row>
    <row r="35128" spans="1:2">
      <c r="A35128">
        <v>464</v>
      </c>
      <c r="B35128">
        <v>465</v>
      </c>
    </row>
    <row r="35129" spans="1:2">
      <c r="A35129">
        <v>465</v>
      </c>
      <c r="B35129">
        <v>3552</v>
      </c>
    </row>
    <row r="35130" spans="1:2">
      <c r="A35130">
        <v>3552</v>
      </c>
      <c r="B35130">
        <v>3238</v>
      </c>
    </row>
    <row r="35131" spans="1:2">
      <c r="A35131">
        <v>3238</v>
      </c>
      <c r="B35131">
        <v>1864</v>
      </c>
    </row>
    <row r="35132" spans="1:2">
      <c r="A35132">
        <v>1864</v>
      </c>
      <c r="B35132">
        <v>5480</v>
      </c>
    </row>
    <row r="35133" spans="1:2">
      <c r="A35133">
        <v>5480</v>
      </c>
      <c r="B35133">
        <v>3055</v>
      </c>
    </row>
    <row r="35134" spans="1:2">
      <c r="A35134">
        <v>3055</v>
      </c>
      <c r="B35134">
        <v>3056</v>
      </c>
    </row>
    <row r="35135" spans="1:2">
      <c r="A35135">
        <v>3056</v>
      </c>
      <c r="B35135">
        <v>3057</v>
      </c>
    </row>
    <row r="35136" spans="1:2">
      <c r="A35136">
        <v>3057</v>
      </c>
      <c r="B35136">
        <v>3058</v>
      </c>
    </row>
    <row r="35137" spans="1:2">
      <c r="A35137">
        <v>3058</v>
      </c>
      <c r="B35137">
        <v>478</v>
      </c>
    </row>
    <row r="35138" spans="1:2">
      <c r="A35138">
        <v>478</v>
      </c>
      <c r="B35138">
        <v>623</v>
      </c>
    </row>
    <row r="35139" spans="1:2">
      <c r="A35139">
        <v>623</v>
      </c>
      <c r="B35139">
        <v>614</v>
      </c>
    </row>
    <row r="35140" spans="1:2">
      <c r="A35140">
        <v>614</v>
      </c>
      <c r="B35140">
        <v>613</v>
      </c>
    </row>
    <row r="35141" spans="1:2">
      <c r="A35141">
        <v>613</v>
      </c>
      <c r="B35141">
        <v>612</v>
      </c>
    </row>
    <row r="35142" spans="1:2">
      <c r="A35142">
        <v>612</v>
      </c>
      <c r="B35142">
        <v>611</v>
      </c>
    </row>
    <row r="35143" spans="1:2">
      <c r="A35143">
        <v>611</v>
      </c>
      <c r="B35143">
        <v>610</v>
      </c>
    </row>
    <row r="35144" spans="1:2">
      <c r="A35144">
        <v>610</v>
      </c>
      <c r="B35144">
        <v>609</v>
      </c>
    </row>
    <row r="35145" spans="1:2">
      <c r="A35145">
        <v>609</v>
      </c>
      <c r="B35145">
        <v>608</v>
      </c>
    </row>
    <row r="35146" spans="1:2">
      <c r="A35146">
        <v>608</v>
      </c>
      <c r="B35146">
        <v>607</v>
      </c>
    </row>
    <row r="35147" spans="1:2">
      <c r="A35147">
        <v>607</v>
      </c>
      <c r="B35147">
        <v>606</v>
      </c>
    </row>
    <row r="35148" spans="1:2">
      <c r="A35148">
        <v>4570</v>
      </c>
      <c r="B35148">
        <v>4571</v>
      </c>
    </row>
    <row r="35149" spans="1:2">
      <c r="A35149">
        <v>4571</v>
      </c>
      <c r="B35149">
        <v>4572</v>
      </c>
    </row>
    <row r="35150" spans="1:2">
      <c r="A35150">
        <v>4572</v>
      </c>
      <c r="B35150">
        <v>2270</v>
      </c>
    </row>
    <row r="35151" spans="1:2">
      <c r="A35151">
        <v>2270</v>
      </c>
      <c r="B35151">
        <v>4577</v>
      </c>
    </row>
    <row r="35152" spans="1:2">
      <c r="A35152">
        <v>4577</v>
      </c>
      <c r="B35152">
        <v>4578</v>
      </c>
    </row>
    <row r="35153" spans="1:2">
      <c r="A35153">
        <v>4578</v>
      </c>
      <c r="B35153">
        <v>4568</v>
      </c>
    </row>
    <row r="35154" spans="1:2">
      <c r="A35154">
        <v>4568</v>
      </c>
      <c r="B35154">
        <v>4567</v>
      </c>
    </row>
    <row r="35155" spans="1:2">
      <c r="A35155">
        <v>4567</v>
      </c>
      <c r="B35155">
        <v>428</v>
      </c>
    </row>
    <row r="35156" spans="1:2">
      <c r="A35156">
        <v>428</v>
      </c>
      <c r="B35156">
        <v>424</v>
      </c>
    </row>
    <row r="35157" spans="1:2">
      <c r="A35157">
        <v>424</v>
      </c>
      <c r="B35157">
        <v>429</v>
      </c>
    </row>
    <row r="35158" spans="1:2">
      <c r="A35158">
        <v>429</v>
      </c>
      <c r="B35158">
        <v>2024</v>
      </c>
    </row>
    <row r="35159" spans="1:2">
      <c r="A35159">
        <v>2024</v>
      </c>
      <c r="B35159">
        <v>2896</v>
      </c>
    </row>
    <row r="35160" spans="1:2">
      <c r="A35160">
        <v>2896</v>
      </c>
      <c r="B35160">
        <v>3475</v>
      </c>
    </row>
    <row r="35161" spans="1:2">
      <c r="A35161">
        <v>3475</v>
      </c>
      <c r="B35161">
        <v>5481</v>
      </c>
    </row>
    <row r="35162" spans="1:2">
      <c r="A35162">
        <v>5481</v>
      </c>
      <c r="B35162">
        <v>5482</v>
      </c>
    </row>
    <row r="35163" spans="1:2">
      <c r="A35163">
        <v>5482</v>
      </c>
      <c r="B35163">
        <v>5483</v>
      </c>
    </row>
    <row r="35164" spans="1:2">
      <c r="A35164">
        <v>5483</v>
      </c>
      <c r="B35164">
        <v>5484</v>
      </c>
    </row>
    <row r="35165" spans="1:2">
      <c r="A35165">
        <v>5484</v>
      </c>
      <c r="B35165">
        <v>1568</v>
      </c>
    </row>
    <row r="35166" spans="1:2">
      <c r="A35166">
        <v>1568</v>
      </c>
      <c r="B35166">
        <v>1569</v>
      </c>
    </row>
    <row r="35167" spans="1:2">
      <c r="A35167">
        <v>1569</v>
      </c>
      <c r="B35167">
        <v>5422</v>
      </c>
    </row>
    <row r="35168" spans="1:2">
      <c r="A35168">
        <v>5422</v>
      </c>
      <c r="B35168">
        <v>5423</v>
      </c>
    </row>
    <row r="35169" spans="1:2">
      <c r="A35169">
        <v>5423</v>
      </c>
      <c r="B35169">
        <v>5424</v>
      </c>
    </row>
    <row r="35170" spans="1:2">
      <c r="A35170">
        <v>5424</v>
      </c>
      <c r="B35170">
        <v>5485</v>
      </c>
    </row>
    <row r="35171" spans="1:2">
      <c r="A35171">
        <v>5485</v>
      </c>
      <c r="B35171">
        <v>3311</v>
      </c>
    </row>
    <row r="35172" spans="1:2">
      <c r="A35172">
        <v>3311</v>
      </c>
      <c r="B35172">
        <v>3312</v>
      </c>
    </row>
    <row r="35173" spans="1:2">
      <c r="A35173">
        <v>3312</v>
      </c>
      <c r="B35173">
        <v>3313</v>
      </c>
    </row>
    <row r="35174" spans="1:2">
      <c r="A35174">
        <v>3313</v>
      </c>
      <c r="B35174">
        <v>2280</v>
      </c>
    </row>
    <row r="35175" spans="1:2">
      <c r="A35175">
        <v>2280</v>
      </c>
      <c r="B35175">
        <v>2281</v>
      </c>
    </row>
    <row r="35176" spans="1:2">
      <c r="A35176">
        <v>2281</v>
      </c>
      <c r="B35176">
        <v>407</v>
      </c>
    </row>
    <row r="35177" spans="1:2">
      <c r="A35177">
        <v>407</v>
      </c>
      <c r="B35177">
        <v>406</v>
      </c>
    </row>
    <row r="35178" spans="1:2">
      <c r="A35178">
        <v>406</v>
      </c>
      <c r="B35178">
        <v>1580</v>
      </c>
    </row>
    <row r="35179" spans="1:2">
      <c r="A35179">
        <v>1580</v>
      </c>
      <c r="B35179">
        <v>1581</v>
      </c>
    </row>
    <row r="35180" spans="1:2">
      <c r="A35180">
        <v>1581</v>
      </c>
      <c r="B35180">
        <v>2951</v>
      </c>
    </row>
    <row r="35181" spans="1:2">
      <c r="A35181">
        <v>2951</v>
      </c>
      <c r="B35181">
        <v>3882</v>
      </c>
    </row>
    <row r="35182" spans="1:2">
      <c r="A35182">
        <v>3882</v>
      </c>
      <c r="B35182">
        <v>1584</v>
      </c>
    </row>
    <row r="35183" spans="1:2">
      <c r="A35183">
        <v>1584</v>
      </c>
      <c r="B35183">
        <v>1585</v>
      </c>
    </row>
    <row r="35184" spans="1:2">
      <c r="A35184">
        <v>1585</v>
      </c>
      <c r="B35184">
        <v>1586</v>
      </c>
    </row>
    <row r="35185" spans="1:2">
      <c r="A35185">
        <v>1586</v>
      </c>
      <c r="B35185">
        <v>1587</v>
      </c>
    </row>
    <row r="35186" spans="1:2">
      <c r="A35186">
        <v>1587</v>
      </c>
      <c r="B35186">
        <v>1586</v>
      </c>
    </row>
    <row r="35187" spans="1:2">
      <c r="A35187">
        <v>1586</v>
      </c>
      <c r="B35187">
        <v>1585</v>
      </c>
    </row>
    <row r="35188" spans="1:2">
      <c r="A35188">
        <v>1585</v>
      </c>
      <c r="B35188">
        <v>1584</v>
      </c>
    </row>
    <row r="35189" spans="1:2">
      <c r="A35189">
        <v>1584</v>
      </c>
      <c r="B35189">
        <v>3882</v>
      </c>
    </row>
    <row r="35190" spans="1:2">
      <c r="A35190">
        <v>3882</v>
      </c>
      <c r="B35190">
        <v>2951</v>
      </c>
    </row>
    <row r="35191" spans="1:2">
      <c r="A35191">
        <v>2951</v>
      </c>
      <c r="B35191">
        <v>1581</v>
      </c>
    </row>
    <row r="35192" spans="1:2">
      <c r="A35192">
        <v>1581</v>
      </c>
      <c r="B35192">
        <v>1580</v>
      </c>
    </row>
    <row r="35193" spans="1:2">
      <c r="A35193">
        <v>1580</v>
      </c>
      <c r="B35193">
        <v>406</v>
      </c>
    </row>
    <row r="35194" spans="1:2">
      <c r="A35194">
        <v>406</v>
      </c>
      <c r="B35194">
        <v>407</v>
      </c>
    </row>
    <row r="35195" spans="1:2">
      <c r="A35195">
        <v>407</v>
      </c>
      <c r="B35195">
        <v>408</v>
      </c>
    </row>
    <row r="35196" spans="1:2">
      <c r="A35196">
        <v>408</v>
      </c>
      <c r="B35196">
        <v>2280</v>
      </c>
    </row>
    <row r="35197" spans="1:2">
      <c r="A35197">
        <v>2280</v>
      </c>
      <c r="B35197">
        <v>3313</v>
      </c>
    </row>
    <row r="35198" spans="1:2">
      <c r="A35198">
        <v>3313</v>
      </c>
      <c r="B35198">
        <v>3312</v>
      </c>
    </row>
    <row r="35199" spans="1:2">
      <c r="A35199">
        <v>3312</v>
      </c>
      <c r="B35199">
        <v>3311</v>
      </c>
    </row>
    <row r="35200" spans="1:2">
      <c r="A35200">
        <v>3311</v>
      </c>
      <c r="B35200">
        <v>5424</v>
      </c>
    </row>
    <row r="35201" spans="1:2">
      <c r="A35201">
        <v>5424</v>
      </c>
      <c r="B35201">
        <v>5423</v>
      </c>
    </row>
    <row r="35202" spans="1:2">
      <c r="A35202">
        <v>5423</v>
      </c>
      <c r="B35202">
        <v>5422</v>
      </c>
    </row>
    <row r="35203" spans="1:2">
      <c r="A35203">
        <v>5422</v>
      </c>
      <c r="B35203">
        <v>1570</v>
      </c>
    </row>
    <row r="35204" spans="1:2">
      <c r="A35204">
        <v>1570</v>
      </c>
      <c r="B35204">
        <v>1569</v>
      </c>
    </row>
    <row r="35205" spans="1:2">
      <c r="A35205">
        <v>1569</v>
      </c>
      <c r="B35205">
        <v>1568</v>
      </c>
    </row>
    <row r="35206" spans="1:2">
      <c r="A35206">
        <v>1568</v>
      </c>
      <c r="B35206">
        <v>5484</v>
      </c>
    </row>
    <row r="35207" spans="1:2">
      <c r="A35207">
        <v>5484</v>
      </c>
      <c r="B35207">
        <v>5483</v>
      </c>
    </row>
    <row r="35208" spans="1:2">
      <c r="A35208">
        <v>5483</v>
      </c>
      <c r="B35208">
        <v>5481</v>
      </c>
    </row>
    <row r="35209" spans="1:2">
      <c r="A35209">
        <v>5481</v>
      </c>
      <c r="B35209">
        <v>3475</v>
      </c>
    </row>
    <row r="35210" spans="1:2">
      <c r="A35210">
        <v>3475</v>
      </c>
      <c r="B35210">
        <v>2896</v>
      </c>
    </row>
    <row r="35211" spans="1:2">
      <c r="A35211">
        <v>2896</v>
      </c>
      <c r="B35211">
        <v>2024</v>
      </c>
    </row>
    <row r="35212" spans="1:2">
      <c r="A35212">
        <v>2024</v>
      </c>
      <c r="B35212">
        <v>424</v>
      </c>
    </row>
    <row r="35213" spans="1:2">
      <c r="A35213">
        <v>424</v>
      </c>
      <c r="B35213">
        <v>2958</v>
      </c>
    </row>
    <row r="35214" spans="1:2">
      <c r="A35214">
        <v>2958</v>
      </c>
      <c r="B35214">
        <v>428</v>
      </c>
    </row>
    <row r="35215" spans="1:2">
      <c r="A35215">
        <v>428</v>
      </c>
      <c r="B35215">
        <v>4567</v>
      </c>
    </row>
    <row r="35216" spans="1:2">
      <c r="A35216">
        <v>4567</v>
      </c>
      <c r="B35216">
        <v>4568</v>
      </c>
    </row>
    <row r="35217" spans="1:2">
      <c r="A35217">
        <v>4568</v>
      </c>
      <c r="B35217">
        <v>4570</v>
      </c>
    </row>
    <row r="35218" spans="1:2">
      <c r="A35218">
        <v>872</v>
      </c>
      <c r="B35218">
        <v>1269</v>
      </c>
    </row>
    <row r="35219" spans="1:2">
      <c r="A35219">
        <v>1269</v>
      </c>
      <c r="B35219">
        <v>5486</v>
      </c>
    </row>
    <row r="35220" spans="1:2">
      <c r="A35220">
        <v>5486</v>
      </c>
      <c r="B35220">
        <v>3196</v>
      </c>
    </row>
    <row r="35221" spans="1:2">
      <c r="A35221">
        <v>3196</v>
      </c>
      <c r="B35221">
        <v>2814</v>
      </c>
    </row>
    <row r="35222" spans="1:2">
      <c r="A35222">
        <v>2814</v>
      </c>
      <c r="B35222">
        <v>849</v>
      </c>
    </row>
    <row r="35223" spans="1:2">
      <c r="A35223">
        <v>849</v>
      </c>
      <c r="B35223">
        <v>848</v>
      </c>
    </row>
    <row r="35224" spans="1:2">
      <c r="A35224">
        <v>848</v>
      </c>
      <c r="B35224">
        <v>847</v>
      </c>
    </row>
    <row r="35225" spans="1:2">
      <c r="A35225">
        <v>847</v>
      </c>
      <c r="B35225">
        <v>846</v>
      </c>
    </row>
    <row r="35226" spans="1:2">
      <c r="A35226">
        <v>846</v>
      </c>
      <c r="B35226">
        <v>845</v>
      </c>
    </row>
    <row r="35227" spans="1:2">
      <c r="A35227">
        <v>845</v>
      </c>
      <c r="B35227">
        <v>844</v>
      </c>
    </row>
    <row r="35228" spans="1:2">
      <c r="A35228">
        <v>844</v>
      </c>
      <c r="B35228">
        <v>843</v>
      </c>
    </row>
    <row r="35229" spans="1:2">
      <c r="A35229">
        <v>843</v>
      </c>
      <c r="B35229">
        <v>1212</v>
      </c>
    </row>
    <row r="35230" spans="1:2">
      <c r="A35230">
        <v>1212</v>
      </c>
      <c r="B35230">
        <v>1676</v>
      </c>
    </row>
    <row r="35231" spans="1:2">
      <c r="A35231">
        <v>1676</v>
      </c>
      <c r="B35231">
        <v>2748</v>
      </c>
    </row>
    <row r="35232" spans="1:2">
      <c r="A35232">
        <v>2748</v>
      </c>
      <c r="B35232">
        <v>1480</v>
      </c>
    </row>
    <row r="35233" spans="1:2">
      <c r="A35233">
        <v>1480</v>
      </c>
      <c r="B35233">
        <v>1491</v>
      </c>
    </row>
    <row r="35234" spans="1:2">
      <c r="A35234">
        <v>1491</v>
      </c>
      <c r="B35234">
        <v>1047</v>
      </c>
    </row>
    <row r="35235" spans="1:2">
      <c r="A35235">
        <v>1047</v>
      </c>
      <c r="B35235">
        <v>1216</v>
      </c>
    </row>
    <row r="35236" spans="1:2">
      <c r="A35236">
        <v>1216</v>
      </c>
      <c r="B35236">
        <v>2512</v>
      </c>
    </row>
    <row r="35237" spans="1:2">
      <c r="A35237">
        <v>2512</v>
      </c>
      <c r="B35237">
        <v>1047</v>
      </c>
    </row>
    <row r="35238" spans="1:2">
      <c r="A35238">
        <v>1047</v>
      </c>
      <c r="B35238">
        <v>1479</v>
      </c>
    </row>
    <row r="35239" spans="1:2">
      <c r="A35239">
        <v>1479</v>
      </c>
      <c r="B35239">
        <v>2747</v>
      </c>
    </row>
    <row r="35240" spans="1:2">
      <c r="A35240">
        <v>2747</v>
      </c>
      <c r="B35240">
        <v>2748</v>
      </c>
    </row>
    <row r="35241" spans="1:2">
      <c r="A35241">
        <v>2748</v>
      </c>
      <c r="B35241">
        <v>1677</v>
      </c>
    </row>
    <row r="35242" spans="1:2">
      <c r="A35242">
        <v>1677</v>
      </c>
      <c r="B35242">
        <v>1212</v>
      </c>
    </row>
    <row r="35243" spans="1:2">
      <c r="A35243">
        <v>1212</v>
      </c>
      <c r="B35243">
        <v>842</v>
      </c>
    </row>
    <row r="35244" spans="1:2">
      <c r="A35244">
        <v>842</v>
      </c>
      <c r="B35244">
        <v>843</v>
      </c>
    </row>
    <row r="35245" spans="1:2">
      <c r="A35245">
        <v>843</v>
      </c>
      <c r="B35245">
        <v>844</v>
      </c>
    </row>
    <row r="35246" spans="1:2">
      <c r="A35246">
        <v>844</v>
      </c>
      <c r="B35246">
        <v>845</v>
      </c>
    </row>
    <row r="35247" spans="1:2">
      <c r="A35247">
        <v>845</v>
      </c>
      <c r="B35247">
        <v>846</v>
      </c>
    </row>
    <row r="35248" spans="1:2">
      <c r="A35248">
        <v>846</v>
      </c>
      <c r="B35248">
        <v>847</v>
      </c>
    </row>
    <row r="35249" spans="1:2">
      <c r="A35249">
        <v>847</v>
      </c>
      <c r="B35249">
        <v>848</v>
      </c>
    </row>
    <row r="35250" spans="1:2">
      <c r="A35250">
        <v>848</v>
      </c>
      <c r="B35250">
        <v>849</v>
      </c>
    </row>
    <row r="35251" spans="1:2">
      <c r="A35251">
        <v>849</v>
      </c>
      <c r="B35251">
        <v>3195</v>
      </c>
    </row>
    <row r="35252" spans="1:2">
      <c r="A35252">
        <v>3195</v>
      </c>
      <c r="B35252">
        <v>3196</v>
      </c>
    </row>
    <row r="35253" spans="1:2">
      <c r="A35253">
        <v>3196</v>
      </c>
      <c r="B35253">
        <v>5486</v>
      </c>
    </row>
    <row r="35254" spans="1:2">
      <c r="A35254">
        <v>5486</v>
      </c>
      <c r="B35254">
        <v>1269</v>
      </c>
    </row>
    <row r="35255" spans="1:2">
      <c r="A35255">
        <v>1269</v>
      </c>
      <c r="B35255">
        <v>873</v>
      </c>
    </row>
    <row r="35256" spans="1:2">
      <c r="A35256">
        <v>873</v>
      </c>
      <c r="B35256">
        <v>872</v>
      </c>
    </row>
    <row r="35257" spans="1:2">
      <c r="A35257">
        <v>1500</v>
      </c>
      <c r="B35257">
        <v>1499</v>
      </c>
    </row>
    <row r="35258" spans="1:2">
      <c r="A35258">
        <v>1499</v>
      </c>
      <c r="B35258">
        <v>1498</v>
      </c>
    </row>
    <row r="35259" spans="1:2">
      <c r="A35259">
        <v>1498</v>
      </c>
      <c r="B35259">
        <v>1497</v>
      </c>
    </row>
    <row r="35260" spans="1:2">
      <c r="A35260">
        <v>1497</v>
      </c>
      <c r="B35260">
        <v>1431</v>
      </c>
    </row>
    <row r="35261" spans="1:2">
      <c r="A35261">
        <v>1431</v>
      </c>
      <c r="B35261">
        <v>1430</v>
      </c>
    </row>
    <row r="35262" spans="1:2">
      <c r="A35262">
        <v>1430</v>
      </c>
      <c r="B35262">
        <v>1440</v>
      </c>
    </row>
    <row r="35263" spans="1:2">
      <c r="A35263">
        <v>1440</v>
      </c>
      <c r="B35263">
        <v>1496</v>
      </c>
    </row>
    <row r="35264" spans="1:2">
      <c r="A35264">
        <v>1496</v>
      </c>
      <c r="B35264">
        <v>1396</v>
      </c>
    </row>
    <row r="35265" spans="1:2">
      <c r="A35265">
        <v>1396</v>
      </c>
      <c r="B35265">
        <v>2596</v>
      </c>
    </row>
    <row r="35266" spans="1:2">
      <c r="A35266">
        <v>2596</v>
      </c>
      <c r="B35266">
        <v>3130</v>
      </c>
    </row>
    <row r="35267" spans="1:2">
      <c r="A35267">
        <v>3130</v>
      </c>
      <c r="B35267">
        <v>2595</v>
      </c>
    </row>
    <row r="35268" spans="1:2">
      <c r="A35268">
        <v>2595</v>
      </c>
      <c r="B35268">
        <v>3131</v>
      </c>
    </row>
    <row r="35269" spans="1:2">
      <c r="A35269">
        <v>3131</v>
      </c>
      <c r="B35269">
        <v>3593</v>
      </c>
    </row>
    <row r="35270" spans="1:2">
      <c r="A35270">
        <v>3593</v>
      </c>
      <c r="B35270">
        <v>3132</v>
      </c>
    </row>
    <row r="35271" spans="1:2">
      <c r="A35271">
        <v>3132</v>
      </c>
      <c r="B35271">
        <v>3133</v>
      </c>
    </row>
    <row r="35272" spans="1:2">
      <c r="A35272">
        <v>3133</v>
      </c>
      <c r="B35272">
        <v>3134</v>
      </c>
    </row>
    <row r="35273" spans="1:2">
      <c r="A35273">
        <v>3134</v>
      </c>
      <c r="B35273">
        <v>3135</v>
      </c>
    </row>
    <row r="35274" spans="1:2">
      <c r="A35274">
        <v>3135</v>
      </c>
      <c r="B35274">
        <v>5038</v>
      </c>
    </row>
    <row r="35275" spans="1:2">
      <c r="A35275">
        <v>5038</v>
      </c>
      <c r="B35275">
        <v>5037</v>
      </c>
    </row>
    <row r="35276" spans="1:2">
      <c r="A35276">
        <v>5037</v>
      </c>
      <c r="B35276">
        <v>5036</v>
      </c>
    </row>
    <row r="35277" spans="1:2">
      <c r="A35277">
        <v>5036</v>
      </c>
      <c r="B35277">
        <v>5205</v>
      </c>
    </row>
    <row r="35278" spans="1:2">
      <c r="A35278">
        <v>5205</v>
      </c>
      <c r="B35278">
        <v>5035</v>
      </c>
    </row>
    <row r="35279" spans="1:2">
      <c r="A35279">
        <v>5035</v>
      </c>
      <c r="B35279">
        <v>5034</v>
      </c>
    </row>
    <row r="35280" spans="1:2">
      <c r="A35280">
        <v>5034</v>
      </c>
      <c r="B35280">
        <v>5033</v>
      </c>
    </row>
    <row r="35281" spans="1:2">
      <c r="A35281">
        <v>5033</v>
      </c>
      <c r="B35281">
        <v>1258</v>
      </c>
    </row>
    <row r="35282" spans="1:2">
      <c r="A35282">
        <v>1258</v>
      </c>
      <c r="B35282">
        <v>1257</v>
      </c>
    </row>
    <row r="35283" spans="1:2">
      <c r="A35283">
        <v>1257</v>
      </c>
      <c r="B35283">
        <v>1256</v>
      </c>
    </row>
    <row r="35284" spans="1:2">
      <c r="A35284">
        <v>1256</v>
      </c>
      <c r="B35284">
        <v>1254</v>
      </c>
    </row>
    <row r="35285" spans="1:2">
      <c r="A35285">
        <v>1254</v>
      </c>
      <c r="B35285">
        <v>1253</v>
      </c>
    </row>
    <row r="35286" spans="1:2">
      <c r="A35286">
        <v>1253</v>
      </c>
      <c r="B35286">
        <v>1252</v>
      </c>
    </row>
    <row r="35287" spans="1:2">
      <c r="A35287">
        <v>1252</v>
      </c>
      <c r="B35287">
        <v>1251</v>
      </c>
    </row>
    <row r="35288" spans="1:2">
      <c r="A35288">
        <v>1251</v>
      </c>
      <c r="B35288">
        <v>1252</v>
      </c>
    </row>
    <row r="35289" spans="1:2">
      <c r="A35289">
        <v>1252</v>
      </c>
      <c r="B35289">
        <v>1253</v>
      </c>
    </row>
    <row r="35290" spans="1:2">
      <c r="A35290">
        <v>1253</v>
      </c>
      <c r="B35290">
        <v>1254</v>
      </c>
    </row>
    <row r="35291" spans="1:2">
      <c r="A35291">
        <v>1254</v>
      </c>
      <c r="B35291">
        <v>1255</v>
      </c>
    </row>
    <row r="35292" spans="1:2">
      <c r="A35292">
        <v>1255</v>
      </c>
      <c r="B35292">
        <v>1256</v>
      </c>
    </row>
    <row r="35293" spans="1:2">
      <c r="A35293">
        <v>1256</v>
      </c>
      <c r="B35293">
        <v>1257</v>
      </c>
    </row>
    <row r="35294" spans="1:2">
      <c r="A35294">
        <v>1257</v>
      </c>
      <c r="B35294">
        <v>1258</v>
      </c>
    </row>
    <row r="35295" spans="1:2">
      <c r="A35295">
        <v>1258</v>
      </c>
      <c r="B35295">
        <v>1259</v>
      </c>
    </row>
    <row r="35296" spans="1:2">
      <c r="A35296">
        <v>1259</v>
      </c>
      <c r="B35296">
        <v>5033</v>
      </c>
    </row>
    <row r="35297" spans="1:2">
      <c r="A35297">
        <v>5033</v>
      </c>
      <c r="B35297">
        <v>5034</v>
      </c>
    </row>
    <row r="35298" spans="1:2">
      <c r="A35298">
        <v>5034</v>
      </c>
      <c r="B35298">
        <v>5035</v>
      </c>
    </row>
    <row r="35299" spans="1:2">
      <c r="A35299">
        <v>5035</v>
      </c>
      <c r="B35299">
        <v>5036</v>
      </c>
    </row>
    <row r="35300" spans="1:2">
      <c r="A35300">
        <v>5036</v>
      </c>
      <c r="B35300">
        <v>5037</v>
      </c>
    </row>
    <row r="35301" spans="1:2">
      <c r="A35301">
        <v>5037</v>
      </c>
      <c r="B35301">
        <v>5038</v>
      </c>
    </row>
    <row r="35302" spans="1:2">
      <c r="A35302">
        <v>5038</v>
      </c>
      <c r="B35302">
        <v>2559</v>
      </c>
    </row>
    <row r="35303" spans="1:2">
      <c r="A35303">
        <v>2559</v>
      </c>
      <c r="B35303">
        <v>3135</v>
      </c>
    </row>
    <row r="35304" spans="1:2">
      <c r="A35304">
        <v>3135</v>
      </c>
      <c r="B35304">
        <v>3134</v>
      </c>
    </row>
    <row r="35305" spans="1:2">
      <c r="A35305">
        <v>3134</v>
      </c>
      <c r="B35305">
        <v>3133</v>
      </c>
    </row>
    <row r="35306" spans="1:2">
      <c r="A35306">
        <v>3133</v>
      </c>
      <c r="B35306">
        <v>3132</v>
      </c>
    </row>
    <row r="35307" spans="1:2">
      <c r="A35307">
        <v>3132</v>
      </c>
      <c r="B35307">
        <v>3131</v>
      </c>
    </row>
    <row r="35308" spans="1:2">
      <c r="A35308">
        <v>3131</v>
      </c>
      <c r="B35308">
        <v>2595</v>
      </c>
    </row>
    <row r="35309" spans="1:2">
      <c r="A35309">
        <v>2595</v>
      </c>
      <c r="B35309">
        <v>3130</v>
      </c>
    </row>
    <row r="35310" spans="1:2">
      <c r="A35310">
        <v>3130</v>
      </c>
      <c r="B35310">
        <v>2596</v>
      </c>
    </row>
    <row r="35311" spans="1:2">
      <c r="A35311">
        <v>2596</v>
      </c>
      <c r="B35311">
        <v>1396</v>
      </c>
    </row>
    <row r="35312" spans="1:2">
      <c r="A35312">
        <v>1396</v>
      </c>
      <c r="B35312">
        <v>1496</v>
      </c>
    </row>
    <row r="35313" spans="1:2">
      <c r="A35313">
        <v>1496</v>
      </c>
      <c r="B35313">
        <v>1440</v>
      </c>
    </row>
    <row r="35314" spans="1:2">
      <c r="A35314">
        <v>1440</v>
      </c>
      <c r="B35314">
        <v>1430</v>
      </c>
    </row>
    <row r="35315" spans="1:2">
      <c r="A35315">
        <v>1430</v>
      </c>
      <c r="B35315">
        <v>1431</v>
      </c>
    </row>
    <row r="35316" spans="1:2">
      <c r="A35316">
        <v>1431</v>
      </c>
      <c r="B35316">
        <v>1497</v>
      </c>
    </row>
    <row r="35317" spans="1:2">
      <c r="A35317">
        <v>1497</v>
      </c>
      <c r="B35317">
        <v>1498</v>
      </c>
    </row>
    <row r="35318" spans="1:2">
      <c r="A35318">
        <v>1498</v>
      </c>
      <c r="B35318">
        <v>1499</v>
      </c>
    </row>
    <row r="35319" spans="1:2">
      <c r="A35319">
        <v>1499</v>
      </c>
      <c r="B35319">
        <v>1500</v>
      </c>
    </row>
    <row r="35320" spans="1:2">
      <c r="A35320">
        <v>3685</v>
      </c>
      <c r="B35320">
        <v>3686</v>
      </c>
    </row>
    <row r="35321" spans="1:2">
      <c r="A35321">
        <v>3686</v>
      </c>
      <c r="B35321">
        <v>3687</v>
      </c>
    </row>
    <row r="35322" spans="1:2">
      <c r="A35322">
        <v>3687</v>
      </c>
      <c r="B35322">
        <v>5487</v>
      </c>
    </row>
    <row r="35323" spans="1:2">
      <c r="A35323">
        <v>5487</v>
      </c>
      <c r="B35323">
        <v>5488</v>
      </c>
    </row>
    <row r="35324" spans="1:2">
      <c r="A35324">
        <v>5488</v>
      </c>
      <c r="B35324">
        <v>5489</v>
      </c>
    </row>
    <row r="35325" spans="1:2">
      <c r="A35325">
        <v>5489</v>
      </c>
      <c r="B35325">
        <v>5490</v>
      </c>
    </row>
    <row r="35326" spans="1:2">
      <c r="A35326">
        <v>5490</v>
      </c>
      <c r="B35326">
        <v>5036</v>
      </c>
    </row>
    <row r="35327" spans="1:2">
      <c r="A35327">
        <v>5036</v>
      </c>
      <c r="B35327">
        <v>5491</v>
      </c>
    </row>
    <row r="35328" spans="1:2">
      <c r="A35328">
        <v>5491</v>
      </c>
      <c r="B35328">
        <v>5492</v>
      </c>
    </row>
    <row r="35329" spans="1:2">
      <c r="A35329">
        <v>5492</v>
      </c>
      <c r="B35329">
        <v>3132</v>
      </c>
    </row>
    <row r="35330" spans="1:2">
      <c r="A35330">
        <v>3132</v>
      </c>
      <c r="B35330">
        <v>5492</v>
      </c>
    </row>
    <row r="35331" spans="1:2">
      <c r="A35331">
        <v>5492</v>
      </c>
      <c r="B35331">
        <v>5491</v>
      </c>
    </row>
    <row r="35332" spans="1:2">
      <c r="A35332">
        <v>5491</v>
      </c>
      <c r="B35332">
        <v>5037</v>
      </c>
    </row>
    <row r="35333" spans="1:2">
      <c r="A35333">
        <v>5037</v>
      </c>
      <c r="B35333">
        <v>5036</v>
      </c>
    </row>
    <row r="35334" spans="1:2">
      <c r="A35334">
        <v>5036</v>
      </c>
      <c r="B35334">
        <v>5490</v>
      </c>
    </row>
    <row r="35335" spans="1:2">
      <c r="A35335">
        <v>5490</v>
      </c>
      <c r="B35335">
        <v>5489</v>
      </c>
    </row>
    <row r="35336" spans="1:2">
      <c r="A35336">
        <v>5489</v>
      </c>
      <c r="B35336">
        <v>1816</v>
      </c>
    </row>
    <row r="35337" spans="1:2">
      <c r="A35337">
        <v>1816</v>
      </c>
      <c r="B35337">
        <v>5493</v>
      </c>
    </row>
    <row r="35338" spans="1:2">
      <c r="A35338">
        <v>5493</v>
      </c>
      <c r="B35338">
        <v>5487</v>
      </c>
    </row>
    <row r="35339" spans="1:2">
      <c r="A35339">
        <v>5487</v>
      </c>
      <c r="B35339">
        <v>3687</v>
      </c>
    </row>
    <row r="35340" spans="1:2">
      <c r="A35340">
        <v>3687</v>
      </c>
      <c r="B35340">
        <v>3686</v>
      </c>
    </row>
    <row r="35341" spans="1:2">
      <c r="A35341">
        <v>3686</v>
      </c>
      <c r="B35341">
        <v>3685</v>
      </c>
    </row>
    <row r="35342" spans="1:2">
      <c r="A35342">
        <v>5173</v>
      </c>
      <c r="B35342">
        <v>5172</v>
      </c>
    </row>
    <row r="35343" spans="1:2">
      <c r="A35343">
        <v>5172</v>
      </c>
      <c r="B35343">
        <v>3525</v>
      </c>
    </row>
    <row r="35344" spans="1:2">
      <c r="A35344">
        <v>3525</v>
      </c>
      <c r="B35344">
        <v>3483</v>
      </c>
    </row>
    <row r="35345" spans="1:2">
      <c r="A35345">
        <v>3483</v>
      </c>
      <c r="B35345">
        <v>3516</v>
      </c>
    </row>
    <row r="35346" spans="1:2">
      <c r="A35346">
        <v>3516</v>
      </c>
      <c r="B35346">
        <v>3517</v>
      </c>
    </row>
    <row r="35347" spans="1:2">
      <c r="A35347">
        <v>3517</v>
      </c>
      <c r="B35347">
        <v>3518</v>
      </c>
    </row>
    <row r="35348" spans="1:2">
      <c r="A35348">
        <v>3518</v>
      </c>
      <c r="B35348">
        <v>3519</v>
      </c>
    </row>
    <row r="35349" spans="1:2">
      <c r="A35349">
        <v>3519</v>
      </c>
      <c r="B35349">
        <v>3520</v>
      </c>
    </row>
    <row r="35350" spans="1:2">
      <c r="A35350">
        <v>3520</v>
      </c>
      <c r="B35350">
        <v>3521</v>
      </c>
    </row>
    <row r="35351" spans="1:2">
      <c r="A35351">
        <v>3521</v>
      </c>
      <c r="B35351">
        <v>5166</v>
      </c>
    </row>
    <row r="35352" spans="1:2">
      <c r="A35352">
        <v>5166</v>
      </c>
      <c r="B35352">
        <v>4612</v>
      </c>
    </row>
    <row r="35353" spans="1:2">
      <c r="A35353">
        <v>4612</v>
      </c>
      <c r="B35353">
        <v>4130</v>
      </c>
    </row>
    <row r="35354" spans="1:2">
      <c r="A35354">
        <v>4130</v>
      </c>
      <c r="B35354">
        <v>5494</v>
      </c>
    </row>
    <row r="35355" spans="1:2">
      <c r="A35355">
        <v>5494</v>
      </c>
      <c r="B35355">
        <v>4130</v>
      </c>
    </row>
    <row r="35356" spans="1:2">
      <c r="A35356">
        <v>4130</v>
      </c>
      <c r="B35356">
        <v>4612</v>
      </c>
    </row>
    <row r="35357" spans="1:2">
      <c r="A35357">
        <v>4612</v>
      </c>
      <c r="B35357">
        <v>5495</v>
      </c>
    </row>
    <row r="35358" spans="1:2">
      <c r="A35358">
        <v>5495</v>
      </c>
      <c r="B35358">
        <v>3521</v>
      </c>
    </row>
    <row r="35359" spans="1:2">
      <c r="A35359">
        <v>3521</v>
      </c>
      <c r="B35359">
        <v>3520</v>
      </c>
    </row>
    <row r="35360" spans="1:2">
      <c r="A35360">
        <v>3520</v>
      </c>
      <c r="B35360">
        <v>3519</v>
      </c>
    </row>
    <row r="35361" spans="1:2">
      <c r="A35361">
        <v>3519</v>
      </c>
      <c r="B35361">
        <v>3518</v>
      </c>
    </row>
    <row r="35362" spans="1:2">
      <c r="A35362">
        <v>3518</v>
      </c>
      <c r="B35362">
        <v>3517</v>
      </c>
    </row>
    <row r="35363" spans="1:2">
      <c r="A35363">
        <v>3517</v>
      </c>
      <c r="B35363">
        <v>3516</v>
      </c>
    </row>
    <row r="35364" spans="1:2">
      <c r="A35364">
        <v>3516</v>
      </c>
      <c r="B35364">
        <v>3483</v>
      </c>
    </row>
    <row r="35365" spans="1:2">
      <c r="A35365">
        <v>3483</v>
      </c>
      <c r="B35365">
        <v>5172</v>
      </c>
    </row>
    <row r="35366" spans="1:2">
      <c r="A35366">
        <v>5172</v>
      </c>
      <c r="B35366">
        <v>5173</v>
      </c>
    </row>
    <row r="35367" spans="1:2">
      <c r="A35367">
        <v>5125</v>
      </c>
      <c r="B35367">
        <v>4095</v>
      </c>
    </row>
    <row r="35368" spans="1:2">
      <c r="A35368">
        <v>4095</v>
      </c>
      <c r="B35368">
        <v>4098</v>
      </c>
    </row>
    <row r="35369" spans="1:2">
      <c r="A35369">
        <v>4098</v>
      </c>
      <c r="B35369">
        <v>4093</v>
      </c>
    </row>
    <row r="35370" spans="1:2">
      <c r="A35370">
        <v>4093</v>
      </c>
      <c r="B35370">
        <v>4092</v>
      </c>
    </row>
    <row r="35371" spans="1:2">
      <c r="A35371">
        <v>4092</v>
      </c>
      <c r="B35371">
        <v>5412</v>
      </c>
    </row>
    <row r="35372" spans="1:2">
      <c r="A35372">
        <v>5412</v>
      </c>
      <c r="B35372">
        <v>4089</v>
      </c>
    </row>
    <row r="35373" spans="1:2">
      <c r="A35373">
        <v>4089</v>
      </c>
      <c r="B35373">
        <v>3683</v>
      </c>
    </row>
    <row r="35374" spans="1:2">
      <c r="A35374">
        <v>3683</v>
      </c>
      <c r="B35374">
        <v>3684</v>
      </c>
    </row>
    <row r="35375" spans="1:2">
      <c r="A35375">
        <v>3684</v>
      </c>
      <c r="B35375">
        <v>3678</v>
      </c>
    </row>
    <row r="35376" spans="1:2">
      <c r="A35376">
        <v>3678</v>
      </c>
      <c r="B35376">
        <v>2797</v>
      </c>
    </row>
    <row r="35377" spans="1:2">
      <c r="A35377">
        <v>2797</v>
      </c>
      <c r="B35377">
        <v>2798</v>
      </c>
    </row>
    <row r="35378" spans="1:2">
      <c r="A35378">
        <v>2798</v>
      </c>
      <c r="B35378">
        <v>4099</v>
      </c>
    </row>
    <row r="35379" spans="1:2">
      <c r="A35379">
        <v>4099</v>
      </c>
      <c r="B35379">
        <v>2790</v>
      </c>
    </row>
    <row r="35380" spans="1:2">
      <c r="A35380">
        <v>2790</v>
      </c>
      <c r="B35380">
        <v>1429</v>
      </c>
    </row>
    <row r="35381" spans="1:2">
      <c r="A35381">
        <v>1429</v>
      </c>
      <c r="B35381">
        <v>1428</v>
      </c>
    </row>
    <row r="35382" spans="1:2">
      <c r="A35382">
        <v>1428</v>
      </c>
      <c r="B35382">
        <v>1427</v>
      </c>
    </row>
    <row r="35383" spans="1:2">
      <c r="A35383">
        <v>1427</v>
      </c>
      <c r="B35383">
        <v>1426</v>
      </c>
    </row>
    <row r="35384" spans="1:2">
      <c r="A35384">
        <v>1426</v>
      </c>
      <c r="B35384">
        <v>4625</v>
      </c>
    </row>
    <row r="35385" spans="1:2">
      <c r="A35385">
        <v>4625</v>
      </c>
      <c r="B35385">
        <v>4334</v>
      </c>
    </row>
    <row r="35386" spans="1:2">
      <c r="A35386">
        <v>4334</v>
      </c>
      <c r="B35386">
        <v>4754</v>
      </c>
    </row>
    <row r="35387" spans="1:2">
      <c r="A35387">
        <v>4754</v>
      </c>
      <c r="B35387">
        <v>4755</v>
      </c>
    </row>
    <row r="35388" spans="1:2">
      <c r="A35388">
        <v>4755</v>
      </c>
      <c r="B35388">
        <v>1411</v>
      </c>
    </row>
    <row r="35389" spans="1:2">
      <c r="A35389">
        <v>1411</v>
      </c>
      <c r="B35389">
        <v>1412</v>
      </c>
    </row>
    <row r="35390" spans="1:2">
      <c r="A35390">
        <v>1412</v>
      </c>
      <c r="B35390">
        <v>1413</v>
      </c>
    </row>
    <row r="35391" spans="1:2">
      <c r="A35391">
        <v>1413</v>
      </c>
      <c r="B35391">
        <v>3053</v>
      </c>
    </row>
    <row r="35392" spans="1:2">
      <c r="A35392">
        <v>3053</v>
      </c>
      <c r="B35392">
        <v>4814</v>
      </c>
    </row>
    <row r="35393" spans="1:2">
      <c r="A35393">
        <v>4814</v>
      </c>
      <c r="B35393">
        <v>5496</v>
      </c>
    </row>
    <row r="35394" spans="1:2">
      <c r="A35394">
        <v>5496</v>
      </c>
      <c r="B35394">
        <v>481</v>
      </c>
    </row>
    <row r="35395" spans="1:2">
      <c r="A35395">
        <v>481</v>
      </c>
      <c r="B35395">
        <v>479</v>
      </c>
    </row>
    <row r="35396" spans="1:2">
      <c r="A35396">
        <v>479</v>
      </c>
      <c r="B35396">
        <v>478</v>
      </c>
    </row>
    <row r="35397" spans="1:2">
      <c r="A35397">
        <v>478</v>
      </c>
      <c r="B35397">
        <v>477</v>
      </c>
    </row>
    <row r="35398" spans="1:2">
      <c r="A35398">
        <v>477</v>
      </c>
      <c r="B35398">
        <v>476</v>
      </c>
    </row>
    <row r="35399" spans="1:2">
      <c r="A35399">
        <v>476</v>
      </c>
      <c r="B35399">
        <v>475</v>
      </c>
    </row>
    <row r="35400" spans="1:2">
      <c r="A35400">
        <v>475</v>
      </c>
      <c r="B35400">
        <v>474</v>
      </c>
    </row>
    <row r="35401" spans="1:2">
      <c r="A35401">
        <v>474</v>
      </c>
      <c r="B35401">
        <v>941</v>
      </c>
    </row>
    <row r="35402" spans="1:2">
      <c r="A35402">
        <v>941</v>
      </c>
      <c r="B35402">
        <v>936</v>
      </c>
    </row>
    <row r="35403" spans="1:2">
      <c r="A35403">
        <v>936</v>
      </c>
      <c r="B35403">
        <v>4636</v>
      </c>
    </row>
    <row r="35404" spans="1:2">
      <c r="A35404">
        <v>4636</v>
      </c>
      <c r="B35404">
        <v>4635</v>
      </c>
    </row>
    <row r="35405" spans="1:2">
      <c r="A35405">
        <v>4635</v>
      </c>
      <c r="B35405">
        <v>3061</v>
      </c>
    </row>
    <row r="35406" spans="1:2">
      <c r="A35406">
        <v>3061</v>
      </c>
      <c r="B35406">
        <v>4936</v>
      </c>
    </row>
    <row r="35407" spans="1:2">
      <c r="A35407">
        <v>4936</v>
      </c>
      <c r="B35407">
        <v>4935</v>
      </c>
    </row>
    <row r="35408" spans="1:2">
      <c r="A35408">
        <v>4935</v>
      </c>
      <c r="B35408">
        <v>4934</v>
      </c>
    </row>
    <row r="35409" spans="1:2">
      <c r="A35409">
        <v>4934</v>
      </c>
      <c r="B35409">
        <v>932</v>
      </c>
    </row>
    <row r="35410" spans="1:2">
      <c r="A35410">
        <v>932</v>
      </c>
      <c r="B35410">
        <v>942</v>
      </c>
    </row>
    <row r="35411" spans="1:2">
      <c r="A35411">
        <v>942</v>
      </c>
      <c r="B35411">
        <v>943</v>
      </c>
    </row>
    <row r="35412" spans="1:2">
      <c r="A35412">
        <v>943</v>
      </c>
      <c r="B35412">
        <v>1125</v>
      </c>
    </row>
    <row r="35413" spans="1:2">
      <c r="A35413">
        <v>1125</v>
      </c>
      <c r="B35413">
        <v>5382</v>
      </c>
    </row>
    <row r="35414" spans="1:2">
      <c r="A35414">
        <v>5382</v>
      </c>
      <c r="B35414">
        <v>1125</v>
      </c>
    </row>
    <row r="35415" spans="1:2">
      <c r="A35415">
        <v>1125</v>
      </c>
      <c r="B35415">
        <v>930</v>
      </c>
    </row>
    <row r="35416" spans="1:2">
      <c r="A35416">
        <v>930</v>
      </c>
      <c r="B35416">
        <v>4933</v>
      </c>
    </row>
    <row r="35417" spans="1:2">
      <c r="A35417">
        <v>4933</v>
      </c>
      <c r="B35417">
        <v>4934</v>
      </c>
    </row>
    <row r="35418" spans="1:2">
      <c r="A35418">
        <v>4934</v>
      </c>
      <c r="B35418">
        <v>4935</v>
      </c>
    </row>
    <row r="35419" spans="1:2">
      <c r="A35419">
        <v>4935</v>
      </c>
      <c r="B35419">
        <v>4936</v>
      </c>
    </row>
    <row r="35420" spans="1:2">
      <c r="A35420">
        <v>4936</v>
      </c>
      <c r="B35420">
        <v>3061</v>
      </c>
    </row>
    <row r="35421" spans="1:2">
      <c r="A35421">
        <v>3061</v>
      </c>
      <c r="B35421">
        <v>4635</v>
      </c>
    </row>
    <row r="35422" spans="1:2">
      <c r="A35422">
        <v>4635</v>
      </c>
      <c r="B35422">
        <v>4636</v>
      </c>
    </row>
    <row r="35423" spans="1:2">
      <c r="A35423">
        <v>4636</v>
      </c>
      <c r="B35423">
        <v>936</v>
      </c>
    </row>
    <row r="35424" spans="1:2">
      <c r="A35424">
        <v>936</v>
      </c>
      <c r="B35424">
        <v>3069</v>
      </c>
    </row>
    <row r="35425" spans="1:2">
      <c r="A35425">
        <v>3069</v>
      </c>
      <c r="B35425">
        <v>474</v>
      </c>
    </row>
    <row r="35426" spans="1:2">
      <c r="A35426">
        <v>474</v>
      </c>
      <c r="B35426">
        <v>475</v>
      </c>
    </row>
    <row r="35427" spans="1:2">
      <c r="A35427">
        <v>475</v>
      </c>
      <c r="B35427">
        <v>476</v>
      </c>
    </row>
    <row r="35428" spans="1:2">
      <c r="A35428">
        <v>476</v>
      </c>
      <c r="B35428">
        <v>477</v>
      </c>
    </row>
    <row r="35429" spans="1:2">
      <c r="A35429">
        <v>477</v>
      </c>
      <c r="B35429">
        <v>478</v>
      </c>
    </row>
    <row r="35430" spans="1:2">
      <c r="A35430">
        <v>478</v>
      </c>
      <c r="B35430">
        <v>479</v>
      </c>
    </row>
    <row r="35431" spans="1:2">
      <c r="A35431">
        <v>479</v>
      </c>
      <c r="B35431">
        <v>481</v>
      </c>
    </row>
    <row r="35432" spans="1:2">
      <c r="A35432">
        <v>481</v>
      </c>
      <c r="B35432">
        <v>5496</v>
      </c>
    </row>
    <row r="35433" spans="1:2">
      <c r="A35433">
        <v>5496</v>
      </c>
      <c r="B35433">
        <v>4814</v>
      </c>
    </row>
    <row r="35434" spans="1:2">
      <c r="A35434">
        <v>4814</v>
      </c>
      <c r="B35434">
        <v>3053</v>
      </c>
    </row>
    <row r="35435" spans="1:2">
      <c r="A35435">
        <v>3053</v>
      </c>
      <c r="B35435">
        <v>1414</v>
      </c>
    </row>
    <row r="35436" spans="1:2">
      <c r="A35436">
        <v>1414</v>
      </c>
      <c r="B35436">
        <v>1413</v>
      </c>
    </row>
    <row r="35437" spans="1:2">
      <c r="A35437">
        <v>1413</v>
      </c>
      <c r="B35437">
        <v>1412</v>
      </c>
    </row>
    <row r="35438" spans="1:2">
      <c r="A35438">
        <v>1412</v>
      </c>
      <c r="B35438">
        <v>1411</v>
      </c>
    </row>
    <row r="35439" spans="1:2">
      <c r="A35439">
        <v>1411</v>
      </c>
      <c r="B35439">
        <v>4755</v>
      </c>
    </row>
    <row r="35440" spans="1:2">
      <c r="A35440">
        <v>4755</v>
      </c>
      <c r="B35440">
        <v>4754</v>
      </c>
    </row>
    <row r="35441" spans="1:2">
      <c r="A35441">
        <v>4754</v>
      </c>
      <c r="B35441">
        <v>4327</v>
      </c>
    </row>
    <row r="35442" spans="1:2">
      <c r="A35442">
        <v>4327</v>
      </c>
      <c r="B35442">
        <v>4625</v>
      </c>
    </row>
    <row r="35443" spans="1:2">
      <c r="A35443">
        <v>4625</v>
      </c>
      <c r="B35443">
        <v>1426</v>
      </c>
    </row>
    <row r="35444" spans="1:2">
      <c r="A35444">
        <v>1426</v>
      </c>
      <c r="B35444">
        <v>1427</v>
      </c>
    </row>
    <row r="35445" spans="1:2">
      <c r="A35445">
        <v>1427</v>
      </c>
      <c r="B35445">
        <v>1428</v>
      </c>
    </row>
    <row r="35446" spans="1:2">
      <c r="A35446">
        <v>1428</v>
      </c>
      <c r="B35446">
        <v>1429</v>
      </c>
    </row>
    <row r="35447" spans="1:2">
      <c r="A35447">
        <v>1429</v>
      </c>
      <c r="B35447">
        <v>2790</v>
      </c>
    </row>
    <row r="35448" spans="1:2">
      <c r="A35448">
        <v>2790</v>
      </c>
      <c r="B35448">
        <v>5497</v>
      </c>
    </row>
    <row r="35449" spans="1:2">
      <c r="A35449">
        <v>5497</v>
      </c>
      <c r="B35449">
        <v>2797</v>
      </c>
    </row>
    <row r="35450" spans="1:2">
      <c r="A35450">
        <v>2797</v>
      </c>
      <c r="B35450">
        <v>3678</v>
      </c>
    </row>
    <row r="35451" spans="1:2">
      <c r="A35451">
        <v>3678</v>
      </c>
      <c r="B35451">
        <v>4089</v>
      </c>
    </row>
    <row r="35452" spans="1:2">
      <c r="A35452">
        <v>4089</v>
      </c>
      <c r="B35452">
        <v>5412</v>
      </c>
    </row>
    <row r="35453" spans="1:2">
      <c r="A35453">
        <v>5412</v>
      </c>
      <c r="B35453">
        <v>4092</v>
      </c>
    </row>
    <row r="35454" spans="1:2">
      <c r="A35454">
        <v>4092</v>
      </c>
      <c r="B35454">
        <v>4093</v>
      </c>
    </row>
    <row r="35455" spans="1:2">
      <c r="A35455">
        <v>4093</v>
      </c>
      <c r="B35455">
        <v>4094</v>
      </c>
    </row>
    <row r="35456" spans="1:2">
      <c r="A35456">
        <v>4094</v>
      </c>
      <c r="B35456">
        <v>4095</v>
      </c>
    </row>
    <row r="35457" spans="1:2">
      <c r="A35457">
        <v>4095</v>
      </c>
      <c r="B35457">
        <v>5125</v>
      </c>
    </row>
    <row r="35458" spans="1:2">
      <c r="A35458">
        <v>1607</v>
      </c>
      <c r="B35458">
        <v>4626</v>
      </c>
    </row>
    <row r="35459" spans="1:2">
      <c r="A35459">
        <v>4626</v>
      </c>
      <c r="B35459">
        <v>5010</v>
      </c>
    </row>
    <row r="35460" spans="1:2">
      <c r="A35460">
        <v>5010</v>
      </c>
      <c r="B35460">
        <v>3786</v>
      </c>
    </row>
    <row r="35461" spans="1:2">
      <c r="A35461">
        <v>3786</v>
      </c>
      <c r="B35461">
        <v>2002</v>
      </c>
    </row>
    <row r="35462" spans="1:2">
      <c r="A35462">
        <v>2002</v>
      </c>
      <c r="B35462">
        <v>2003</v>
      </c>
    </row>
    <row r="35463" spans="1:2">
      <c r="A35463">
        <v>2003</v>
      </c>
      <c r="B35463">
        <v>2004</v>
      </c>
    </row>
    <row r="35464" spans="1:2">
      <c r="A35464">
        <v>2004</v>
      </c>
      <c r="B35464">
        <v>2005</v>
      </c>
    </row>
    <row r="35465" spans="1:2">
      <c r="A35465">
        <v>2005</v>
      </c>
      <c r="B35465">
        <v>2006</v>
      </c>
    </row>
    <row r="35466" spans="1:2">
      <c r="A35466">
        <v>2006</v>
      </c>
      <c r="B35466">
        <v>2007</v>
      </c>
    </row>
    <row r="35467" spans="1:2">
      <c r="A35467">
        <v>2007</v>
      </c>
      <c r="B35467">
        <v>2008</v>
      </c>
    </row>
    <row r="35468" spans="1:2">
      <c r="A35468">
        <v>2008</v>
      </c>
      <c r="B35468">
        <v>2010</v>
      </c>
    </row>
    <row r="35469" spans="1:2">
      <c r="A35469">
        <v>2010</v>
      </c>
      <c r="B35469">
        <v>5498</v>
      </c>
    </row>
    <row r="35470" spans="1:2">
      <c r="A35470">
        <v>5498</v>
      </c>
      <c r="B35470">
        <v>5499</v>
      </c>
    </row>
    <row r="35471" spans="1:2">
      <c r="A35471">
        <v>5499</v>
      </c>
      <c r="B35471">
        <v>4147</v>
      </c>
    </row>
    <row r="35472" spans="1:2">
      <c r="A35472">
        <v>4147</v>
      </c>
      <c r="B35472">
        <v>4148</v>
      </c>
    </row>
    <row r="35473" spans="1:2">
      <c r="A35473">
        <v>4148</v>
      </c>
      <c r="B35473">
        <v>4149</v>
      </c>
    </row>
    <row r="35474" spans="1:2">
      <c r="A35474">
        <v>4149</v>
      </c>
      <c r="B35474">
        <v>4150</v>
      </c>
    </row>
    <row r="35475" spans="1:2">
      <c r="A35475">
        <v>4150</v>
      </c>
      <c r="B35475">
        <v>346</v>
      </c>
    </row>
    <row r="35476" spans="1:2">
      <c r="A35476">
        <v>346</v>
      </c>
      <c r="B35476">
        <v>347</v>
      </c>
    </row>
    <row r="35477" spans="1:2">
      <c r="A35477">
        <v>347</v>
      </c>
      <c r="B35477">
        <v>4388</v>
      </c>
    </row>
    <row r="35478" spans="1:2">
      <c r="A35478">
        <v>4388</v>
      </c>
      <c r="B35478">
        <v>4389</v>
      </c>
    </row>
    <row r="35479" spans="1:2">
      <c r="A35479">
        <v>4389</v>
      </c>
      <c r="B35479">
        <v>2897</v>
      </c>
    </row>
    <row r="35480" spans="1:2">
      <c r="A35480">
        <v>2897</v>
      </c>
      <c r="B35480">
        <v>352</v>
      </c>
    </row>
    <row r="35481" spans="1:2">
      <c r="A35481">
        <v>352</v>
      </c>
      <c r="B35481">
        <v>4510</v>
      </c>
    </row>
    <row r="35482" spans="1:2">
      <c r="A35482">
        <v>4510</v>
      </c>
      <c r="B35482">
        <v>351</v>
      </c>
    </row>
    <row r="35483" spans="1:2">
      <c r="A35483">
        <v>351</v>
      </c>
      <c r="B35483">
        <v>347</v>
      </c>
    </row>
    <row r="35484" spans="1:2">
      <c r="A35484">
        <v>347</v>
      </c>
      <c r="B35484">
        <v>4150</v>
      </c>
    </row>
    <row r="35485" spans="1:2">
      <c r="A35485">
        <v>4150</v>
      </c>
      <c r="B35485">
        <v>4149</v>
      </c>
    </row>
    <row r="35486" spans="1:2">
      <c r="A35486">
        <v>4149</v>
      </c>
      <c r="B35486">
        <v>4148</v>
      </c>
    </row>
    <row r="35487" spans="1:2">
      <c r="A35487">
        <v>4148</v>
      </c>
      <c r="B35487">
        <v>4147</v>
      </c>
    </row>
    <row r="35488" spans="1:2">
      <c r="A35488">
        <v>4147</v>
      </c>
      <c r="B35488">
        <v>5499</v>
      </c>
    </row>
    <row r="35489" spans="1:2">
      <c r="A35489">
        <v>5499</v>
      </c>
      <c r="B35489">
        <v>5498</v>
      </c>
    </row>
    <row r="35490" spans="1:2">
      <c r="A35490">
        <v>5498</v>
      </c>
      <c r="B35490">
        <v>2010</v>
      </c>
    </row>
    <row r="35491" spans="1:2">
      <c r="A35491">
        <v>2010</v>
      </c>
      <c r="B35491">
        <v>2022</v>
      </c>
    </row>
    <row r="35492" spans="1:2">
      <c r="A35492">
        <v>2022</v>
      </c>
      <c r="B35492">
        <v>2008</v>
      </c>
    </row>
    <row r="35493" spans="1:2">
      <c r="A35493">
        <v>2008</v>
      </c>
      <c r="B35493">
        <v>2007</v>
      </c>
    </row>
    <row r="35494" spans="1:2">
      <c r="A35494">
        <v>2007</v>
      </c>
      <c r="B35494">
        <v>2006</v>
      </c>
    </row>
    <row r="35495" spans="1:2">
      <c r="A35495">
        <v>2006</v>
      </c>
      <c r="B35495">
        <v>2005</v>
      </c>
    </row>
    <row r="35496" spans="1:2">
      <c r="A35496">
        <v>2005</v>
      </c>
      <c r="B35496">
        <v>2004</v>
      </c>
    </row>
    <row r="35497" spans="1:2">
      <c r="A35497">
        <v>2004</v>
      </c>
      <c r="B35497">
        <v>2003</v>
      </c>
    </row>
    <row r="35498" spans="1:2">
      <c r="A35498">
        <v>2003</v>
      </c>
      <c r="B35498">
        <v>2002</v>
      </c>
    </row>
    <row r="35499" spans="1:2">
      <c r="A35499">
        <v>2002</v>
      </c>
      <c r="B35499">
        <v>3786</v>
      </c>
    </row>
    <row r="35500" spans="1:2">
      <c r="A35500">
        <v>3786</v>
      </c>
      <c r="B35500">
        <v>5010</v>
      </c>
    </row>
    <row r="35501" spans="1:2">
      <c r="A35501">
        <v>5010</v>
      </c>
      <c r="B35501">
        <v>4626</v>
      </c>
    </row>
    <row r="35502" spans="1:2">
      <c r="A35502">
        <v>4626</v>
      </c>
      <c r="B35502">
        <v>1608</v>
      </c>
    </row>
    <row r="35503" spans="1:2">
      <c r="A35503">
        <v>1608</v>
      </c>
      <c r="B35503">
        <v>1607</v>
      </c>
    </row>
    <row r="35504" spans="1:2">
      <c r="A35504">
        <v>5500</v>
      </c>
      <c r="B35504">
        <v>674</v>
      </c>
    </row>
    <row r="35505" spans="1:2">
      <c r="A35505">
        <v>674</v>
      </c>
      <c r="B35505">
        <v>5032</v>
      </c>
    </row>
    <row r="35506" spans="1:2">
      <c r="A35506">
        <v>5032</v>
      </c>
      <c r="B35506">
        <v>5501</v>
      </c>
    </row>
    <row r="35507" spans="1:2">
      <c r="A35507">
        <v>5501</v>
      </c>
      <c r="B35507">
        <v>550</v>
      </c>
    </row>
    <row r="35508" spans="1:2">
      <c r="A35508">
        <v>550</v>
      </c>
      <c r="B35508">
        <v>5502</v>
      </c>
    </row>
    <row r="35509" spans="1:2">
      <c r="A35509">
        <v>5502</v>
      </c>
      <c r="B35509">
        <v>549</v>
      </c>
    </row>
    <row r="35510" spans="1:2">
      <c r="A35510">
        <v>549</v>
      </c>
      <c r="B35510">
        <v>5503</v>
      </c>
    </row>
    <row r="35511" spans="1:2">
      <c r="A35511">
        <v>5503</v>
      </c>
      <c r="B35511">
        <v>554</v>
      </c>
    </row>
    <row r="35512" spans="1:2">
      <c r="A35512">
        <v>554</v>
      </c>
      <c r="B35512">
        <v>3008</v>
      </c>
    </row>
    <row r="35513" spans="1:2">
      <c r="A35513">
        <v>3008</v>
      </c>
      <c r="B35513">
        <v>5504</v>
      </c>
    </row>
    <row r="35514" spans="1:2">
      <c r="A35514">
        <v>5504</v>
      </c>
      <c r="B35514">
        <v>3242</v>
      </c>
    </row>
    <row r="35515" spans="1:2">
      <c r="A35515">
        <v>3242</v>
      </c>
      <c r="B35515">
        <v>3241</v>
      </c>
    </row>
    <row r="35516" spans="1:2">
      <c r="A35516">
        <v>3241</v>
      </c>
      <c r="B35516">
        <v>3240</v>
      </c>
    </row>
    <row r="35517" spans="1:2">
      <c r="A35517">
        <v>3240</v>
      </c>
      <c r="B35517">
        <v>3239</v>
      </c>
    </row>
    <row r="35518" spans="1:2">
      <c r="A35518">
        <v>3239</v>
      </c>
      <c r="B35518">
        <v>1816</v>
      </c>
    </row>
    <row r="35519" spans="1:2">
      <c r="A35519">
        <v>1816</v>
      </c>
      <c r="B35519">
        <v>380</v>
      </c>
    </row>
    <row r="35520" spans="1:2">
      <c r="A35520">
        <v>380</v>
      </c>
      <c r="B35520">
        <v>381</v>
      </c>
    </row>
    <row r="35521" spans="1:2">
      <c r="A35521">
        <v>381</v>
      </c>
      <c r="B35521">
        <v>382</v>
      </c>
    </row>
    <row r="35522" spans="1:2">
      <c r="A35522">
        <v>382</v>
      </c>
      <c r="B35522">
        <v>383</v>
      </c>
    </row>
    <row r="35523" spans="1:2">
      <c r="A35523">
        <v>383</v>
      </c>
      <c r="B35523">
        <v>3095</v>
      </c>
    </row>
    <row r="35524" spans="1:2">
      <c r="A35524">
        <v>3095</v>
      </c>
      <c r="B35524">
        <v>1516</v>
      </c>
    </row>
    <row r="35525" spans="1:2">
      <c r="A35525">
        <v>1516</v>
      </c>
      <c r="B35525">
        <v>670</v>
      </c>
    </row>
    <row r="35526" spans="1:2">
      <c r="A35526">
        <v>670</v>
      </c>
      <c r="B35526">
        <v>1367</v>
      </c>
    </row>
    <row r="35527" spans="1:2">
      <c r="A35527">
        <v>1367</v>
      </c>
      <c r="B35527">
        <v>4360</v>
      </c>
    </row>
    <row r="35528" spans="1:2">
      <c r="A35528">
        <v>4360</v>
      </c>
      <c r="B35528">
        <v>3076</v>
      </c>
    </row>
    <row r="35529" spans="1:2">
      <c r="A35529">
        <v>3076</v>
      </c>
      <c r="B35529">
        <v>3798</v>
      </c>
    </row>
    <row r="35530" spans="1:2">
      <c r="A35530">
        <v>3798</v>
      </c>
      <c r="B35530">
        <v>5505</v>
      </c>
    </row>
    <row r="35531" spans="1:2">
      <c r="A35531">
        <v>5505</v>
      </c>
      <c r="B35531">
        <v>5506</v>
      </c>
    </row>
    <row r="35532" spans="1:2">
      <c r="A35532">
        <v>5506</v>
      </c>
      <c r="B35532">
        <v>1366</v>
      </c>
    </row>
    <row r="35533" spans="1:2">
      <c r="A35533">
        <v>1366</v>
      </c>
      <c r="B35533">
        <v>1519</v>
      </c>
    </row>
    <row r="35534" spans="1:2">
      <c r="A35534">
        <v>1519</v>
      </c>
      <c r="B35534">
        <v>1366</v>
      </c>
    </row>
    <row r="35535" spans="1:2">
      <c r="A35535">
        <v>1366</v>
      </c>
      <c r="B35535">
        <v>5506</v>
      </c>
    </row>
    <row r="35536" spans="1:2">
      <c r="A35536">
        <v>5506</v>
      </c>
      <c r="B35536">
        <v>5505</v>
      </c>
    </row>
    <row r="35537" spans="1:2">
      <c r="A35537">
        <v>5505</v>
      </c>
      <c r="B35537">
        <v>3798</v>
      </c>
    </row>
    <row r="35538" spans="1:2">
      <c r="A35538">
        <v>3798</v>
      </c>
      <c r="B35538">
        <v>3076</v>
      </c>
    </row>
    <row r="35539" spans="1:2">
      <c r="A35539">
        <v>3076</v>
      </c>
      <c r="B35539">
        <v>4360</v>
      </c>
    </row>
    <row r="35540" spans="1:2">
      <c r="A35540">
        <v>4360</v>
      </c>
      <c r="B35540">
        <v>1367</v>
      </c>
    </row>
    <row r="35541" spans="1:2">
      <c r="A35541">
        <v>1367</v>
      </c>
      <c r="B35541">
        <v>670</v>
      </c>
    </row>
    <row r="35542" spans="1:2">
      <c r="A35542">
        <v>670</v>
      </c>
      <c r="B35542">
        <v>1516</v>
      </c>
    </row>
    <row r="35543" spans="1:2">
      <c r="A35543">
        <v>1516</v>
      </c>
      <c r="B35543">
        <v>3095</v>
      </c>
    </row>
    <row r="35544" spans="1:2">
      <c r="A35544">
        <v>3095</v>
      </c>
      <c r="B35544">
        <v>383</v>
      </c>
    </row>
    <row r="35545" spans="1:2">
      <c r="A35545">
        <v>383</v>
      </c>
      <c r="B35545">
        <v>382</v>
      </c>
    </row>
    <row r="35546" spans="1:2">
      <c r="A35546">
        <v>382</v>
      </c>
      <c r="B35546">
        <v>381</v>
      </c>
    </row>
    <row r="35547" spans="1:2">
      <c r="A35547">
        <v>381</v>
      </c>
      <c r="B35547">
        <v>380</v>
      </c>
    </row>
    <row r="35548" spans="1:2">
      <c r="A35548">
        <v>380</v>
      </c>
      <c r="B35548">
        <v>5507</v>
      </c>
    </row>
    <row r="35549" spans="1:2">
      <c r="A35549">
        <v>5507</v>
      </c>
      <c r="B35549">
        <v>3239</v>
      </c>
    </row>
    <row r="35550" spans="1:2">
      <c r="A35550">
        <v>3239</v>
      </c>
      <c r="B35550">
        <v>3240</v>
      </c>
    </row>
    <row r="35551" spans="1:2">
      <c r="A35551">
        <v>3240</v>
      </c>
      <c r="B35551">
        <v>3241</v>
      </c>
    </row>
    <row r="35552" spans="1:2">
      <c r="A35552">
        <v>3241</v>
      </c>
      <c r="B35552">
        <v>3242</v>
      </c>
    </row>
    <row r="35553" spans="1:2">
      <c r="A35553">
        <v>3242</v>
      </c>
      <c r="B35553">
        <v>5504</v>
      </c>
    </row>
    <row r="35554" spans="1:2">
      <c r="A35554">
        <v>5504</v>
      </c>
      <c r="B35554">
        <v>3008</v>
      </c>
    </row>
    <row r="35555" spans="1:2">
      <c r="A35555">
        <v>3008</v>
      </c>
      <c r="B35555">
        <v>554</v>
      </c>
    </row>
    <row r="35556" spans="1:2">
      <c r="A35556">
        <v>554</v>
      </c>
      <c r="B35556">
        <v>5503</v>
      </c>
    </row>
    <row r="35557" spans="1:2">
      <c r="A35557">
        <v>5503</v>
      </c>
      <c r="B35557">
        <v>549</v>
      </c>
    </row>
    <row r="35558" spans="1:2">
      <c r="A35558">
        <v>549</v>
      </c>
      <c r="B35558">
        <v>5502</v>
      </c>
    </row>
    <row r="35559" spans="1:2">
      <c r="A35559">
        <v>5502</v>
      </c>
      <c r="B35559">
        <v>550</v>
      </c>
    </row>
    <row r="35560" spans="1:2">
      <c r="A35560">
        <v>550</v>
      </c>
      <c r="B35560">
        <v>5501</v>
      </c>
    </row>
    <row r="35561" spans="1:2">
      <c r="A35561">
        <v>5501</v>
      </c>
      <c r="B35561">
        <v>5032</v>
      </c>
    </row>
    <row r="35562" spans="1:2">
      <c r="A35562">
        <v>5032</v>
      </c>
      <c r="B35562">
        <v>674</v>
      </c>
    </row>
    <row r="35563" spans="1:2">
      <c r="A35563">
        <v>674</v>
      </c>
      <c r="B35563">
        <v>5500</v>
      </c>
    </row>
    <row r="35564" spans="1:2">
      <c r="A35564">
        <v>711</v>
      </c>
      <c r="B35564">
        <v>446</v>
      </c>
    </row>
    <row r="35565" spans="1:2">
      <c r="A35565">
        <v>446</v>
      </c>
      <c r="B35565">
        <v>3902</v>
      </c>
    </row>
    <row r="35566" spans="1:2">
      <c r="A35566">
        <v>3902</v>
      </c>
      <c r="B35566">
        <v>2985</v>
      </c>
    </row>
    <row r="35567" spans="1:2">
      <c r="A35567">
        <v>2985</v>
      </c>
      <c r="B35567">
        <v>1685</v>
      </c>
    </row>
    <row r="35568" spans="1:2">
      <c r="A35568">
        <v>1685</v>
      </c>
      <c r="B35568">
        <v>1156</v>
      </c>
    </row>
    <row r="35569" spans="1:2">
      <c r="A35569">
        <v>1156</v>
      </c>
      <c r="B35569">
        <v>585</v>
      </c>
    </row>
    <row r="35570" spans="1:2">
      <c r="A35570">
        <v>585</v>
      </c>
      <c r="B35570">
        <v>1367</v>
      </c>
    </row>
    <row r="35571" spans="1:2">
      <c r="A35571">
        <v>1367</v>
      </c>
      <c r="B35571">
        <v>1516</v>
      </c>
    </row>
    <row r="35572" spans="1:2">
      <c r="A35572">
        <v>1516</v>
      </c>
      <c r="B35572">
        <v>149</v>
      </c>
    </row>
    <row r="35573" spans="1:2">
      <c r="A35573">
        <v>149</v>
      </c>
      <c r="B35573">
        <v>146</v>
      </c>
    </row>
    <row r="35574" spans="1:2">
      <c r="A35574">
        <v>146</v>
      </c>
      <c r="B35574">
        <v>2663</v>
      </c>
    </row>
    <row r="35575" spans="1:2">
      <c r="A35575">
        <v>2663</v>
      </c>
      <c r="B35575">
        <v>4262</v>
      </c>
    </row>
    <row r="35576" spans="1:2">
      <c r="A35576">
        <v>4262</v>
      </c>
      <c r="B35576">
        <v>4261</v>
      </c>
    </row>
    <row r="35577" spans="1:2">
      <c r="A35577">
        <v>4261</v>
      </c>
      <c r="B35577">
        <v>1505</v>
      </c>
    </row>
    <row r="35578" spans="1:2">
      <c r="A35578">
        <v>1505</v>
      </c>
      <c r="B35578">
        <v>1506</v>
      </c>
    </row>
    <row r="35579" spans="1:2">
      <c r="A35579">
        <v>1506</v>
      </c>
      <c r="B35579">
        <v>3097</v>
      </c>
    </row>
    <row r="35580" spans="1:2">
      <c r="A35580">
        <v>3097</v>
      </c>
      <c r="B35580">
        <v>2495</v>
      </c>
    </row>
    <row r="35581" spans="1:2">
      <c r="A35581">
        <v>2495</v>
      </c>
      <c r="B35581">
        <v>2494</v>
      </c>
    </row>
    <row r="35582" spans="1:2">
      <c r="A35582">
        <v>2494</v>
      </c>
      <c r="B35582">
        <v>3246</v>
      </c>
    </row>
    <row r="35583" spans="1:2">
      <c r="A35583">
        <v>3246</v>
      </c>
      <c r="B35583">
        <v>3176</v>
      </c>
    </row>
    <row r="35584" spans="1:2">
      <c r="A35584">
        <v>3176</v>
      </c>
      <c r="B35584">
        <v>3175</v>
      </c>
    </row>
    <row r="35585" spans="1:2">
      <c r="A35585">
        <v>3175</v>
      </c>
      <c r="B35585">
        <v>3174</v>
      </c>
    </row>
    <row r="35586" spans="1:2">
      <c r="A35586">
        <v>3174</v>
      </c>
      <c r="B35586">
        <v>5508</v>
      </c>
    </row>
    <row r="35587" spans="1:2">
      <c r="A35587">
        <v>5508</v>
      </c>
      <c r="B35587">
        <v>569</v>
      </c>
    </row>
    <row r="35588" spans="1:2">
      <c r="A35588">
        <v>569</v>
      </c>
      <c r="B35588">
        <v>3174</v>
      </c>
    </row>
    <row r="35589" spans="1:2">
      <c r="A35589">
        <v>3174</v>
      </c>
      <c r="B35589">
        <v>3175</v>
      </c>
    </row>
    <row r="35590" spans="1:2">
      <c r="A35590">
        <v>3175</v>
      </c>
      <c r="B35590">
        <v>3176</v>
      </c>
    </row>
    <row r="35591" spans="1:2">
      <c r="A35591">
        <v>3176</v>
      </c>
      <c r="B35591">
        <v>3246</v>
      </c>
    </row>
    <row r="35592" spans="1:2">
      <c r="A35592">
        <v>3246</v>
      </c>
      <c r="B35592">
        <v>2494</v>
      </c>
    </row>
    <row r="35593" spans="1:2">
      <c r="A35593">
        <v>2494</v>
      </c>
      <c r="B35593">
        <v>2495</v>
      </c>
    </row>
    <row r="35594" spans="1:2">
      <c r="A35594">
        <v>2495</v>
      </c>
      <c r="B35594">
        <v>557</v>
      </c>
    </row>
    <row r="35595" spans="1:2">
      <c r="A35595">
        <v>557</v>
      </c>
      <c r="B35595">
        <v>3097</v>
      </c>
    </row>
    <row r="35596" spans="1:2">
      <c r="A35596">
        <v>3097</v>
      </c>
      <c r="B35596">
        <v>1506</v>
      </c>
    </row>
    <row r="35597" spans="1:2">
      <c r="A35597">
        <v>1506</v>
      </c>
      <c r="B35597">
        <v>1505</v>
      </c>
    </row>
    <row r="35598" spans="1:2">
      <c r="A35598">
        <v>1505</v>
      </c>
      <c r="B35598">
        <v>4261</v>
      </c>
    </row>
    <row r="35599" spans="1:2">
      <c r="A35599">
        <v>4261</v>
      </c>
      <c r="B35599">
        <v>4262</v>
      </c>
    </row>
    <row r="35600" spans="1:2">
      <c r="A35600">
        <v>4262</v>
      </c>
      <c r="B35600">
        <v>2663</v>
      </c>
    </row>
    <row r="35601" spans="1:2">
      <c r="A35601">
        <v>2663</v>
      </c>
      <c r="B35601">
        <v>146</v>
      </c>
    </row>
    <row r="35602" spans="1:2">
      <c r="A35602">
        <v>146</v>
      </c>
      <c r="B35602">
        <v>149</v>
      </c>
    </row>
    <row r="35603" spans="1:2">
      <c r="A35603">
        <v>149</v>
      </c>
      <c r="B35603">
        <v>1516</v>
      </c>
    </row>
    <row r="35604" spans="1:2">
      <c r="A35604">
        <v>1516</v>
      </c>
      <c r="B35604">
        <v>1367</v>
      </c>
    </row>
    <row r="35605" spans="1:2">
      <c r="A35605">
        <v>1367</v>
      </c>
      <c r="B35605">
        <v>3779</v>
      </c>
    </row>
    <row r="35606" spans="1:2">
      <c r="A35606">
        <v>3779</v>
      </c>
      <c r="B35606">
        <v>1156</v>
      </c>
    </row>
    <row r="35607" spans="1:2">
      <c r="A35607">
        <v>1156</v>
      </c>
      <c r="B35607">
        <v>1685</v>
      </c>
    </row>
    <row r="35608" spans="1:2">
      <c r="A35608">
        <v>1685</v>
      </c>
      <c r="B35608">
        <v>2985</v>
      </c>
    </row>
    <row r="35609" spans="1:2">
      <c r="A35609">
        <v>2985</v>
      </c>
      <c r="B35609">
        <v>3902</v>
      </c>
    </row>
    <row r="35610" spans="1:2">
      <c r="A35610">
        <v>3902</v>
      </c>
      <c r="B35610">
        <v>446</v>
      </c>
    </row>
    <row r="35611" spans="1:2">
      <c r="A35611">
        <v>446</v>
      </c>
      <c r="B35611">
        <v>711</v>
      </c>
    </row>
    <row r="35612" spans="1:2">
      <c r="A35612">
        <v>4759</v>
      </c>
      <c r="B35612">
        <v>1123</v>
      </c>
    </row>
    <row r="35613" spans="1:2">
      <c r="A35613">
        <v>1123</v>
      </c>
      <c r="B35613">
        <v>1124</v>
      </c>
    </row>
    <row r="35614" spans="1:2">
      <c r="A35614">
        <v>1124</v>
      </c>
      <c r="B35614">
        <v>1125</v>
      </c>
    </row>
    <row r="35615" spans="1:2">
      <c r="A35615">
        <v>1125</v>
      </c>
      <c r="B35615">
        <v>3065</v>
      </c>
    </row>
    <row r="35616" spans="1:2">
      <c r="A35616">
        <v>3065</v>
      </c>
      <c r="B35616">
        <v>3064</v>
      </c>
    </row>
    <row r="35617" spans="1:2">
      <c r="A35617">
        <v>3064</v>
      </c>
      <c r="B35617">
        <v>930</v>
      </c>
    </row>
    <row r="35618" spans="1:2">
      <c r="A35618">
        <v>930</v>
      </c>
      <c r="B35618">
        <v>931</v>
      </c>
    </row>
    <row r="35619" spans="1:2">
      <c r="A35619">
        <v>931</v>
      </c>
      <c r="B35619">
        <v>932</v>
      </c>
    </row>
    <row r="35620" spans="1:2">
      <c r="A35620">
        <v>932</v>
      </c>
      <c r="B35620">
        <v>3063</v>
      </c>
    </row>
    <row r="35621" spans="1:2">
      <c r="A35621">
        <v>3063</v>
      </c>
      <c r="B35621">
        <v>3062</v>
      </c>
    </row>
    <row r="35622" spans="1:2">
      <c r="A35622">
        <v>3062</v>
      </c>
      <c r="B35622">
        <v>3061</v>
      </c>
    </row>
    <row r="35623" spans="1:2">
      <c r="A35623">
        <v>3061</v>
      </c>
      <c r="B35623">
        <v>3059</v>
      </c>
    </row>
    <row r="35624" spans="1:2">
      <c r="A35624">
        <v>3059</v>
      </c>
      <c r="B35624">
        <v>937</v>
      </c>
    </row>
    <row r="35625" spans="1:2">
      <c r="A35625">
        <v>937</v>
      </c>
      <c r="B35625">
        <v>1127</v>
      </c>
    </row>
    <row r="35626" spans="1:2">
      <c r="A35626">
        <v>1127</v>
      </c>
      <c r="B35626">
        <v>618</v>
      </c>
    </row>
    <row r="35627" spans="1:2">
      <c r="A35627">
        <v>618</v>
      </c>
      <c r="B35627">
        <v>1128</v>
      </c>
    </row>
    <row r="35628" spans="1:2">
      <c r="A35628">
        <v>1128</v>
      </c>
      <c r="B35628">
        <v>3238</v>
      </c>
    </row>
    <row r="35629" spans="1:2">
      <c r="A35629">
        <v>3238</v>
      </c>
      <c r="B35629">
        <v>3552</v>
      </c>
    </row>
    <row r="35630" spans="1:2">
      <c r="A35630">
        <v>3552</v>
      </c>
      <c r="B35630">
        <v>486</v>
      </c>
    </row>
    <row r="35631" spans="1:2">
      <c r="A35631">
        <v>486</v>
      </c>
      <c r="B35631">
        <v>465</v>
      </c>
    </row>
    <row r="35632" spans="1:2">
      <c r="A35632">
        <v>465</v>
      </c>
      <c r="B35632">
        <v>463</v>
      </c>
    </row>
    <row r="35633" spans="1:2">
      <c r="A35633">
        <v>463</v>
      </c>
      <c r="B35633">
        <v>462</v>
      </c>
    </row>
    <row r="35634" spans="1:2">
      <c r="A35634">
        <v>462</v>
      </c>
      <c r="B35634">
        <v>460</v>
      </c>
    </row>
    <row r="35635" spans="1:2">
      <c r="A35635">
        <v>460</v>
      </c>
      <c r="B35635">
        <v>459</v>
      </c>
    </row>
    <row r="35636" spans="1:2">
      <c r="A35636">
        <v>459</v>
      </c>
      <c r="B35636">
        <v>1146</v>
      </c>
    </row>
    <row r="35637" spans="1:2">
      <c r="A35637">
        <v>1146</v>
      </c>
      <c r="B35637">
        <v>3993</v>
      </c>
    </row>
    <row r="35638" spans="1:2">
      <c r="A35638">
        <v>3993</v>
      </c>
      <c r="B35638">
        <v>1147</v>
      </c>
    </row>
    <row r="35639" spans="1:2">
      <c r="A35639">
        <v>1147</v>
      </c>
      <c r="B35639">
        <v>1148</v>
      </c>
    </row>
    <row r="35640" spans="1:2">
      <c r="A35640">
        <v>1148</v>
      </c>
      <c r="B35640">
        <v>2981</v>
      </c>
    </row>
    <row r="35641" spans="1:2">
      <c r="A35641">
        <v>2981</v>
      </c>
      <c r="B35641">
        <v>2519</v>
      </c>
    </row>
    <row r="35642" spans="1:2">
      <c r="A35642">
        <v>2519</v>
      </c>
      <c r="B35642">
        <v>1476</v>
      </c>
    </row>
    <row r="35643" spans="1:2">
      <c r="A35643">
        <v>1476</v>
      </c>
      <c r="B35643">
        <v>1149</v>
      </c>
    </row>
    <row r="35644" spans="1:2">
      <c r="A35644">
        <v>1149</v>
      </c>
      <c r="B35644">
        <v>707</v>
      </c>
    </row>
    <row r="35645" spans="1:2">
      <c r="A35645">
        <v>707</v>
      </c>
      <c r="B35645">
        <v>709</v>
      </c>
    </row>
    <row r="35646" spans="1:2">
      <c r="A35646">
        <v>709</v>
      </c>
      <c r="B35646">
        <v>1196</v>
      </c>
    </row>
    <row r="35647" spans="1:2">
      <c r="A35647">
        <v>1196</v>
      </c>
      <c r="B35647">
        <v>4937</v>
      </c>
    </row>
    <row r="35648" spans="1:2">
      <c r="A35648">
        <v>4937</v>
      </c>
      <c r="B35648">
        <v>1149</v>
      </c>
    </row>
    <row r="35649" spans="1:2">
      <c r="A35649">
        <v>1149</v>
      </c>
      <c r="B35649">
        <v>1476</v>
      </c>
    </row>
    <row r="35650" spans="1:2">
      <c r="A35650">
        <v>1476</v>
      </c>
      <c r="B35650">
        <v>2519</v>
      </c>
    </row>
    <row r="35651" spans="1:2">
      <c r="A35651">
        <v>2519</v>
      </c>
      <c r="B35651">
        <v>5012</v>
      </c>
    </row>
    <row r="35652" spans="1:2">
      <c r="A35652">
        <v>5012</v>
      </c>
      <c r="B35652">
        <v>1148</v>
      </c>
    </row>
    <row r="35653" spans="1:2">
      <c r="A35653">
        <v>1148</v>
      </c>
      <c r="B35653">
        <v>1147</v>
      </c>
    </row>
    <row r="35654" spans="1:2">
      <c r="A35654">
        <v>1147</v>
      </c>
      <c r="B35654">
        <v>1166</v>
      </c>
    </row>
    <row r="35655" spans="1:2">
      <c r="A35655">
        <v>1166</v>
      </c>
      <c r="B35655">
        <v>459</v>
      </c>
    </row>
    <row r="35656" spans="1:2">
      <c r="A35656">
        <v>459</v>
      </c>
      <c r="B35656">
        <v>460</v>
      </c>
    </row>
    <row r="35657" spans="1:2">
      <c r="A35657">
        <v>460</v>
      </c>
      <c r="B35657">
        <v>1632</v>
      </c>
    </row>
    <row r="35658" spans="1:2">
      <c r="A35658">
        <v>1632</v>
      </c>
      <c r="B35658">
        <v>463</v>
      </c>
    </row>
    <row r="35659" spans="1:2">
      <c r="A35659">
        <v>463</v>
      </c>
      <c r="B35659">
        <v>3037</v>
      </c>
    </row>
    <row r="35660" spans="1:2">
      <c r="A35660">
        <v>3037</v>
      </c>
      <c r="B35660">
        <v>465</v>
      </c>
    </row>
    <row r="35661" spans="1:2">
      <c r="A35661">
        <v>465</v>
      </c>
      <c r="B35661">
        <v>3552</v>
      </c>
    </row>
    <row r="35662" spans="1:2">
      <c r="A35662">
        <v>3552</v>
      </c>
      <c r="B35662">
        <v>3238</v>
      </c>
    </row>
    <row r="35663" spans="1:2">
      <c r="A35663">
        <v>3238</v>
      </c>
      <c r="B35663">
        <v>3515</v>
      </c>
    </row>
    <row r="35664" spans="1:2">
      <c r="A35664">
        <v>3515</v>
      </c>
      <c r="B35664">
        <v>618</v>
      </c>
    </row>
    <row r="35665" spans="1:2">
      <c r="A35665">
        <v>618</v>
      </c>
      <c r="B35665">
        <v>617</v>
      </c>
    </row>
    <row r="35666" spans="1:2">
      <c r="A35666">
        <v>617</v>
      </c>
      <c r="B35666">
        <v>941</v>
      </c>
    </row>
    <row r="35667" spans="1:2">
      <c r="A35667">
        <v>941</v>
      </c>
      <c r="B35667">
        <v>3059</v>
      </c>
    </row>
    <row r="35668" spans="1:2">
      <c r="A35668">
        <v>3059</v>
      </c>
      <c r="B35668">
        <v>3061</v>
      </c>
    </row>
    <row r="35669" spans="1:2">
      <c r="A35669">
        <v>3061</v>
      </c>
      <c r="B35669">
        <v>3062</v>
      </c>
    </row>
    <row r="35670" spans="1:2">
      <c r="A35670">
        <v>3062</v>
      </c>
      <c r="B35670">
        <v>3063</v>
      </c>
    </row>
    <row r="35671" spans="1:2">
      <c r="A35671">
        <v>3063</v>
      </c>
      <c r="B35671">
        <v>932</v>
      </c>
    </row>
    <row r="35672" spans="1:2">
      <c r="A35672">
        <v>932</v>
      </c>
      <c r="B35672">
        <v>931</v>
      </c>
    </row>
    <row r="35673" spans="1:2">
      <c r="A35673">
        <v>931</v>
      </c>
      <c r="B35673">
        <v>930</v>
      </c>
    </row>
    <row r="35674" spans="1:2">
      <c r="A35674">
        <v>930</v>
      </c>
      <c r="B35674">
        <v>3064</v>
      </c>
    </row>
    <row r="35675" spans="1:2">
      <c r="A35675">
        <v>3064</v>
      </c>
      <c r="B35675">
        <v>3065</v>
      </c>
    </row>
    <row r="35676" spans="1:2">
      <c r="A35676">
        <v>3065</v>
      </c>
      <c r="B35676">
        <v>1125</v>
      </c>
    </row>
    <row r="35677" spans="1:2">
      <c r="A35677">
        <v>1125</v>
      </c>
      <c r="B35677">
        <v>1169</v>
      </c>
    </row>
    <row r="35678" spans="1:2">
      <c r="A35678">
        <v>1169</v>
      </c>
      <c r="B35678">
        <v>1124</v>
      </c>
    </row>
    <row r="35679" spans="1:2">
      <c r="A35679">
        <v>1124</v>
      </c>
      <c r="B35679">
        <v>1123</v>
      </c>
    </row>
    <row r="35680" spans="1:2">
      <c r="A35680">
        <v>1123</v>
      </c>
      <c r="B35680">
        <v>4759</v>
      </c>
    </row>
    <row r="35681" spans="1:2">
      <c r="A35681">
        <v>5509</v>
      </c>
      <c r="B35681">
        <v>2603</v>
      </c>
    </row>
    <row r="35682" spans="1:2">
      <c r="A35682">
        <v>2603</v>
      </c>
      <c r="B35682">
        <v>2602</v>
      </c>
    </row>
    <row r="35683" spans="1:2">
      <c r="A35683">
        <v>2602</v>
      </c>
      <c r="B35683">
        <v>3230</v>
      </c>
    </row>
    <row r="35684" spans="1:2">
      <c r="A35684">
        <v>3230</v>
      </c>
      <c r="B35684">
        <v>3231</v>
      </c>
    </row>
    <row r="35685" spans="1:2">
      <c r="A35685">
        <v>3231</v>
      </c>
      <c r="B35685">
        <v>3232</v>
      </c>
    </row>
    <row r="35686" spans="1:2">
      <c r="A35686">
        <v>3232</v>
      </c>
      <c r="B35686">
        <v>3233</v>
      </c>
    </row>
    <row r="35687" spans="1:2">
      <c r="A35687">
        <v>3233</v>
      </c>
      <c r="B35687">
        <v>1499</v>
      </c>
    </row>
    <row r="35688" spans="1:2">
      <c r="A35688">
        <v>1499</v>
      </c>
      <c r="B35688">
        <v>1135</v>
      </c>
    </row>
    <row r="35689" spans="1:2">
      <c r="A35689">
        <v>1135</v>
      </c>
      <c r="B35689">
        <v>1136</v>
      </c>
    </row>
    <row r="35690" spans="1:2">
      <c r="A35690">
        <v>1136</v>
      </c>
      <c r="B35690">
        <v>3510</v>
      </c>
    </row>
    <row r="35691" spans="1:2">
      <c r="A35691">
        <v>3510</v>
      </c>
      <c r="B35691">
        <v>4035</v>
      </c>
    </row>
    <row r="35692" spans="1:2">
      <c r="A35692">
        <v>4035</v>
      </c>
      <c r="B35692">
        <v>1330</v>
      </c>
    </row>
    <row r="35693" spans="1:2">
      <c r="A35693">
        <v>1330</v>
      </c>
      <c r="B35693">
        <v>1139</v>
      </c>
    </row>
    <row r="35694" spans="1:2">
      <c r="A35694">
        <v>1139</v>
      </c>
      <c r="B35694">
        <v>1140</v>
      </c>
    </row>
    <row r="35695" spans="1:2">
      <c r="A35695">
        <v>1140</v>
      </c>
      <c r="B35695">
        <v>1141</v>
      </c>
    </row>
    <row r="35696" spans="1:2">
      <c r="A35696">
        <v>1141</v>
      </c>
      <c r="B35696">
        <v>5510</v>
      </c>
    </row>
    <row r="35697" spans="1:2">
      <c r="A35697">
        <v>5510</v>
      </c>
      <c r="B35697">
        <v>5511</v>
      </c>
    </row>
    <row r="35698" spans="1:2">
      <c r="A35698">
        <v>5511</v>
      </c>
      <c r="B35698">
        <v>1632</v>
      </c>
    </row>
    <row r="35699" spans="1:2">
      <c r="A35699">
        <v>1632</v>
      </c>
      <c r="B35699">
        <v>460</v>
      </c>
    </row>
    <row r="35700" spans="1:2">
      <c r="A35700">
        <v>460</v>
      </c>
      <c r="B35700">
        <v>117</v>
      </c>
    </row>
    <row r="35701" spans="1:2">
      <c r="A35701">
        <v>117</v>
      </c>
      <c r="B35701">
        <v>1483</v>
      </c>
    </row>
    <row r="35702" spans="1:2">
      <c r="A35702">
        <v>1483</v>
      </c>
      <c r="B35702">
        <v>3845</v>
      </c>
    </row>
    <row r="35703" spans="1:2">
      <c r="A35703">
        <v>3845</v>
      </c>
      <c r="B35703">
        <v>3846</v>
      </c>
    </row>
    <row r="35704" spans="1:2">
      <c r="A35704">
        <v>3846</v>
      </c>
      <c r="B35704">
        <v>120</v>
      </c>
    </row>
    <row r="35705" spans="1:2">
      <c r="A35705">
        <v>120</v>
      </c>
      <c r="B35705">
        <v>959</v>
      </c>
    </row>
    <row r="35706" spans="1:2">
      <c r="A35706">
        <v>959</v>
      </c>
      <c r="B35706">
        <v>958</v>
      </c>
    </row>
    <row r="35707" spans="1:2">
      <c r="A35707">
        <v>958</v>
      </c>
      <c r="B35707">
        <v>2153</v>
      </c>
    </row>
    <row r="35708" spans="1:2">
      <c r="A35708">
        <v>2153</v>
      </c>
      <c r="B35708">
        <v>3355</v>
      </c>
    </row>
    <row r="35709" spans="1:2">
      <c r="A35709">
        <v>3355</v>
      </c>
      <c r="B35709">
        <v>4932</v>
      </c>
    </row>
    <row r="35710" spans="1:2">
      <c r="A35710">
        <v>4932</v>
      </c>
      <c r="B35710">
        <v>4928</v>
      </c>
    </row>
    <row r="35711" spans="1:2">
      <c r="A35711">
        <v>4928</v>
      </c>
      <c r="B35711">
        <v>5156</v>
      </c>
    </row>
    <row r="35712" spans="1:2">
      <c r="A35712">
        <v>5156</v>
      </c>
      <c r="B35712">
        <v>3033</v>
      </c>
    </row>
    <row r="35713" spans="1:2">
      <c r="A35713">
        <v>3033</v>
      </c>
      <c r="B35713">
        <v>3032</v>
      </c>
    </row>
    <row r="35714" spans="1:2">
      <c r="A35714">
        <v>3032</v>
      </c>
      <c r="B35714">
        <v>3031</v>
      </c>
    </row>
    <row r="35715" spans="1:2">
      <c r="A35715">
        <v>3031</v>
      </c>
      <c r="B35715">
        <v>488</v>
      </c>
    </row>
    <row r="35716" spans="1:2">
      <c r="A35716">
        <v>488</v>
      </c>
      <c r="B35716">
        <v>2556</v>
      </c>
    </row>
    <row r="35717" spans="1:2">
      <c r="A35717">
        <v>2556</v>
      </c>
      <c r="B35717">
        <v>456</v>
      </c>
    </row>
    <row r="35718" spans="1:2">
      <c r="A35718">
        <v>456</v>
      </c>
      <c r="B35718">
        <v>3031</v>
      </c>
    </row>
    <row r="35719" spans="1:2">
      <c r="A35719">
        <v>3031</v>
      </c>
      <c r="B35719">
        <v>3032</v>
      </c>
    </row>
    <row r="35720" spans="1:2">
      <c r="A35720">
        <v>3032</v>
      </c>
      <c r="B35720">
        <v>5156</v>
      </c>
    </row>
    <row r="35721" spans="1:2">
      <c r="A35721">
        <v>5156</v>
      </c>
      <c r="B35721">
        <v>4928</v>
      </c>
    </row>
    <row r="35722" spans="1:2">
      <c r="A35722">
        <v>4928</v>
      </c>
      <c r="B35722">
        <v>4932</v>
      </c>
    </row>
    <row r="35723" spans="1:2">
      <c r="A35723">
        <v>4932</v>
      </c>
      <c r="B35723">
        <v>4930</v>
      </c>
    </row>
    <row r="35724" spans="1:2">
      <c r="A35724">
        <v>4930</v>
      </c>
      <c r="B35724">
        <v>3364</v>
      </c>
    </row>
    <row r="35725" spans="1:2">
      <c r="A35725">
        <v>3364</v>
      </c>
      <c r="B35725">
        <v>958</v>
      </c>
    </row>
    <row r="35726" spans="1:2">
      <c r="A35726">
        <v>958</v>
      </c>
      <c r="B35726">
        <v>959</v>
      </c>
    </row>
    <row r="35727" spans="1:2">
      <c r="A35727">
        <v>959</v>
      </c>
      <c r="B35727">
        <v>120</v>
      </c>
    </row>
    <row r="35728" spans="1:2">
      <c r="A35728">
        <v>120</v>
      </c>
      <c r="B35728">
        <v>3846</v>
      </c>
    </row>
    <row r="35729" spans="1:2">
      <c r="A35729">
        <v>3846</v>
      </c>
      <c r="B35729">
        <v>3845</v>
      </c>
    </row>
    <row r="35730" spans="1:2">
      <c r="A35730">
        <v>3845</v>
      </c>
      <c r="B35730">
        <v>1483</v>
      </c>
    </row>
    <row r="35731" spans="1:2">
      <c r="A35731">
        <v>1483</v>
      </c>
      <c r="B35731">
        <v>129</v>
      </c>
    </row>
    <row r="35732" spans="1:2">
      <c r="A35732">
        <v>129</v>
      </c>
      <c r="B35732">
        <v>115</v>
      </c>
    </row>
    <row r="35733" spans="1:2">
      <c r="A35733">
        <v>115</v>
      </c>
      <c r="B35733">
        <v>1141</v>
      </c>
    </row>
    <row r="35734" spans="1:2">
      <c r="A35734">
        <v>1141</v>
      </c>
      <c r="B35734">
        <v>1140</v>
      </c>
    </row>
    <row r="35735" spans="1:2">
      <c r="A35735">
        <v>1140</v>
      </c>
      <c r="B35735">
        <v>1167</v>
      </c>
    </row>
    <row r="35736" spans="1:2">
      <c r="A35736">
        <v>1167</v>
      </c>
      <c r="B35736">
        <v>1330</v>
      </c>
    </row>
    <row r="35737" spans="1:2">
      <c r="A35737">
        <v>1330</v>
      </c>
      <c r="B35737">
        <v>4035</v>
      </c>
    </row>
    <row r="35738" spans="1:2">
      <c r="A35738">
        <v>4035</v>
      </c>
      <c r="B35738">
        <v>3371</v>
      </c>
    </row>
    <row r="35739" spans="1:2">
      <c r="A35739">
        <v>3371</v>
      </c>
      <c r="B35739">
        <v>1135</v>
      </c>
    </row>
    <row r="35740" spans="1:2">
      <c r="A35740">
        <v>1135</v>
      </c>
      <c r="B35740">
        <v>1499</v>
      </c>
    </row>
    <row r="35741" spans="1:2">
      <c r="A35741">
        <v>1499</v>
      </c>
      <c r="B35741">
        <v>3232</v>
      </c>
    </row>
    <row r="35742" spans="1:2">
      <c r="A35742">
        <v>3232</v>
      </c>
      <c r="B35742">
        <v>3231</v>
      </c>
    </row>
    <row r="35743" spans="1:2">
      <c r="A35743">
        <v>3231</v>
      </c>
      <c r="B35743">
        <v>3230</v>
      </c>
    </row>
    <row r="35744" spans="1:2">
      <c r="A35744">
        <v>3230</v>
      </c>
      <c r="B35744">
        <v>2602</v>
      </c>
    </row>
    <row r="35745" spans="1:2">
      <c r="A35745">
        <v>2602</v>
      </c>
      <c r="B35745">
        <v>2603</v>
      </c>
    </row>
    <row r="35746" spans="1:2">
      <c r="A35746">
        <v>2603</v>
      </c>
      <c r="B35746">
        <v>5509</v>
      </c>
    </row>
    <row r="35747" spans="1:2">
      <c r="A35747">
        <v>966</v>
      </c>
      <c r="B35747">
        <v>2471</v>
      </c>
    </row>
    <row r="35748" spans="1:2">
      <c r="A35748">
        <v>2471</v>
      </c>
      <c r="B35748">
        <v>3585</v>
      </c>
    </row>
    <row r="35749" spans="1:2">
      <c r="A35749">
        <v>3585</v>
      </c>
      <c r="B35749">
        <v>3750</v>
      </c>
    </row>
    <row r="35750" spans="1:2">
      <c r="A35750">
        <v>3750</v>
      </c>
      <c r="B35750">
        <v>2604</v>
      </c>
    </row>
    <row r="35751" spans="1:2">
      <c r="A35751">
        <v>2604</v>
      </c>
      <c r="B35751">
        <v>2603</v>
      </c>
    </row>
    <row r="35752" spans="1:2">
      <c r="A35752">
        <v>2603</v>
      </c>
      <c r="B35752">
        <v>3570</v>
      </c>
    </row>
    <row r="35753" spans="1:2">
      <c r="A35753">
        <v>3570</v>
      </c>
      <c r="B35753">
        <v>3571</v>
      </c>
    </row>
    <row r="35754" spans="1:2">
      <c r="A35754">
        <v>3571</v>
      </c>
      <c r="B35754">
        <v>4164</v>
      </c>
    </row>
    <row r="35755" spans="1:2">
      <c r="A35755">
        <v>4164</v>
      </c>
      <c r="B35755">
        <v>1501</v>
      </c>
    </row>
    <row r="35756" spans="1:2">
      <c r="A35756">
        <v>1501</v>
      </c>
      <c r="B35756">
        <v>1497</v>
      </c>
    </row>
    <row r="35757" spans="1:2">
      <c r="A35757">
        <v>1497</v>
      </c>
      <c r="B35757">
        <v>1498</v>
      </c>
    </row>
    <row r="35758" spans="1:2">
      <c r="A35758">
        <v>1498</v>
      </c>
      <c r="B35758">
        <v>1432</v>
      </c>
    </row>
    <row r="35759" spans="1:2">
      <c r="A35759">
        <v>1432</v>
      </c>
      <c r="B35759">
        <v>1433</v>
      </c>
    </row>
    <row r="35760" spans="1:2">
      <c r="A35760">
        <v>1433</v>
      </c>
      <c r="B35760">
        <v>1434</v>
      </c>
    </row>
    <row r="35761" spans="1:2">
      <c r="A35761">
        <v>1434</v>
      </c>
      <c r="B35761">
        <v>1435</v>
      </c>
    </row>
    <row r="35762" spans="1:2">
      <c r="A35762">
        <v>1435</v>
      </c>
      <c r="B35762">
        <v>1436</v>
      </c>
    </row>
    <row r="35763" spans="1:2">
      <c r="A35763">
        <v>1436</v>
      </c>
      <c r="B35763">
        <v>622</v>
      </c>
    </row>
    <row r="35764" spans="1:2">
      <c r="A35764">
        <v>622</v>
      </c>
      <c r="B35764">
        <v>1437</v>
      </c>
    </row>
    <row r="35765" spans="1:2">
      <c r="A35765">
        <v>1437</v>
      </c>
      <c r="B35765">
        <v>1438</v>
      </c>
    </row>
    <row r="35766" spans="1:2">
      <c r="A35766">
        <v>1438</v>
      </c>
      <c r="B35766">
        <v>3762</v>
      </c>
    </row>
    <row r="35767" spans="1:2">
      <c r="A35767">
        <v>3762</v>
      </c>
      <c r="B35767">
        <v>3763</v>
      </c>
    </row>
    <row r="35768" spans="1:2">
      <c r="A35768">
        <v>3763</v>
      </c>
      <c r="B35768">
        <v>471</v>
      </c>
    </row>
    <row r="35769" spans="1:2">
      <c r="A35769">
        <v>471</v>
      </c>
      <c r="B35769">
        <v>472</v>
      </c>
    </row>
    <row r="35770" spans="1:2">
      <c r="A35770">
        <v>472</v>
      </c>
      <c r="B35770">
        <v>4380</v>
      </c>
    </row>
    <row r="35771" spans="1:2">
      <c r="A35771">
        <v>4380</v>
      </c>
      <c r="B35771">
        <v>4379</v>
      </c>
    </row>
    <row r="35772" spans="1:2">
      <c r="A35772">
        <v>4379</v>
      </c>
      <c r="B35772">
        <v>4378</v>
      </c>
    </row>
    <row r="35773" spans="1:2">
      <c r="A35773">
        <v>4378</v>
      </c>
      <c r="B35773">
        <v>4377</v>
      </c>
    </row>
    <row r="35774" spans="1:2">
      <c r="A35774">
        <v>4377</v>
      </c>
      <c r="B35774">
        <v>4376</v>
      </c>
    </row>
    <row r="35775" spans="1:2">
      <c r="A35775">
        <v>4376</v>
      </c>
      <c r="B35775">
        <v>3548</v>
      </c>
    </row>
    <row r="35776" spans="1:2">
      <c r="A35776">
        <v>3548</v>
      </c>
      <c r="B35776">
        <v>4770</v>
      </c>
    </row>
    <row r="35777" spans="1:2">
      <c r="A35777">
        <v>4770</v>
      </c>
      <c r="B35777">
        <v>4377</v>
      </c>
    </row>
    <row r="35778" spans="1:2">
      <c r="A35778">
        <v>4377</v>
      </c>
      <c r="B35778">
        <v>4378</v>
      </c>
    </row>
    <row r="35779" spans="1:2">
      <c r="A35779">
        <v>4378</v>
      </c>
      <c r="B35779">
        <v>4379</v>
      </c>
    </row>
    <row r="35780" spans="1:2">
      <c r="A35780">
        <v>4379</v>
      </c>
      <c r="B35780">
        <v>4380</v>
      </c>
    </row>
    <row r="35781" spans="1:2">
      <c r="A35781">
        <v>4380</v>
      </c>
      <c r="B35781">
        <v>472</v>
      </c>
    </row>
    <row r="35782" spans="1:2">
      <c r="A35782">
        <v>472</v>
      </c>
      <c r="B35782">
        <v>471</v>
      </c>
    </row>
    <row r="35783" spans="1:2">
      <c r="A35783">
        <v>471</v>
      </c>
      <c r="B35783">
        <v>3763</v>
      </c>
    </row>
    <row r="35784" spans="1:2">
      <c r="A35784">
        <v>3763</v>
      </c>
      <c r="B35784">
        <v>3762</v>
      </c>
    </row>
    <row r="35785" spans="1:2">
      <c r="A35785">
        <v>3762</v>
      </c>
      <c r="B35785">
        <v>5512</v>
      </c>
    </row>
    <row r="35786" spans="1:2">
      <c r="A35786">
        <v>5512</v>
      </c>
      <c r="B35786">
        <v>1438</v>
      </c>
    </row>
    <row r="35787" spans="1:2">
      <c r="A35787">
        <v>1438</v>
      </c>
      <c r="B35787">
        <v>1437</v>
      </c>
    </row>
    <row r="35788" spans="1:2">
      <c r="A35788">
        <v>1437</v>
      </c>
      <c r="B35788">
        <v>622</v>
      </c>
    </row>
    <row r="35789" spans="1:2">
      <c r="A35789">
        <v>622</v>
      </c>
      <c r="B35789">
        <v>1436</v>
      </c>
    </row>
    <row r="35790" spans="1:2">
      <c r="A35790">
        <v>1436</v>
      </c>
      <c r="B35790">
        <v>1435</v>
      </c>
    </row>
    <row r="35791" spans="1:2">
      <c r="A35791">
        <v>1435</v>
      </c>
      <c r="B35791">
        <v>1434</v>
      </c>
    </row>
    <row r="35792" spans="1:2">
      <c r="A35792">
        <v>1434</v>
      </c>
      <c r="B35792">
        <v>1133</v>
      </c>
    </row>
    <row r="35793" spans="1:2">
      <c r="A35793">
        <v>1133</v>
      </c>
      <c r="B35793">
        <v>1498</v>
      </c>
    </row>
    <row r="35794" spans="1:2">
      <c r="A35794">
        <v>1498</v>
      </c>
      <c r="B35794">
        <v>1497</v>
      </c>
    </row>
    <row r="35795" spans="1:2">
      <c r="A35795">
        <v>1497</v>
      </c>
      <c r="B35795">
        <v>1431</v>
      </c>
    </row>
    <row r="35796" spans="1:2">
      <c r="A35796">
        <v>1431</v>
      </c>
      <c r="B35796">
        <v>4164</v>
      </c>
    </row>
    <row r="35797" spans="1:2">
      <c r="A35797">
        <v>4164</v>
      </c>
      <c r="B35797">
        <v>3571</v>
      </c>
    </row>
    <row r="35798" spans="1:2">
      <c r="A35798">
        <v>3571</v>
      </c>
      <c r="B35798">
        <v>3574</v>
      </c>
    </row>
    <row r="35799" spans="1:2">
      <c r="A35799">
        <v>3574</v>
      </c>
      <c r="B35799">
        <v>2603</v>
      </c>
    </row>
    <row r="35800" spans="1:2">
      <c r="A35800">
        <v>2603</v>
      </c>
      <c r="B35800">
        <v>2604</v>
      </c>
    </row>
    <row r="35801" spans="1:2">
      <c r="A35801">
        <v>2604</v>
      </c>
      <c r="B35801">
        <v>3750</v>
      </c>
    </row>
    <row r="35802" spans="1:2">
      <c r="A35802">
        <v>3750</v>
      </c>
      <c r="B35802">
        <v>3585</v>
      </c>
    </row>
    <row r="35803" spans="1:2">
      <c r="A35803">
        <v>3585</v>
      </c>
      <c r="B35803">
        <v>967</v>
      </c>
    </row>
    <row r="35804" spans="1:2">
      <c r="A35804">
        <v>967</v>
      </c>
      <c r="B35804">
        <v>968</v>
      </c>
    </row>
    <row r="35805" spans="1:2">
      <c r="A35805">
        <v>968</v>
      </c>
      <c r="B35805">
        <v>3747</v>
      </c>
    </row>
    <row r="35806" spans="1:2">
      <c r="A35806">
        <v>3747</v>
      </c>
      <c r="B35806">
        <v>965</v>
      </c>
    </row>
    <row r="35807" spans="1:2">
      <c r="A35807">
        <v>965</v>
      </c>
      <c r="B35807">
        <v>966</v>
      </c>
    </row>
    <row r="35808" spans="1:2">
      <c r="A35808">
        <v>966</v>
      </c>
      <c r="B35808">
        <v>967</v>
      </c>
    </row>
    <row r="35809" spans="1:2">
      <c r="A35809">
        <v>967</v>
      </c>
      <c r="B35809">
        <v>968</v>
      </c>
    </row>
    <row r="35810" spans="1:2">
      <c r="A35810">
        <v>968</v>
      </c>
      <c r="B35810">
        <v>969</v>
      </c>
    </row>
    <row r="35811" spans="1:2">
      <c r="A35811">
        <v>969</v>
      </c>
      <c r="B35811">
        <v>964</v>
      </c>
    </row>
    <row r="35812" spans="1:2">
      <c r="A35812">
        <v>964</v>
      </c>
      <c r="B35812">
        <v>963</v>
      </c>
    </row>
    <row r="35813" spans="1:2">
      <c r="A35813">
        <v>963</v>
      </c>
      <c r="B35813">
        <v>962</v>
      </c>
    </row>
    <row r="35814" spans="1:2">
      <c r="A35814">
        <v>962</v>
      </c>
      <c r="B35814">
        <v>3709</v>
      </c>
    </row>
    <row r="35815" spans="1:2">
      <c r="A35815">
        <v>3709</v>
      </c>
      <c r="B35815">
        <v>1140</v>
      </c>
    </row>
    <row r="35816" spans="1:2">
      <c r="A35816">
        <v>1140</v>
      </c>
      <c r="B35816">
        <v>1330</v>
      </c>
    </row>
    <row r="35817" spans="1:2">
      <c r="A35817">
        <v>1330</v>
      </c>
      <c r="B35817">
        <v>3716</v>
      </c>
    </row>
    <row r="35818" spans="1:2">
      <c r="A35818">
        <v>3716</v>
      </c>
      <c r="B35818">
        <v>1135</v>
      </c>
    </row>
    <row r="35819" spans="1:2">
      <c r="A35819">
        <v>1135</v>
      </c>
      <c r="B35819">
        <v>1134</v>
      </c>
    </row>
    <row r="35820" spans="1:2">
      <c r="A35820">
        <v>1134</v>
      </c>
      <c r="B35820">
        <v>1133</v>
      </c>
    </row>
    <row r="35821" spans="1:2">
      <c r="A35821">
        <v>1133</v>
      </c>
      <c r="B35821">
        <v>1132</v>
      </c>
    </row>
    <row r="35822" spans="1:2">
      <c r="A35822">
        <v>1132</v>
      </c>
      <c r="B35822">
        <v>1131</v>
      </c>
    </row>
    <row r="35823" spans="1:2">
      <c r="A35823">
        <v>1131</v>
      </c>
      <c r="B35823">
        <v>1130</v>
      </c>
    </row>
    <row r="35824" spans="1:2">
      <c r="A35824">
        <v>1130</v>
      </c>
      <c r="B35824">
        <v>1129</v>
      </c>
    </row>
    <row r="35825" spans="1:2">
      <c r="A35825">
        <v>1129</v>
      </c>
      <c r="B35825">
        <v>1128</v>
      </c>
    </row>
    <row r="35826" spans="1:2">
      <c r="A35826">
        <v>1128</v>
      </c>
      <c r="B35826">
        <v>618</v>
      </c>
    </row>
    <row r="35827" spans="1:2">
      <c r="A35827">
        <v>618</v>
      </c>
      <c r="B35827">
        <v>941</v>
      </c>
    </row>
    <row r="35828" spans="1:2">
      <c r="A35828">
        <v>941</v>
      </c>
      <c r="B35828">
        <v>2782</v>
      </c>
    </row>
    <row r="35829" spans="1:2">
      <c r="A35829">
        <v>2782</v>
      </c>
      <c r="B35829">
        <v>2783</v>
      </c>
    </row>
    <row r="35830" spans="1:2">
      <c r="A35830">
        <v>2783</v>
      </c>
      <c r="B35830">
        <v>3930</v>
      </c>
    </row>
    <row r="35831" spans="1:2">
      <c r="A35831">
        <v>3930</v>
      </c>
      <c r="B35831">
        <v>3931</v>
      </c>
    </row>
    <row r="35832" spans="1:2">
      <c r="A35832">
        <v>3931</v>
      </c>
      <c r="B35832">
        <v>3932</v>
      </c>
    </row>
    <row r="35833" spans="1:2">
      <c r="A35833">
        <v>3932</v>
      </c>
      <c r="B35833">
        <v>3061</v>
      </c>
    </row>
    <row r="35834" spans="1:2">
      <c r="A35834">
        <v>3061</v>
      </c>
      <c r="B35834">
        <v>4635</v>
      </c>
    </row>
    <row r="35835" spans="1:2">
      <c r="A35835">
        <v>4635</v>
      </c>
      <c r="B35835">
        <v>4636</v>
      </c>
    </row>
    <row r="35836" spans="1:2">
      <c r="A35836">
        <v>4636</v>
      </c>
      <c r="B35836">
        <v>4637</v>
      </c>
    </row>
    <row r="35837" spans="1:2">
      <c r="A35837">
        <v>4637</v>
      </c>
      <c r="B35837">
        <v>4638</v>
      </c>
    </row>
    <row r="35838" spans="1:2">
      <c r="A35838">
        <v>4638</v>
      </c>
      <c r="B35838">
        <v>4639</v>
      </c>
    </row>
    <row r="35839" spans="1:2">
      <c r="A35839">
        <v>4639</v>
      </c>
      <c r="B35839">
        <v>5513</v>
      </c>
    </row>
    <row r="35840" spans="1:2">
      <c r="A35840">
        <v>5513</v>
      </c>
      <c r="B35840">
        <v>930</v>
      </c>
    </row>
    <row r="35841" spans="1:2">
      <c r="A35841">
        <v>930</v>
      </c>
      <c r="B35841">
        <v>3064</v>
      </c>
    </row>
    <row r="35842" spans="1:2">
      <c r="A35842">
        <v>3064</v>
      </c>
      <c r="B35842">
        <v>3065</v>
      </c>
    </row>
    <row r="35843" spans="1:2">
      <c r="A35843">
        <v>3065</v>
      </c>
      <c r="B35843">
        <v>3066</v>
      </c>
    </row>
    <row r="35844" spans="1:2">
      <c r="A35844">
        <v>3066</v>
      </c>
      <c r="B35844">
        <v>3067</v>
      </c>
    </row>
    <row r="35845" spans="1:2">
      <c r="A35845">
        <v>3067</v>
      </c>
      <c r="B35845">
        <v>3068</v>
      </c>
    </row>
    <row r="35846" spans="1:2">
      <c r="A35846">
        <v>3068</v>
      </c>
      <c r="B35846">
        <v>3067</v>
      </c>
    </row>
    <row r="35847" spans="1:2">
      <c r="A35847">
        <v>3067</v>
      </c>
      <c r="B35847">
        <v>3066</v>
      </c>
    </row>
    <row r="35848" spans="1:2">
      <c r="A35848">
        <v>3066</v>
      </c>
      <c r="B35848">
        <v>3065</v>
      </c>
    </row>
    <row r="35849" spans="1:2">
      <c r="A35849">
        <v>3065</v>
      </c>
      <c r="B35849">
        <v>3064</v>
      </c>
    </row>
    <row r="35850" spans="1:2">
      <c r="A35850">
        <v>3064</v>
      </c>
      <c r="B35850">
        <v>930</v>
      </c>
    </row>
    <row r="35851" spans="1:2">
      <c r="A35851">
        <v>930</v>
      </c>
      <c r="B35851">
        <v>5513</v>
      </c>
    </row>
    <row r="35852" spans="1:2">
      <c r="A35852">
        <v>5513</v>
      </c>
      <c r="B35852">
        <v>4639</v>
      </c>
    </row>
    <row r="35853" spans="1:2">
      <c r="A35853">
        <v>4639</v>
      </c>
      <c r="B35853">
        <v>4638</v>
      </c>
    </row>
    <row r="35854" spans="1:2">
      <c r="A35854">
        <v>4638</v>
      </c>
      <c r="B35854">
        <v>4637</v>
      </c>
    </row>
    <row r="35855" spans="1:2">
      <c r="A35855">
        <v>4637</v>
      </c>
      <c r="B35855">
        <v>4636</v>
      </c>
    </row>
    <row r="35856" spans="1:2">
      <c r="A35856">
        <v>4636</v>
      </c>
      <c r="B35856">
        <v>4635</v>
      </c>
    </row>
    <row r="35857" spans="1:2">
      <c r="A35857">
        <v>4635</v>
      </c>
      <c r="B35857">
        <v>3061</v>
      </c>
    </row>
    <row r="35858" spans="1:2">
      <c r="A35858">
        <v>3061</v>
      </c>
      <c r="B35858">
        <v>3932</v>
      </c>
    </row>
    <row r="35859" spans="1:2">
      <c r="A35859">
        <v>3932</v>
      </c>
      <c r="B35859">
        <v>3931</v>
      </c>
    </row>
    <row r="35860" spans="1:2">
      <c r="A35860">
        <v>3931</v>
      </c>
      <c r="B35860">
        <v>3930</v>
      </c>
    </row>
    <row r="35861" spans="1:2">
      <c r="A35861">
        <v>3930</v>
      </c>
      <c r="B35861">
        <v>2782</v>
      </c>
    </row>
    <row r="35862" spans="1:2">
      <c r="A35862">
        <v>2782</v>
      </c>
      <c r="B35862">
        <v>3069</v>
      </c>
    </row>
    <row r="35863" spans="1:2">
      <c r="A35863">
        <v>3069</v>
      </c>
      <c r="B35863">
        <v>1127</v>
      </c>
    </row>
    <row r="35864" spans="1:2">
      <c r="A35864">
        <v>1127</v>
      </c>
      <c r="B35864">
        <v>618</v>
      </c>
    </row>
    <row r="35865" spans="1:2">
      <c r="A35865">
        <v>618</v>
      </c>
      <c r="B35865">
        <v>1128</v>
      </c>
    </row>
    <row r="35866" spans="1:2">
      <c r="A35866">
        <v>1128</v>
      </c>
      <c r="B35866">
        <v>1129</v>
      </c>
    </row>
    <row r="35867" spans="1:2">
      <c r="A35867">
        <v>1129</v>
      </c>
      <c r="B35867">
        <v>1130</v>
      </c>
    </row>
    <row r="35868" spans="1:2">
      <c r="A35868">
        <v>1130</v>
      </c>
      <c r="B35868">
        <v>1131</v>
      </c>
    </row>
    <row r="35869" spans="1:2">
      <c r="A35869">
        <v>1131</v>
      </c>
      <c r="B35869">
        <v>1132</v>
      </c>
    </row>
    <row r="35870" spans="1:2">
      <c r="A35870">
        <v>1132</v>
      </c>
      <c r="B35870">
        <v>1133</v>
      </c>
    </row>
    <row r="35871" spans="1:2">
      <c r="A35871">
        <v>1133</v>
      </c>
      <c r="B35871">
        <v>2762</v>
      </c>
    </row>
    <row r="35872" spans="1:2">
      <c r="A35872">
        <v>2762</v>
      </c>
      <c r="B35872">
        <v>1135</v>
      </c>
    </row>
    <row r="35873" spans="1:2">
      <c r="A35873">
        <v>1135</v>
      </c>
      <c r="B35873">
        <v>3716</v>
      </c>
    </row>
    <row r="35874" spans="1:2">
      <c r="A35874">
        <v>3716</v>
      </c>
      <c r="B35874">
        <v>1330</v>
      </c>
    </row>
    <row r="35875" spans="1:2">
      <c r="A35875">
        <v>1330</v>
      </c>
      <c r="B35875">
        <v>3709</v>
      </c>
    </row>
    <row r="35876" spans="1:2">
      <c r="A35876">
        <v>3709</v>
      </c>
      <c r="B35876">
        <v>962</v>
      </c>
    </row>
    <row r="35877" spans="1:2">
      <c r="A35877">
        <v>962</v>
      </c>
      <c r="B35877">
        <v>963</v>
      </c>
    </row>
    <row r="35878" spans="1:2">
      <c r="A35878">
        <v>963</v>
      </c>
      <c r="B35878">
        <v>964</v>
      </c>
    </row>
    <row r="35879" spans="1:2">
      <c r="A35879">
        <v>964</v>
      </c>
      <c r="B35879">
        <v>965</v>
      </c>
    </row>
    <row r="35880" spans="1:2">
      <c r="A35880">
        <v>965</v>
      </c>
      <c r="B35880">
        <v>966</v>
      </c>
    </row>
    <row r="35881" spans="1:2">
      <c r="A35881">
        <v>4298</v>
      </c>
      <c r="B35881">
        <v>1161</v>
      </c>
    </row>
    <row r="35882" spans="1:2">
      <c r="A35882">
        <v>1161</v>
      </c>
      <c r="B35882">
        <v>601</v>
      </c>
    </row>
    <row r="35883" spans="1:2">
      <c r="A35883">
        <v>601</v>
      </c>
      <c r="B35883">
        <v>3436</v>
      </c>
    </row>
    <row r="35884" spans="1:2">
      <c r="A35884">
        <v>3436</v>
      </c>
      <c r="B35884">
        <v>1159</v>
      </c>
    </row>
    <row r="35885" spans="1:2">
      <c r="A35885">
        <v>1159</v>
      </c>
      <c r="B35885">
        <v>3437</v>
      </c>
    </row>
    <row r="35886" spans="1:2">
      <c r="A35886">
        <v>3437</v>
      </c>
      <c r="B35886">
        <v>2730</v>
      </c>
    </row>
    <row r="35887" spans="1:2">
      <c r="A35887">
        <v>2730</v>
      </c>
      <c r="B35887">
        <v>583</v>
      </c>
    </row>
    <row r="35888" spans="1:2">
      <c r="A35888">
        <v>583</v>
      </c>
      <c r="B35888">
        <v>3555</v>
      </c>
    </row>
    <row r="35889" spans="1:2">
      <c r="A35889">
        <v>3555</v>
      </c>
      <c r="B35889">
        <v>3019</v>
      </c>
    </row>
    <row r="35890" spans="1:2">
      <c r="A35890">
        <v>3019</v>
      </c>
      <c r="B35890">
        <v>1637</v>
      </c>
    </row>
    <row r="35891" spans="1:2">
      <c r="A35891">
        <v>1637</v>
      </c>
      <c r="B35891">
        <v>2985</v>
      </c>
    </row>
    <row r="35892" spans="1:2">
      <c r="A35892">
        <v>2985</v>
      </c>
      <c r="B35892">
        <v>3017</v>
      </c>
    </row>
    <row r="35893" spans="1:2">
      <c r="A35893">
        <v>3017</v>
      </c>
      <c r="B35893">
        <v>442</v>
      </c>
    </row>
    <row r="35894" spans="1:2">
      <c r="A35894">
        <v>442</v>
      </c>
      <c r="B35894">
        <v>3126</v>
      </c>
    </row>
    <row r="35895" spans="1:2">
      <c r="A35895">
        <v>3126</v>
      </c>
      <c r="B35895">
        <v>533</v>
      </c>
    </row>
    <row r="35896" spans="1:2">
      <c r="A35896">
        <v>533</v>
      </c>
      <c r="B35896">
        <v>578</v>
      </c>
    </row>
    <row r="35897" spans="1:2">
      <c r="A35897">
        <v>578</v>
      </c>
      <c r="B35897">
        <v>2146</v>
      </c>
    </row>
    <row r="35898" spans="1:2">
      <c r="A35898">
        <v>2146</v>
      </c>
      <c r="B35898">
        <v>512</v>
      </c>
    </row>
    <row r="35899" spans="1:2">
      <c r="A35899">
        <v>512</v>
      </c>
      <c r="B35899">
        <v>513</v>
      </c>
    </row>
    <row r="35900" spans="1:2">
      <c r="A35900">
        <v>513</v>
      </c>
      <c r="B35900">
        <v>5286</v>
      </c>
    </row>
    <row r="35901" spans="1:2">
      <c r="A35901">
        <v>5286</v>
      </c>
      <c r="B35901">
        <v>5405</v>
      </c>
    </row>
    <row r="35902" spans="1:2">
      <c r="A35902">
        <v>5405</v>
      </c>
      <c r="B35902">
        <v>511</v>
      </c>
    </row>
    <row r="35903" spans="1:2">
      <c r="A35903">
        <v>511</v>
      </c>
      <c r="B35903">
        <v>578</v>
      </c>
    </row>
    <row r="35904" spans="1:2">
      <c r="A35904">
        <v>578</v>
      </c>
      <c r="B35904">
        <v>533</v>
      </c>
    </row>
    <row r="35905" spans="1:2">
      <c r="A35905">
        <v>533</v>
      </c>
      <c r="B35905">
        <v>3126</v>
      </c>
    </row>
    <row r="35906" spans="1:2">
      <c r="A35906">
        <v>3126</v>
      </c>
      <c r="B35906">
        <v>442</v>
      </c>
    </row>
    <row r="35907" spans="1:2">
      <c r="A35907">
        <v>442</v>
      </c>
      <c r="B35907">
        <v>3017</v>
      </c>
    </row>
    <row r="35908" spans="1:2">
      <c r="A35908">
        <v>3017</v>
      </c>
      <c r="B35908">
        <v>3553</v>
      </c>
    </row>
    <row r="35909" spans="1:2">
      <c r="A35909">
        <v>3553</v>
      </c>
      <c r="B35909">
        <v>1637</v>
      </c>
    </row>
    <row r="35910" spans="1:2">
      <c r="A35910">
        <v>1637</v>
      </c>
      <c r="B35910">
        <v>582</v>
      </c>
    </row>
    <row r="35911" spans="1:2">
      <c r="A35911">
        <v>582</v>
      </c>
      <c r="B35911">
        <v>583</v>
      </c>
    </row>
    <row r="35912" spans="1:2">
      <c r="A35912">
        <v>583</v>
      </c>
      <c r="B35912">
        <v>2730</v>
      </c>
    </row>
    <row r="35913" spans="1:2">
      <c r="A35913">
        <v>2730</v>
      </c>
      <c r="B35913">
        <v>3437</v>
      </c>
    </row>
    <row r="35914" spans="1:2">
      <c r="A35914">
        <v>3437</v>
      </c>
      <c r="B35914">
        <v>1159</v>
      </c>
    </row>
    <row r="35915" spans="1:2">
      <c r="A35915">
        <v>1159</v>
      </c>
      <c r="B35915">
        <v>3436</v>
      </c>
    </row>
    <row r="35916" spans="1:2">
      <c r="A35916">
        <v>3436</v>
      </c>
      <c r="B35916">
        <v>586</v>
      </c>
    </row>
    <row r="35917" spans="1:2">
      <c r="A35917">
        <v>586</v>
      </c>
      <c r="B35917">
        <v>4298</v>
      </c>
    </row>
    <row r="35918" spans="1:2">
      <c r="A35918">
        <v>5076</v>
      </c>
      <c r="B35918">
        <v>1232</v>
      </c>
    </row>
    <row r="35919" spans="1:2">
      <c r="A35919">
        <v>1232</v>
      </c>
      <c r="B35919">
        <v>1233</v>
      </c>
    </row>
    <row r="35920" spans="1:2">
      <c r="A35920">
        <v>1233</v>
      </c>
      <c r="B35920">
        <v>1234</v>
      </c>
    </row>
    <row r="35921" spans="1:2">
      <c r="A35921">
        <v>1234</v>
      </c>
      <c r="B35921">
        <v>1239</v>
      </c>
    </row>
    <row r="35922" spans="1:2">
      <c r="A35922">
        <v>1239</v>
      </c>
      <c r="B35922">
        <v>1240</v>
      </c>
    </row>
    <row r="35923" spans="1:2">
      <c r="A35923">
        <v>1240</v>
      </c>
      <c r="B35923">
        <v>1241</v>
      </c>
    </row>
    <row r="35924" spans="1:2">
      <c r="A35924">
        <v>1241</v>
      </c>
      <c r="B35924">
        <v>1242</v>
      </c>
    </row>
    <row r="35925" spans="1:2">
      <c r="A35925">
        <v>1242</v>
      </c>
      <c r="B35925">
        <v>2771</v>
      </c>
    </row>
    <row r="35926" spans="1:2">
      <c r="A35926">
        <v>2771</v>
      </c>
      <c r="B35926">
        <v>3159</v>
      </c>
    </row>
    <row r="35927" spans="1:2">
      <c r="A35927">
        <v>3159</v>
      </c>
      <c r="B35927">
        <v>3160</v>
      </c>
    </row>
    <row r="35928" spans="1:2">
      <c r="A35928">
        <v>3160</v>
      </c>
      <c r="B35928">
        <v>2227</v>
      </c>
    </row>
    <row r="35929" spans="1:2">
      <c r="A35929">
        <v>2227</v>
      </c>
      <c r="B35929">
        <v>2228</v>
      </c>
    </row>
    <row r="35930" spans="1:2">
      <c r="A35930">
        <v>2228</v>
      </c>
      <c r="B35930">
        <v>1088</v>
      </c>
    </row>
    <row r="35931" spans="1:2">
      <c r="A35931">
        <v>1088</v>
      </c>
      <c r="B35931">
        <v>1089</v>
      </c>
    </row>
    <row r="35932" spans="1:2">
      <c r="A35932">
        <v>1089</v>
      </c>
      <c r="B35932">
        <v>4584</v>
      </c>
    </row>
    <row r="35933" spans="1:2">
      <c r="A35933">
        <v>4584</v>
      </c>
      <c r="B35933">
        <v>1090</v>
      </c>
    </row>
    <row r="35934" spans="1:2">
      <c r="A35934">
        <v>1090</v>
      </c>
      <c r="B35934">
        <v>3543</v>
      </c>
    </row>
    <row r="35935" spans="1:2">
      <c r="A35935">
        <v>3543</v>
      </c>
      <c r="B35935">
        <v>2373</v>
      </c>
    </row>
    <row r="35936" spans="1:2">
      <c r="A35936">
        <v>2373</v>
      </c>
      <c r="B35936">
        <v>2376</v>
      </c>
    </row>
    <row r="35937" spans="1:2">
      <c r="A35937">
        <v>2376</v>
      </c>
      <c r="B35937">
        <v>2369</v>
      </c>
    </row>
    <row r="35938" spans="1:2">
      <c r="A35938">
        <v>2369</v>
      </c>
      <c r="B35938">
        <v>2368</v>
      </c>
    </row>
    <row r="35939" spans="1:2">
      <c r="A35939">
        <v>2368</v>
      </c>
      <c r="B35939">
        <v>2367</v>
      </c>
    </row>
    <row r="35940" spans="1:2">
      <c r="A35940">
        <v>2367</v>
      </c>
      <c r="B35940">
        <v>2811</v>
      </c>
    </row>
    <row r="35941" spans="1:2">
      <c r="A35941">
        <v>2811</v>
      </c>
      <c r="B35941">
        <v>2805</v>
      </c>
    </row>
    <row r="35942" spans="1:2">
      <c r="A35942">
        <v>2805</v>
      </c>
      <c r="B35942">
        <v>1100</v>
      </c>
    </row>
    <row r="35943" spans="1:2">
      <c r="A35943">
        <v>1100</v>
      </c>
      <c r="B35943">
        <v>1965</v>
      </c>
    </row>
    <row r="35944" spans="1:2">
      <c r="A35944">
        <v>1965</v>
      </c>
      <c r="B35944">
        <v>1966</v>
      </c>
    </row>
    <row r="35945" spans="1:2">
      <c r="A35945">
        <v>1966</v>
      </c>
      <c r="B35945">
        <v>1967</v>
      </c>
    </row>
    <row r="35946" spans="1:2">
      <c r="A35946">
        <v>1967</v>
      </c>
      <c r="B35946">
        <v>1061</v>
      </c>
    </row>
    <row r="35947" spans="1:2">
      <c r="A35947">
        <v>1061</v>
      </c>
      <c r="B35947">
        <v>1060</v>
      </c>
    </row>
    <row r="35948" spans="1:2">
      <c r="A35948">
        <v>1060</v>
      </c>
      <c r="B35948">
        <v>1059</v>
      </c>
    </row>
    <row r="35949" spans="1:2">
      <c r="A35949">
        <v>1059</v>
      </c>
      <c r="B35949">
        <v>1058</v>
      </c>
    </row>
    <row r="35950" spans="1:2">
      <c r="A35950">
        <v>1058</v>
      </c>
      <c r="B35950">
        <v>1315</v>
      </c>
    </row>
    <row r="35951" spans="1:2">
      <c r="A35951">
        <v>1315</v>
      </c>
      <c r="B35951">
        <v>5096</v>
      </c>
    </row>
    <row r="35952" spans="1:2">
      <c r="A35952">
        <v>5096</v>
      </c>
      <c r="B35952">
        <v>690</v>
      </c>
    </row>
    <row r="35953" spans="1:2">
      <c r="A35953">
        <v>690</v>
      </c>
      <c r="B35953">
        <v>691</v>
      </c>
    </row>
    <row r="35954" spans="1:2">
      <c r="A35954">
        <v>691</v>
      </c>
      <c r="B35954">
        <v>301</v>
      </c>
    </row>
    <row r="35955" spans="1:2">
      <c r="A35955">
        <v>301</v>
      </c>
      <c r="B35955">
        <v>692</v>
      </c>
    </row>
    <row r="35956" spans="1:2">
      <c r="A35956">
        <v>692</v>
      </c>
      <c r="B35956">
        <v>302</v>
      </c>
    </row>
    <row r="35957" spans="1:2">
      <c r="A35957">
        <v>302</v>
      </c>
      <c r="B35957">
        <v>1597</v>
      </c>
    </row>
    <row r="35958" spans="1:2">
      <c r="A35958">
        <v>1597</v>
      </c>
      <c r="B35958">
        <v>836</v>
      </c>
    </row>
    <row r="35959" spans="1:2">
      <c r="A35959">
        <v>836</v>
      </c>
      <c r="B35959">
        <v>4582</v>
      </c>
    </row>
    <row r="35960" spans="1:2">
      <c r="A35960">
        <v>4582</v>
      </c>
      <c r="B35960">
        <v>1598</v>
      </c>
    </row>
    <row r="35961" spans="1:2">
      <c r="A35961">
        <v>1598</v>
      </c>
      <c r="B35961">
        <v>836</v>
      </c>
    </row>
    <row r="35962" spans="1:2">
      <c r="A35962">
        <v>836</v>
      </c>
      <c r="B35962">
        <v>1597</v>
      </c>
    </row>
    <row r="35963" spans="1:2">
      <c r="A35963">
        <v>1597</v>
      </c>
      <c r="B35963">
        <v>4086</v>
      </c>
    </row>
    <row r="35964" spans="1:2">
      <c r="A35964">
        <v>4086</v>
      </c>
      <c r="B35964">
        <v>692</v>
      </c>
    </row>
    <row r="35965" spans="1:2">
      <c r="A35965">
        <v>692</v>
      </c>
      <c r="B35965">
        <v>301</v>
      </c>
    </row>
    <row r="35966" spans="1:2">
      <c r="A35966">
        <v>301</v>
      </c>
      <c r="B35966">
        <v>691</v>
      </c>
    </row>
    <row r="35967" spans="1:2">
      <c r="A35967">
        <v>691</v>
      </c>
      <c r="B35967">
        <v>690</v>
      </c>
    </row>
    <row r="35968" spans="1:2">
      <c r="A35968">
        <v>690</v>
      </c>
      <c r="B35968">
        <v>5096</v>
      </c>
    </row>
    <row r="35969" spans="1:2">
      <c r="A35969">
        <v>5096</v>
      </c>
      <c r="B35969">
        <v>1315</v>
      </c>
    </row>
    <row r="35970" spans="1:2">
      <c r="A35970">
        <v>1315</v>
      </c>
      <c r="B35970">
        <v>298</v>
      </c>
    </row>
    <row r="35971" spans="1:2">
      <c r="A35971">
        <v>298</v>
      </c>
      <c r="B35971">
        <v>1058</v>
      </c>
    </row>
    <row r="35972" spans="1:2">
      <c r="A35972">
        <v>1058</v>
      </c>
      <c r="B35972">
        <v>1059</v>
      </c>
    </row>
    <row r="35973" spans="1:2">
      <c r="A35973">
        <v>1059</v>
      </c>
      <c r="B35973">
        <v>1060</v>
      </c>
    </row>
    <row r="35974" spans="1:2">
      <c r="A35974">
        <v>1060</v>
      </c>
      <c r="B35974">
        <v>1061</v>
      </c>
    </row>
    <row r="35975" spans="1:2">
      <c r="A35975">
        <v>1061</v>
      </c>
      <c r="B35975">
        <v>1967</v>
      </c>
    </row>
    <row r="35976" spans="1:2">
      <c r="A35976">
        <v>1967</v>
      </c>
      <c r="B35976">
        <v>1966</v>
      </c>
    </row>
    <row r="35977" spans="1:2">
      <c r="A35977">
        <v>1966</v>
      </c>
      <c r="B35977">
        <v>1965</v>
      </c>
    </row>
    <row r="35978" spans="1:2">
      <c r="A35978">
        <v>1965</v>
      </c>
      <c r="B35978">
        <v>1100</v>
      </c>
    </row>
    <row r="35979" spans="1:2">
      <c r="A35979">
        <v>1100</v>
      </c>
      <c r="B35979">
        <v>2805</v>
      </c>
    </row>
    <row r="35980" spans="1:2">
      <c r="A35980">
        <v>2805</v>
      </c>
      <c r="B35980">
        <v>2811</v>
      </c>
    </row>
    <row r="35981" spans="1:2">
      <c r="A35981">
        <v>2811</v>
      </c>
      <c r="B35981">
        <v>2367</v>
      </c>
    </row>
    <row r="35982" spans="1:2">
      <c r="A35982">
        <v>2367</v>
      </c>
      <c r="B35982">
        <v>2368</v>
      </c>
    </row>
    <row r="35983" spans="1:2">
      <c r="A35983">
        <v>2368</v>
      </c>
      <c r="B35983">
        <v>2369</v>
      </c>
    </row>
    <row r="35984" spans="1:2">
      <c r="A35984">
        <v>2369</v>
      </c>
      <c r="B35984">
        <v>2376</v>
      </c>
    </row>
    <row r="35985" spans="1:2">
      <c r="A35985">
        <v>2376</v>
      </c>
      <c r="B35985">
        <v>2373</v>
      </c>
    </row>
    <row r="35986" spans="1:2">
      <c r="A35986">
        <v>2373</v>
      </c>
      <c r="B35986">
        <v>3543</v>
      </c>
    </row>
    <row r="35987" spans="1:2">
      <c r="A35987">
        <v>3543</v>
      </c>
      <c r="B35987">
        <v>1090</v>
      </c>
    </row>
    <row r="35988" spans="1:2">
      <c r="A35988">
        <v>1090</v>
      </c>
      <c r="B35988">
        <v>4584</v>
      </c>
    </row>
    <row r="35989" spans="1:2">
      <c r="A35989">
        <v>4584</v>
      </c>
      <c r="B35989">
        <v>1089</v>
      </c>
    </row>
    <row r="35990" spans="1:2">
      <c r="A35990">
        <v>1089</v>
      </c>
      <c r="B35990">
        <v>2232</v>
      </c>
    </row>
    <row r="35991" spans="1:2">
      <c r="A35991">
        <v>2232</v>
      </c>
      <c r="B35991">
        <v>2228</v>
      </c>
    </row>
    <row r="35992" spans="1:2">
      <c r="A35992">
        <v>2228</v>
      </c>
      <c r="B35992">
        <v>2227</v>
      </c>
    </row>
    <row r="35993" spans="1:2">
      <c r="A35993">
        <v>2227</v>
      </c>
      <c r="B35993">
        <v>3161</v>
      </c>
    </row>
    <row r="35994" spans="1:2">
      <c r="A35994">
        <v>3161</v>
      </c>
      <c r="B35994">
        <v>3160</v>
      </c>
    </row>
    <row r="35995" spans="1:2">
      <c r="A35995">
        <v>3160</v>
      </c>
      <c r="B35995">
        <v>3159</v>
      </c>
    </row>
    <row r="35996" spans="1:2">
      <c r="A35996">
        <v>3159</v>
      </c>
      <c r="B35996">
        <v>2771</v>
      </c>
    </row>
    <row r="35997" spans="1:2">
      <c r="A35997">
        <v>2771</v>
      </c>
      <c r="B35997">
        <v>1242</v>
      </c>
    </row>
    <row r="35998" spans="1:2">
      <c r="A35998">
        <v>1242</v>
      </c>
      <c r="B35998">
        <v>1241</v>
      </c>
    </row>
    <row r="35999" spans="1:2">
      <c r="A35999">
        <v>1241</v>
      </c>
      <c r="B35999">
        <v>1240</v>
      </c>
    </row>
    <row r="36000" spans="1:2">
      <c r="A36000">
        <v>1240</v>
      </c>
      <c r="B36000">
        <v>1239</v>
      </c>
    </row>
    <row r="36001" spans="1:2">
      <c r="A36001">
        <v>1239</v>
      </c>
      <c r="B36001">
        <v>1235</v>
      </c>
    </row>
    <row r="36002" spans="1:2">
      <c r="A36002">
        <v>1235</v>
      </c>
      <c r="B36002">
        <v>1234</v>
      </c>
    </row>
    <row r="36003" spans="1:2">
      <c r="A36003">
        <v>1234</v>
      </c>
      <c r="B36003">
        <v>1233</v>
      </c>
    </row>
    <row r="36004" spans="1:2">
      <c r="A36004">
        <v>1233</v>
      </c>
      <c r="B36004">
        <v>1232</v>
      </c>
    </row>
    <row r="36005" spans="1:2">
      <c r="A36005">
        <v>1232</v>
      </c>
      <c r="B36005">
        <v>1083</v>
      </c>
    </row>
    <row r="36006" spans="1:2">
      <c r="A36006">
        <v>1083</v>
      </c>
      <c r="B36006">
        <v>5076</v>
      </c>
    </row>
    <row r="36007" spans="1:2">
      <c r="A36007">
        <v>921</v>
      </c>
      <c r="B36007">
        <v>920</v>
      </c>
    </row>
    <row r="36008" spans="1:2">
      <c r="A36008">
        <v>920</v>
      </c>
      <c r="B36008">
        <v>1047</v>
      </c>
    </row>
    <row r="36009" spans="1:2">
      <c r="A36009">
        <v>1047</v>
      </c>
      <c r="B36009">
        <v>1048</v>
      </c>
    </row>
    <row r="36010" spans="1:2">
      <c r="A36010">
        <v>1048</v>
      </c>
      <c r="B36010">
        <v>1049</v>
      </c>
    </row>
    <row r="36011" spans="1:2">
      <c r="A36011">
        <v>1049</v>
      </c>
      <c r="B36011">
        <v>5514</v>
      </c>
    </row>
    <row r="36012" spans="1:2">
      <c r="A36012">
        <v>5514</v>
      </c>
      <c r="B36012">
        <v>5515</v>
      </c>
    </row>
    <row r="36013" spans="1:2">
      <c r="A36013">
        <v>5515</v>
      </c>
      <c r="B36013">
        <v>1145</v>
      </c>
    </row>
    <row r="36014" spans="1:2">
      <c r="A36014">
        <v>1145</v>
      </c>
      <c r="B36014">
        <v>1328</v>
      </c>
    </row>
    <row r="36015" spans="1:2">
      <c r="A36015">
        <v>1328</v>
      </c>
      <c r="B36015">
        <v>1327</v>
      </c>
    </row>
    <row r="36016" spans="1:2">
      <c r="A36016">
        <v>1327</v>
      </c>
      <c r="B36016">
        <v>1326</v>
      </c>
    </row>
    <row r="36017" spans="1:2">
      <c r="A36017">
        <v>1326</v>
      </c>
      <c r="B36017">
        <v>3587</v>
      </c>
    </row>
    <row r="36018" spans="1:2">
      <c r="A36018">
        <v>3587</v>
      </c>
      <c r="B36018">
        <v>3945</v>
      </c>
    </row>
    <row r="36019" spans="1:2">
      <c r="A36019">
        <v>3945</v>
      </c>
      <c r="B36019">
        <v>5257</v>
      </c>
    </row>
    <row r="36020" spans="1:2">
      <c r="A36020">
        <v>5257</v>
      </c>
      <c r="B36020">
        <v>2750</v>
      </c>
    </row>
    <row r="36021" spans="1:2">
      <c r="A36021">
        <v>2750</v>
      </c>
      <c r="B36021">
        <v>2751</v>
      </c>
    </row>
    <row r="36022" spans="1:2">
      <c r="A36022">
        <v>2751</v>
      </c>
      <c r="B36022">
        <v>2749</v>
      </c>
    </row>
    <row r="36023" spans="1:2">
      <c r="A36023">
        <v>2749</v>
      </c>
      <c r="B36023">
        <v>5516</v>
      </c>
    </row>
    <row r="36024" spans="1:2">
      <c r="A36024">
        <v>5516</v>
      </c>
      <c r="B36024">
        <v>2749</v>
      </c>
    </row>
    <row r="36025" spans="1:2">
      <c r="A36025">
        <v>2749</v>
      </c>
      <c r="B36025">
        <v>2751</v>
      </c>
    </row>
    <row r="36026" spans="1:2">
      <c r="A36026">
        <v>2751</v>
      </c>
      <c r="B36026">
        <v>2750</v>
      </c>
    </row>
    <row r="36027" spans="1:2">
      <c r="A36027">
        <v>2750</v>
      </c>
      <c r="B36027">
        <v>5257</v>
      </c>
    </row>
    <row r="36028" spans="1:2">
      <c r="A36028">
        <v>5257</v>
      </c>
      <c r="B36028">
        <v>3945</v>
      </c>
    </row>
    <row r="36029" spans="1:2">
      <c r="A36029">
        <v>3945</v>
      </c>
      <c r="B36029">
        <v>3587</v>
      </c>
    </row>
    <row r="36030" spans="1:2">
      <c r="A36030">
        <v>3587</v>
      </c>
      <c r="B36030">
        <v>1326</v>
      </c>
    </row>
    <row r="36031" spans="1:2">
      <c r="A36031">
        <v>1326</v>
      </c>
      <c r="B36031">
        <v>1327</v>
      </c>
    </row>
    <row r="36032" spans="1:2">
      <c r="A36032">
        <v>1327</v>
      </c>
      <c r="B36032">
        <v>1328</v>
      </c>
    </row>
    <row r="36033" spans="1:2">
      <c r="A36033">
        <v>1328</v>
      </c>
      <c r="B36033">
        <v>1145</v>
      </c>
    </row>
    <row r="36034" spans="1:2">
      <c r="A36034">
        <v>1145</v>
      </c>
      <c r="B36034">
        <v>3588</v>
      </c>
    </row>
    <row r="36035" spans="1:2">
      <c r="A36035">
        <v>3588</v>
      </c>
      <c r="B36035">
        <v>5514</v>
      </c>
    </row>
    <row r="36036" spans="1:2">
      <c r="A36036">
        <v>5514</v>
      </c>
      <c r="B36036">
        <v>1049</v>
      </c>
    </row>
    <row r="36037" spans="1:2">
      <c r="A36037">
        <v>1049</v>
      </c>
      <c r="B36037">
        <v>1048</v>
      </c>
    </row>
    <row r="36038" spans="1:2">
      <c r="A36038">
        <v>1048</v>
      </c>
      <c r="B36038">
        <v>1047</v>
      </c>
    </row>
    <row r="36039" spans="1:2">
      <c r="A36039">
        <v>1047</v>
      </c>
      <c r="B36039">
        <v>920</v>
      </c>
    </row>
    <row r="36040" spans="1:2">
      <c r="A36040">
        <v>920</v>
      </c>
      <c r="B36040">
        <v>921</v>
      </c>
    </row>
    <row r="36041" spans="1:2">
      <c r="A36041">
        <v>4006</v>
      </c>
      <c r="B36041">
        <v>3441</v>
      </c>
    </row>
    <row r="36042" spans="1:2">
      <c r="A36042">
        <v>3441</v>
      </c>
      <c r="B36042">
        <v>3442</v>
      </c>
    </row>
    <row r="36043" spans="1:2">
      <c r="A36043">
        <v>3442</v>
      </c>
      <c r="B36043">
        <v>1025</v>
      </c>
    </row>
    <row r="36044" spans="1:2">
      <c r="A36044">
        <v>1025</v>
      </c>
      <c r="B36044">
        <v>1018</v>
      </c>
    </row>
    <row r="36045" spans="1:2">
      <c r="A36045">
        <v>1018</v>
      </c>
      <c r="B36045">
        <v>1017</v>
      </c>
    </row>
    <row r="36046" spans="1:2">
      <c r="A36046">
        <v>1017</v>
      </c>
      <c r="B36046">
        <v>1597</v>
      </c>
    </row>
    <row r="36047" spans="1:2">
      <c r="A36047">
        <v>1597</v>
      </c>
      <c r="B36047">
        <v>836</v>
      </c>
    </row>
    <row r="36048" spans="1:2">
      <c r="A36048">
        <v>836</v>
      </c>
      <c r="B36048">
        <v>1598</v>
      </c>
    </row>
    <row r="36049" spans="1:2">
      <c r="A36049">
        <v>1598</v>
      </c>
      <c r="B36049">
        <v>837</v>
      </c>
    </row>
    <row r="36050" spans="1:2">
      <c r="A36050">
        <v>837</v>
      </c>
      <c r="B36050">
        <v>838</v>
      </c>
    </row>
    <row r="36051" spans="1:2">
      <c r="A36051">
        <v>838</v>
      </c>
      <c r="B36051">
        <v>839</v>
      </c>
    </row>
    <row r="36052" spans="1:2">
      <c r="A36052">
        <v>839</v>
      </c>
      <c r="B36052">
        <v>840</v>
      </c>
    </row>
    <row r="36053" spans="1:2">
      <c r="A36053">
        <v>840</v>
      </c>
      <c r="B36053">
        <v>841</v>
      </c>
    </row>
    <row r="36054" spans="1:2">
      <c r="A36054">
        <v>841</v>
      </c>
      <c r="B36054">
        <v>729</v>
      </c>
    </row>
    <row r="36055" spans="1:2">
      <c r="A36055">
        <v>729</v>
      </c>
      <c r="B36055">
        <v>1603</v>
      </c>
    </row>
    <row r="36056" spans="1:2">
      <c r="A36056">
        <v>1603</v>
      </c>
      <c r="B36056">
        <v>724</v>
      </c>
    </row>
    <row r="36057" spans="1:2">
      <c r="A36057">
        <v>724</v>
      </c>
      <c r="B36057">
        <v>1054</v>
      </c>
    </row>
    <row r="36058" spans="1:2">
      <c r="A36058">
        <v>1054</v>
      </c>
      <c r="B36058">
        <v>1053</v>
      </c>
    </row>
    <row r="36059" spans="1:2">
      <c r="A36059">
        <v>1053</v>
      </c>
      <c r="B36059">
        <v>1052</v>
      </c>
    </row>
    <row r="36060" spans="1:2">
      <c r="A36060">
        <v>1052</v>
      </c>
      <c r="B36060">
        <v>1051</v>
      </c>
    </row>
    <row r="36061" spans="1:2">
      <c r="A36061">
        <v>1051</v>
      </c>
      <c r="B36061">
        <v>725</v>
      </c>
    </row>
    <row r="36062" spans="1:2">
      <c r="A36062">
        <v>725</v>
      </c>
      <c r="B36062">
        <v>4023</v>
      </c>
    </row>
    <row r="36063" spans="1:2">
      <c r="A36063">
        <v>4023</v>
      </c>
      <c r="B36063">
        <v>3253</v>
      </c>
    </row>
    <row r="36064" spans="1:2">
      <c r="A36064">
        <v>3253</v>
      </c>
      <c r="B36064">
        <v>3254</v>
      </c>
    </row>
    <row r="36065" spans="1:2">
      <c r="A36065">
        <v>3254</v>
      </c>
      <c r="B36065">
        <v>3255</v>
      </c>
    </row>
    <row r="36066" spans="1:2">
      <c r="A36066">
        <v>3255</v>
      </c>
      <c r="B36066">
        <v>1923</v>
      </c>
    </row>
    <row r="36067" spans="1:2">
      <c r="A36067">
        <v>1923</v>
      </c>
      <c r="B36067">
        <v>2220</v>
      </c>
    </row>
    <row r="36068" spans="1:2">
      <c r="A36068">
        <v>2220</v>
      </c>
      <c r="B36068">
        <v>3865</v>
      </c>
    </row>
    <row r="36069" spans="1:2">
      <c r="A36069">
        <v>3865</v>
      </c>
      <c r="B36069">
        <v>2221</v>
      </c>
    </row>
    <row r="36070" spans="1:2">
      <c r="A36070">
        <v>2221</v>
      </c>
      <c r="B36070">
        <v>2215</v>
      </c>
    </row>
    <row r="36071" spans="1:2">
      <c r="A36071">
        <v>2215</v>
      </c>
      <c r="B36071">
        <v>2214</v>
      </c>
    </row>
    <row r="36072" spans="1:2">
      <c r="A36072">
        <v>2214</v>
      </c>
      <c r="B36072">
        <v>2008</v>
      </c>
    </row>
    <row r="36073" spans="1:2">
      <c r="A36073">
        <v>2008</v>
      </c>
      <c r="B36073">
        <v>2022</v>
      </c>
    </row>
    <row r="36074" spans="1:2">
      <c r="A36074">
        <v>2022</v>
      </c>
      <c r="B36074">
        <v>1901</v>
      </c>
    </row>
    <row r="36075" spans="1:2">
      <c r="A36075">
        <v>1901</v>
      </c>
      <c r="B36075">
        <v>1900</v>
      </c>
    </row>
    <row r="36076" spans="1:2">
      <c r="A36076">
        <v>1900</v>
      </c>
      <c r="B36076">
        <v>1921</v>
      </c>
    </row>
    <row r="36077" spans="1:2">
      <c r="A36077">
        <v>1921</v>
      </c>
      <c r="B36077">
        <v>1898</v>
      </c>
    </row>
    <row r="36078" spans="1:2">
      <c r="A36078">
        <v>1898</v>
      </c>
      <c r="B36078">
        <v>3787</v>
      </c>
    </row>
    <row r="36079" spans="1:2">
      <c r="A36079">
        <v>1898</v>
      </c>
      <c r="B36079">
        <v>1899</v>
      </c>
    </row>
    <row r="36080" spans="1:2">
      <c r="A36080">
        <v>1899</v>
      </c>
      <c r="B36080">
        <v>2483</v>
      </c>
    </row>
    <row r="36081" spans="1:2">
      <c r="A36081">
        <v>2483</v>
      </c>
      <c r="B36081">
        <v>2220</v>
      </c>
    </row>
    <row r="36082" spans="1:2">
      <c r="A36082">
        <v>2220</v>
      </c>
      <c r="B36082">
        <v>1923</v>
      </c>
    </row>
    <row r="36083" spans="1:2">
      <c r="A36083">
        <v>1923</v>
      </c>
      <c r="B36083">
        <v>3255</v>
      </c>
    </row>
    <row r="36084" spans="1:2">
      <c r="A36084">
        <v>3255</v>
      </c>
      <c r="B36084">
        <v>3254</v>
      </c>
    </row>
    <row r="36085" spans="1:2">
      <c r="A36085">
        <v>3254</v>
      </c>
      <c r="B36085">
        <v>3253</v>
      </c>
    </row>
    <row r="36086" spans="1:2">
      <c r="A36086">
        <v>3253</v>
      </c>
      <c r="B36086">
        <v>4023</v>
      </c>
    </row>
    <row r="36087" spans="1:2">
      <c r="A36087">
        <v>4023</v>
      </c>
      <c r="B36087">
        <v>725</v>
      </c>
    </row>
    <row r="36088" spans="1:2">
      <c r="A36088">
        <v>725</v>
      </c>
      <c r="B36088">
        <v>1051</v>
      </c>
    </row>
    <row r="36089" spans="1:2">
      <c r="A36089">
        <v>1051</v>
      </c>
      <c r="B36089">
        <v>1052</v>
      </c>
    </row>
    <row r="36090" spans="1:2">
      <c r="A36090">
        <v>1052</v>
      </c>
      <c r="B36090">
        <v>1053</v>
      </c>
    </row>
    <row r="36091" spans="1:2">
      <c r="A36091">
        <v>1053</v>
      </c>
      <c r="B36091">
        <v>1054</v>
      </c>
    </row>
    <row r="36092" spans="1:2">
      <c r="A36092">
        <v>1054</v>
      </c>
      <c r="B36092">
        <v>724</v>
      </c>
    </row>
    <row r="36093" spans="1:2">
      <c r="A36093">
        <v>724</v>
      </c>
      <c r="B36093">
        <v>1603</v>
      </c>
    </row>
    <row r="36094" spans="1:2">
      <c r="A36094">
        <v>1603</v>
      </c>
      <c r="B36094">
        <v>729</v>
      </c>
    </row>
    <row r="36095" spans="1:2">
      <c r="A36095">
        <v>729</v>
      </c>
      <c r="B36095">
        <v>841</v>
      </c>
    </row>
    <row r="36096" spans="1:2">
      <c r="A36096">
        <v>841</v>
      </c>
      <c r="B36096">
        <v>840</v>
      </c>
    </row>
    <row r="36097" spans="1:2">
      <c r="A36097">
        <v>840</v>
      </c>
      <c r="B36097">
        <v>839</v>
      </c>
    </row>
    <row r="36098" spans="1:2">
      <c r="A36098">
        <v>839</v>
      </c>
      <c r="B36098">
        <v>838</v>
      </c>
    </row>
    <row r="36099" spans="1:2">
      <c r="A36099">
        <v>838</v>
      </c>
      <c r="B36099">
        <v>837</v>
      </c>
    </row>
    <row r="36100" spans="1:2">
      <c r="A36100">
        <v>837</v>
      </c>
      <c r="B36100">
        <v>1598</v>
      </c>
    </row>
    <row r="36101" spans="1:2">
      <c r="A36101">
        <v>1598</v>
      </c>
      <c r="B36101">
        <v>836</v>
      </c>
    </row>
    <row r="36102" spans="1:2">
      <c r="A36102">
        <v>836</v>
      </c>
      <c r="B36102">
        <v>1597</v>
      </c>
    </row>
    <row r="36103" spans="1:2">
      <c r="A36103">
        <v>1597</v>
      </c>
      <c r="B36103">
        <v>1016</v>
      </c>
    </row>
    <row r="36104" spans="1:2">
      <c r="A36104">
        <v>1016</v>
      </c>
      <c r="B36104">
        <v>1017</v>
      </c>
    </row>
    <row r="36105" spans="1:2">
      <c r="A36105">
        <v>1017</v>
      </c>
      <c r="B36105">
        <v>1018</v>
      </c>
    </row>
    <row r="36106" spans="1:2">
      <c r="A36106">
        <v>1018</v>
      </c>
      <c r="B36106">
        <v>1025</v>
      </c>
    </row>
    <row r="36107" spans="1:2">
      <c r="A36107">
        <v>1025</v>
      </c>
      <c r="B36107">
        <v>2812</v>
      </c>
    </row>
    <row r="36108" spans="1:2">
      <c r="A36108">
        <v>2812</v>
      </c>
      <c r="B36108">
        <v>662</v>
      </c>
    </row>
    <row r="36109" spans="1:2">
      <c r="A36109">
        <v>5178</v>
      </c>
      <c r="B36109">
        <v>533</v>
      </c>
    </row>
    <row r="36110" spans="1:2">
      <c r="A36110">
        <v>533</v>
      </c>
      <c r="B36110">
        <v>578</v>
      </c>
    </row>
    <row r="36111" spans="1:2">
      <c r="A36111">
        <v>578</v>
      </c>
      <c r="B36111">
        <v>511</v>
      </c>
    </row>
    <row r="36112" spans="1:2">
      <c r="A36112">
        <v>511</v>
      </c>
      <c r="B36112">
        <v>1693</v>
      </c>
    </row>
    <row r="36113" spans="1:2">
      <c r="A36113">
        <v>1693</v>
      </c>
      <c r="B36113">
        <v>502</v>
      </c>
    </row>
    <row r="36114" spans="1:2">
      <c r="A36114">
        <v>502</v>
      </c>
      <c r="B36114">
        <v>503</v>
      </c>
    </row>
    <row r="36115" spans="1:2">
      <c r="A36115">
        <v>503</v>
      </c>
      <c r="B36115">
        <v>492</v>
      </c>
    </row>
    <row r="36116" spans="1:2">
      <c r="A36116">
        <v>492</v>
      </c>
      <c r="B36116">
        <v>1032</v>
      </c>
    </row>
    <row r="36117" spans="1:2">
      <c r="A36117">
        <v>1032</v>
      </c>
      <c r="B36117">
        <v>2258</v>
      </c>
    </row>
    <row r="36118" spans="1:2">
      <c r="A36118">
        <v>2258</v>
      </c>
      <c r="B36118">
        <v>1731</v>
      </c>
    </row>
    <row r="36119" spans="1:2">
      <c r="A36119">
        <v>1731</v>
      </c>
      <c r="B36119">
        <v>1373</v>
      </c>
    </row>
    <row r="36120" spans="1:2">
      <c r="A36120">
        <v>1373</v>
      </c>
      <c r="B36120">
        <v>520</v>
      </c>
    </row>
    <row r="36121" spans="1:2">
      <c r="A36121">
        <v>520</v>
      </c>
      <c r="B36121">
        <v>521</v>
      </c>
    </row>
    <row r="36122" spans="1:2">
      <c r="A36122">
        <v>521</v>
      </c>
      <c r="B36122">
        <v>522</v>
      </c>
    </row>
    <row r="36123" spans="1:2">
      <c r="A36123">
        <v>522</v>
      </c>
      <c r="B36123">
        <v>523</v>
      </c>
    </row>
    <row r="36124" spans="1:2">
      <c r="A36124">
        <v>523</v>
      </c>
      <c r="B36124">
        <v>661</v>
      </c>
    </row>
    <row r="36125" spans="1:2">
      <c r="A36125">
        <v>661</v>
      </c>
      <c r="B36125">
        <v>639</v>
      </c>
    </row>
    <row r="36126" spans="1:2">
      <c r="A36126">
        <v>639</v>
      </c>
      <c r="B36126">
        <v>1106</v>
      </c>
    </row>
    <row r="36127" spans="1:2">
      <c r="A36127">
        <v>1106</v>
      </c>
      <c r="B36127">
        <v>1107</v>
      </c>
    </row>
    <row r="36128" spans="1:2">
      <c r="A36128">
        <v>1107</v>
      </c>
      <c r="B36128">
        <v>1108</v>
      </c>
    </row>
    <row r="36129" spans="1:2">
      <c r="A36129">
        <v>1108</v>
      </c>
      <c r="B36129">
        <v>1109</v>
      </c>
    </row>
    <row r="36130" spans="1:2">
      <c r="A36130">
        <v>1109</v>
      </c>
      <c r="B36130">
        <v>4215</v>
      </c>
    </row>
    <row r="36131" spans="1:2">
      <c r="A36131">
        <v>4215</v>
      </c>
      <c r="B36131">
        <v>3264</v>
      </c>
    </row>
    <row r="36132" spans="1:2">
      <c r="A36132">
        <v>3264</v>
      </c>
      <c r="B36132">
        <v>1247</v>
      </c>
    </row>
    <row r="36133" spans="1:2">
      <c r="A36133">
        <v>1247</v>
      </c>
      <c r="B36133">
        <v>3792</v>
      </c>
    </row>
    <row r="36134" spans="1:2">
      <c r="A36134">
        <v>3792</v>
      </c>
      <c r="B36134">
        <v>1241</v>
      </c>
    </row>
    <row r="36135" spans="1:2">
      <c r="A36135">
        <v>1241</v>
      </c>
      <c r="B36135">
        <v>1242</v>
      </c>
    </row>
    <row r="36136" spans="1:2">
      <c r="A36136">
        <v>1242</v>
      </c>
      <c r="B36136">
        <v>2771</v>
      </c>
    </row>
    <row r="36137" spans="1:2">
      <c r="A36137">
        <v>2771</v>
      </c>
      <c r="B36137">
        <v>2776</v>
      </c>
    </row>
    <row r="36138" spans="1:2">
      <c r="A36138">
        <v>2776</v>
      </c>
      <c r="B36138">
        <v>2770</v>
      </c>
    </row>
    <row r="36139" spans="1:2">
      <c r="A36139">
        <v>2770</v>
      </c>
      <c r="B36139">
        <v>1087</v>
      </c>
    </row>
    <row r="36140" spans="1:2">
      <c r="A36140">
        <v>1087</v>
      </c>
      <c r="B36140">
        <v>2232</v>
      </c>
    </row>
    <row r="36141" spans="1:2">
      <c r="A36141">
        <v>2232</v>
      </c>
      <c r="B36141">
        <v>2228</v>
      </c>
    </row>
    <row r="36142" spans="1:2">
      <c r="A36142">
        <v>2228</v>
      </c>
      <c r="B36142">
        <v>2227</v>
      </c>
    </row>
    <row r="36143" spans="1:2">
      <c r="A36143">
        <v>2227</v>
      </c>
      <c r="B36143">
        <v>2226</v>
      </c>
    </row>
    <row r="36144" spans="1:2">
      <c r="A36144">
        <v>2226</v>
      </c>
      <c r="B36144">
        <v>2225</v>
      </c>
    </row>
    <row r="36145" spans="1:2">
      <c r="A36145">
        <v>2225</v>
      </c>
      <c r="B36145">
        <v>4216</v>
      </c>
    </row>
    <row r="36146" spans="1:2">
      <c r="A36146">
        <v>4216</v>
      </c>
      <c r="B36146">
        <v>2225</v>
      </c>
    </row>
    <row r="36147" spans="1:2">
      <c r="A36147">
        <v>2225</v>
      </c>
      <c r="B36147">
        <v>2226</v>
      </c>
    </row>
    <row r="36148" spans="1:2">
      <c r="A36148">
        <v>2226</v>
      </c>
      <c r="B36148">
        <v>2227</v>
      </c>
    </row>
    <row r="36149" spans="1:2">
      <c r="A36149">
        <v>2227</v>
      </c>
      <c r="B36149">
        <v>2228</v>
      </c>
    </row>
    <row r="36150" spans="1:2">
      <c r="A36150">
        <v>2228</v>
      </c>
      <c r="B36150">
        <v>1088</v>
      </c>
    </row>
    <row r="36151" spans="1:2">
      <c r="A36151">
        <v>1088</v>
      </c>
      <c r="B36151">
        <v>1087</v>
      </c>
    </row>
    <row r="36152" spans="1:2">
      <c r="A36152">
        <v>1087</v>
      </c>
      <c r="B36152">
        <v>2770</v>
      </c>
    </row>
    <row r="36153" spans="1:2">
      <c r="A36153">
        <v>2770</v>
      </c>
      <c r="B36153">
        <v>2771</v>
      </c>
    </row>
    <row r="36154" spans="1:2">
      <c r="A36154">
        <v>2771</v>
      </c>
      <c r="B36154">
        <v>1242</v>
      </c>
    </row>
    <row r="36155" spans="1:2">
      <c r="A36155">
        <v>1242</v>
      </c>
      <c r="B36155">
        <v>1241</v>
      </c>
    </row>
    <row r="36156" spans="1:2">
      <c r="A36156">
        <v>1241</v>
      </c>
      <c r="B36156">
        <v>3792</v>
      </c>
    </row>
    <row r="36157" spans="1:2">
      <c r="A36157">
        <v>3792</v>
      </c>
      <c r="B36157">
        <v>1247</v>
      </c>
    </row>
    <row r="36158" spans="1:2">
      <c r="A36158">
        <v>1247</v>
      </c>
      <c r="B36158">
        <v>3264</v>
      </c>
    </row>
    <row r="36159" spans="1:2">
      <c r="A36159">
        <v>3264</v>
      </c>
      <c r="B36159">
        <v>4215</v>
      </c>
    </row>
    <row r="36160" spans="1:2">
      <c r="A36160">
        <v>4215</v>
      </c>
      <c r="B36160">
        <v>1109</v>
      </c>
    </row>
    <row r="36161" spans="1:2">
      <c r="A36161">
        <v>1109</v>
      </c>
      <c r="B36161">
        <v>1108</v>
      </c>
    </row>
    <row r="36162" spans="1:2">
      <c r="A36162">
        <v>1108</v>
      </c>
      <c r="B36162">
        <v>1107</v>
      </c>
    </row>
    <row r="36163" spans="1:2">
      <c r="A36163">
        <v>1107</v>
      </c>
      <c r="B36163">
        <v>1106</v>
      </c>
    </row>
    <row r="36164" spans="1:2">
      <c r="A36164">
        <v>1106</v>
      </c>
      <c r="B36164">
        <v>639</v>
      </c>
    </row>
    <row r="36165" spans="1:2">
      <c r="A36165">
        <v>639</v>
      </c>
      <c r="B36165">
        <v>528</v>
      </c>
    </row>
    <row r="36166" spans="1:2">
      <c r="A36166">
        <v>528</v>
      </c>
      <c r="B36166">
        <v>523</v>
      </c>
    </row>
    <row r="36167" spans="1:2">
      <c r="A36167">
        <v>523</v>
      </c>
      <c r="B36167">
        <v>522</v>
      </c>
    </row>
    <row r="36168" spans="1:2">
      <c r="A36168">
        <v>522</v>
      </c>
      <c r="B36168">
        <v>521</v>
      </c>
    </row>
    <row r="36169" spans="1:2">
      <c r="A36169">
        <v>521</v>
      </c>
      <c r="B36169">
        <v>520</v>
      </c>
    </row>
    <row r="36170" spans="1:2">
      <c r="A36170">
        <v>520</v>
      </c>
      <c r="B36170">
        <v>1373</v>
      </c>
    </row>
    <row r="36171" spans="1:2">
      <c r="A36171">
        <v>1373</v>
      </c>
      <c r="B36171">
        <v>1731</v>
      </c>
    </row>
    <row r="36172" spans="1:2">
      <c r="A36172">
        <v>1731</v>
      </c>
      <c r="B36172">
        <v>2231</v>
      </c>
    </row>
    <row r="36173" spans="1:2">
      <c r="A36173">
        <v>2231</v>
      </c>
      <c r="B36173">
        <v>2258</v>
      </c>
    </row>
    <row r="36174" spans="1:2">
      <c r="A36174">
        <v>2258</v>
      </c>
      <c r="B36174">
        <v>1032</v>
      </c>
    </row>
    <row r="36175" spans="1:2">
      <c r="A36175">
        <v>1032</v>
      </c>
      <c r="B36175">
        <v>492</v>
      </c>
    </row>
    <row r="36176" spans="1:2">
      <c r="A36176">
        <v>492</v>
      </c>
      <c r="B36176">
        <v>493</v>
      </c>
    </row>
    <row r="36177" spans="1:2">
      <c r="A36177">
        <v>493</v>
      </c>
      <c r="B36177">
        <v>502</v>
      </c>
    </row>
    <row r="36178" spans="1:2">
      <c r="A36178">
        <v>502</v>
      </c>
      <c r="B36178">
        <v>1693</v>
      </c>
    </row>
    <row r="36179" spans="1:2">
      <c r="A36179">
        <v>1693</v>
      </c>
      <c r="B36179">
        <v>511</v>
      </c>
    </row>
    <row r="36180" spans="1:2">
      <c r="A36180">
        <v>511</v>
      </c>
      <c r="B36180">
        <v>2143</v>
      </c>
    </row>
    <row r="36181" spans="1:2">
      <c r="A36181">
        <v>2143</v>
      </c>
      <c r="B36181">
        <v>3377</v>
      </c>
    </row>
    <row r="36182" spans="1:2">
      <c r="A36182">
        <v>3377</v>
      </c>
      <c r="B36182">
        <v>3729</v>
      </c>
    </row>
    <row r="36183" spans="1:2">
      <c r="A36183">
        <v>3729</v>
      </c>
      <c r="B36183">
        <v>3730</v>
      </c>
    </row>
    <row r="36184" spans="1:2">
      <c r="A36184">
        <v>3730</v>
      </c>
      <c r="B36184">
        <v>5178</v>
      </c>
    </row>
    <row r="36185" spans="1:2">
      <c r="A36185">
        <v>1953</v>
      </c>
      <c r="B36185">
        <v>1954</v>
      </c>
    </row>
    <row r="36186" spans="1:2">
      <c r="A36186">
        <v>1954</v>
      </c>
      <c r="B36186">
        <v>5517</v>
      </c>
    </row>
    <row r="36187" spans="1:2">
      <c r="A36187">
        <v>5517</v>
      </c>
      <c r="B36187">
        <v>3836</v>
      </c>
    </row>
    <row r="36188" spans="1:2">
      <c r="A36188">
        <v>3836</v>
      </c>
      <c r="B36188">
        <v>5518</v>
      </c>
    </row>
    <row r="36189" spans="1:2">
      <c r="A36189">
        <v>5518</v>
      </c>
      <c r="B36189">
        <v>5519</v>
      </c>
    </row>
    <row r="36190" spans="1:2">
      <c r="A36190">
        <v>5519</v>
      </c>
      <c r="B36190">
        <v>4671</v>
      </c>
    </row>
    <row r="36191" spans="1:2">
      <c r="A36191">
        <v>4671</v>
      </c>
      <c r="B36191">
        <v>4672</v>
      </c>
    </row>
    <row r="36192" spans="1:2">
      <c r="A36192">
        <v>4672</v>
      </c>
      <c r="B36192">
        <v>4852</v>
      </c>
    </row>
    <row r="36193" spans="1:2">
      <c r="A36193">
        <v>4852</v>
      </c>
      <c r="B36193">
        <v>4853</v>
      </c>
    </row>
    <row r="36194" spans="1:2">
      <c r="A36194">
        <v>4853</v>
      </c>
      <c r="B36194">
        <v>4854</v>
      </c>
    </row>
    <row r="36195" spans="1:2">
      <c r="A36195">
        <v>4854</v>
      </c>
      <c r="B36195">
        <v>1070</v>
      </c>
    </row>
    <row r="36196" spans="1:2">
      <c r="A36196">
        <v>1070</v>
      </c>
      <c r="B36196">
        <v>1309</v>
      </c>
    </row>
    <row r="36197" spans="1:2">
      <c r="A36197">
        <v>1309</v>
      </c>
      <c r="B36197">
        <v>1114</v>
      </c>
    </row>
    <row r="36198" spans="1:2">
      <c r="A36198">
        <v>1114</v>
      </c>
      <c r="B36198">
        <v>2364</v>
      </c>
    </row>
    <row r="36199" spans="1:2">
      <c r="A36199">
        <v>2364</v>
      </c>
      <c r="B36199">
        <v>2365</v>
      </c>
    </row>
    <row r="36200" spans="1:2">
      <c r="A36200">
        <v>2365</v>
      </c>
      <c r="B36200">
        <v>5520</v>
      </c>
    </row>
    <row r="36201" spans="1:2">
      <c r="A36201">
        <v>5520</v>
      </c>
      <c r="B36201">
        <v>5521</v>
      </c>
    </row>
    <row r="36202" spans="1:2">
      <c r="A36202">
        <v>5521</v>
      </c>
      <c r="B36202">
        <v>5522</v>
      </c>
    </row>
    <row r="36203" spans="1:2">
      <c r="A36203">
        <v>5522</v>
      </c>
      <c r="B36203">
        <v>3627</v>
      </c>
    </row>
    <row r="36204" spans="1:2">
      <c r="A36204">
        <v>3627</v>
      </c>
      <c r="B36204">
        <v>3547</v>
      </c>
    </row>
    <row r="36205" spans="1:2">
      <c r="A36205">
        <v>3547</v>
      </c>
      <c r="B36205">
        <v>3546</v>
      </c>
    </row>
    <row r="36206" spans="1:2">
      <c r="A36206">
        <v>3546</v>
      </c>
      <c r="B36206">
        <v>5523</v>
      </c>
    </row>
    <row r="36207" spans="1:2">
      <c r="A36207">
        <v>3547</v>
      </c>
      <c r="B36207">
        <v>3627</v>
      </c>
    </row>
    <row r="36208" spans="1:2">
      <c r="A36208">
        <v>3627</v>
      </c>
      <c r="B36208">
        <v>5522</v>
      </c>
    </row>
    <row r="36209" spans="1:2">
      <c r="A36209">
        <v>5522</v>
      </c>
      <c r="B36209">
        <v>5521</v>
      </c>
    </row>
    <row r="36210" spans="1:2">
      <c r="A36210">
        <v>5521</v>
      </c>
      <c r="B36210">
        <v>2366</v>
      </c>
    </row>
    <row r="36211" spans="1:2">
      <c r="A36211">
        <v>2366</v>
      </c>
      <c r="B36211">
        <v>2365</v>
      </c>
    </row>
    <row r="36212" spans="1:2">
      <c r="A36212">
        <v>2365</v>
      </c>
      <c r="B36212">
        <v>3631</v>
      </c>
    </row>
    <row r="36213" spans="1:2">
      <c r="A36213">
        <v>3631</v>
      </c>
      <c r="B36213">
        <v>1097</v>
      </c>
    </row>
    <row r="36214" spans="1:2">
      <c r="A36214">
        <v>1097</v>
      </c>
      <c r="B36214">
        <v>1309</v>
      </c>
    </row>
    <row r="36215" spans="1:2">
      <c r="A36215">
        <v>1309</v>
      </c>
      <c r="B36215">
        <v>1070</v>
      </c>
    </row>
    <row r="36216" spans="1:2">
      <c r="A36216">
        <v>1070</v>
      </c>
      <c r="B36216">
        <v>4854</v>
      </c>
    </row>
    <row r="36217" spans="1:2">
      <c r="A36217">
        <v>4854</v>
      </c>
      <c r="B36217">
        <v>4853</v>
      </c>
    </row>
    <row r="36218" spans="1:2">
      <c r="A36218">
        <v>4853</v>
      </c>
      <c r="B36218">
        <v>4852</v>
      </c>
    </row>
    <row r="36219" spans="1:2">
      <c r="A36219">
        <v>4852</v>
      </c>
      <c r="B36219">
        <v>4672</v>
      </c>
    </row>
    <row r="36220" spans="1:2">
      <c r="A36220">
        <v>4672</v>
      </c>
      <c r="B36220">
        <v>4671</v>
      </c>
    </row>
    <row r="36221" spans="1:2">
      <c r="A36221">
        <v>4671</v>
      </c>
      <c r="B36221">
        <v>5519</v>
      </c>
    </row>
    <row r="36222" spans="1:2">
      <c r="A36222">
        <v>5519</v>
      </c>
      <c r="B36222">
        <v>5518</v>
      </c>
    </row>
    <row r="36223" spans="1:2">
      <c r="A36223">
        <v>5518</v>
      </c>
      <c r="B36223">
        <v>3836</v>
      </c>
    </row>
    <row r="36224" spans="1:2">
      <c r="A36224">
        <v>3836</v>
      </c>
      <c r="B36224">
        <v>5517</v>
      </c>
    </row>
    <row r="36225" spans="1:2">
      <c r="A36225">
        <v>5517</v>
      </c>
      <c r="B36225">
        <v>1954</v>
      </c>
    </row>
    <row r="36226" spans="1:2">
      <c r="A36226">
        <v>1954</v>
      </c>
      <c r="B36226">
        <v>1953</v>
      </c>
    </row>
    <row r="36227" spans="1:2">
      <c r="A36227">
        <v>968</v>
      </c>
      <c r="B36227">
        <v>969</v>
      </c>
    </row>
    <row r="36228" spans="1:2">
      <c r="A36228">
        <v>969</v>
      </c>
      <c r="B36228">
        <v>964</v>
      </c>
    </row>
    <row r="36229" spans="1:2">
      <c r="A36229">
        <v>964</v>
      </c>
      <c r="B36229">
        <v>2462</v>
      </c>
    </row>
    <row r="36230" spans="1:2">
      <c r="A36230">
        <v>2462</v>
      </c>
      <c r="B36230">
        <v>5524</v>
      </c>
    </row>
    <row r="36231" spans="1:2">
      <c r="A36231">
        <v>5524</v>
      </c>
      <c r="B36231">
        <v>5259</v>
      </c>
    </row>
    <row r="36232" spans="1:2">
      <c r="A36232">
        <v>5259</v>
      </c>
      <c r="B36232">
        <v>5525</v>
      </c>
    </row>
    <row r="36233" spans="1:2">
      <c r="A36233">
        <v>5525</v>
      </c>
      <c r="B36233">
        <v>961</v>
      </c>
    </row>
    <row r="36234" spans="1:2">
      <c r="A36234">
        <v>961</v>
      </c>
      <c r="B36234">
        <v>3707</v>
      </c>
    </row>
    <row r="36235" spans="1:2">
      <c r="A36235">
        <v>3707</v>
      </c>
      <c r="B36235">
        <v>1141</v>
      </c>
    </row>
    <row r="36236" spans="1:2">
      <c r="A36236">
        <v>1141</v>
      </c>
      <c r="B36236">
        <v>1140</v>
      </c>
    </row>
    <row r="36237" spans="1:2">
      <c r="A36237">
        <v>1140</v>
      </c>
      <c r="B36237">
        <v>5526</v>
      </c>
    </row>
    <row r="36238" spans="1:2">
      <c r="A36238">
        <v>5526</v>
      </c>
      <c r="B36238">
        <v>5527</v>
      </c>
    </row>
    <row r="36239" spans="1:2">
      <c r="A36239">
        <v>5527</v>
      </c>
      <c r="B36239">
        <v>5528</v>
      </c>
    </row>
    <row r="36240" spans="1:2">
      <c r="A36240">
        <v>5528</v>
      </c>
      <c r="B36240">
        <v>463</v>
      </c>
    </row>
    <row r="36241" spans="1:2">
      <c r="A36241">
        <v>463</v>
      </c>
      <c r="B36241">
        <v>1333</v>
      </c>
    </row>
    <row r="36242" spans="1:2">
      <c r="A36242">
        <v>1333</v>
      </c>
      <c r="B36242">
        <v>2460</v>
      </c>
    </row>
    <row r="36243" spans="1:2">
      <c r="A36243">
        <v>2460</v>
      </c>
      <c r="B36243">
        <v>1278</v>
      </c>
    </row>
    <row r="36244" spans="1:2">
      <c r="A36244">
        <v>1278</v>
      </c>
      <c r="B36244">
        <v>2461</v>
      </c>
    </row>
    <row r="36245" spans="1:2">
      <c r="A36245">
        <v>2461</v>
      </c>
      <c r="B36245">
        <v>5529</v>
      </c>
    </row>
    <row r="36246" spans="1:2">
      <c r="A36246">
        <v>130</v>
      </c>
      <c r="B36246">
        <v>131</v>
      </c>
    </row>
    <row r="36247" spans="1:2">
      <c r="A36247">
        <v>131</v>
      </c>
      <c r="B36247">
        <v>2991</v>
      </c>
    </row>
    <row r="36248" spans="1:2">
      <c r="A36248">
        <v>2991</v>
      </c>
      <c r="B36248">
        <v>2992</v>
      </c>
    </row>
    <row r="36249" spans="1:2">
      <c r="A36249">
        <v>2992</v>
      </c>
      <c r="B36249">
        <v>2993</v>
      </c>
    </row>
    <row r="36250" spans="1:2">
      <c r="A36250">
        <v>2993</v>
      </c>
      <c r="B36250">
        <v>2175</v>
      </c>
    </row>
    <row r="36251" spans="1:2">
      <c r="A36251">
        <v>2175</v>
      </c>
      <c r="B36251">
        <v>2994</v>
      </c>
    </row>
    <row r="36252" spans="1:2">
      <c r="A36252">
        <v>2994</v>
      </c>
      <c r="B36252">
        <v>2995</v>
      </c>
    </row>
    <row r="36253" spans="1:2">
      <c r="A36253">
        <v>2995</v>
      </c>
      <c r="B36253">
        <v>137</v>
      </c>
    </row>
    <row r="36254" spans="1:2">
      <c r="A36254">
        <v>137</v>
      </c>
      <c r="B36254">
        <v>2996</v>
      </c>
    </row>
    <row r="36255" spans="1:2">
      <c r="A36255">
        <v>2996</v>
      </c>
      <c r="B36255">
        <v>2997</v>
      </c>
    </row>
    <row r="36256" spans="1:2">
      <c r="A36256">
        <v>2997</v>
      </c>
      <c r="B36256">
        <v>2998</v>
      </c>
    </row>
    <row r="36257" spans="1:2">
      <c r="A36257">
        <v>2998</v>
      </c>
      <c r="B36257">
        <v>2999</v>
      </c>
    </row>
    <row r="36258" spans="1:2">
      <c r="A36258">
        <v>2999</v>
      </c>
      <c r="B36258">
        <v>2173</v>
      </c>
    </row>
    <row r="36259" spans="1:2">
      <c r="A36259">
        <v>2173</v>
      </c>
      <c r="B36259">
        <v>2172</v>
      </c>
    </row>
    <row r="36260" spans="1:2">
      <c r="A36260">
        <v>2172</v>
      </c>
      <c r="B36260">
        <v>2171</v>
      </c>
    </row>
    <row r="36261" spans="1:2">
      <c r="A36261">
        <v>2171</v>
      </c>
      <c r="B36261">
        <v>2170</v>
      </c>
    </row>
    <row r="36262" spans="1:2">
      <c r="A36262">
        <v>2170</v>
      </c>
      <c r="B36262">
        <v>3000</v>
      </c>
    </row>
    <row r="36263" spans="1:2">
      <c r="A36263">
        <v>3000</v>
      </c>
      <c r="B36263">
        <v>3001</v>
      </c>
    </row>
    <row r="36264" spans="1:2">
      <c r="A36264">
        <v>3001</v>
      </c>
      <c r="B36264">
        <v>3002</v>
      </c>
    </row>
    <row r="36265" spans="1:2">
      <c r="A36265">
        <v>3002</v>
      </c>
      <c r="B36265">
        <v>3003</v>
      </c>
    </row>
    <row r="36266" spans="1:2">
      <c r="A36266">
        <v>3003</v>
      </c>
      <c r="B36266">
        <v>3002</v>
      </c>
    </row>
    <row r="36267" spans="1:2">
      <c r="A36267">
        <v>3002</v>
      </c>
      <c r="B36267">
        <v>3001</v>
      </c>
    </row>
    <row r="36268" spans="1:2">
      <c r="A36268">
        <v>3001</v>
      </c>
      <c r="B36268">
        <v>3000</v>
      </c>
    </row>
    <row r="36269" spans="1:2">
      <c r="A36269">
        <v>3000</v>
      </c>
      <c r="B36269">
        <v>2170</v>
      </c>
    </row>
    <row r="36270" spans="1:2">
      <c r="A36270">
        <v>2170</v>
      </c>
      <c r="B36270">
        <v>2171</v>
      </c>
    </row>
    <row r="36271" spans="1:2">
      <c r="A36271">
        <v>2171</v>
      </c>
      <c r="B36271">
        <v>2172</v>
      </c>
    </row>
    <row r="36272" spans="1:2">
      <c r="A36272">
        <v>2172</v>
      </c>
      <c r="B36272">
        <v>2173</v>
      </c>
    </row>
    <row r="36273" spans="1:2">
      <c r="A36273">
        <v>2173</v>
      </c>
      <c r="B36273">
        <v>2999</v>
      </c>
    </row>
    <row r="36274" spans="1:2">
      <c r="A36274">
        <v>2999</v>
      </c>
      <c r="B36274">
        <v>2998</v>
      </c>
    </row>
    <row r="36275" spans="1:2">
      <c r="A36275">
        <v>2998</v>
      </c>
      <c r="B36275">
        <v>2997</v>
      </c>
    </row>
    <row r="36276" spans="1:2">
      <c r="A36276">
        <v>2997</v>
      </c>
      <c r="B36276">
        <v>2996</v>
      </c>
    </row>
    <row r="36277" spans="1:2">
      <c r="A36277">
        <v>2996</v>
      </c>
      <c r="B36277">
        <v>137</v>
      </c>
    </row>
    <row r="36278" spans="1:2">
      <c r="A36278">
        <v>137</v>
      </c>
      <c r="B36278">
        <v>2995</v>
      </c>
    </row>
    <row r="36279" spans="1:2">
      <c r="A36279">
        <v>2995</v>
      </c>
      <c r="B36279">
        <v>2994</v>
      </c>
    </row>
    <row r="36280" spans="1:2">
      <c r="A36280">
        <v>2994</v>
      </c>
      <c r="B36280">
        <v>2175</v>
      </c>
    </row>
    <row r="36281" spans="1:2">
      <c r="A36281">
        <v>2175</v>
      </c>
      <c r="B36281">
        <v>2993</v>
      </c>
    </row>
    <row r="36282" spans="1:2">
      <c r="A36282">
        <v>2993</v>
      </c>
      <c r="B36282">
        <v>2992</v>
      </c>
    </row>
    <row r="36283" spans="1:2">
      <c r="A36283">
        <v>2992</v>
      </c>
      <c r="B36283">
        <v>2991</v>
      </c>
    </row>
    <row r="36284" spans="1:2">
      <c r="A36284">
        <v>2991</v>
      </c>
      <c r="B36284">
        <v>131</v>
      </c>
    </row>
    <row r="36285" spans="1:2">
      <c r="A36285">
        <v>131</v>
      </c>
      <c r="B36285">
        <v>130</v>
      </c>
    </row>
    <row r="36286" spans="1:2">
      <c r="A36286">
        <v>5509</v>
      </c>
      <c r="B36286">
        <v>2603</v>
      </c>
    </row>
    <row r="36287" spans="1:2">
      <c r="A36287">
        <v>2603</v>
      </c>
      <c r="B36287">
        <v>3570</v>
      </c>
    </row>
    <row r="36288" spans="1:2">
      <c r="A36288">
        <v>3570</v>
      </c>
      <c r="B36288">
        <v>3571</v>
      </c>
    </row>
    <row r="36289" spans="1:2">
      <c r="A36289">
        <v>3571</v>
      </c>
      <c r="B36289">
        <v>3572</v>
      </c>
    </row>
    <row r="36290" spans="1:2">
      <c r="A36290">
        <v>3572</v>
      </c>
      <c r="B36290">
        <v>4075</v>
      </c>
    </row>
    <row r="36291" spans="1:2">
      <c r="A36291">
        <v>4075</v>
      </c>
      <c r="B36291">
        <v>2609</v>
      </c>
    </row>
    <row r="36292" spans="1:2">
      <c r="A36292">
        <v>2609</v>
      </c>
      <c r="B36292">
        <v>4088</v>
      </c>
    </row>
    <row r="36293" spans="1:2">
      <c r="A36293">
        <v>4088</v>
      </c>
      <c r="B36293">
        <v>2790</v>
      </c>
    </row>
    <row r="36294" spans="1:2">
      <c r="A36294">
        <v>2790</v>
      </c>
      <c r="B36294">
        <v>1440</v>
      </c>
    </row>
    <row r="36295" spans="1:2">
      <c r="A36295">
        <v>1440</v>
      </c>
      <c r="B36295">
        <v>1430</v>
      </c>
    </row>
    <row r="36296" spans="1:2">
      <c r="A36296">
        <v>1430</v>
      </c>
      <c r="B36296">
        <v>1501</v>
      </c>
    </row>
    <row r="36297" spans="1:2">
      <c r="A36297">
        <v>1501</v>
      </c>
      <c r="B36297">
        <v>1497</v>
      </c>
    </row>
    <row r="36298" spans="1:2">
      <c r="A36298">
        <v>1497</v>
      </c>
      <c r="B36298">
        <v>1498</v>
      </c>
    </row>
    <row r="36299" spans="1:2">
      <c r="A36299">
        <v>1498</v>
      </c>
      <c r="B36299">
        <v>1133</v>
      </c>
    </row>
    <row r="36300" spans="1:2">
      <c r="A36300">
        <v>1133</v>
      </c>
      <c r="B36300">
        <v>3507</v>
      </c>
    </row>
    <row r="36301" spans="1:2">
      <c r="A36301">
        <v>3507</v>
      </c>
      <c r="B36301">
        <v>1131</v>
      </c>
    </row>
    <row r="36302" spans="1:2">
      <c r="A36302">
        <v>1131</v>
      </c>
      <c r="B36302">
        <v>1130</v>
      </c>
    </row>
    <row r="36303" spans="1:2">
      <c r="A36303">
        <v>1130</v>
      </c>
      <c r="B36303">
        <v>1129</v>
      </c>
    </row>
    <row r="36304" spans="1:2">
      <c r="A36304">
        <v>1129</v>
      </c>
      <c r="B36304">
        <v>1128</v>
      </c>
    </row>
    <row r="36305" spans="1:2">
      <c r="A36305">
        <v>1128</v>
      </c>
      <c r="B36305">
        <v>619</v>
      </c>
    </row>
    <row r="36306" spans="1:2">
      <c r="A36306">
        <v>619</v>
      </c>
      <c r="B36306">
        <v>470</v>
      </c>
    </row>
    <row r="36307" spans="1:2">
      <c r="A36307">
        <v>470</v>
      </c>
      <c r="B36307">
        <v>468</v>
      </c>
    </row>
    <row r="36308" spans="1:2">
      <c r="A36308">
        <v>468</v>
      </c>
      <c r="B36308">
        <v>1439</v>
      </c>
    </row>
    <row r="36309" spans="1:2">
      <c r="A36309">
        <v>1439</v>
      </c>
      <c r="B36309">
        <v>468</v>
      </c>
    </row>
    <row r="36310" spans="1:2">
      <c r="A36310">
        <v>468</v>
      </c>
      <c r="B36310">
        <v>470</v>
      </c>
    </row>
    <row r="36311" spans="1:2">
      <c r="A36311">
        <v>470</v>
      </c>
      <c r="B36311">
        <v>619</v>
      </c>
    </row>
    <row r="36312" spans="1:2">
      <c r="A36312">
        <v>619</v>
      </c>
      <c r="B36312">
        <v>3515</v>
      </c>
    </row>
    <row r="36313" spans="1:2">
      <c r="A36313">
        <v>3515</v>
      </c>
      <c r="B36313">
        <v>1129</v>
      </c>
    </row>
    <row r="36314" spans="1:2">
      <c r="A36314">
        <v>1129</v>
      </c>
      <c r="B36314">
        <v>1130</v>
      </c>
    </row>
    <row r="36315" spans="1:2">
      <c r="A36315">
        <v>1130</v>
      </c>
      <c r="B36315">
        <v>1131</v>
      </c>
    </row>
    <row r="36316" spans="1:2">
      <c r="A36316">
        <v>1131</v>
      </c>
      <c r="B36316">
        <v>1132</v>
      </c>
    </row>
    <row r="36317" spans="1:2">
      <c r="A36317">
        <v>1132</v>
      </c>
      <c r="B36317">
        <v>2788</v>
      </c>
    </row>
    <row r="36318" spans="1:2">
      <c r="A36318">
        <v>2788</v>
      </c>
      <c r="B36318">
        <v>1498</v>
      </c>
    </row>
    <row r="36319" spans="1:2">
      <c r="A36319">
        <v>1498</v>
      </c>
      <c r="B36319">
        <v>1497</v>
      </c>
    </row>
    <row r="36320" spans="1:2">
      <c r="A36320">
        <v>1497</v>
      </c>
      <c r="B36320">
        <v>1431</v>
      </c>
    </row>
    <row r="36321" spans="1:2">
      <c r="A36321">
        <v>1431</v>
      </c>
      <c r="B36321">
        <v>1430</v>
      </c>
    </row>
    <row r="36322" spans="1:2">
      <c r="A36322">
        <v>1430</v>
      </c>
      <c r="B36322">
        <v>2609</v>
      </c>
    </row>
    <row r="36323" spans="1:2">
      <c r="A36323">
        <v>2609</v>
      </c>
      <c r="B36323">
        <v>4075</v>
      </c>
    </row>
    <row r="36324" spans="1:2">
      <c r="A36324">
        <v>4075</v>
      </c>
      <c r="B36324">
        <v>3572</v>
      </c>
    </row>
    <row r="36325" spans="1:2">
      <c r="A36325">
        <v>3572</v>
      </c>
      <c r="B36325">
        <v>3571</v>
      </c>
    </row>
    <row r="36326" spans="1:2">
      <c r="A36326">
        <v>3571</v>
      </c>
      <c r="B36326">
        <v>3574</v>
      </c>
    </row>
    <row r="36327" spans="1:2">
      <c r="A36327">
        <v>3574</v>
      </c>
      <c r="B36327">
        <v>2603</v>
      </c>
    </row>
    <row r="36328" spans="1:2">
      <c r="A36328">
        <v>2603</v>
      </c>
      <c r="B36328">
        <v>5509</v>
      </c>
    </row>
    <row r="36329" spans="1:2">
      <c r="A36329">
        <v>638</v>
      </c>
      <c r="B36329">
        <v>639</v>
      </c>
    </row>
    <row r="36330" spans="1:2">
      <c r="A36330">
        <v>639</v>
      </c>
      <c r="B36330">
        <v>528</v>
      </c>
    </row>
    <row r="36331" spans="1:2">
      <c r="A36331">
        <v>528</v>
      </c>
      <c r="B36331">
        <v>523</v>
      </c>
    </row>
    <row r="36332" spans="1:2">
      <c r="A36332">
        <v>523</v>
      </c>
      <c r="B36332">
        <v>522</v>
      </c>
    </row>
    <row r="36333" spans="1:2">
      <c r="A36333">
        <v>522</v>
      </c>
      <c r="B36333">
        <v>521</v>
      </c>
    </row>
    <row r="36334" spans="1:2">
      <c r="A36334">
        <v>521</v>
      </c>
      <c r="B36334">
        <v>640</v>
      </c>
    </row>
    <row r="36335" spans="1:2">
      <c r="A36335">
        <v>640</v>
      </c>
      <c r="B36335">
        <v>641</v>
      </c>
    </row>
    <row r="36336" spans="1:2">
      <c r="A36336">
        <v>641</v>
      </c>
      <c r="B36336">
        <v>642</v>
      </c>
    </row>
    <row r="36337" spans="1:2">
      <c r="A36337">
        <v>642</v>
      </c>
      <c r="B36337">
        <v>643</v>
      </c>
    </row>
    <row r="36338" spans="1:2">
      <c r="A36338">
        <v>643</v>
      </c>
      <c r="B36338">
        <v>644</v>
      </c>
    </row>
    <row r="36339" spans="1:2">
      <c r="A36339">
        <v>644</v>
      </c>
      <c r="B36339">
        <v>645</v>
      </c>
    </row>
    <row r="36340" spans="1:2">
      <c r="A36340">
        <v>645</v>
      </c>
      <c r="B36340">
        <v>646</v>
      </c>
    </row>
    <row r="36341" spans="1:2">
      <c r="A36341">
        <v>646</v>
      </c>
      <c r="B36341">
        <v>647</v>
      </c>
    </row>
    <row r="36342" spans="1:2">
      <c r="A36342">
        <v>647</v>
      </c>
      <c r="B36342">
        <v>648</v>
      </c>
    </row>
    <row r="36343" spans="1:2">
      <c r="A36343">
        <v>648</v>
      </c>
      <c r="B36343">
        <v>649</v>
      </c>
    </row>
    <row r="36344" spans="1:2">
      <c r="A36344">
        <v>649</v>
      </c>
      <c r="B36344">
        <v>650</v>
      </c>
    </row>
    <row r="36345" spans="1:2">
      <c r="A36345">
        <v>650</v>
      </c>
      <c r="B36345">
        <v>29</v>
      </c>
    </row>
    <row r="36346" spans="1:2">
      <c r="A36346">
        <v>29</v>
      </c>
      <c r="B36346">
        <v>30</v>
      </c>
    </row>
    <row r="36347" spans="1:2">
      <c r="A36347">
        <v>30</v>
      </c>
      <c r="B36347">
        <v>19</v>
      </c>
    </row>
    <row r="36348" spans="1:2">
      <c r="A36348">
        <v>19</v>
      </c>
      <c r="B36348">
        <v>530</v>
      </c>
    </row>
    <row r="36349" spans="1:2">
      <c r="A36349">
        <v>530</v>
      </c>
      <c r="B36349">
        <v>902</v>
      </c>
    </row>
    <row r="36350" spans="1:2">
      <c r="A36350">
        <v>902</v>
      </c>
      <c r="B36350">
        <v>904</v>
      </c>
    </row>
    <row r="36351" spans="1:2">
      <c r="A36351">
        <v>904</v>
      </c>
      <c r="B36351">
        <v>905</v>
      </c>
    </row>
    <row r="36352" spans="1:2">
      <c r="A36352">
        <v>905</v>
      </c>
      <c r="B36352">
        <v>1807</v>
      </c>
    </row>
    <row r="36353" spans="1:2">
      <c r="A36353">
        <v>1807</v>
      </c>
      <c r="B36353">
        <v>1808</v>
      </c>
    </row>
    <row r="36354" spans="1:2">
      <c r="A36354">
        <v>1808</v>
      </c>
      <c r="B36354">
        <v>1809</v>
      </c>
    </row>
    <row r="36355" spans="1:2">
      <c r="A36355">
        <v>1809</v>
      </c>
      <c r="B36355">
        <v>1811</v>
      </c>
    </row>
    <row r="36356" spans="1:2">
      <c r="A36356">
        <v>1811</v>
      </c>
      <c r="B36356">
        <v>1812</v>
      </c>
    </row>
    <row r="36357" spans="1:2">
      <c r="A36357">
        <v>1812</v>
      </c>
      <c r="B36357">
        <v>834</v>
      </c>
    </row>
    <row r="36358" spans="1:2">
      <c r="A36358">
        <v>834</v>
      </c>
      <c r="B36358">
        <v>835</v>
      </c>
    </row>
    <row r="36359" spans="1:2">
      <c r="A36359">
        <v>835</v>
      </c>
      <c r="B36359">
        <v>836</v>
      </c>
    </row>
    <row r="36360" spans="1:2">
      <c r="A36360">
        <v>836</v>
      </c>
      <c r="B36360">
        <v>1598</v>
      </c>
    </row>
    <row r="36361" spans="1:2">
      <c r="A36361">
        <v>1598</v>
      </c>
      <c r="B36361">
        <v>837</v>
      </c>
    </row>
    <row r="36362" spans="1:2">
      <c r="A36362">
        <v>837</v>
      </c>
      <c r="B36362">
        <v>838</v>
      </c>
    </row>
    <row r="36363" spans="1:2">
      <c r="A36363">
        <v>838</v>
      </c>
      <c r="B36363">
        <v>840</v>
      </c>
    </row>
    <row r="36364" spans="1:2">
      <c r="A36364">
        <v>840</v>
      </c>
      <c r="B36364">
        <v>841</v>
      </c>
    </row>
    <row r="36365" spans="1:2">
      <c r="A36365">
        <v>841</v>
      </c>
      <c r="B36365">
        <v>729</v>
      </c>
    </row>
    <row r="36366" spans="1:2">
      <c r="A36366">
        <v>729</v>
      </c>
      <c r="B36366">
        <v>1603</v>
      </c>
    </row>
    <row r="36367" spans="1:2">
      <c r="A36367">
        <v>1603</v>
      </c>
      <c r="B36367">
        <v>724</v>
      </c>
    </row>
    <row r="36368" spans="1:2">
      <c r="A36368">
        <v>724</v>
      </c>
      <c r="B36368">
        <v>1054</v>
      </c>
    </row>
    <row r="36369" spans="1:2">
      <c r="A36369">
        <v>1054</v>
      </c>
      <c r="B36369">
        <v>1053</v>
      </c>
    </row>
    <row r="36370" spans="1:2">
      <c r="A36370">
        <v>1053</v>
      </c>
      <c r="B36370">
        <v>1052</v>
      </c>
    </row>
    <row r="36371" spans="1:2">
      <c r="A36371">
        <v>1052</v>
      </c>
      <c r="B36371">
        <v>1051</v>
      </c>
    </row>
    <row r="36372" spans="1:2">
      <c r="A36372">
        <v>1051</v>
      </c>
      <c r="B36372">
        <v>725</v>
      </c>
    </row>
    <row r="36373" spans="1:2">
      <c r="A36373">
        <v>725</v>
      </c>
      <c r="B36373">
        <v>4023</v>
      </c>
    </row>
    <row r="36374" spans="1:2">
      <c r="A36374">
        <v>4023</v>
      </c>
      <c r="B36374">
        <v>4024</v>
      </c>
    </row>
    <row r="36375" spans="1:2">
      <c r="A36375">
        <v>4024</v>
      </c>
      <c r="B36375">
        <v>5530</v>
      </c>
    </row>
    <row r="36376" spans="1:2">
      <c r="A36376">
        <v>5530</v>
      </c>
      <c r="B36376">
        <v>5531</v>
      </c>
    </row>
    <row r="36377" spans="1:2">
      <c r="A36377">
        <v>5531</v>
      </c>
      <c r="B36377">
        <v>5532</v>
      </c>
    </row>
    <row r="36378" spans="1:2">
      <c r="A36378">
        <v>5532</v>
      </c>
      <c r="B36378">
        <v>728</v>
      </c>
    </row>
    <row r="36379" spans="1:2">
      <c r="A36379">
        <v>728</v>
      </c>
      <c r="B36379">
        <v>5532</v>
      </c>
    </row>
    <row r="36380" spans="1:2">
      <c r="A36380">
        <v>5532</v>
      </c>
      <c r="B36380">
        <v>5531</v>
      </c>
    </row>
    <row r="36381" spans="1:2">
      <c r="A36381">
        <v>5531</v>
      </c>
      <c r="B36381">
        <v>5530</v>
      </c>
    </row>
    <row r="36382" spans="1:2">
      <c r="A36382">
        <v>5530</v>
      </c>
      <c r="B36382">
        <v>4024</v>
      </c>
    </row>
    <row r="36383" spans="1:2">
      <c r="A36383">
        <v>4024</v>
      </c>
      <c r="B36383">
        <v>4023</v>
      </c>
    </row>
    <row r="36384" spans="1:2">
      <c r="A36384">
        <v>4023</v>
      </c>
      <c r="B36384">
        <v>725</v>
      </c>
    </row>
    <row r="36385" spans="1:2">
      <c r="A36385">
        <v>725</v>
      </c>
      <c r="B36385">
        <v>1051</v>
      </c>
    </row>
    <row r="36386" spans="1:2">
      <c r="A36386">
        <v>1051</v>
      </c>
      <c r="B36386">
        <v>1052</v>
      </c>
    </row>
    <row r="36387" spans="1:2">
      <c r="A36387">
        <v>1052</v>
      </c>
      <c r="B36387">
        <v>1053</v>
      </c>
    </row>
    <row r="36388" spans="1:2">
      <c r="A36388">
        <v>1053</v>
      </c>
      <c r="B36388">
        <v>1054</v>
      </c>
    </row>
    <row r="36389" spans="1:2">
      <c r="A36389">
        <v>1054</v>
      </c>
      <c r="B36389">
        <v>724</v>
      </c>
    </row>
    <row r="36390" spans="1:2">
      <c r="A36390">
        <v>724</v>
      </c>
      <c r="B36390">
        <v>1603</v>
      </c>
    </row>
    <row r="36391" spans="1:2">
      <c r="A36391">
        <v>1603</v>
      </c>
      <c r="B36391">
        <v>729</v>
      </c>
    </row>
    <row r="36392" spans="1:2">
      <c r="A36392">
        <v>729</v>
      </c>
      <c r="B36392">
        <v>841</v>
      </c>
    </row>
    <row r="36393" spans="1:2">
      <c r="A36393">
        <v>841</v>
      </c>
      <c r="B36393">
        <v>840</v>
      </c>
    </row>
    <row r="36394" spans="1:2">
      <c r="A36394">
        <v>840</v>
      </c>
      <c r="B36394">
        <v>838</v>
      </c>
    </row>
    <row r="36395" spans="1:2">
      <c r="A36395">
        <v>838</v>
      </c>
      <c r="B36395">
        <v>837</v>
      </c>
    </row>
    <row r="36396" spans="1:2">
      <c r="A36396">
        <v>837</v>
      </c>
      <c r="B36396">
        <v>1598</v>
      </c>
    </row>
    <row r="36397" spans="1:2">
      <c r="A36397">
        <v>1598</v>
      </c>
      <c r="B36397">
        <v>836</v>
      </c>
    </row>
    <row r="36398" spans="1:2">
      <c r="A36398">
        <v>836</v>
      </c>
      <c r="B36398">
        <v>835</v>
      </c>
    </row>
    <row r="36399" spans="1:2">
      <c r="A36399">
        <v>835</v>
      </c>
      <c r="B36399">
        <v>834</v>
      </c>
    </row>
    <row r="36400" spans="1:2">
      <c r="A36400">
        <v>834</v>
      </c>
      <c r="B36400">
        <v>1812</v>
      </c>
    </row>
    <row r="36401" spans="1:2">
      <c r="A36401">
        <v>1812</v>
      </c>
      <c r="B36401">
        <v>1811</v>
      </c>
    </row>
    <row r="36402" spans="1:2">
      <c r="A36402">
        <v>1811</v>
      </c>
      <c r="B36402">
        <v>1809</v>
      </c>
    </row>
    <row r="36403" spans="1:2">
      <c r="A36403">
        <v>1809</v>
      </c>
      <c r="B36403">
        <v>666</v>
      </c>
    </row>
    <row r="36404" spans="1:2">
      <c r="A36404">
        <v>666</v>
      </c>
      <c r="B36404">
        <v>1808</v>
      </c>
    </row>
    <row r="36405" spans="1:2">
      <c r="A36405">
        <v>1808</v>
      </c>
      <c r="B36405">
        <v>1807</v>
      </c>
    </row>
    <row r="36406" spans="1:2">
      <c r="A36406">
        <v>1807</v>
      </c>
      <c r="B36406">
        <v>905</v>
      </c>
    </row>
    <row r="36407" spans="1:2">
      <c r="A36407">
        <v>905</v>
      </c>
      <c r="B36407">
        <v>901</v>
      </c>
    </row>
    <row r="36408" spans="1:2">
      <c r="A36408">
        <v>901</v>
      </c>
      <c r="B36408">
        <v>902</v>
      </c>
    </row>
    <row r="36409" spans="1:2">
      <c r="A36409">
        <v>902</v>
      </c>
      <c r="B36409">
        <v>530</v>
      </c>
    </row>
    <row r="36410" spans="1:2">
      <c r="A36410">
        <v>530</v>
      </c>
      <c r="B36410">
        <v>19</v>
      </c>
    </row>
    <row r="36411" spans="1:2">
      <c r="A36411">
        <v>19</v>
      </c>
      <c r="B36411">
        <v>20</v>
      </c>
    </row>
    <row r="36412" spans="1:2">
      <c r="A36412">
        <v>20</v>
      </c>
      <c r="B36412">
        <v>657</v>
      </c>
    </row>
    <row r="36413" spans="1:2">
      <c r="A36413">
        <v>657</v>
      </c>
      <c r="B36413">
        <v>650</v>
      </c>
    </row>
    <row r="36414" spans="1:2">
      <c r="A36414">
        <v>650</v>
      </c>
      <c r="B36414">
        <v>649</v>
      </c>
    </row>
    <row r="36415" spans="1:2">
      <c r="A36415">
        <v>649</v>
      </c>
      <c r="B36415">
        <v>5183</v>
      </c>
    </row>
    <row r="36416" spans="1:2">
      <c r="A36416">
        <v>5183</v>
      </c>
      <c r="B36416">
        <v>647</v>
      </c>
    </row>
    <row r="36417" spans="1:2">
      <c r="A36417">
        <v>647</v>
      </c>
      <c r="B36417">
        <v>646</v>
      </c>
    </row>
    <row r="36418" spans="1:2">
      <c r="A36418">
        <v>646</v>
      </c>
      <c r="B36418">
        <v>659</v>
      </c>
    </row>
    <row r="36419" spans="1:2">
      <c r="A36419">
        <v>659</v>
      </c>
      <c r="B36419">
        <v>644</v>
      </c>
    </row>
    <row r="36420" spans="1:2">
      <c r="A36420">
        <v>644</v>
      </c>
      <c r="B36420">
        <v>643</v>
      </c>
    </row>
    <row r="36421" spans="1:2">
      <c r="A36421">
        <v>643</v>
      </c>
      <c r="B36421">
        <v>642</v>
      </c>
    </row>
    <row r="36422" spans="1:2">
      <c r="A36422">
        <v>642</v>
      </c>
      <c r="B36422">
        <v>641</v>
      </c>
    </row>
    <row r="36423" spans="1:2">
      <c r="A36423">
        <v>641</v>
      </c>
      <c r="B36423">
        <v>520</v>
      </c>
    </row>
    <row r="36424" spans="1:2">
      <c r="A36424">
        <v>520</v>
      </c>
      <c r="B36424">
        <v>521</v>
      </c>
    </row>
    <row r="36425" spans="1:2">
      <c r="A36425">
        <v>521</v>
      </c>
      <c r="B36425">
        <v>522</v>
      </c>
    </row>
    <row r="36426" spans="1:2">
      <c r="A36426">
        <v>522</v>
      </c>
      <c r="B36426">
        <v>523</v>
      </c>
    </row>
    <row r="36427" spans="1:2">
      <c r="A36427">
        <v>523</v>
      </c>
      <c r="B36427">
        <v>661</v>
      </c>
    </row>
    <row r="36428" spans="1:2">
      <c r="A36428">
        <v>661</v>
      </c>
      <c r="B36428">
        <v>639</v>
      </c>
    </row>
    <row r="36429" spans="1:2">
      <c r="A36429">
        <v>639</v>
      </c>
      <c r="B36429">
        <v>2522</v>
      </c>
    </row>
    <row r="36430" spans="1:2">
      <c r="A36430">
        <v>2607</v>
      </c>
      <c r="B36430">
        <v>2750</v>
      </c>
    </row>
    <row r="36431" spans="1:2">
      <c r="A36431">
        <v>2750</v>
      </c>
      <c r="B36431">
        <v>2751</v>
      </c>
    </row>
    <row r="36432" spans="1:2">
      <c r="A36432">
        <v>2751</v>
      </c>
      <c r="B36432">
        <v>3365</v>
      </c>
    </row>
    <row r="36433" spans="1:2">
      <c r="A36433">
        <v>3365</v>
      </c>
      <c r="B36433">
        <v>3353</v>
      </c>
    </row>
    <row r="36434" spans="1:2">
      <c r="A36434">
        <v>3353</v>
      </c>
      <c r="B36434">
        <v>5533</v>
      </c>
    </row>
    <row r="36435" spans="1:2">
      <c r="A36435">
        <v>5533</v>
      </c>
      <c r="B36435">
        <v>3715</v>
      </c>
    </row>
    <row r="36436" spans="1:2">
      <c r="A36436">
        <v>3715</v>
      </c>
      <c r="B36436">
        <v>3366</v>
      </c>
    </row>
    <row r="36437" spans="1:2">
      <c r="A36437">
        <v>3366</v>
      </c>
      <c r="B36437">
        <v>3350</v>
      </c>
    </row>
    <row r="36438" spans="1:2">
      <c r="A36438">
        <v>3350</v>
      </c>
      <c r="B36438">
        <v>5534</v>
      </c>
    </row>
    <row r="36439" spans="1:2">
      <c r="A36439">
        <v>5534</v>
      </c>
      <c r="B36439">
        <v>3567</v>
      </c>
    </row>
    <row r="36440" spans="1:2">
      <c r="A36440">
        <v>3567</v>
      </c>
      <c r="B36440">
        <v>3681</v>
      </c>
    </row>
    <row r="36441" spans="1:2">
      <c r="A36441">
        <v>3681</v>
      </c>
      <c r="B36441">
        <v>3346</v>
      </c>
    </row>
    <row r="36442" spans="1:2">
      <c r="A36442">
        <v>3346</v>
      </c>
      <c r="B36442">
        <v>4604</v>
      </c>
    </row>
    <row r="36443" spans="1:2">
      <c r="A36443">
        <v>4604</v>
      </c>
      <c r="B36443">
        <v>5535</v>
      </c>
    </row>
    <row r="36444" spans="1:2">
      <c r="A36444">
        <v>5535</v>
      </c>
      <c r="B36444">
        <v>4135</v>
      </c>
    </row>
    <row r="36445" spans="1:2">
      <c r="A36445">
        <v>4135</v>
      </c>
      <c r="B36445">
        <v>570</v>
      </c>
    </row>
    <row r="36446" spans="1:2">
      <c r="A36446">
        <v>570</v>
      </c>
      <c r="B36446">
        <v>699</v>
      </c>
    </row>
    <row r="36447" spans="1:2">
      <c r="A36447">
        <v>699</v>
      </c>
      <c r="B36447">
        <v>4604</v>
      </c>
    </row>
    <row r="36448" spans="1:2">
      <c r="A36448">
        <v>4604</v>
      </c>
      <c r="B36448">
        <v>3346</v>
      </c>
    </row>
    <row r="36449" spans="1:2">
      <c r="A36449">
        <v>3346</v>
      </c>
      <c r="B36449">
        <v>3681</v>
      </c>
    </row>
    <row r="36450" spans="1:2">
      <c r="A36450">
        <v>3681</v>
      </c>
      <c r="B36450">
        <v>3567</v>
      </c>
    </row>
    <row r="36451" spans="1:2">
      <c r="A36451">
        <v>3567</v>
      </c>
      <c r="B36451">
        <v>5534</v>
      </c>
    </row>
    <row r="36452" spans="1:2">
      <c r="A36452">
        <v>5534</v>
      </c>
      <c r="B36452">
        <v>3350</v>
      </c>
    </row>
    <row r="36453" spans="1:2">
      <c r="A36453">
        <v>3350</v>
      </c>
      <c r="B36453">
        <v>3366</v>
      </c>
    </row>
    <row r="36454" spans="1:2">
      <c r="A36454">
        <v>3366</v>
      </c>
      <c r="B36454">
        <v>3715</v>
      </c>
    </row>
    <row r="36455" spans="1:2">
      <c r="A36455">
        <v>3715</v>
      </c>
      <c r="B36455">
        <v>3353</v>
      </c>
    </row>
    <row r="36456" spans="1:2">
      <c r="A36456">
        <v>3353</v>
      </c>
      <c r="B36456">
        <v>3354</v>
      </c>
    </row>
    <row r="36457" spans="1:2">
      <c r="A36457">
        <v>3354</v>
      </c>
      <c r="B36457">
        <v>2749</v>
      </c>
    </row>
    <row r="36458" spans="1:2">
      <c r="A36458">
        <v>2749</v>
      </c>
      <c r="B36458">
        <v>2607</v>
      </c>
    </row>
    <row r="36459" spans="1:2">
      <c r="A36459">
        <v>191</v>
      </c>
      <c r="B36459">
        <v>192</v>
      </c>
    </row>
    <row r="36460" spans="1:2">
      <c r="A36460">
        <v>192</v>
      </c>
      <c r="B36460">
        <v>193</v>
      </c>
    </row>
    <row r="36461" spans="1:2">
      <c r="A36461">
        <v>193</v>
      </c>
      <c r="B36461">
        <v>194</v>
      </c>
    </row>
    <row r="36462" spans="1:2">
      <c r="A36462">
        <v>194</v>
      </c>
      <c r="B36462">
        <v>195</v>
      </c>
    </row>
    <row r="36463" spans="1:2">
      <c r="A36463">
        <v>195</v>
      </c>
      <c r="B36463">
        <v>196</v>
      </c>
    </row>
    <row r="36464" spans="1:2">
      <c r="A36464">
        <v>196</v>
      </c>
      <c r="B36464">
        <v>197</v>
      </c>
    </row>
    <row r="36465" spans="1:2">
      <c r="A36465">
        <v>197</v>
      </c>
      <c r="B36465">
        <v>744</v>
      </c>
    </row>
    <row r="36466" spans="1:2">
      <c r="A36466">
        <v>744</v>
      </c>
      <c r="B36466">
        <v>202</v>
      </c>
    </row>
    <row r="36467" spans="1:2">
      <c r="A36467">
        <v>202</v>
      </c>
      <c r="B36467">
        <v>201</v>
      </c>
    </row>
    <row r="36468" spans="1:2">
      <c r="A36468">
        <v>201</v>
      </c>
      <c r="B36468">
        <v>819</v>
      </c>
    </row>
    <row r="36469" spans="1:2">
      <c r="A36469">
        <v>819</v>
      </c>
      <c r="B36469">
        <v>818</v>
      </c>
    </row>
    <row r="36470" spans="1:2">
      <c r="A36470">
        <v>818</v>
      </c>
      <c r="B36470">
        <v>2575</v>
      </c>
    </row>
    <row r="36471" spans="1:2">
      <c r="A36471">
        <v>2575</v>
      </c>
      <c r="B36471">
        <v>4891</v>
      </c>
    </row>
    <row r="36472" spans="1:2">
      <c r="A36472">
        <v>4891</v>
      </c>
      <c r="B36472">
        <v>4890</v>
      </c>
    </row>
    <row r="36473" spans="1:2">
      <c r="A36473">
        <v>4890</v>
      </c>
      <c r="B36473">
        <v>3383</v>
      </c>
    </row>
    <row r="36474" spans="1:2">
      <c r="A36474">
        <v>3383</v>
      </c>
      <c r="B36474">
        <v>216</v>
      </c>
    </row>
    <row r="36475" spans="1:2">
      <c r="A36475">
        <v>216</v>
      </c>
      <c r="B36475">
        <v>2417</v>
      </c>
    </row>
    <row r="36476" spans="1:2">
      <c r="A36476">
        <v>2417</v>
      </c>
      <c r="B36476">
        <v>2045</v>
      </c>
    </row>
    <row r="36477" spans="1:2">
      <c r="A36477">
        <v>2045</v>
      </c>
      <c r="B36477">
        <v>2033</v>
      </c>
    </row>
    <row r="36478" spans="1:2">
      <c r="A36478">
        <v>2033</v>
      </c>
      <c r="B36478">
        <v>2034</v>
      </c>
    </row>
    <row r="36479" spans="1:2">
      <c r="A36479">
        <v>2034</v>
      </c>
      <c r="B36479">
        <v>1665</v>
      </c>
    </row>
    <row r="36480" spans="1:2">
      <c r="A36480">
        <v>1665</v>
      </c>
      <c r="B36480">
        <v>2035</v>
      </c>
    </row>
    <row r="36481" spans="1:2">
      <c r="A36481">
        <v>2035</v>
      </c>
      <c r="B36481">
        <v>2036</v>
      </c>
    </row>
    <row r="36482" spans="1:2">
      <c r="A36482">
        <v>2036</v>
      </c>
      <c r="B36482">
        <v>2043</v>
      </c>
    </row>
    <row r="36483" spans="1:2">
      <c r="A36483">
        <v>2043</v>
      </c>
      <c r="B36483">
        <v>2037</v>
      </c>
    </row>
    <row r="36484" spans="1:2">
      <c r="A36484">
        <v>2037</v>
      </c>
      <c r="B36484">
        <v>4876</v>
      </c>
    </row>
    <row r="36485" spans="1:2">
      <c r="A36485">
        <v>4876</v>
      </c>
      <c r="B36485">
        <v>3573</v>
      </c>
    </row>
    <row r="36486" spans="1:2">
      <c r="A36486">
        <v>3573</v>
      </c>
      <c r="B36486">
        <v>5536</v>
      </c>
    </row>
    <row r="36487" spans="1:2">
      <c r="A36487">
        <v>5536</v>
      </c>
      <c r="B36487">
        <v>4875</v>
      </c>
    </row>
    <row r="36488" spans="1:2">
      <c r="A36488">
        <v>4875</v>
      </c>
      <c r="B36488">
        <v>4381</v>
      </c>
    </row>
    <row r="36489" spans="1:2">
      <c r="A36489">
        <v>4381</v>
      </c>
      <c r="B36489">
        <v>4333</v>
      </c>
    </row>
    <row r="36490" spans="1:2">
      <c r="A36490">
        <v>4333</v>
      </c>
      <c r="B36490">
        <v>468</v>
      </c>
    </row>
    <row r="36491" spans="1:2">
      <c r="A36491">
        <v>468</v>
      </c>
      <c r="B36491">
        <v>466</v>
      </c>
    </row>
    <row r="36492" spans="1:2">
      <c r="A36492">
        <v>466</v>
      </c>
      <c r="B36492">
        <v>620</v>
      </c>
    </row>
    <row r="36493" spans="1:2">
      <c r="A36493">
        <v>620</v>
      </c>
      <c r="B36493">
        <v>621</v>
      </c>
    </row>
    <row r="36494" spans="1:2">
      <c r="A36494">
        <v>621</v>
      </c>
      <c r="B36494">
        <v>622</v>
      </c>
    </row>
    <row r="36495" spans="1:2">
      <c r="A36495">
        <v>622</v>
      </c>
      <c r="B36495">
        <v>620</v>
      </c>
    </row>
    <row r="36496" spans="1:2">
      <c r="A36496">
        <v>620</v>
      </c>
      <c r="B36496">
        <v>466</v>
      </c>
    </row>
    <row r="36497" spans="1:2">
      <c r="A36497">
        <v>466</v>
      </c>
      <c r="B36497">
        <v>467</v>
      </c>
    </row>
    <row r="36498" spans="1:2">
      <c r="A36498">
        <v>467</v>
      </c>
      <c r="B36498">
        <v>468</v>
      </c>
    </row>
    <row r="36499" spans="1:2">
      <c r="A36499">
        <v>468</v>
      </c>
      <c r="B36499">
        <v>4333</v>
      </c>
    </row>
    <row r="36500" spans="1:2">
      <c r="A36500">
        <v>4333</v>
      </c>
      <c r="B36500">
        <v>4875</v>
      </c>
    </row>
    <row r="36501" spans="1:2">
      <c r="A36501">
        <v>4875</v>
      </c>
      <c r="B36501">
        <v>5536</v>
      </c>
    </row>
    <row r="36502" spans="1:2">
      <c r="A36502">
        <v>5536</v>
      </c>
      <c r="B36502">
        <v>3573</v>
      </c>
    </row>
    <row r="36503" spans="1:2">
      <c r="A36503">
        <v>3573</v>
      </c>
      <c r="B36503">
        <v>2037</v>
      </c>
    </row>
    <row r="36504" spans="1:2">
      <c r="A36504">
        <v>2037</v>
      </c>
      <c r="B36504">
        <v>2043</v>
      </c>
    </row>
    <row r="36505" spans="1:2">
      <c r="A36505">
        <v>2043</v>
      </c>
      <c r="B36505">
        <v>2036</v>
      </c>
    </row>
    <row r="36506" spans="1:2">
      <c r="A36506">
        <v>2036</v>
      </c>
      <c r="B36506">
        <v>1691</v>
      </c>
    </row>
    <row r="36507" spans="1:2">
      <c r="A36507">
        <v>1691</v>
      </c>
      <c r="B36507">
        <v>1665</v>
      </c>
    </row>
    <row r="36508" spans="1:2">
      <c r="A36508">
        <v>1665</v>
      </c>
      <c r="B36508">
        <v>2034</v>
      </c>
    </row>
    <row r="36509" spans="1:2">
      <c r="A36509">
        <v>2034</v>
      </c>
      <c r="B36509">
        <v>2044</v>
      </c>
    </row>
    <row r="36510" spans="1:2">
      <c r="A36510">
        <v>2044</v>
      </c>
      <c r="B36510">
        <v>2033</v>
      </c>
    </row>
    <row r="36511" spans="1:2">
      <c r="A36511">
        <v>2033</v>
      </c>
      <c r="B36511">
        <v>2031</v>
      </c>
    </row>
    <row r="36512" spans="1:2">
      <c r="A36512">
        <v>2031</v>
      </c>
      <c r="B36512">
        <v>216</v>
      </c>
    </row>
    <row r="36513" spans="1:2">
      <c r="A36513">
        <v>216</v>
      </c>
      <c r="B36513">
        <v>3383</v>
      </c>
    </row>
    <row r="36514" spans="1:2">
      <c r="A36514">
        <v>3383</v>
      </c>
      <c r="B36514">
        <v>4890</v>
      </c>
    </row>
    <row r="36515" spans="1:2">
      <c r="A36515">
        <v>4890</v>
      </c>
      <c r="B36515">
        <v>4891</v>
      </c>
    </row>
    <row r="36516" spans="1:2">
      <c r="A36516">
        <v>4891</v>
      </c>
      <c r="B36516">
        <v>2575</v>
      </c>
    </row>
    <row r="36517" spans="1:2">
      <c r="A36517">
        <v>2575</v>
      </c>
      <c r="B36517">
        <v>818</v>
      </c>
    </row>
    <row r="36518" spans="1:2">
      <c r="A36518">
        <v>818</v>
      </c>
      <c r="B36518">
        <v>819</v>
      </c>
    </row>
    <row r="36519" spans="1:2">
      <c r="A36519">
        <v>819</v>
      </c>
      <c r="B36519">
        <v>201</v>
      </c>
    </row>
    <row r="36520" spans="1:2">
      <c r="A36520">
        <v>201</v>
      </c>
      <c r="B36520">
        <v>202</v>
      </c>
    </row>
    <row r="36521" spans="1:2">
      <c r="A36521">
        <v>202</v>
      </c>
      <c r="B36521">
        <v>1471</v>
      </c>
    </row>
    <row r="36522" spans="1:2">
      <c r="A36522">
        <v>1471</v>
      </c>
      <c r="B36522">
        <v>744</v>
      </c>
    </row>
    <row r="36523" spans="1:2">
      <c r="A36523">
        <v>744</v>
      </c>
      <c r="B36523">
        <v>197</v>
      </c>
    </row>
    <row r="36524" spans="1:2">
      <c r="A36524">
        <v>197</v>
      </c>
      <c r="B36524">
        <v>196</v>
      </c>
    </row>
    <row r="36525" spans="1:2">
      <c r="A36525">
        <v>196</v>
      </c>
      <c r="B36525">
        <v>195</v>
      </c>
    </row>
    <row r="36526" spans="1:2">
      <c r="A36526">
        <v>195</v>
      </c>
      <c r="B36526">
        <v>194</v>
      </c>
    </row>
    <row r="36527" spans="1:2">
      <c r="A36527">
        <v>194</v>
      </c>
      <c r="B36527">
        <v>231</v>
      </c>
    </row>
    <row r="36528" spans="1:2">
      <c r="A36528">
        <v>231</v>
      </c>
      <c r="B36528">
        <v>193</v>
      </c>
    </row>
    <row r="36529" spans="1:2">
      <c r="A36529">
        <v>193</v>
      </c>
      <c r="B36529">
        <v>192</v>
      </c>
    </row>
    <row r="36530" spans="1:2">
      <c r="A36530">
        <v>192</v>
      </c>
      <c r="B36530">
        <v>191</v>
      </c>
    </row>
    <row r="36531" spans="1:2">
      <c r="A36531">
        <v>5537</v>
      </c>
      <c r="B36531">
        <v>5538</v>
      </c>
    </row>
    <row r="36532" spans="1:2">
      <c r="A36532">
        <v>5538</v>
      </c>
      <c r="B36532">
        <v>5539</v>
      </c>
    </row>
    <row r="36533" spans="1:2">
      <c r="A36533">
        <v>5539</v>
      </c>
      <c r="B36533">
        <v>1</v>
      </c>
    </row>
    <row r="36534" spans="1:2">
      <c r="A36534">
        <v>1</v>
      </c>
      <c r="B36534">
        <v>2</v>
      </c>
    </row>
    <row r="36535" spans="1:2">
      <c r="A36535">
        <v>2</v>
      </c>
      <c r="B36535">
        <v>3</v>
      </c>
    </row>
    <row r="36536" spans="1:2">
      <c r="A36536">
        <v>3</v>
      </c>
      <c r="B36536">
        <v>1730</v>
      </c>
    </row>
    <row r="36537" spans="1:2">
      <c r="A36537">
        <v>1730</v>
      </c>
      <c r="B36537">
        <v>2585</v>
      </c>
    </row>
    <row r="36538" spans="1:2">
      <c r="A36538">
        <v>2585</v>
      </c>
      <c r="B36538">
        <v>1193</v>
      </c>
    </row>
    <row r="36539" spans="1:2">
      <c r="A36539">
        <v>1193</v>
      </c>
      <c r="B36539">
        <v>16</v>
      </c>
    </row>
    <row r="36540" spans="1:2">
      <c r="A36540">
        <v>16</v>
      </c>
      <c r="B36540">
        <v>32</v>
      </c>
    </row>
    <row r="36541" spans="1:2">
      <c r="A36541">
        <v>32</v>
      </c>
      <c r="B36541">
        <v>654</v>
      </c>
    </row>
    <row r="36542" spans="1:2">
      <c r="A36542">
        <v>654</v>
      </c>
      <c r="B36542">
        <v>4347</v>
      </c>
    </row>
    <row r="36543" spans="1:2">
      <c r="A36543">
        <v>4347</v>
      </c>
      <c r="B36543">
        <v>1693</v>
      </c>
    </row>
    <row r="36544" spans="1:2">
      <c r="A36544">
        <v>1693</v>
      </c>
      <c r="B36544">
        <v>654</v>
      </c>
    </row>
    <row r="36545" spans="1:2">
      <c r="A36545">
        <v>654</v>
      </c>
      <c r="B36545">
        <v>15</v>
      </c>
    </row>
    <row r="36546" spans="1:2">
      <c r="A36546">
        <v>15</v>
      </c>
      <c r="B36546">
        <v>16</v>
      </c>
    </row>
    <row r="36547" spans="1:2">
      <c r="A36547">
        <v>16</v>
      </c>
      <c r="B36547">
        <v>1193</v>
      </c>
    </row>
    <row r="36548" spans="1:2">
      <c r="A36548">
        <v>1193</v>
      </c>
      <c r="B36548">
        <v>2585</v>
      </c>
    </row>
    <row r="36549" spans="1:2">
      <c r="A36549">
        <v>2585</v>
      </c>
      <c r="B36549">
        <v>1730</v>
      </c>
    </row>
    <row r="36550" spans="1:2">
      <c r="A36550">
        <v>1730</v>
      </c>
      <c r="B36550">
        <v>3</v>
      </c>
    </row>
    <row r="36551" spans="1:2">
      <c r="A36551">
        <v>3</v>
      </c>
      <c r="B36551">
        <v>2</v>
      </c>
    </row>
    <row r="36552" spans="1:2">
      <c r="A36552">
        <v>2</v>
      </c>
      <c r="B36552">
        <v>1</v>
      </c>
    </row>
    <row r="36553" spans="1:2">
      <c r="A36553">
        <v>1</v>
      </c>
      <c r="B36553">
        <v>5539</v>
      </c>
    </row>
    <row r="36554" spans="1:2">
      <c r="A36554">
        <v>5539</v>
      </c>
      <c r="B36554">
        <v>5538</v>
      </c>
    </row>
    <row r="36555" spans="1:2">
      <c r="A36555">
        <v>5538</v>
      </c>
      <c r="B36555">
        <v>5537</v>
      </c>
    </row>
    <row r="36556" spans="1:2">
      <c r="A36556">
        <v>130</v>
      </c>
      <c r="B36556">
        <v>131</v>
      </c>
    </row>
    <row r="36557" spans="1:2">
      <c r="A36557">
        <v>131</v>
      </c>
      <c r="B36557">
        <v>2991</v>
      </c>
    </row>
    <row r="36558" spans="1:2">
      <c r="A36558">
        <v>2991</v>
      </c>
      <c r="B36558">
        <v>2992</v>
      </c>
    </row>
    <row r="36559" spans="1:2">
      <c r="A36559">
        <v>2992</v>
      </c>
      <c r="B36559">
        <v>2993</v>
      </c>
    </row>
    <row r="36560" spans="1:2">
      <c r="A36560">
        <v>2993</v>
      </c>
      <c r="B36560">
        <v>2175</v>
      </c>
    </row>
    <row r="36561" spans="1:2">
      <c r="A36561">
        <v>2175</v>
      </c>
      <c r="B36561">
        <v>2994</v>
      </c>
    </row>
    <row r="36562" spans="1:2">
      <c r="A36562">
        <v>2994</v>
      </c>
      <c r="B36562">
        <v>2995</v>
      </c>
    </row>
    <row r="36563" spans="1:2">
      <c r="A36563">
        <v>2995</v>
      </c>
      <c r="B36563">
        <v>137</v>
      </c>
    </row>
    <row r="36564" spans="1:2">
      <c r="A36564">
        <v>137</v>
      </c>
      <c r="B36564">
        <v>2996</v>
      </c>
    </row>
    <row r="36565" spans="1:2">
      <c r="A36565">
        <v>2996</v>
      </c>
      <c r="B36565">
        <v>2997</v>
      </c>
    </row>
    <row r="36566" spans="1:2">
      <c r="A36566">
        <v>2997</v>
      </c>
      <c r="B36566">
        <v>2998</v>
      </c>
    </row>
    <row r="36567" spans="1:2">
      <c r="A36567">
        <v>2998</v>
      </c>
      <c r="B36567">
        <v>2999</v>
      </c>
    </row>
    <row r="36568" spans="1:2">
      <c r="A36568">
        <v>2999</v>
      </c>
      <c r="B36568">
        <v>2173</v>
      </c>
    </row>
    <row r="36569" spans="1:2">
      <c r="A36569">
        <v>2173</v>
      </c>
      <c r="B36569">
        <v>2172</v>
      </c>
    </row>
    <row r="36570" spans="1:2">
      <c r="A36570">
        <v>2172</v>
      </c>
      <c r="B36570">
        <v>2171</v>
      </c>
    </row>
    <row r="36571" spans="1:2">
      <c r="A36571">
        <v>2171</v>
      </c>
      <c r="B36571">
        <v>2170</v>
      </c>
    </row>
    <row r="36572" spans="1:2">
      <c r="A36572">
        <v>2170</v>
      </c>
      <c r="B36572">
        <v>3000</v>
      </c>
    </row>
    <row r="36573" spans="1:2">
      <c r="A36573">
        <v>3000</v>
      </c>
      <c r="B36573">
        <v>3001</v>
      </c>
    </row>
    <row r="36574" spans="1:2">
      <c r="A36574">
        <v>3001</v>
      </c>
      <c r="B36574">
        <v>3002</v>
      </c>
    </row>
    <row r="36575" spans="1:2">
      <c r="A36575">
        <v>3002</v>
      </c>
      <c r="B36575">
        <v>3003</v>
      </c>
    </row>
    <row r="36576" spans="1:2">
      <c r="A36576">
        <v>3003</v>
      </c>
      <c r="B36576">
        <v>3002</v>
      </c>
    </row>
    <row r="36577" spans="1:2">
      <c r="A36577">
        <v>3002</v>
      </c>
      <c r="B36577">
        <v>3001</v>
      </c>
    </row>
    <row r="36578" spans="1:2">
      <c r="A36578">
        <v>3001</v>
      </c>
      <c r="B36578">
        <v>3000</v>
      </c>
    </row>
    <row r="36579" spans="1:2">
      <c r="A36579">
        <v>3000</v>
      </c>
      <c r="B36579">
        <v>2170</v>
      </c>
    </row>
    <row r="36580" spans="1:2">
      <c r="A36580">
        <v>2170</v>
      </c>
      <c r="B36580">
        <v>2171</v>
      </c>
    </row>
    <row r="36581" spans="1:2">
      <c r="A36581">
        <v>2171</v>
      </c>
      <c r="B36581">
        <v>2172</v>
      </c>
    </row>
    <row r="36582" spans="1:2">
      <c r="A36582">
        <v>2172</v>
      </c>
      <c r="B36582">
        <v>2173</v>
      </c>
    </row>
    <row r="36583" spans="1:2">
      <c r="A36583">
        <v>2173</v>
      </c>
      <c r="B36583">
        <v>2999</v>
      </c>
    </row>
    <row r="36584" spans="1:2">
      <c r="A36584">
        <v>2999</v>
      </c>
      <c r="B36584">
        <v>2998</v>
      </c>
    </row>
    <row r="36585" spans="1:2">
      <c r="A36585">
        <v>2998</v>
      </c>
      <c r="B36585">
        <v>2997</v>
      </c>
    </row>
    <row r="36586" spans="1:2">
      <c r="A36586">
        <v>2997</v>
      </c>
      <c r="B36586">
        <v>2996</v>
      </c>
    </row>
    <row r="36587" spans="1:2">
      <c r="A36587">
        <v>2996</v>
      </c>
      <c r="B36587">
        <v>137</v>
      </c>
    </row>
    <row r="36588" spans="1:2">
      <c r="A36588">
        <v>137</v>
      </c>
      <c r="B36588">
        <v>2995</v>
      </c>
    </row>
    <row r="36589" spans="1:2">
      <c r="A36589">
        <v>2995</v>
      </c>
      <c r="B36589">
        <v>2994</v>
      </c>
    </row>
    <row r="36590" spans="1:2">
      <c r="A36590">
        <v>2994</v>
      </c>
      <c r="B36590">
        <v>2175</v>
      </c>
    </row>
    <row r="36591" spans="1:2">
      <c r="A36591">
        <v>2175</v>
      </c>
      <c r="B36591">
        <v>2993</v>
      </c>
    </row>
    <row r="36592" spans="1:2">
      <c r="A36592">
        <v>2993</v>
      </c>
      <c r="B36592">
        <v>2992</v>
      </c>
    </row>
    <row r="36593" spans="1:2">
      <c r="A36593">
        <v>2992</v>
      </c>
      <c r="B36593">
        <v>2991</v>
      </c>
    </row>
    <row r="36594" spans="1:2">
      <c r="A36594">
        <v>2991</v>
      </c>
      <c r="B36594">
        <v>131</v>
      </c>
    </row>
    <row r="36595" spans="1:2">
      <c r="A36595">
        <v>131</v>
      </c>
      <c r="B36595">
        <v>130</v>
      </c>
    </row>
    <row r="36596" spans="1:2">
      <c r="A36596">
        <v>711</v>
      </c>
      <c r="B36596">
        <v>2737</v>
      </c>
    </row>
    <row r="36597" spans="1:2">
      <c r="A36597">
        <v>2737</v>
      </c>
      <c r="B36597">
        <v>506</v>
      </c>
    </row>
    <row r="36598" spans="1:2">
      <c r="A36598">
        <v>506</v>
      </c>
      <c r="B36598">
        <v>1551</v>
      </c>
    </row>
    <row r="36599" spans="1:2">
      <c r="A36599">
        <v>1551</v>
      </c>
      <c r="B36599">
        <v>2520</v>
      </c>
    </row>
    <row r="36600" spans="1:2">
      <c r="A36600">
        <v>2520</v>
      </c>
      <c r="B36600">
        <v>509</v>
      </c>
    </row>
    <row r="36601" spans="1:2">
      <c r="A36601">
        <v>509</v>
      </c>
      <c r="B36601">
        <v>1153</v>
      </c>
    </row>
    <row r="36602" spans="1:2">
      <c r="A36602">
        <v>1153</v>
      </c>
      <c r="B36602">
        <v>1154</v>
      </c>
    </row>
    <row r="36603" spans="1:2">
      <c r="A36603">
        <v>1154</v>
      </c>
      <c r="B36603">
        <v>1553</v>
      </c>
    </row>
    <row r="36604" spans="1:2">
      <c r="A36604">
        <v>1553</v>
      </c>
      <c r="B36604">
        <v>1549</v>
      </c>
    </row>
    <row r="36605" spans="1:2">
      <c r="A36605">
        <v>1549</v>
      </c>
      <c r="B36605">
        <v>648</v>
      </c>
    </row>
    <row r="36606" spans="1:2">
      <c r="A36606">
        <v>648</v>
      </c>
      <c r="B36606">
        <v>649</v>
      </c>
    </row>
    <row r="36607" spans="1:2">
      <c r="A36607">
        <v>649</v>
      </c>
      <c r="B36607">
        <v>29</v>
      </c>
    </row>
    <row r="36608" spans="1:2">
      <c r="A36608">
        <v>29</v>
      </c>
      <c r="B36608">
        <v>30</v>
      </c>
    </row>
    <row r="36609" spans="1:2">
      <c r="A36609">
        <v>30</v>
      </c>
      <c r="B36609">
        <v>1806</v>
      </c>
    </row>
    <row r="36610" spans="1:2">
      <c r="A36610">
        <v>1806</v>
      </c>
      <c r="B36610">
        <v>1731</v>
      </c>
    </row>
    <row r="36611" spans="1:2">
      <c r="A36611">
        <v>1731</v>
      </c>
      <c r="B36611">
        <v>1373</v>
      </c>
    </row>
    <row r="36612" spans="1:2">
      <c r="A36612">
        <v>1373</v>
      </c>
      <c r="B36612">
        <v>660</v>
      </c>
    </row>
    <row r="36613" spans="1:2">
      <c r="A36613">
        <v>660</v>
      </c>
      <c r="B36613">
        <v>521</v>
      </c>
    </row>
    <row r="36614" spans="1:2">
      <c r="A36614">
        <v>521</v>
      </c>
      <c r="B36614">
        <v>522</v>
      </c>
    </row>
    <row r="36615" spans="1:2">
      <c r="A36615">
        <v>522</v>
      </c>
      <c r="B36615">
        <v>5540</v>
      </c>
    </row>
    <row r="36616" spans="1:2">
      <c r="A36616">
        <v>5540</v>
      </c>
      <c r="B36616">
        <v>522</v>
      </c>
    </row>
    <row r="36617" spans="1:2">
      <c r="A36617">
        <v>522</v>
      </c>
      <c r="B36617">
        <v>521</v>
      </c>
    </row>
    <row r="36618" spans="1:2">
      <c r="A36618">
        <v>521</v>
      </c>
      <c r="B36618">
        <v>520</v>
      </c>
    </row>
    <row r="36619" spans="1:2">
      <c r="A36619">
        <v>520</v>
      </c>
      <c r="B36619">
        <v>1373</v>
      </c>
    </row>
    <row r="36620" spans="1:2">
      <c r="A36620">
        <v>1373</v>
      </c>
      <c r="B36620">
        <v>1731</v>
      </c>
    </row>
    <row r="36621" spans="1:2">
      <c r="A36621">
        <v>1731</v>
      </c>
      <c r="B36621">
        <v>1806</v>
      </c>
    </row>
    <row r="36622" spans="1:2">
      <c r="A36622">
        <v>1806</v>
      </c>
      <c r="B36622">
        <v>19</v>
      </c>
    </row>
    <row r="36623" spans="1:2">
      <c r="A36623">
        <v>19</v>
      </c>
      <c r="B36623">
        <v>20</v>
      </c>
    </row>
    <row r="36624" spans="1:2">
      <c r="A36624">
        <v>20</v>
      </c>
      <c r="B36624">
        <v>657</v>
      </c>
    </row>
    <row r="36625" spans="1:2">
      <c r="A36625">
        <v>657</v>
      </c>
      <c r="B36625">
        <v>649</v>
      </c>
    </row>
    <row r="36626" spans="1:2">
      <c r="A36626">
        <v>649</v>
      </c>
      <c r="B36626">
        <v>5183</v>
      </c>
    </row>
    <row r="36627" spans="1:2">
      <c r="A36627">
        <v>5183</v>
      </c>
      <c r="B36627">
        <v>1549</v>
      </c>
    </row>
    <row r="36628" spans="1:2">
      <c r="A36628">
        <v>1549</v>
      </c>
      <c r="B36628">
        <v>1550</v>
      </c>
    </row>
    <row r="36629" spans="1:2">
      <c r="A36629">
        <v>1550</v>
      </c>
      <c r="B36629">
        <v>1165</v>
      </c>
    </row>
    <row r="36630" spans="1:2">
      <c r="A36630">
        <v>1165</v>
      </c>
      <c r="B36630">
        <v>579</v>
      </c>
    </row>
    <row r="36631" spans="1:2">
      <c r="A36631">
        <v>579</v>
      </c>
      <c r="B36631">
        <v>509</v>
      </c>
    </row>
    <row r="36632" spans="1:2">
      <c r="A36632">
        <v>509</v>
      </c>
      <c r="B36632">
        <v>2520</v>
      </c>
    </row>
    <row r="36633" spans="1:2">
      <c r="A36633">
        <v>2520</v>
      </c>
      <c r="B36633">
        <v>1551</v>
      </c>
    </row>
    <row r="36634" spans="1:2">
      <c r="A36634">
        <v>1551</v>
      </c>
      <c r="B36634">
        <v>506</v>
      </c>
    </row>
    <row r="36635" spans="1:2">
      <c r="A36635">
        <v>506</v>
      </c>
      <c r="B36635">
        <v>711</v>
      </c>
    </row>
    <row r="36636" spans="1:2">
      <c r="A36636">
        <v>5385</v>
      </c>
      <c r="B36636">
        <v>5541</v>
      </c>
    </row>
    <row r="36637" spans="1:2">
      <c r="A36637">
        <v>5541</v>
      </c>
      <c r="B36637">
        <v>1924</v>
      </c>
    </row>
    <row r="36638" spans="1:2">
      <c r="A36638">
        <v>1924</v>
      </c>
      <c r="B36638">
        <v>2984</v>
      </c>
    </row>
    <row r="36639" spans="1:2">
      <c r="A36639">
        <v>2984</v>
      </c>
      <c r="B36639">
        <v>1925</v>
      </c>
    </row>
    <row r="36640" spans="1:2">
      <c r="A36640">
        <v>1925</v>
      </c>
      <c r="B36640">
        <v>1926</v>
      </c>
    </row>
    <row r="36641" spans="1:2">
      <c r="A36641">
        <v>1926</v>
      </c>
      <c r="B36641">
        <v>1868</v>
      </c>
    </row>
    <row r="36642" spans="1:2">
      <c r="A36642">
        <v>1868</v>
      </c>
      <c r="B36642">
        <v>1857</v>
      </c>
    </row>
    <row r="36643" spans="1:2">
      <c r="A36643">
        <v>1857</v>
      </c>
      <c r="B36643">
        <v>1856</v>
      </c>
    </row>
    <row r="36644" spans="1:2">
      <c r="A36644">
        <v>1856</v>
      </c>
      <c r="B36644">
        <v>3049</v>
      </c>
    </row>
    <row r="36645" spans="1:2">
      <c r="A36645">
        <v>3049</v>
      </c>
      <c r="B36645">
        <v>3048</v>
      </c>
    </row>
    <row r="36646" spans="1:2">
      <c r="A36646">
        <v>3048</v>
      </c>
      <c r="B36646">
        <v>3047</v>
      </c>
    </row>
    <row r="36647" spans="1:2">
      <c r="A36647">
        <v>3047</v>
      </c>
      <c r="B36647">
        <v>1173</v>
      </c>
    </row>
    <row r="36648" spans="1:2">
      <c r="A36648">
        <v>1173</v>
      </c>
      <c r="B36648">
        <v>1186</v>
      </c>
    </row>
    <row r="36649" spans="1:2">
      <c r="A36649">
        <v>1186</v>
      </c>
      <c r="B36649">
        <v>2201</v>
      </c>
    </row>
    <row r="36650" spans="1:2">
      <c r="A36650">
        <v>2201</v>
      </c>
      <c r="B36650">
        <v>2200</v>
      </c>
    </row>
    <row r="36651" spans="1:2">
      <c r="A36651">
        <v>2200</v>
      </c>
      <c r="B36651">
        <v>2611</v>
      </c>
    </row>
    <row r="36652" spans="1:2">
      <c r="A36652">
        <v>2611</v>
      </c>
      <c r="B36652">
        <v>2612</v>
      </c>
    </row>
    <row r="36653" spans="1:2">
      <c r="A36653">
        <v>2612</v>
      </c>
      <c r="B36653">
        <v>2613</v>
      </c>
    </row>
    <row r="36654" spans="1:2">
      <c r="A36654">
        <v>2613</v>
      </c>
      <c r="B36654">
        <v>3390</v>
      </c>
    </row>
    <row r="36655" spans="1:2">
      <c r="A36655">
        <v>3390</v>
      </c>
      <c r="B36655">
        <v>2614</v>
      </c>
    </row>
    <row r="36656" spans="1:2">
      <c r="A36656">
        <v>2614</v>
      </c>
      <c r="B36656">
        <v>1340</v>
      </c>
    </row>
    <row r="36657" spans="1:2">
      <c r="A36657">
        <v>1340</v>
      </c>
      <c r="B36657">
        <v>1339</v>
      </c>
    </row>
    <row r="36658" spans="1:2">
      <c r="A36658">
        <v>1339</v>
      </c>
      <c r="B36658">
        <v>2194</v>
      </c>
    </row>
    <row r="36659" spans="1:2">
      <c r="A36659">
        <v>2194</v>
      </c>
      <c r="B36659">
        <v>2185</v>
      </c>
    </row>
    <row r="36660" spans="1:2">
      <c r="A36660">
        <v>2185</v>
      </c>
      <c r="B36660">
        <v>2184</v>
      </c>
    </row>
    <row r="36661" spans="1:2">
      <c r="A36661">
        <v>2184</v>
      </c>
      <c r="B36661">
        <v>2183</v>
      </c>
    </row>
    <row r="36662" spans="1:2">
      <c r="A36662">
        <v>2183</v>
      </c>
      <c r="B36662">
        <v>2182</v>
      </c>
    </row>
    <row r="36663" spans="1:2">
      <c r="A36663">
        <v>2182</v>
      </c>
      <c r="B36663">
        <v>2051</v>
      </c>
    </row>
    <row r="36664" spans="1:2">
      <c r="A36664">
        <v>2051</v>
      </c>
      <c r="B36664">
        <v>2052</v>
      </c>
    </row>
    <row r="36665" spans="1:2">
      <c r="A36665">
        <v>2052</v>
      </c>
      <c r="B36665">
        <v>2053</v>
      </c>
    </row>
    <row r="36666" spans="1:2">
      <c r="A36666">
        <v>2053</v>
      </c>
      <c r="B36666">
        <v>2054</v>
      </c>
    </row>
    <row r="36667" spans="1:2">
      <c r="A36667">
        <v>2054</v>
      </c>
      <c r="B36667">
        <v>1979</v>
      </c>
    </row>
    <row r="36668" spans="1:2">
      <c r="A36668">
        <v>1979</v>
      </c>
      <c r="B36668">
        <v>1980</v>
      </c>
    </row>
    <row r="36669" spans="1:2">
      <c r="A36669">
        <v>1980</v>
      </c>
      <c r="B36669">
        <v>2055</v>
      </c>
    </row>
    <row r="36670" spans="1:2">
      <c r="A36670">
        <v>2055</v>
      </c>
      <c r="B36670">
        <v>1981</v>
      </c>
    </row>
    <row r="36671" spans="1:2">
      <c r="A36671">
        <v>1981</v>
      </c>
      <c r="B36671">
        <v>1982</v>
      </c>
    </row>
    <row r="36672" spans="1:2">
      <c r="A36672">
        <v>1982</v>
      </c>
      <c r="B36672">
        <v>2243</v>
      </c>
    </row>
    <row r="36673" spans="1:2">
      <c r="A36673">
        <v>2243</v>
      </c>
      <c r="B36673">
        <v>1984</v>
      </c>
    </row>
    <row r="36674" spans="1:2">
      <c r="A36674">
        <v>1984</v>
      </c>
      <c r="B36674">
        <v>2065</v>
      </c>
    </row>
    <row r="36675" spans="1:2">
      <c r="A36675">
        <v>2065</v>
      </c>
      <c r="B36675">
        <v>2064</v>
      </c>
    </row>
    <row r="36676" spans="1:2">
      <c r="A36676">
        <v>2064</v>
      </c>
      <c r="B36676">
        <v>4781</v>
      </c>
    </row>
    <row r="36677" spans="1:2">
      <c r="A36677">
        <v>4781</v>
      </c>
      <c r="B36677">
        <v>2065</v>
      </c>
    </row>
    <row r="36678" spans="1:2">
      <c r="A36678">
        <v>2065</v>
      </c>
      <c r="B36678">
        <v>1984</v>
      </c>
    </row>
    <row r="36679" spans="1:2">
      <c r="A36679">
        <v>1984</v>
      </c>
      <c r="B36679">
        <v>2243</v>
      </c>
    </row>
    <row r="36680" spans="1:2">
      <c r="A36680">
        <v>2243</v>
      </c>
      <c r="B36680">
        <v>1982</v>
      </c>
    </row>
    <row r="36681" spans="1:2">
      <c r="A36681">
        <v>1982</v>
      </c>
      <c r="B36681">
        <v>1981</v>
      </c>
    </row>
    <row r="36682" spans="1:2">
      <c r="A36682">
        <v>1981</v>
      </c>
      <c r="B36682">
        <v>1980</v>
      </c>
    </row>
    <row r="36683" spans="1:2">
      <c r="A36683">
        <v>1980</v>
      </c>
      <c r="B36683">
        <v>1979</v>
      </c>
    </row>
    <row r="36684" spans="1:2">
      <c r="A36684">
        <v>1979</v>
      </c>
      <c r="B36684">
        <v>2054</v>
      </c>
    </row>
    <row r="36685" spans="1:2">
      <c r="A36685">
        <v>2054</v>
      </c>
      <c r="B36685">
        <v>2053</v>
      </c>
    </row>
    <row r="36686" spans="1:2">
      <c r="A36686">
        <v>2053</v>
      </c>
      <c r="B36686">
        <v>2081</v>
      </c>
    </row>
    <row r="36687" spans="1:2">
      <c r="A36687">
        <v>2081</v>
      </c>
      <c r="B36687">
        <v>2182</v>
      </c>
    </row>
    <row r="36688" spans="1:2">
      <c r="A36688">
        <v>2182</v>
      </c>
      <c r="B36688">
        <v>2184</v>
      </c>
    </row>
    <row r="36689" spans="1:2">
      <c r="A36689">
        <v>2184</v>
      </c>
      <c r="B36689">
        <v>2185</v>
      </c>
    </row>
    <row r="36690" spans="1:2">
      <c r="A36690">
        <v>2185</v>
      </c>
      <c r="B36690">
        <v>1339</v>
      </c>
    </row>
    <row r="36691" spans="1:2">
      <c r="A36691">
        <v>1339</v>
      </c>
      <c r="B36691">
        <v>1340</v>
      </c>
    </row>
    <row r="36692" spans="1:2">
      <c r="A36692">
        <v>1340</v>
      </c>
      <c r="B36692">
        <v>2614</v>
      </c>
    </row>
    <row r="36693" spans="1:2">
      <c r="A36693">
        <v>2614</v>
      </c>
      <c r="B36693">
        <v>3390</v>
      </c>
    </row>
    <row r="36694" spans="1:2">
      <c r="A36694">
        <v>3390</v>
      </c>
      <c r="B36694">
        <v>2613</v>
      </c>
    </row>
    <row r="36695" spans="1:2">
      <c r="A36695">
        <v>2613</v>
      </c>
      <c r="B36695">
        <v>2612</v>
      </c>
    </row>
    <row r="36696" spans="1:2">
      <c r="A36696">
        <v>2612</v>
      </c>
      <c r="B36696">
        <v>2635</v>
      </c>
    </row>
    <row r="36697" spans="1:2">
      <c r="A36697">
        <v>2635</v>
      </c>
      <c r="B36697">
        <v>2611</v>
      </c>
    </row>
    <row r="36698" spans="1:2">
      <c r="A36698">
        <v>2611</v>
      </c>
      <c r="B36698">
        <v>2200</v>
      </c>
    </row>
    <row r="36699" spans="1:2">
      <c r="A36699">
        <v>2200</v>
      </c>
      <c r="B36699">
        <v>2201</v>
      </c>
    </row>
    <row r="36700" spans="1:2">
      <c r="A36700">
        <v>2201</v>
      </c>
      <c r="B36700">
        <v>3997</v>
      </c>
    </row>
    <row r="36701" spans="1:2">
      <c r="A36701">
        <v>3997</v>
      </c>
      <c r="B36701">
        <v>1173</v>
      </c>
    </row>
    <row r="36702" spans="1:2">
      <c r="A36702">
        <v>1173</v>
      </c>
      <c r="B36702">
        <v>3047</v>
      </c>
    </row>
    <row r="36703" spans="1:2">
      <c r="A36703">
        <v>3047</v>
      </c>
      <c r="B36703">
        <v>3048</v>
      </c>
    </row>
    <row r="36704" spans="1:2">
      <c r="A36704">
        <v>3048</v>
      </c>
      <c r="B36704">
        <v>3049</v>
      </c>
    </row>
    <row r="36705" spans="1:2">
      <c r="A36705">
        <v>3049</v>
      </c>
      <c r="B36705">
        <v>1856</v>
      </c>
    </row>
    <row r="36706" spans="1:2">
      <c r="A36706">
        <v>1856</v>
      </c>
      <c r="B36706">
        <v>1857</v>
      </c>
    </row>
    <row r="36707" spans="1:2">
      <c r="A36707">
        <v>1857</v>
      </c>
      <c r="B36707">
        <v>3050</v>
      </c>
    </row>
    <row r="36708" spans="1:2">
      <c r="A36708">
        <v>3050</v>
      </c>
      <c r="B36708">
        <v>1926</v>
      </c>
    </row>
    <row r="36709" spans="1:2">
      <c r="A36709">
        <v>1926</v>
      </c>
      <c r="B36709">
        <v>1925</v>
      </c>
    </row>
    <row r="36710" spans="1:2">
      <c r="A36710">
        <v>1925</v>
      </c>
      <c r="B36710">
        <v>2984</v>
      </c>
    </row>
    <row r="36711" spans="1:2">
      <c r="A36711">
        <v>2984</v>
      </c>
      <c r="B36711">
        <v>1924</v>
      </c>
    </row>
    <row r="36712" spans="1:2">
      <c r="A36712">
        <v>1924</v>
      </c>
      <c r="B36712">
        <v>5541</v>
      </c>
    </row>
    <row r="36713" spans="1:2">
      <c r="A36713">
        <v>5541</v>
      </c>
      <c r="B36713">
        <v>5385</v>
      </c>
    </row>
    <row r="36714" spans="1:2">
      <c r="A36714">
        <v>3359</v>
      </c>
      <c r="B36714">
        <v>3360</v>
      </c>
    </row>
    <row r="36715" spans="1:2">
      <c r="A36715">
        <v>3360</v>
      </c>
      <c r="B36715">
        <v>3361</v>
      </c>
    </row>
    <row r="36716" spans="1:2">
      <c r="A36716">
        <v>3361</v>
      </c>
      <c r="B36716">
        <v>3362</v>
      </c>
    </row>
    <row r="36717" spans="1:2">
      <c r="A36717">
        <v>3362</v>
      </c>
      <c r="B36717">
        <v>4932</v>
      </c>
    </row>
    <row r="36718" spans="1:2">
      <c r="A36718">
        <v>4932</v>
      </c>
      <c r="B36718">
        <v>5156</v>
      </c>
    </row>
    <row r="36719" spans="1:2">
      <c r="A36719">
        <v>5156</v>
      </c>
      <c r="B36719">
        <v>127</v>
      </c>
    </row>
    <row r="36720" spans="1:2">
      <c r="A36720">
        <v>127</v>
      </c>
      <c r="B36720">
        <v>126</v>
      </c>
    </row>
    <row r="36721" spans="1:2">
      <c r="A36721">
        <v>126</v>
      </c>
      <c r="B36721">
        <v>2135</v>
      </c>
    </row>
    <row r="36722" spans="1:2">
      <c r="A36722">
        <v>2135</v>
      </c>
      <c r="B36722">
        <v>953</v>
      </c>
    </row>
    <row r="36723" spans="1:2">
      <c r="A36723">
        <v>953</v>
      </c>
      <c r="B36723">
        <v>2137</v>
      </c>
    </row>
    <row r="36724" spans="1:2">
      <c r="A36724">
        <v>2137</v>
      </c>
      <c r="B36724">
        <v>2138</v>
      </c>
    </row>
    <row r="36725" spans="1:2">
      <c r="A36725">
        <v>2138</v>
      </c>
      <c r="B36725">
        <v>3041</v>
      </c>
    </row>
    <row r="36726" spans="1:2">
      <c r="A36726">
        <v>3041</v>
      </c>
      <c r="B36726">
        <v>2981</v>
      </c>
    </row>
    <row r="36727" spans="1:2">
      <c r="A36727">
        <v>2981</v>
      </c>
      <c r="B36727">
        <v>703</v>
      </c>
    </row>
    <row r="36728" spans="1:2">
      <c r="A36728">
        <v>703</v>
      </c>
      <c r="B36728">
        <v>704</v>
      </c>
    </row>
    <row r="36729" spans="1:2">
      <c r="A36729">
        <v>704</v>
      </c>
      <c r="B36729">
        <v>1476</v>
      </c>
    </row>
    <row r="36730" spans="1:2">
      <c r="A36730">
        <v>1476</v>
      </c>
      <c r="B36730">
        <v>2554</v>
      </c>
    </row>
    <row r="36731" spans="1:2">
      <c r="A36731">
        <v>2554</v>
      </c>
      <c r="B36731">
        <v>2553</v>
      </c>
    </row>
    <row r="36732" spans="1:2">
      <c r="A36732">
        <v>2553</v>
      </c>
      <c r="B36732">
        <v>2552</v>
      </c>
    </row>
    <row r="36733" spans="1:2">
      <c r="A36733">
        <v>2552</v>
      </c>
      <c r="B36733">
        <v>832</v>
      </c>
    </row>
    <row r="36734" spans="1:2">
      <c r="A36734">
        <v>832</v>
      </c>
      <c r="B36734">
        <v>5017</v>
      </c>
    </row>
    <row r="36735" spans="1:2">
      <c r="A36735">
        <v>5017</v>
      </c>
      <c r="B36735">
        <v>4109</v>
      </c>
    </row>
    <row r="36736" spans="1:2">
      <c r="A36736">
        <v>4109</v>
      </c>
      <c r="B36736">
        <v>1038</v>
      </c>
    </row>
    <row r="36737" spans="1:2">
      <c r="A36737">
        <v>1038</v>
      </c>
      <c r="B36737">
        <v>1035</v>
      </c>
    </row>
    <row r="36738" spans="1:2">
      <c r="A36738">
        <v>1035</v>
      </c>
      <c r="B36738">
        <v>1034</v>
      </c>
    </row>
    <row r="36739" spans="1:2">
      <c r="A36739">
        <v>1034</v>
      </c>
      <c r="B36739">
        <v>1711</v>
      </c>
    </row>
    <row r="36740" spans="1:2">
      <c r="A36740">
        <v>1711</v>
      </c>
      <c r="B36740">
        <v>3731</v>
      </c>
    </row>
    <row r="36741" spans="1:2">
      <c r="A36741">
        <v>3731</v>
      </c>
      <c r="B36741">
        <v>3730</v>
      </c>
    </row>
    <row r="36742" spans="1:2">
      <c r="A36742">
        <v>3730</v>
      </c>
      <c r="B36742">
        <v>3729</v>
      </c>
    </row>
    <row r="36743" spans="1:2">
      <c r="A36743">
        <v>3729</v>
      </c>
      <c r="B36743">
        <v>3377</v>
      </c>
    </row>
    <row r="36744" spans="1:2">
      <c r="A36744">
        <v>3377</v>
      </c>
      <c r="B36744">
        <v>2143</v>
      </c>
    </row>
    <row r="36745" spans="1:2">
      <c r="A36745">
        <v>2143</v>
      </c>
      <c r="B36745">
        <v>3736</v>
      </c>
    </row>
    <row r="36746" spans="1:2">
      <c r="A36746">
        <v>3736</v>
      </c>
      <c r="B36746">
        <v>3735</v>
      </c>
    </row>
    <row r="36747" spans="1:2">
      <c r="A36747">
        <v>3735</v>
      </c>
      <c r="B36747">
        <v>4107</v>
      </c>
    </row>
    <row r="36748" spans="1:2">
      <c r="A36748">
        <v>4107</v>
      </c>
      <c r="B36748">
        <v>3906</v>
      </c>
    </row>
    <row r="36749" spans="1:2">
      <c r="A36749">
        <v>3906</v>
      </c>
      <c r="B36749">
        <v>3895</v>
      </c>
    </row>
    <row r="36750" spans="1:2">
      <c r="A36750">
        <v>3895</v>
      </c>
      <c r="B36750">
        <v>3894</v>
      </c>
    </row>
    <row r="36751" spans="1:2">
      <c r="A36751">
        <v>3894</v>
      </c>
      <c r="B36751">
        <v>3893</v>
      </c>
    </row>
    <row r="36752" spans="1:2">
      <c r="A36752">
        <v>3893</v>
      </c>
      <c r="B36752">
        <v>3892</v>
      </c>
    </row>
    <row r="36753" spans="1:2">
      <c r="A36753">
        <v>3892</v>
      </c>
      <c r="B36753">
        <v>4106</v>
      </c>
    </row>
    <row r="36754" spans="1:2">
      <c r="A36754">
        <v>4106</v>
      </c>
      <c r="B36754">
        <v>4796</v>
      </c>
    </row>
    <row r="36755" spans="1:2">
      <c r="A36755">
        <v>4796</v>
      </c>
      <c r="B36755">
        <v>2148</v>
      </c>
    </row>
    <row r="36756" spans="1:2">
      <c r="A36756">
        <v>2148</v>
      </c>
      <c r="B36756">
        <v>4796</v>
      </c>
    </row>
    <row r="36757" spans="1:2">
      <c r="A36757">
        <v>4796</v>
      </c>
      <c r="B36757">
        <v>4106</v>
      </c>
    </row>
    <row r="36758" spans="1:2">
      <c r="A36758">
        <v>4106</v>
      </c>
      <c r="B36758">
        <v>3892</v>
      </c>
    </row>
    <row r="36759" spans="1:2">
      <c r="A36759">
        <v>3892</v>
      </c>
      <c r="B36759">
        <v>3893</v>
      </c>
    </row>
    <row r="36760" spans="1:2">
      <c r="A36760">
        <v>3893</v>
      </c>
      <c r="B36760">
        <v>3894</v>
      </c>
    </row>
    <row r="36761" spans="1:2">
      <c r="A36761">
        <v>3894</v>
      </c>
      <c r="B36761">
        <v>3895</v>
      </c>
    </row>
    <row r="36762" spans="1:2">
      <c r="A36762">
        <v>3895</v>
      </c>
      <c r="B36762">
        <v>3896</v>
      </c>
    </row>
    <row r="36763" spans="1:2">
      <c r="A36763">
        <v>3896</v>
      </c>
      <c r="B36763">
        <v>3735</v>
      </c>
    </row>
    <row r="36764" spans="1:2">
      <c r="A36764">
        <v>3735</v>
      </c>
      <c r="B36764">
        <v>3736</v>
      </c>
    </row>
    <row r="36765" spans="1:2">
      <c r="A36765">
        <v>3736</v>
      </c>
      <c r="B36765">
        <v>2143</v>
      </c>
    </row>
    <row r="36766" spans="1:2">
      <c r="A36766">
        <v>2143</v>
      </c>
      <c r="B36766">
        <v>3377</v>
      </c>
    </row>
    <row r="36767" spans="1:2">
      <c r="A36767">
        <v>3377</v>
      </c>
      <c r="B36767">
        <v>3729</v>
      </c>
    </row>
    <row r="36768" spans="1:2">
      <c r="A36768">
        <v>3729</v>
      </c>
      <c r="B36768">
        <v>3730</v>
      </c>
    </row>
    <row r="36769" spans="1:2">
      <c r="A36769">
        <v>3730</v>
      </c>
      <c r="B36769">
        <v>3731</v>
      </c>
    </row>
    <row r="36770" spans="1:2">
      <c r="A36770">
        <v>3731</v>
      </c>
      <c r="B36770">
        <v>1711</v>
      </c>
    </row>
    <row r="36771" spans="1:2">
      <c r="A36771">
        <v>1711</v>
      </c>
      <c r="B36771">
        <v>1034</v>
      </c>
    </row>
    <row r="36772" spans="1:2">
      <c r="A36772">
        <v>1034</v>
      </c>
      <c r="B36772">
        <v>3703</v>
      </c>
    </row>
    <row r="36773" spans="1:2">
      <c r="A36773">
        <v>3703</v>
      </c>
      <c r="B36773">
        <v>1037</v>
      </c>
    </row>
    <row r="36774" spans="1:2">
      <c r="A36774">
        <v>1037</v>
      </c>
      <c r="B36774">
        <v>1038</v>
      </c>
    </row>
    <row r="36775" spans="1:2">
      <c r="A36775">
        <v>1038</v>
      </c>
      <c r="B36775">
        <v>5020</v>
      </c>
    </row>
    <row r="36776" spans="1:2">
      <c r="A36776">
        <v>5020</v>
      </c>
      <c r="B36776">
        <v>5017</v>
      </c>
    </row>
    <row r="36777" spans="1:2">
      <c r="A36777">
        <v>5017</v>
      </c>
      <c r="B36777">
        <v>832</v>
      </c>
    </row>
    <row r="36778" spans="1:2">
      <c r="A36778">
        <v>832</v>
      </c>
      <c r="B36778">
        <v>2551</v>
      </c>
    </row>
    <row r="36779" spans="1:2">
      <c r="A36779">
        <v>2551</v>
      </c>
      <c r="B36779">
        <v>2552</v>
      </c>
    </row>
    <row r="36780" spans="1:2">
      <c r="A36780">
        <v>2552</v>
      </c>
      <c r="B36780">
        <v>2553</v>
      </c>
    </row>
    <row r="36781" spans="1:2">
      <c r="A36781">
        <v>2553</v>
      </c>
      <c r="B36781">
        <v>2554</v>
      </c>
    </row>
    <row r="36782" spans="1:2">
      <c r="A36782">
        <v>2554</v>
      </c>
      <c r="B36782">
        <v>1476</v>
      </c>
    </row>
    <row r="36783" spans="1:2">
      <c r="A36783">
        <v>1476</v>
      </c>
      <c r="B36783">
        <v>704</v>
      </c>
    </row>
    <row r="36784" spans="1:2">
      <c r="A36784">
        <v>704</v>
      </c>
      <c r="B36784">
        <v>703</v>
      </c>
    </row>
    <row r="36785" spans="1:2">
      <c r="A36785">
        <v>703</v>
      </c>
      <c r="B36785">
        <v>2981</v>
      </c>
    </row>
    <row r="36786" spans="1:2">
      <c r="A36786">
        <v>2981</v>
      </c>
      <c r="B36786">
        <v>2138</v>
      </c>
    </row>
    <row r="36787" spans="1:2">
      <c r="A36787">
        <v>2138</v>
      </c>
      <c r="B36787">
        <v>2137</v>
      </c>
    </row>
    <row r="36788" spans="1:2">
      <c r="A36788">
        <v>2137</v>
      </c>
      <c r="B36788">
        <v>953</v>
      </c>
    </row>
    <row r="36789" spans="1:2">
      <c r="A36789">
        <v>953</v>
      </c>
      <c r="B36789">
        <v>2135</v>
      </c>
    </row>
    <row r="36790" spans="1:2">
      <c r="A36790">
        <v>2135</v>
      </c>
      <c r="B36790">
        <v>126</v>
      </c>
    </row>
    <row r="36791" spans="1:2">
      <c r="A36791">
        <v>126</v>
      </c>
      <c r="B36791">
        <v>127</v>
      </c>
    </row>
    <row r="36792" spans="1:2">
      <c r="A36792">
        <v>127</v>
      </c>
      <c r="B36792">
        <v>5156</v>
      </c>
    </row>
    <row r="36793" spans="1:2">
      <c r="A36793">
        <v>5156</v>
      </c>
      <c r="B36793">
        <v>4932</v>
      </c>
    </row>
    <row r="36794" spans="1:2">
      <c r="A36794">
        <v>4932</v>
      </c>
      <c r="B36794">
        <v>3356</v>
      </c>
    </row>
    <row r="36795" spans="1:2">
      <c r="A36795">
        <v>3356</v>
      </c>
      <c r="B36795">
        <v>3357</v>
      </c>
    </row>
    <row r="36796" spans="1:2">
      <c r="A36796">
        <v>3357</v>
      </c>
      <c r="B36796">
        <v>3358</v>
      </c>
    </row>
    <row r="36797" spans="1:2">
      <c r="A36797">
        <v>3358</v>
      </c>
      <c r="B36797">
        <v>3359</v>
      </c>
    </row>
    <row r="36798" spans="1:2">
      <c r="A36798">
        <v>5542</v>
      </c>
      <c r="B36798">
        <v>3794</v>
      </c>
    </row>
    <row r="36799" spans="1:2">
      <c r="A36799">
        <v>3794</v>
      </c>
      <c r="B36799">
        <v>2477</v>
      </c>
    </row>
    <row r="36800" spans="1:2">
      <c r="A36800">
        <v>2477</v>
      </c>
      <c r="B36800">
        <v>106</v>
      </c>
    </row>
    <row r="36801" spans="1:2">
      <c r="A36801">
        <v>106</v>
      </c>
      <c r="B36801">
        <v>2478</v>
      </c>
    </row>
    <row r="36802" spans="1:2">
      <c r="A36802">
        <v>2478</v>
      </c>
      <c r="B36802">
        <v>184</v>
      </c>
    </row>
    <row r="36803" spans="1:2">
      <c r="A36803">
        <v>184</v>
      </c>
      <c r="B36803">
        <v>172</v>
      </c>
    </row>
    <row r="36804" spans="1:2">
      <c r="A36804">
        <v>172</v>
      </c>
      <c r="B36804">
        <v>171</v>
      </c>
    </row>
    <row r="36805" spans="1:2">
      <c r="A36805">
        <v>171</v>
      </c>
      <c r="B36805">
        <v>185</v>
      </c>
    </row>
    <row r="36806" spans="1:2">
      <c r="A36806">
        <v>185</v>
      </c>
      <c r="B36806">
        <v>5279</v>
      </c>
    </row>
    <row r="36807" spans="1:2">
      <c r="A36807">
        <v>5279</v>
      </c>
      <c r="B36807">
        <v>5278</v>
      </c>
    </row>
    <row r="36808" spans="1:2">
      <c r="A36808">
        <v>5278</v>
      </c>
      <c r="B36808">
        <v>5164</v>
      </c>
    </row>
    <row r="36809" spans="1:2">
      <c r="A36809">
        <v>5164</v>
      </c>
      <c r="B36809">
        <v>4858</v>
      </c>
    </row>
    <row r="36810" spans="1:2">
      <c r="A36810">
        <v>4858</v>
      </c>
      <c r="B36810">
        <v>4203</v>
      </c>
    </row>
    <row r="36811" spans="1:2">
      <c r="A36811">
        <v>4203</v>
      </c>
      <c r="B36811">
        <v>4204</v>
      </c>
    </row>
    <row r="36812" spans="1:2">
      <c r="A36812">
        <v>4204</v>
      </c>
      <c r="B36812">
        <v>4205</v>
      </c>
    </row>
    <row r="36813" spans="1:2">
      <c r="A36813">
        <v>4205</v>
      </c>
      <c r="B36813">
        <v>2108</v>
      </c>
    </row>
    <row r="36814" spans="1:2">
      <c r="A36814">
        <v>2108</v>
      </c>
      <c r="B36814">
        <v>85</v>
      </c>
    </row>
    <row r="36815" spans="1:2">
      <c r="A36815">
        <v>85</v>
      </c>
      <c r="B36815">
        <v>4236</v>
      </c>
    </row>
    <row r="36816" spans="1:2">
      <c r="A36816">
        <v>4236</v>
      </c>
      <c r="B36816">
        <v>2111</v>
      </c>
    </row>
    <row r="36817" spans="1:2">
      <c r="A36817">
        <v>2111</v>
      </c>
      <c r="B36817">
        <v>264</v>
      </c>
    </row>
    <row r="36818" spans="1:2">
      <c r="A36818">
        <v>264</v>
      </c>
      <c r="B36818">
        <v>2126</v>
      </c>
    </row>
    <row r="36819" spans="1:2">
      <c r="A36819">
        <v>2126</v>
      </c>
      <c r="B36819">
        <v>266</v>
      </c>
    </row>
    <row r="36820" spans="1:2">
      <c r="A36820">
        <v>266</v>
      </c>
      <c r="B36820">
        <v>3720</v>
      </c>
    </row>
    <row r="36821" spans="1:2">
      <c r="A36821">
        <v>3720</v>
      </c>
      <c r="B36821">
        <v>3721</v>
      </c>
    </row>
    <row r="36822" spans="1:2">
      <c r="A36822">
        <v>3721</v>
      </c>
      <c r="B36822">
        <v>3722</v>
      </c>
    </row>
    <row r="36823" spans="1:2">
      <c r="A36823">
        <v>3722</v>
      </c>
      <c r="B36823">
        <v>5543</v>
      </c>
    </row>
    <row r="36824" spans="1:2">
      <c r="A36824">
        <v>5543</v>
      </c>
      <c r="B36824">
        <v>5544</v>
      </c>
    </row>
    <row r="36825" spans="1:2">
      <c r="A36825">
        <v>5544</v>
      </c>
      <c r="B36825">
        <v>5545</v>
      </c>
    </row>
    <row r="36826" spans="1:2">
      <c r="A36826">
        <v>5545</v>
      </c>
      <c r="B36826">
        <v>5056</v>
      </c>
    </row>
    <row r="36827" spans="1:2">
      <c r="A36827">
        <v>5056</v>
      </c>
      <c r="B36827">
        <v>271</v>
      </c>
    </row>
    <row r="36828" spans="1:2">
      <c r="A36828">
        <v>271</v>
      </c>
      <c r="B36828">
        <v>5546</v>
      </c>
    </row>
    <row r="36829" spans="1:2">
      <c r="A36829">
        <v>5546</v>
      </c>
      <c r="B36829">
        <v>5547</v>
      </c>
    </row>
    <row r="36830" spans="1:2">
      <c r="A36830">
        <v>5547</v>
      </c>
      <c r="B36830">
        <v>5548</v>
      </c>
    </row>
    <row r="36831" spans="1:2">
      <c r="A36831">
        <v>5548</v>
      </c>
      <c r="B36831">
        <v>5549</v>
      </c>
    </row>
    <row r="36832" spans="1:2">
      <c r="A36832">
        <v>5549</v>
      </c>
      <c r="B36832">
        <v>278</v>
      </c>
    </row>
    <row r="36833" spans="1:2">
      <c r="A36833">
        <v>278</v>
      </c>
      <c r="B36833">
        <v>279</v>
      </c>
    </row>
    <row r="36834" spans="1:2">
      <c r="A36834">
        <v>279</v>
      </c>
      <c r="B36834">
        <v>5209</v>
      </c>
    </row>
    <row r="36835" spans="1:2">
      <c r="A36835">
        <v>5209</v>
      </c>
      <c r="B36835">
        <v>5550</v>
      </c>
    </row>
    <row r="36836" spans="1:2">
      <c r="A36836">
        <v>5550</v>
      </c>
      <c r="B36836">
        <v>2929</v>
      </c>
    </row>
    <row r="36837" spans="1:2">
      <c r="A36837">
        <v>2929</v>
      </c>
      <c r="B36837">
        <v>2930</v>
      </c>
    </row>
    <row r="36838" spans="1:2">
      <c r="A36838">
        <v>2930</v>
      </c>
      <c r="B36838">
        <v>2931</v>
      </c>
    </row>
    <row r="36839" spans="1:2">
      <c r="A36839">
        <v>2931</v>
      </c>
      <c r="B36839">
        <v>2932</v>
      </c>
    </row>
    <row r="36840" spans="1:2">
      <c r="A36840">
        <v>2932</v>
      </c>
      <c r="B36840">
        <v>5051</v>
      </c>
    </row>
    <row r="36841" spans="1:2">
      <c r="A36841">
        <v>5051</v>
      </c>
      <c r="B36841">
        <v>5052</v>
      </c>
    </row>
    <row r="36842" spans="1:2">
      <c r="A36842">
        <v>5052</v>
      </c>
      <c r="B36842">
        <v>5053</v>
      </c>
    </row>
    <row r="36843" spans="1:2">
      <c r="A36843">
        <v>5053</v>
      </c>
      <c r="B36843">
        <v>5054</v>
      </c>
    </row>
    <row r="36844" spans="1:2">
      <c r="A36844">
        <v>5054</v>
      </c>
      <c r="B36844">
        <v>5053</v>
      </c>
    </row>
    <row r="36845" spans="1:2">
      <c r="A36845">
        <v>5053</v>
      </c>
      <c r="B36845">
        <v>5052</v>
      </c>
    </row>
    <row r="36846" spans="1:2">
      <c r="A36846">
        <v>5052</v>
      </c>
      <c r="B36846">
        <v>5051</v>
      </c>
    </row>
    <row r="36847" spans="1:2">
      <c r="A36847">
        <v>5051</v>
      </c>
      <c r="B36847">
        <v>2932</v>
      </c>
    </row>
    <row r="36848" spans="1:2">
      <c r="A36848">
        <v>2932</v>
      </c>
      <c r="B36848">
        <v>2931</v>
      </c>
    </row>
    <row r="36849" spans="1:2">
      <c r="A36849">
        <v>2931</v>
      </c>
      <c r="B36849">
        <v>2930</v>
      </c>
    </row>
    <row r="36850" spans="1:2">
      <c r="A36850">
        <v>2930</v>
      </c>
      <c r="B36850">
        <v>2929</v>
      </c>
    </row>
    <row r="36851" spans="1:2">
      <c r="A36851">
        <v>2929</v>
      </c>
      <c r="B36851">
        <v>5550</v>
      </c>
    </row>
    <row r="36852" spans="1:2">
      <c r="A36852">
        <v>5550</v>
      </c>
      <c r="B36852">
        <v>5209</v>
      </c>
    </row>
    <row r="36853" spans="1:2">
      <c r="A36853">
        <v>5209</v>
      </c>
      <c r="B36853">
        <v>279</v>
      </c>
    </row>
    <row r="36854" spans="1:2">
      <c r="A36854">
        <v>279</v>
      </c>
      <c r="B36854">
        <v>278</v>
      </c>
    </row>
    <row r="36855" spans="1:2">
      <c r="A36855">
        <v>278</v>
      </c>
      <c r="B36855">
        <v>5549</v>
      </c>
    </row>
    <row r="36856" spans="1:2">
      <c r="A36856">
        <v>5549</v>
      </c>
      <c r="B36856">
        <v>5548</v>
      </c>
    </row>
    <row r="36857" spans="1:2">
      <c r="A36857">
        <v>5548</v>
      </c>
      <c r="B36857">
        <v>5547</v>
      </c>
    </row>
    <row r="36858" spans="1:2">
      <c r="A36858">
        <v>5547</v>
      </c>
      <c r="B36858">
        <v>5546</v>
      </c>
    </row>
    <row r="36859" spans="1:2">
      <c r="A36859">
        <v>5546</v>
      </c>
      <c r="B36859">
        <v>271</v>
      </c>
    </row>
    <row r="36860" spans="1:2">
      <c r="A36860">
        <v>271</v>
      </c>
      <c r="B36860">
        <v>5056</v>
      </c>
    </row>
    <row r="36861" spans="1:2">
      <c r="A36861">
        <v>5056</v>
      </c>
      <c r="B36861">
        <v>5545</v>
      </c>
    </row>
    <row r="36862" spans="1:2">
      <c r="A36862">
        <v>5545</v>
      </c>
      <c r="B36862">
        <v>5544</v>
      </c>
    </row>
    <row r="36863" spans="1:2">
      <c r="A36863">
        <v>5544</v>
      </c>
      <c r="B36863">
        <v>5543</v>
      </c>
    </row>
    <row r="36864" spans="1:2">
      <c r="A36864">
        <v>5543</v>
      </c>
      <c r="B36864">
        <v>3721</v>
      </c>
    </row>
    <row r="36865" spans="1:2">
      <c r="A36865">
        <v>3721</v>
      </c>
      <c r="B36865">
        <v>3720</v>
      </c>
    </row>
    <row r="36866" spans="1:2">
      <c r="A36866">
        <v>3720</v>
      </c>
      <c r="B36866">
        <v>266</v>
      </c>
    </row>
    <row r="36867" spans="1:2">
      <c r="A36867">
        <v>266</v>
      </c>
      <c r="B36867">
        <v>2126</v>
      </c>
    </row>
    <row r="36868" spans="1:2">
      <c r="A36868">
        <v>2126</v>
      </c>
      <c r="B36868">
        <v>264</v>
      </c>
    </row>
    <row r="36869" spans="1:2">
      <c r="A36869">
        <v>264</v>
      </c>
      <c r="B36869">
        <v>2111</v>
      </c>
    </row>
    <row r="36870" spans="1:2">
      <c r="A36870">
        <v>2111</v>
      </c>
      <c r="B36870">
        <v>4236</v>
      </c>
    </row>
    <row r="36871" spans="1:2">
      <c r="A36871">
        <v>4236</v>
      </c>
      <c r="B36871">
        <v>85</v>
      </c>
    </row>
    <row r="36872" spans="1:2">
      <c r="A36872">
        <v>85</v>
      </c>
      <c r="B36872">
        <v>2108</v>
      </c>
    </row>
    <row r="36873" spans="1:2">
      <c r="A36873">
        <v>2108</v>
      </c>
      <c r="B36873">
        <v>4205</v>
      </c>
    </row>
    <row r="36874" spans="1:2">
      <c r="A36874">
        <v>4205</v>
      </c>
      <c r="B36874">
        <v>4204</v>
      </c>
    </row>
    <row r="36875" spans="1:2">
      <c r="A36875">
        <v>4204</v>
      </c>
      <c r="B36875">
        <v>4203</v>
      </c>
    </row>
    <row r="36876" spans="1:2">
      <c r="A36876">
        <v>4203</v>
      </c>
      <c r="B36876">
        <v>4858</v>
      </c>
    </row>
    <row r="36877" spans="1:2">
      <c r="A36877">
        <v>4858</v>
      </c>
      <c r="B36877">
        <v>5164</v>
      </c>
    </row>
    <row r="36878" spans="1:2">
      <c r="A36878">
        <v>5164</v>
      </c>
      <c r="B36878">
        <v>5278</v>
      </c>
    </row>
    <row r="36879" spans="1:2">
      <c r="A36879">
        <v>5278</v>
      </c>
      <c r="B36879">
        <v>5279</v>
      </c>
    </row>
    <row r="36880" spans="1:2">
      <c r="A36880">
        <v>5279</v>
      </c>
      <c r="B36880">
        <v>185</v>
      </c>
    </row>
    <row r="36881" spans="1:2">
      <c r="A36881">
        <v>185</v>
      </c>
      <c r="B36881">
        <v>171</v>
      </c>
    </row>
    <row r="36882" spans="1:2">
      <c r="A36882">
        <v>171</v>
      </c>
      <c r="B36882">
        <v>172</v>
      </c>
    </row>
    <row r="36883" spans="1:2">
      <c r="A36883">
        <v>172</v>
      </c>
      <c r="B36883">
        <v>2476</v>
      </c>
    </row>
    <row r="36884" spans="1:2">
      <c r="A36884">
        <v>2476</v>
      </c>
      <c r="B36884">
        <v>106</v>
      </c>
    </row>
    <row r="36885" spans="1:2">
      <c r="A36885">
        <v>106</v>
      </c>
      <c r="B36885">
        <v>2477</v>
      </c>
    </row>
    <row r="36886" spans="1:2">
      <c r="A36886">
        <v>2477</v>
      </c>
      <c r="B36886">
        <v>3800</v>
      </c>
    </row>
    <row r="36887" spans="1:2">
      <c r="A36887">
        <v>3800</v>
      </c>
      <c r="B36887">
        <v>5542</v>
      </c>
    </row>
    <row r="36888" spans="1:2">
      <c r="A36888">
        <v>3676</v>
      </c>
      <c r="B36888">
        <v>5551</v>
      </c>
    </row>
    <row r="36889" spans="1:2">
      <c r="A36889">
        <v>5551</v>
      </c>
      <c r="B36889">
        <v>5552</v>
      </c>
    </row>
    <row r="36890" spans="1:2">
      <c r="A36890">
        <v>5552</v>
      </c>
      <c r="B36890">
        <v>5553</v>
      </c>
    </row>
    <row r="36891" spans="1:2">
      <c r="A36891">
        <v>5553</v>
      </c>
      <c r="B36891">
        <v>5554</v>
      </c>
    </row>
    <row r="36892" spans="1:2">
      <c r="A36892">
        <v>5554</v>
      </c>
      <c r="B36892">
        <v>2906</v>
      </c>
    </row>
    <row r="36893" spans="1:2">
      <c r="A36893">
        <v>2906</v>
      </c>
      <c r="B36893">
        <v>2905</v>
      </c>
    </row>
    <row r="36894" spans="1:2">
      <c r="A36894">
        <v>2905</v>
      </c>
      <c r="B36894">
        <v>3682</v>
      </c>
    </row>
    <row r="36895" spans="1:2">
      <c r="A36895">
        <v>3682</v>
      </c>
      <c r="B36895">
        <v>2904</v>
      </c>
    </row>
    <row r="36896" spans="1:2">
      <c r="A36896">
        <v>2904</v>
      </c>
      <c r="B36896">
        <v>3683</v>
      </c>
    </row>
    <row r="36897" spans="1:2">
      <c r="A36897">
        <v>3683</v>
      </c>
      <c r="B36897">
        <v>3684</v>
      </c>
    </row>
    <row r="36898" spans="1:2">
      <c r="A36898">
        <v>3684</v>
      </c>
      <c r="B36898">
        <v>3678</v>
      </c>
    </row>
    <row r="36899" spans="1:2">
      <c r="A36899">
        <v>3678</v>
      </c>
      <c r="B36899">
        <v>2796</v>
      </c>
    </row>
    <row r="36900" spans="1:2">
      <c r="A36900">
        <v>2796</v>
      </c>
      <c r="B36900">
        <v>2792</v>
      </c>
    </row>
    <row r="36901" spans="1:2">
      <c r="A36901">
        <v>2792</v>
      </c>
      <c r="B36901">
        <v>4099</v>
      </c>
    </row>
    <row r="36902" spans="1:2">
      <c r="A36902">
        <v>4099</v>
      </c>
      <c r="B36902">
        <v>2903</v>
      </c>
    </row>
    <row r="36903" spans="1:2">
      <c r="A36903">
        <v>2903</v>
      </c>
      <c r="B36903">
        <v>2790</v>
      </c>
    </row>
    <row r="36904" spans="1:2">
      <c r="A36904">
        <v>2790</v>
      </c>
      <c r="B36904">
        <v>1429</v>
      </c>
    </row>
    <row r="36905" spans="1:2">
      <c r="A36905">
        <v>1429</v>
      </c>
      <c r="B36905">
        <v>4165</v>
      </c>
    </row>
    <row r="36906" spans="1:2">
      <c r="A36906">
        <v>4165</v>
      </c>
      <c r="B36906">
        <v>4977</v>
      </c>
    </row>
    <row r="36907" spans="1:2">
      <c r="A36907">
        <v>4977</v>
      </c>
      <c r="B36907">
        <v>1441</v>
      </c>
    </row>
    <row r="36908" spans="1:2">
      <c r="A36908">
        <v>1441</v>
      </c>
      <c r="B36908">
        <v>1404</v>
      </c>
    </row>
    <row r="36909" spans="1:2">
      <c r="A36909">
        <v>1404</v>
      </c>
      <c r="B36909">
        <v>1405</v>
      </c>
    </row>
    <row r="36910" spans="1:2">
      <c r="A36910">
        <v>1405</v>
      </c>
      <c r="B36910">
        <v>1406</v>
      </c>
    </row>
    <row r="36911" spans="1:2">
      <c r="A36911">
        <v>1406</v>
      </c>
      <c r="B36911">
        <v>1407</v>
      </c>
    </row>
    <row r="36912" spans="1:2">
      <c r="A36912">
        <v>1407</v>
      </c>
      <c r="B36912">
        <v>1408</v>
      </c>
    </row>
    <row r="36913" spans="1:2">
      <c r="A36913">
        <v>1408</v>
      </c>
      <c r="B36913">
        <v>1409</v>
      </c>
    </row>
    <row r="36914" spans="1:2">
      <c r="A36914">
        <v>1409</v>
      </c>
      <c r="B36914">
        <v>1410</v>
      </c>
    </row>
    <row r="36915" spans="1:2">
      <c r="A36915">
        <v>1410</v>
      </c>
      <c r="B36915">
        <v>4755</v>
      </c>
    </row>
    <row r="36916" spans="1:2">
      <c r="A36916">
        <v>4755</v>
      </c>
      <c r="B36916">
        <v>4754</v>
      </c>
    </row>
    <row r="36917" spans="1:2">
      <c r="A36917">
        <v>4754</v>
      </c>
      <c r="B36917">
        <v>4334</v>
      </c>
    </row>
    <row r="36918" spans="1:2">
      <c r="A36918">
        <v>4334</v>
      </c>
      <c r="B36918">
        <v>1664</v>
      </c>
    </row>
    <row r="36919" spans="1:2">
      <c r="A36919">
        <v>1664</v>
      </c>
      <c r="B36919">
        <v>1130</v>
      </c>
    </row>
    <row r="36920" spans="1:2">
      <c r="A36920">
        <v>1130</v>
      </c>
      <c r="B36920">
        <v>1129</v>
      </c>
    </row>
    <row r="36921" spans="1:2">
      <c r="A36921">
        <v>1129</v>
      </c>
      <c r="B36921">
        <v>1128</v>
      </c>
    </row>
    <row r="36922" spans="1:2">
      <c r="A36922">
        <v>1128</v>
      </c>
      <c r="B36922">
        <v>619</v>
      </c>
    </row>
    <row r="36923" spans="1:2">
      <c r="A36923">
        <v>619</v>
      </c>
      <c r="B36923">
        <v>471</v>
      </c>
    </row>
    <row r="36924" spans="1:2">
      <c r="A36924">
        <v>471</v>
      </c>
      <c r="B36924">
        <v>472</v>
      </c>
    </row>
    <row r="36925" spans="1:2">
      <c r="A36925">
        <v>472</v>
      </c>
      <c r="B36925">
        <v>4380</v>
      </c>
    </row>
    <row r="36926" spans="1:2">
      <c r="A36926">
        <v>4380</v>
      </c>
      <c r="B36926">
        <v>4379</v>
      </c>
    </row>
    <row r="36927" spans="1:2">
      <c r="A36927">
        <v>4379</v>
      </c>
      <c r="B36927">
        <v>4378</v>
      </c>
    </row>
    <row r="36928" spans="1:2">
      <c r="A36928">
        <v>4378</v>
      </c>
      <c r="B36928">
        <v>4377</v>
      </c>
    </row>
    <row r="36929" spans="1:2">
      <c r="A36929">
        <v>4377</v>
      </c>
      <c r="B36929">
        <v>4376</v>
      </c>
    </row>
    <row r="36930" spans="1:2">
      <c r="A36930">
        <v>4376</v>
      </c>
      <c r="B36930">
        <v>4375</v>
      </c>
    </row>
    <row r="36931" spans="1:2">
      <c r="A36931">
        <v>4375</v>
      </c>
      <c r="B36931">
        <v>3934</v>
      </c>
    </row>
    <row r="36932" spans="1:2">
      <c r="A36932">
        <v>3934</v>
      </c>
      <c r="B36932">
        <v>3933</v>
      </c>
    </row>
    <row r="36933" spans="1:2">
      <c r="A36933">
        <v>3933</v>
      </c>
      <c r="B36933">
        <v>4936</v>
      </c>
    </row>
    <row r="36934" spans="1:2">
      <c r="A36934">
        <v>4936</v>
      </c>
      <c r="B36934">
        <v>4935</v>
      </c>
    </row>
    <row r="36935" spans="1:2">
      <c r="A36935">
        <v>4935</v>
      </c>
      <c r="B36935">
        <v>4934</v>
      </c>
    </row>
    <row r="36936" spans="1:2">
      <c r="A36936">
        <v>4934</v>
      </c>
      <c r="B36936">
        <v>3995</v>
      </c>
    </row>
    <row r="36937" spans="1:2">
      <c r="A36937">
        <v>3995</v>
      </c>
      <c r="B36937">
        <v>4934</v>
      </c>
    </row>
    <row r="36938" spans="1:2">
      <c r="A36938">
        <v>4934</v>
      </c>
      <c r="B36938">
        <v>4935</v>
      </c>
    </row>
    <row r="36939" spans="1:2">
      <c r="A36939">
        <v>4935</v>
      </c>
      <c r="B36939">
        <v>4936</v>
      </c>
    </row>
    <row r="36940" spans="1:2">
      <c r="A36940">
        <v>4936</v>
      </c>
      <c r="B36940">
        <v>3933</v>
      </c>
    </row>
    <row r="36941" spans="1:2">
      <c r="A36941">
        <v>3933</v>
      </c>
      <c r="B36941">
        <v>3934</v>
      </c>
    </row>
    <row r="36942" spans="1:2">
      <c r="A36942">
        <v>3934</v>
      </c>
      <c r="B36942">
        <v>4375</v>
      </c>
    </row>
    <row r="36943" spans="1:2">
      <c r="A36943">
        <v>4375</v>
      </c>
      <c r="B36943">
        <v>4376</v>
      </c>
    </row>
    <row r="36944" spans="1:2">
      <c r="A36944">
        <v>4376</v>
      </c>
      <c r="B36944">
        <v>4377</v>
      </c>
    </row>
    <row r="36945" spans="1:2">
      <c r="A36945">
        <v>4377</v>
      </c>
      <c r="B36945">
        <v>4378</v>
      </c>
    </row>
    <row r="36946" spans="1:2">
      <c r="A36946">
        <v>4378</v>
      </c>
      <c r="B36946">
        <v>4379</v>
      </c>
    </row>
    <row r="36947" spans="1:2">
      <c r="A36947">
        <v>4379</v>
      </c>
      <c r="B36947">
        <v>4380</v>
      </c>
    </row>
    <row r="36948" spans="1:2">
      <c r="A36948">
        <v>4380</v>
      </c>
      <c r="B36948">
        <v>472</v>
      </c>
    </row>
    <row r="36949" spans="1:2">
      <c r="A36949">
        <v>472</v>
      </c>
      <c r="B36949">
        <v>471</v>
      </c>
    </row>
    <row r="36950" spans="1:2">
      <c r="A36950">
        <v>471</v>
      </c>
      <c r="B36950">
        <v>619</v>
      </c>
    </row>
    <row r="36951" spans="1:2">
      <c r="A36951">
        <v>619</v>
      </c>
      <c r="B36951">
        <v>1128</v>
      </c>
    </row>
    <row r="36952" spans="1:2">
      <c r="A36952">
        <v>1128</v>
      </c>
      <c r="B36952">
        <v>1129</v>
      </c>
    </row>
    <row r="36953" spans="1:2">
      <c r="A36953">
        <v>1129</v>
      </c>
      <c r="B36953">
        <v>1130</v>
      </c>
    </row>
    <row r="36954" spans="1:2">
      <c r="A36954">
        <v>1130</v>
      </c>
      <c r="B36954">
        <v>1664</v>
      </c>
    </row>
    <row r="36955" spans="1:2">
      <c r="A36955">
        <v>1664</v>
      </c>
      <c r="B36955">
        <v>4334</v>
      </c>
    </row>
    <row r="36956" spans="1:2">
      <c r="A36956">
        <v>4334</v>
      </c>
      <c r="B36956">
        <v>4754</v>
      </c>
    </row>
    <row r="36957" spans="1:2">
      <c r="A36957">
        <v>4754</v>
      </c>
      <c r="B36957">
        <v>4755</v>
      </c>
    </row>
    <row r="36958" spans="1:2">
      <c r="A36958">
        <v>4755</v>
      </c>
      <c r="B36958">
        <v>1410</v>
      </c>
    </row>
    <row r="36959" spans="1:2">
      <c r="A36959">
        <v>1410</v>
      </c>
      <c r="B36959">
        <v>1409</v>
      </c>
    </row>
    <row r="36960" spans="1:2">
      <c r="A36960">
        <v>1409</v>
      </c>
      <c r="B36960">
        <v>1408</v>
      </c>
    </row>
    <row r="36961" spans="1:2">
      <c r="A36961">
        <v>1408</v>
      </c>
      <c r="B36961">
        <v>1407</v>
      </c>
    </row>
    <row r="36962" spans="1:2">
      <c r="A36962">
        <v>1407</v>
      </c>
      <c r="B36962">
        <v>1406</v>
      </c>
    </row>
    <row r="36963" spans="1:2">
      <c r="A36963">
        <v>1406</v>
      </c>
      <c r="B36963">
        <v>1405</v>
      </c>
    </row>
    <row r="36964" spans="1:2">
      <c r="A36964">
        <v>1405</v>
      </c>
      <c r="B36964">
        <v>1404</v>
      </c>
    </row>
    <row r="36965" spans="1:2">
      <c r="A36965">
        <v>1404</v>
      </c>
      <c r="B36965">
        <v>1441</v>
      </c>
    </row>
    <row r="36966" spans="1:2">
      <c r="A36966">
        <v>1441</v>
      </c>
      <c r="B36966">
        <v>2902</v>
      </c>
    </row>
    <row r="36967" spans="1:2">
      <c r="A36967">
        <v>2902</v>
      </c>
      <c r="B36967">
        <v>4165</v>
      </c>
    </row>
    <row r="36968" spans="1:2">
      <c r="A36968">
        <v>4165</v>
      </c>
      <c r="B36968">
        <v>1429</v>
      </c>
    </row>
    <row r="36969" spans="1:2">
      <c r="A36969">
        <v>1429</v>
      </c>
      <c r="B36969">
        <v>2790</v>
      </c>
    </row>
    <row r="36970" spans="1:2">
      <c r="A36970">
        <v>2790</v>
      </c>
      <c r="B36970">
        <v>2903</v>
      </c>
    </row>
    <row r="36971" spans="1:2">
      <c r="A36971">
        <v>2903</v>
      </c>
      <c r="B36971">
        <v>2791</v>
      </c>
    </row>
    <row r="36972" spans="1:2">
      <c r="A36972">
        <v>2791</v>
      </c>
      <c r="B36972">
        <v>2792</v>
      </c>
    </row>
    <row r="36973" spans="1:2">
      <c r="A36973">
        <v>2792</v>
      </c>
      <c r="B36973">
        <v>2796</v>
      </c>
    </row>
    <row r="36974" spans="1:2">
      <c r="A36974">
        <v>2796</v>
      </c>
      <c r="B36974">
        <v>3678</v>
      </c>
    </row>
    <row r="36975" spans="1:2">
      <c r="A36975">
        <v>3678</v>
      </c>
      <c r="B36975">
        <v>2904</v>
      </c>
    </row>
    <row r="36976" spans="1:2">
      <c r="A36976">
        <v>2904</v>
      </c>
      <c r="B36976">
        <v>2905</v>
      </c>
    </row>
    <row r="36977" spans="1:2">
      <c r="A36977">
        <v>2905</v>
      </c>
      <c r="B36977">
        <v>1816</v>
      </c>
    </row>
    <row r="36978" spans="1:2">
      <c r="A36978">
        <v>1816</v>
      </c>
      <c r="B36978">
        <v>4098</v>
      </c>
    </row>
    <row r="36979" spans="1:2">
      <c r="A36979">
        <v>4098</v>
      </c>
      <c r="B36979">
        <v>5554</v>
      </c>
    </row>
    <row r="36980" spans="1:2">
      <c r="A36980">
        <v>5554</v>
      </c>
      <c r="B36980">
        <v>5553</v>
      </c>
    </row>
    <row r="36981" spans="1:2">
      <c r="A36981">
        <v>5553</v>
      </c>
      <c r="B36981">
        <v>5552</v>
      </c>
    </row>
    <row r="36982" spans="1:2">
      <c r="A36982">
        <v>5552</v>
      </c>
      <c r="B36982">
        <v>5555</v>
      </c>
    </row>
    <row r="36983" spans="1:2">
      <c r="A36983">
        <v>5555</v>
      </c>
      <c r="B36983">
        <v>5551</v>
      </c>
    </row>
    <row r="36984" spans="1:2">
      <c r="A36984">
        <v>5551</v>
      </c>
      <c r="B36984">
        <v>3676</v>
      </c>
    </row>
    <row r="36985" spans="1:2">
      <c r="A36985">
        <v>1971</v>
      </c>
      <c r="B36985">
        <v>2049</v>
      </c>
    </row>
    <row r="36986" spans="1:2">
      <c r="A36986">
        <v>2049</v>
      </c>
      <c r="B36986">
        <v>1364</v>
      </c>
    </row>
    <row r="36987" spans="1:2">
      <c r="A36987">
        <v>1364</v>
      </c>
      <c r="B36987">
        <v>2188</v>
      </c>
    </row>
    <row r="36988" spans="1:2">
      <c r="A36988">
        <v>2188</v>
      </c>
      <c r="B36988">
        <v>2189</v>
      </c>
    </row>
    <row r="36989" spans="1:2">
      <c r="A36989">
        <v>2189</v>
      </c>
      <c r="B36989">
        <v>2190</v>
      </c>
    </row>
    <row r="36990" spans="1:2">
      <c r="A36990">
        <v>2190</v>
      </c>
      <c r="B36990">
        <v>1524</v>
      </c>
    </row>
    <row r="36991" spans="1:2">
      <c r="A36991">
        <v>1524</v>
      </c>
      <c r="B36991">
        <v>3070</v>
      </c>
    </row>
    <row r="36992" spans="1:2">
      <c r="A36992">
        <v>3070</v>
      </c>
      <c r="B36992">
        <v>1180</v>
      </c>
    </row>
    <row r="36993" spans="1:2">
      <c r="A36993">
        <v>1180</v>
      </c>
      <c r="B36993">
        <v>4080</v>
      </c>
    </row>
    <row r="36994" spans="1:2">
      <c r="A36994">
        <v>4080</v>
      </c>
      <c r="B36994">
        <v>3400</v>
      </c>
    </row>
    <row r="36995" spans="1:2">
      <c r="A36995">
        <v>3400</v>
      </c>
      <c r="B36995">
        <v>3386</v>
      </c>
    </row>
    <row r="36996" spans="1:2">
      <c r="A36996">
        <v>3386</v>
      </c>
      <c r="B36996">
        <v>3385</v>
      </c>
    </row>
    <row r="36997" spans="1:2">
      <c r="A36997">
        <v>3385</v>
      </c>
      <c r="B36997">
        <v>3402</v>
      </c>
    </row>
    <row r="36998" spans="1:2">
      <c r="A36998">
        <v>3402</v>
      </c>
      <c r="B36998">
        <v>3399</v>
      </c>
    </row>
    <row r="36999" spans="1:2">
      <c r="A36999">
        <v>3399</v>
      </c>
      <c r="B36999">
        <v>3049</v>
      </c>
    </row>
    <row r="37000" spans="1:2">
      <c r="A37000">
        <v>3049</v>
      </c>
      <c r="B37000">
        <v>5556</v>
      </c>
    </row>
    <row r="37001" spans="1:2">
      <c r="A37001">
        <v>5556</v>
      </c>
      <c r="B37001">
        <v>229</v>
      </c>
    </row>
    <row r="37002" spans="1:2">
      <c r="A37002">
        <v>229</v>
      </c>
      <c r="B37002">
        <v>230</v>
      </c>
    </row>
    <row r="37003" spans="1:2">
      <c r="A37003">
        <v>230</v>
      </c>
      <c r="B37003">
        <v>1356</v>
      </c>
    </row>
    <row r="37004" spans="1:2">
      <c r="A37004">
        <v>1356</v>
      </c>
      <c r="B37004">
        <v>1362</v>
      </c>
    </row>
    <row r="37005" spans="1:2">
      <c r="A37005">
        <v>1362</v>
      </c>
      <c r="B37005">
        <v>812</v>
      </c>
    </row>
    <row r="37006" spans="1:2">
      <c r="A37006">
        <v>812</v>
      </c>
      <c r="B37006">
        <v>811</v>
      </c>
    </row>
    <row r="37007" spans="1:2">
      <c r="A37007">
        <v>811</v>
      </c>
      <c r="B37007">
        <v>810</v>
      </c>
    </row>
    <row r="37008" spans="1:2">
      <c r="A37008">
        <v>810</v>
      </c>
      <c r="B37008">
        <v>212</v>
      </c>
    </row>
    <row r="37009" spans="1:2">
      <c r="A37009">
        <v>212</v>
      </c>
      <c r="B37009">
        <v>308</v>
      </c>
    </row>
    <row r="37010" spans="1:2">
      <c r="A37010">
        <v>308</v>
      </c>
      <c r="B37010">
        <v>234</v>
      </c>
    </row>
    <row r="37011" spans="1:2">
      <c r="A37011">
        <v>234</v>
      </c>
      <c r="B37011">
        <v>1171</v>
      </c>
    </row>
    <row r="37012" spans="1:2">
      <c r="A37012">
        <v>1171</v>
      </c>
      <c r="B37012">
        <v>1170</v>
      </c>
    </row>
    <row r="37013" spans="1:2">
      <c r="A37013">
        <v>1170</v>
      </c>
      <c r="B37013">
        <v>4974</v>
      </c>
    </row>
    <row r="37014" spans="1:2">
      <c r="A37014">
        <v>4974</v>
      </c>
      <c r="B37014">
        <v>4975</v>
      </c>
    </row>
    <row r="37015" spans="1:2">
      <c r="A37015">
        <v>4975</v>
      </c>
      <c r="B37015">
        <v>2901</v>
      </c>
    </row>
    <row r="37016" spans="1:2">
      <c r="A37016">
        <v>2901</v>
      </c>
      <c r="B37016">
        <v>2902</v>
      </c>
    </row>
    <row r="37017" spans="1:2">
      <c r="A37017">
        <v>2902</v>
      </c>
      <c r="B37017">
        <v>4165</v>
      </c>
    </row>
    <row r="37018" spans="1:2">
      <c r="A37018">
        <v>4165</v>
      </c>
      <c r="B37018">
        <v>1429</v>
      </c>
    </row>
    <row r="37019" spans="1:2">
      <c r="A37019">
        <v>1429</v>
      </c>
      <c r="B37019">
        <v>1496</v>
      </c>
    </row>
    <row r="37020" spans="1:2">
      <c r="A37020">
        <v>1496</v>
      </c>
      <c r="B37020">
        <v>1396</v>
      </c>
    </row>
    <row r="37021" spans="1:2">
      <c r="A37021">
        <v>1396</v>
      </c>
      <c r="B37021">
        <v>2596</v>
      </c>
    </row>
    <row r="37022" spans="1:2">
      <c r="A37022">
        <v>2596</v>
      </c>
      <c r="B37022">
        <v>3130</v>
      </c>
    </row>
    <row r="37023" spans="1:2">
      <c r="A37023">
        <v>3130</v>
      </c>
      <c r="B37023">
        <v>5557</v>
      </c>
    </row>
    <row r="37024" spans="1:2">
      <c r="A37024">
        <v>5557</v>
      </c>
      <c r="B37024">
        <v>5558</v>
      </c>
    </row>
    <row r="37025" spans="1:2">
      <c r="A37025">
        <v>5558</v>
      </c>
      <c r="B37025">
        <v>5559</v>
      </c>
    </row>
    <row r="37026" spans="1:2">
      <c r="A37026">
        <v>5559</v>
      </c>
      <c r="B37026">
        <v>3130</v>
      </c>
    </row>
    <row r="37027" spans="1:2">
      <c r="A37027">
        <v>3130</v>
      </c>
      <c r="B37027">
        <v>2596</v>
      </c>
    </row>
    <row r="37028" spans="1:2">
      <c r="A37028">
        <v>2596</v>
      </c>
      <c r="B37028">
        <v>1396</v>
      </c>
    </row>
    <row r="37029" spans="1:2">
      <c r="A37029">
        <v>1396</v>
      </c>
      <c r="B37029">
        <v>1397</v>
      </c>
    </row>
    <row r="37030" spans="1:2">
      <c r="A37030">
        <v>1397</v>
      </c>
      <c r="B37030">
        <v>2919</v>
      </c>
    </row>
    <row r="37031" spans="1:2">
      <c r="A37031">
        <v>2919</v>
      </c>
      <c r="B37031">
        <v>4977</v>
      </c>
    </row>
    <row r="37032" spans="1:2">
      <c r="A37032">
        <v>4977</v>
      </c>
      <c r="B37032">
        <v>2902</v>
      </c>
    </row>
    <row r="37033" spans="1:2">
      <c r="A37033">
        <v>2902</v>
      </c>
      <c r="B37033">
        <v>2901</v>
      </c>
    </row>
    <row r="37034" spans="1:2">
      <c r="A37034">
        <v>2901</v>
      </c>
      <c r="B37034">
        <v>4975</v>
      </c>
    </row>
    <row r="37035" spans="1:2">
      <c r="A37035">
        <v>4975</v>
      </c>
      <c r="B37035">
        <v>4974</v>
      </c>
    </row>
    <row r="37036" spans="1:2">
      <c r="A37036">
        <v>4974</v>
      </c>
      <c r="B37036">
        <v>1170</v>
      </c>
    </row>
    <row r="37037" spans="1:2">
      <c r="A37037">
        <v>1170</v>
      </c>
      <c r="B37037">
        <v>1171</v>
      </c>
    </row>
    <row r="37038" spans="1:2">
      <c r="A37038">
        <v>1171</v>
      </c>
      <c r="B37038">
        <v>234</v>
      </c>
    </row>
    <row r="37039" spans="1:2">
      <c r="A37039">
        <v>234</v>
      </c>
      <c r="B37039">
        <v>308</v>
      </c>
    </row>
    <row r="37040" spans="1:2">
      <c r="A37040">
        <v>308</v>
      </c>
      <c r="B37040">
        <v>212</v>
      </c>
    </row>
    <row r="37041" spans="1:2">
      <c r="A37041">
        <v>212</v>
      </c>
      <c r="B37041">
        <v>810</v>
      </c>
    </row>
    <row r="37042" spans="1:2">
      <c r="A37042">
        <v>810</v>
      </c>
      <c r="B37042">
        <v>811</v>
      </c>
    </row>
    <row r="37043" spans="1:2">
      <c r="A37043">
        <v>811</v>
      </c>
      <c r="B37043">
        <v>812</v>
      </c>
    </row>
    <row r="37044" spans="1:2">
      <c r="A37044">
        <v>812</v>
      </c>
      <c r="B37044">
        <v>2899</v>
      </c>
    </row>
    <row r="37045" spans="1:2">
      <c r="A37045">
        <v>2899</v>
      </c>
      <c r="B37045">
        <v>230</v>
      </c>
    </row>
    <row r="37046" spans="1:2">
      <c r="A37046">
        <v>230</v>
      </c>
      <c r="B37046">
        <v>229</v>
      </c>
    </row>
    <row r="37047" spans="1:2">
      <c r="A37047">
        <v>229</v>
      </c>
      <c r="B37047">
        <v>5556</v>
      </c>
    </row>
    <row r="37048" spans="1:2">
      <c r="A37048">
        <v>5556</v>
      </c>
      <c r="B37048">
        <v>3399</v>
      </c>
    </row>
    <row r="37049" spans="1:2">
      <c r="A37049">
        <v>3399</v>
      </c>
      <c r="B37049">
        <v>3384</v>
      </c>
    </row>
    <row r="37050" spans="1:2">
      <c r="A37050">
        <v>3384</v>
      </c>
      <c r="B37050">
        <v>3386</v>
      </c>
    </row>
    <row r="37051" spans="1:2">
      <c r="A37051">
        <v>3386</v>
      </c>
      <c r="B37051">
        <v>3400</v>
      </c>
    </row>
    <row r="37052" spans="1:2">
      <c r="A37052">
        <v>3400</v>
      </c>
      <c r="B37052">
        <v>4080</v>
      </c>
    </row>
    <row r="37053" spans="1:2">
      <c r="A37053">
        <v>4080</v>
      </c>
      <c r="B37053">
        <v>1181</v>
      </c>
    </row>
    <row r="37054" spans="1:2">
      <c r="A37054">
        <v>1181</v>
      </c>
      <c r="B37054">
        <v>1180</v>
      </c>
    </row>
    <row r="37055" spans="1:2">
      <c r="A37055">
        <v>1180</v>
      </c>
      <c r="B37055">
        <v>3070</v>
      </c>
    </row>
    <row r="37056" spans="1:2">
      <c r="A37056">
        <v>3070</v>
      </c>
      <c r="B37056">
        <v>1524</v>
      </c>
    </row>
    <row r="37057" spans="1:2">
      <c r="A37057">
        <v>1524</v>
      </c>
      <c r="B37057">
        <v>2190</v>
      </c>
    </row>
    <row r="37058" spans="1:2">
      <c r="A37058">
        <v>2190</v>
      </c>
      <c r="B37058">
        <v>2189</v>
      </c>
    </row>
    <row r="37059" spans="1:2">
      <c r="A37059">
        <v>2189</v>
      </c>
      <c r="B37059">
        <v>2188</v>
      </c>
    </row>
    <row r="37060" spans="1:2">
      <c r="A37060">
        <v>2188</v>
      </c>
      <c r="B37060">
        <v>1364</v>
      </c>
    </row>
    <row r="37061" spans="1:2">
      <c r="A37061">
        <v>1364</v>
      </c>
      <c r="B37061">
        <v>2049</v>
      </c>
    </row>
    <row r="37062" spans="1:2">
      <c r="A37062">
        <v>2049</v>
      </c>
      <c r="B37062">
        <v>1971</v>
      </c>
    </row>
    <row r="37063" spans="1:2">
      <c r="A37063">
        <v>1245</v>
      </c>
      <c r="B37063">
        <v>1244</v>
      </c>
    </row>
    <row r="37064" spans="1:2">
      <c r="A37064">
        <v>1244</v>
      </c>
      <c r="B37064">
        <v>1243</v>
      </c>
    </row>
    <row r="37065" spans="1:2">
      <c r="A37065">
        <v>1243</v>
      </c>
      <c r="B37065">
        <v>2771</v>
      </c>
    </row>
    <row r="37066" spans="1:2">
      <c r="A37066">
        <v>2771</v>
      </c>
      <c r="B37066">
        <v>3154</v>
      </c>
    </row>
    <row r="37067" spans="1:2">
      <c r="A37067">
        <v>3154</v>
      </c>
      <c r="B37067">
        <v>3155</v>
      </c>
    </row>
    <row r="37068" spans="1:2">
      <c r="A37068">
        <v>3155</v>
      </c>
      <c r="B37068">
        <v>3156</v>
      </c>
    </row>
    <row r="37069" spans="1:2">
      <c r="A37069">
        <v>3156</v>
      </c>
      <c r="B37069">
        <v>1758</v>
      </c>
    </row>
    <row r="37070" spans="1:2">
      <c r="A37070">
        <v>1758</v>
      </c>
      <c r="B37070">
        <v>1759</v>
      </c>
    </row>
    <row r="37071" spans="1:2">
      <c r="A37071">
        <v>1759</v>
      </c>
      <c r="B37071">
        <v>1760</v>
      </c>
    </row>
    <row r="37072" spans="1:2">
      <c r="A37072">
        <v>1760</v>
      </c>
      <c r="B37072">
        <v>1761</v>
      </c>
    </row>
    <row r="37073" spans="1:2">
      <c r="A37073">
        <v>1761</v>
      </c>
      <c r="B37073">
        <v>5560</v>
      </c>
    </row>
    <row r="37074" spans="1:2">
      <c r="A37074">
        <v>5560</v>
      </c>
      <c r="B37074">
        <v>5561</v>
      </c>
    </row>
    <row r="37075" spans="1:2">
      <c r="A37075">
        <v>5561</v>
      </c>
      <c r="B37075">
        <v>5562</v>
      </c>
    </row>
    <row r="37076" spans="1:2">
      <c r="A37076">
        <v>5562</v>
      </c>
      <c r="B37076">
        <v>5563</v>
      </c>
    </row>
    <row r="37077" spans="1:2">
      <c r="A37077">
        <v>5563</v>
      </c>
      <c r="B37077">
        <v>5564</v>
      </c>
    </row>
    <row r="37078" spans="1:2">
      <c r="A37078">
        <v>5564</v>
      </c>
      <c r="B37078">
        <v>5565</v>
      </c>
    </row>
    <row r="37079" spans="1:2">
      <c r="A37079">
        <v>5565</v>
      </c>
      <c r="B37079">
        <v>5566</v>
      </c>
    </row>
    <row r="37080" spans="1:2">
      <c r="A37080">
        <v>5566</v>
      </c>
      <c r="B37080">
        <v>2091</v>
      </c>
    </row>
    <row r="37081" spans="1:2">
      <c r="A37081">
        <v>2091</v>
      </c>
      <c r="B37081">
        <v>5208</v>
      </c>
    </row>
    <row r="37082" spans="1:2">
      <c r="A37082">
        <v>5208</v>
      </c>
      <c r="B37082">
        <v>2090</v>
      </c>
    </row>
    <row r="37083" spans="1:2">
      <c r="A37083">
        <v>2090</v>
      </c>
      <c r="B37083">
        <v>2089</v>
      </c>
    </row>
    <row r="37084" spans="1:2">
      <c r="A37084">
        <v>2089</v>
      </c>
      <c r="B37084">
        <v>3796</v>
      </c>
    </row>
    <row r="37085" spans="1:2">
      <c r="A37085">
        <v>3796</v>
      </c>
      <c r="B37085">
        <v>4269</v>
      </c>
    </row>
    <row r="37086" spans="1:2">
      <c r="A37086">
        <v>4269</v>
      </c>
      <c r="B37086">
        <v>2477</v>
      </c>
    </row>
    <row r="37087" spans="1:2">
      <c r="A37087">
        <v>2477</v>
      </c>
      <c r="B37087">
        <v>4585</v>
      </c>
    </row>
    <row r="37088" spans="1:2">
      <c r="A37088">
        <v>4585</v>
      </c>
      <c r="B37088">
        <v>5567</v>
      </c>
    </row>
    <row r="37089" spans="1:2">
      <c r="A37089">
        <v>61</v>
      </c>
      <c r="B37089">
        <v>2477</v>
      </c>
    </row>
    <row r="37090" spans="1:2">
      <c r="A37090">
        <v>2477</v>
      </c>
      <c r="B37090">
        <v>4269</v>
      </c>
    </row>
    <row r="37091" spans="1:2">
      <c r="A37091">
        <v>4269</v>
      </c>
      <c r="B37091">
        <v>3796</v>
      </c>
    </row>
    <row r="37092" spans="1:2">
      <c r="A37092">
        <v>3796</v>
      </c>
      <c r="B37092">
        <v>2089</v>
      </c>
    </row>
    <row r="37093" spans="1:2">
      <c r="A37093">
        <v>2089</v>
      </c>
      <c r="B37093">
        <v>2090</v>
      </c>
    </row>
    <row r="37094" spans="1:2">
      <c r="A37094">
        <v>2090</v>
      </c>
      <c r="B37094">
        <v>5208</v>
      </c>
    </row>
    <row r="37095" spans="1:2">
      <c r="A37095">
        <v>5208</v>
      </c>
      <c r="B37095">
        <v>2091</v>
      </c>
    </row>
    <row r="37096" spans="1:2">
      <c r="A37096">
        <v>2091</v>
      </c>
      <c r="B37096">
        <v>5568</v>
      </c>
    </row>
    <row r="37097" spans="1:2">
      <c r="A37097">
        <v>5568</v>
      </c>
      <c r="B37097">
        <v>5564</v>
      </c>
    </row>
    <row r="37098" spans="1:2">
      <c r="A37098">
        <v>5564</v>
      </c>
      <c r="B37098">
        <v>5563</v>
      </c>
    </row>
    <row r="37099" spans="1:2">
      <c r="A37099">
        <v>5563</v>
      </c>
      <c r="B37099">
        <v>5561</v>
      </c>
    </row>
    <row r="37100" spans="1:2">
      <c r="A37100">
        <v>5561</v>
      </c>
      <c r="B37100">
        <v>5569</v>
      </c>
    </row>
    <row r="37101" spans="1:2">
      <c r="A37101">
        <v>5569</v>
      </c>
      <c r="B37101">
        <v>1761</v>
      </c>
    </row>
    <row r="37102" spans="1:2">
      <c r="A37102">
        <v>1761</v>
      </c>
      <c r="B37102">
        <v>1760</v>
      </c>
    </row>
    <row r="37103" spans="1:2">
      <c r="A37103">
        <v>1760</v>
      </c>
      <c r="B37103">
        <v>1759</v>
      </c>
    </row>
    <row r="37104" spans="1:2">
      <c r="A37104">
        <v>1759</v>
      </c>
      <c r="B37104">
        <v>1758</v>
      </c>
    </row>
    <row r="37105" spans="1:2">
      <c r="A37105">
        <v>1758</v>
      </c>
      <c r="B37105">
        <v>3156</v>
      </c>
    </row>
    <row r="37106" spans="1:2">
      <c r="A37106">
        <v>3156</v>
      </c>
      <c r="B37106">
        <v>3155</v>
      </c>
    </row>
    <row r="37107" spans="1:2">
      <c r="A37107">
        <v>3155</v>
      </c>
      <c r="B37107">
        <v>3154</v>
      </c>
    </row>
    <row r="37108" spans="1:2">
      <c r="A37108">
        <v>3154</v>
      </c>
      <c r="B37108">
        <v>2771</v>
      </c>
    </row>
    <row r="37109" spans="1:2">
      <c r="A37109">
        <v>2771</v>
      </c>
      <c r="B37109">
        <v>1243</v>
      </c>
    </row>
    <row r="37110" spans="1:2">
      <c r="A37110">
        <v>1243</v>
      </c>
      <c r="B37110">
        <v>1244</v>
      </c>
    </row>
    <row r="37111" spans="1:2">
      <c r="A37111">
        <v>1244</v>
      </c>
      <c r="B37111">
        <v>1245</v>
      </c>
    </row>
    <row r="37112" spans="1:2">
      <c r="A37112">
        <v>1815</v>
      </c>
      <c r="B37112">
        <v>1816</v>
      </c>
    </row>
    <row r="37113" spans="1:2">
      <c r="A37113">
        <v>1816</v>
      </c>
      <c r="B37113">
        <v>876</v>
      </c>
    </row>
    <row r="37114" spans="1:2">
      <c r="A37114">
        <v>876</v>
      </c>
      <c r="B37114">
        <v>877</v>
      </c>
    </row>
    <row r="37115" spans="1:2">
      <c r="A37115">
        <v>877</v>
      </c>
      <c r="B37115">
        <v>878</v>
      </c>
    </row>
    <row r="37116" spans="1:2">
      <c r="A37116">
        <v>878</v>
      </c>
      <c r="B37116">
        <v>1266</v>
      </c>
    </row>
    <row r="37117" spans="1:2">
      <c r="A37117">
        <v>1266</v>
      </c>
      <c r="B37117">
        <v>4027</v>
      </c>
    </row>
    <row r="37118" spans="1:2">
      <c r="A37118">
        <v>4027</v>
      </c>
      <c r="B37118">
        <v>845</v>
      </c>
    </row>
    <row r="37119" spans="1:2">
      <c r="A37119">
        <v>845</v>
      </c>
      <c r="B37119">
        <v>2757</v>
      </c>
    </row>
    <row r="37120" spans="1:2">
      <c r="A37120">
        <v>2757</v>
      </c>
      <c r="B37120">
        <v>847</v>
      </c>
    </row>
    <row r="37121" spans="1:2">
      <c r="A37121">
        <v>847</v>
      </c>
      <c r="B37121">
        <v>1271</v>
      </c>
    </row>
    <row r="37122" spans="1:2">
      <c r="A37122">
        <v>1271</v>
      </c>
      <c r="B37122">
        <v>1272</v>
      </c>
    </row>
    <row r="37123" spans="1:2">
      <c r="A37123">
        <v>1272</v>
      </c>
      <c r="B37123">
        <v>3138</v>
      </c>
    </row>
    <row r="37124" spans="1:2">
      <c r="A37124">
        <v>3138</v>
      </c>
      <c r="B37124">
        <v>3137</v>
      </c>
    </row>
    <row r="37125" spans="1:2">
      <c r="A37125">
        <v>3137</v>
      </c>
      <c r="B37125">
        <v>3136</v>
      </c>
    </row>
    <row r="37126" spans="1:2">
      <c r="A37126">
        <v>3136</v>
      </c>
      <c r="B37126">
        <v>3606</v>
      </c>
    </row>
    <row r="37127" spans="1:2">
      <c r="A37127">
        <v>3606</v>
      </c>
      <c r="B37127">
        <v>3607</v>
      </c>
    </row>
    <row r="37128" spans="1:2">
      <c r="A37128">
        <v>3607</v>
      </c>
      <c r="B37128">
        <v>3602</v>
      </c>
    </row>
    <row r="37129" spans="1:2">
      <c r="A37129">
        <v>3602</v>
      </c>
      <c r="B37129">
        <v>1170</v>
      </c>
    </row>
    <row r="37130" spans="1:2">
      <c r="A37130">
        <v>1170</v>
      </c>
      <c r="B37130">
        <v>1171</v>
      </c>
    </row>
    <row r="37131" spans="1:2">
      <c r="A37131">
        <v>1171</v>
      </c>
      <c r="B37131">
        <v>234</v>
      </c>
    </row>
    <row r="37132" spans="1:2">
      <c r="A37132">
        <v>234</v>
      </c>
      <c r="B37132">
        <v>235</v>
      </c>
    </row>
    <row r="37133" spans="1:2">
      <c r="A37133">
        <v>235</v>
      </c>
      <c r="B37133">
        <v>224</v>
      </c>
    </row>
    <row r="37134" spans="1:2">
      <c r="A37134">
        <v>224</v>
      </c>
      <c r="B37134">
        <v>1357</v>
      </c>
    </row>
    <row r="37135" spans="1:2">
      <c r="A37135">
        <v>1357</v>
      </c>
      <c r="B37135">
        <v>229</v>
      </c>
    </row>
    <row r="37136" spans="1:2">
      <c r="A37136">
        <v>229</v>
      </c>
      <c r="B37136">
        <v>3768</v>
      </c>
    </row>
    <row r="37137" spans="1:2">
      <c r="A37137">
        <v>3768</v>
      </c>
      <c r="B37137">
        <v>3769</v>
      </c>
    </row>
    <row r="37138" spans="1:2">
      <c r="A37138">
        <v>3769</v>
      </c>
      <c r="B37138">
        <v>2560</v>
      </c>
    </row>
    <row r="37139" spans="1:2">
      <c r="A37139">
        <v>2560</v>
      </c>
      <c r="B37139">
        <v>3770</v>
      </c>
    </row>
    <row r="37140" spans="1:2">
      <c r="A37140">
        <v>3770</v>
      </c>
      <c r="B37140">
        <v>1363</v>
      </c>
    </row>
    <row r="37141" spans="1:2">
      <c r="A37141">
        <v>1363</v>
      </c>
      <c r="B37141">
        <v>1348</v>
      </c>
    </row>
    <row r="37142" spans="1:2">
      <c r="A37142">
        <v>1348</v>
      </c>
      <c r="B37142">
        <v>3598</v>
      </c>
    </row>
    <row r="37143" spans="1:2">
      <c r="A37143">
        <v>3598</v>
      </c>
      <c r="B37143">
        <v>3597</v>
      </c>
    </row>
    <row r="37144" spans="1:2">
      <c r="A37144">
        <v>3597</v>
      </c>
      <c r="B37144">
        <v>750</v>
      </c>
    </row>
    <row r="37145" spans="1:2">
      <c r="A37145">
        <v>750</v>
      </c>
      <c r="B37145">
        <v>751</v>
      </c>
    </row>
    <row r="37146" spans="1:2">
      <c r="A37146">
        <v>751</v>
      </c>
      <c r="B37146">
        <v>4066</v>
      </c>
    </row>
    <row r="37147" spans="1:2">
      <c r="A37147">
        <v>4066</v>
      </c>
      <c r="B37147">
        <v>758</v>
      </c>
    </row>
    <row r="37148" spans="1:2">
      <c r="A37148">
        <v>758</v>
      </c>
      <c r="B37148">
        <v>4187</v>
      </c>
    </row>
    <row r="37149" spans="1:2">
      <c r="A37149">
        <v>4187</v>
      </c>
      <c r="B37149">
        <v>1981</v>
      </c>
    </row>
    <row r="37150" spans="1:2">
      <c r="A37150">
        <v>1981</v>
      </c>
      <c r="B37150">
        <v>3481</v>
      </c>
    </row>
    <row r="37151" spans="1:2">
      <c r="A37151">
        <v>3481</v>
      </c>
      <c r="B37151">
        <v>4881</v>
      </c>
    </row>
    <row r="37152" spans="1:2">
      <c r="A37152">
        <v>4881</v>
      </c>
      <c r="B37152">
        <v>2241</v>
      </c>
    </row>
    <row r="37153" spans="1:2">
      <c r="A37153">
        <v>2241</v>
      </c>
      <c r="B37153">
        <v>2240</v>
      </c>
    </row>
    <row r="37154" spans="1:2">
      <c r="A37154">
        <v>2240</v>
      </c>
      <c r="B37154">
        <v>4127</v>
      </c>
    </row>
    <row r="37155" spans="1:2">
      <c r="A37155">
        <v>4127</v>
      </c>
      <c r="B37155">
        <v>4244</v>
      </c>
    </row>
    <row r="37156" spans="1:2">
      <c r="A37156">
        <v>4244</v>
      </c>
      <c r="B37156">
        <v>3520</v>
      </c>
    </row>
    <row r="37157" spans="1:2">
      <c r="A37157">
        <v>3520</v>
      </c>
      <c r="B37157">
        <v>3522</v>
      </c>
    </row>
    <row r="37158" spans="1:2">
      <c r="A37158">
        <v>3522</v>
      </c>
      <c r="B37158">
        <v>3773</v>
      </c>
    </row>
    <row r="37159" spans="1:2">
      <c r="A37159">
        <v>3773</v>
      </c>
      <c r="B37159">
        <v>5570</v>
      </c>
    </row>
    <row r="37160" spans="1:2">
      <c r="A37160">
        <v>5570</v>
      </c>
      <c r="B37160">
        <v>3773</v>
      </c>
    </row>
    <row r="37161" spans="1:2">
      <c r="A37161">
        <v>3773</v>
      </c>
      <c r="B37161">
        <v>3522</v>
      </c>
    </row>
    <row r="37162" spans="1:2">
      <c r="A37162">
        <v>3522</v>
      </c>
      <c r="B37162">
        <v>3520</v>
      </c>
    </row>
    <row r="37163" spans="1:2">
      <c r="A37163">
        <v>3520</v>
      </c>
      <c r="B37163">
        <v>4244</v>
      </c>
    </row>
    <row r="37164" spans="1:2">
      <c r="A37164">
        <v>4244</v>
      </c>
      <c r="B37164">
        <v>4127</v>
      </c>
    </row>
    <row r="37165" spans="1:2">
      <c r="A37165">
        <v>4127</v>
      </c>
      <c r="B37165">
        <v>2240</v>
      </c>
    </row>
    <row r="37166" spans="1:2">
      <c r="A37166">
        <v>2240</v>
      </c>
      <c r="B37166">
        <v>2241</v>
      </c>
    </row>
    <row r="37167" spans="1:2">
      <c r="A37167">
        <v>2241</v>
      </c>
      <c r="B37167">
        <v>3887</v>
      </c>
    </row>
    <row r="37168" spans="1:2">
      <c r="A37168">
        <v>3887</v>
      </c>
      <c r="B37168">
        <v>4617</v>
      </c>
    </row>
    <row r="37169" spans="1:2">
      <c r="A37169">
        <v>4617</v>
      </c>
      <c r="B37169">
        <v>4619</v>
      </c>
    </row>
    <row r="37170" spans="1:2">
      <c r="A37170">
        <v>4619</v>
      </c>
      <c r="B37170">
        <v>3481</v>
      </c>
    </row>
    <row r="37171" spans="1:2">
      <c r="A37171">
        <v>3481</v>
      </c>
      <c r="B37171">
        <v>1981</v>
      </c>
    </row>
    <row r="37172" spans="1:2">
      <c r="A37172">
        <v>1981</v>
      </c>
      <c r="B37172">
        <v>4187</v>
      </c>
    </row>
    <row r="37173" spans="1:2">
      <c r="A37173">
        <v>4187</v>
      </c>
      <c r="B37173">
        <v>758</v>
      </c>
    </row>
    <row r="37174" spans="1:2">
      <c r="A37174">
        <v>758</v>
      </c>
      <c r="B37174">
        <v>4066</v>
      </c>
    </row>
    <row r="37175" spans="1:2">
      <c r="A37175">
        <v>4066</v>
      </c>
      <c r="B37175">
        <v>751</v>
      </c>
    </row>
    <row r="37176" spans="1:2">
      <c r="A37176">
        <v>751</v>
      </c>
      <c r="B37176">
        <v>750</v>
      </c>
    </row>
    <row r="37177" spans="1:2">
      <c r="A37177">
        <v>750</v>
      </c>
      <c r="B37177">
        <v>3597</v>
      </c>
    </row>
    <row r="37178" spans="1:2">
      <c r="A37178">
        <v>3597</v>
      </c>
      <c r="B37178">
        <v>3598</v>
      </c>
    </row>
    <row r="37179" spans="1:2">
      <c r="A37179">
        <v>3598</v>
      </c>
      <c r="B37179">
        <v>1348</v>
      </c>
    </row>
    <row r="37180" spans="1:2">
      <c r="A37180">
        <v>1348</v>
      </c>
      <c r="B37180">
        <v>1351</v>
      </c>
    </row>
    <row r="37181" spans="1:2">
      <c r="A37181">
        <v>1351</v>
      </c>
      <c r="B37181">
        <v>3770</v>
      </c>
    </row>
    <row r="37182" spans="1:2">
      <c r="A37182">
        <v>3770</v>
      </c>
      <c r="B37182">
        <v>2560</v>
      </c>
    </row>
    <row r="37183" spans="1:2">
      <c r="A37183">
        <v>2560</v>
      </c>
      <c r="B37183">
        <v>3769</v>
      </c>
    </row>
    <row r="37184" spans="1:2">
      <c r="A37184">
        <v>3769</v>
      </c>
      <c r="B37184">
        <v>3768</v>
      </c>
    </row>
    <row r="37185" spans="1:2">
      <c r="A37185">
        <v>3768</v>
      </c>
      <c r="B37185">
        <v>229</v>
      </c>
    </row>
    <row r="37186" spans="1:2">
      <c r="A37186">
        <v>229</v>
      </c>
      <c r="B37186">
        <v>1357</v>
      </c>
    </row>
    <row r="37187" spans="1:2">
      <c r="A37187">
        <v>1357</v>
      </c>
      <c r="B37187">
        <v>224</v>
      </c>
    </row>
    <row r="37188" spans="1:2">
      <c r="A37188">
        <v>224</v>
      </c>
      <c r="B37188">
        <v>235</v>
      </c>
    </row>
    <row r="37189" spans="1:2">
      <c r="A37189">
        <v>235</v>
      </c>
      <c r="B37189">
        <v>234</v>
      </c>
    </row>
    <row r="37190" spans="1:2">
      <c r="A37190">
        <v>234</v>
      </c>
      <c r="B37190">
        <v>1171</v>
      </c>
    </row>
    <row r="37191" spans="1:2">
      <c r="A37191">
        <v>1171</v>
      </c>
      <c r="B37191">
        <v>1170</v>
      </c>
    </row>
    <row r="37192" spans="1:2">
      <c r="A37192">
        <v>1170</v>
      </c>
      <c r="B37192">
        <v>3602</v>
      </c>
    </row>
    <row r="37193" spans="1:2">
      <c r="A37193">
        <v>3602</v>
      </c>
      <c r="B37193">
        <v>3607</v>
      </c>
    </row>
    <row r="37194" spans="1:2">
      <c r="A37194">
        <v>3607</v>
      </c>
      <c r="B37194">
        <v>3135</v>
      </c>
    </row>
    <row r="37195" spans="1:2">
      <c r="A37195">
        <v>3135</v>
      </c>
      <c r="B37195">
        <v>3136</v>
      </c>
    </row>
    <row r="37196" spans="1:2">
      <c r="A37196">
        <v>3136</v>
      </c>
      <c r="B37196">
        <v>3137</v>
      </c>
    </row>
    <row r="37197" spans="1:2">
      <c r="A37197">
        <v>3137</v>
      </c>
      <c r="B37197">
        <v>3138</v>
      </c>
    </row>
    <row r="37198" spans="1:2">
      <c r="A37198">
        <v>3138</v>
      </c>
      <c r="B37198">
        <v>1272</v>
      </c>
    </row>
    <row r="37199" spans="1:2">
      <c r="A37199">
        <v>1272</v>
      </c>
      <c r="B37199">
        <v>1264</v>
      </c>
    </row>
    <row r="37200" spans="1:2">
      <c r="A37200">
        <v>1264</v>
      </c>
      <c r="B37200">
        <v>847</v>
      </c>
    </row>
    <row r="37201" spans="1:2">
      <c r="A37201">
        <v>847</v>
      </c>
      <c r="B37201">
        <v>2757</v>
      </c>
    </row>
    <row r="37202" spans="1:2">
      <c r="A37202">
        <v>2757</v>
      </c>
      <c r="B37202">
        <v>845</v>
      </c>
    </row>
    <row r="37203" spans="1:2">
      <c r="A37203">
        <v>845</v>
      </c>
      <c r="B37203">
        <v>4027</v>
      </c>
    </row>
    <row r="37204" spans="1:2">
      <c r="A37204">
        <v>4027</v>
      </c>
      <c r="B37204">
        <v>1266</v>
      </c>
    </row>
    <row r="37205" spans="1:2">
      <c r="A37205">
        <v>1266</v>
      </c>
      <c r="B37205">
        <v>878</v>
      </c>
    </row>
    <row r="37206" spans="1:2">
      <c r="A37206">
        <v>878</v>
      </c>
      <c r="B37206">
        <v>877</v>
      </c>
    </row>
    <row r="37207" spans="1:2">
      <c r="A37207">
        <v>877</v>
      </c>
      <c r="B37207">
        <v>876</v>
      </c>
    </row>
    <row r="37208" spans="1:2">
      <c r="A37208">
        <v>876</v>
      </c>
      <c r="B37208">
        <v>1814</v>
      </c>
    </row>
    <row r="37209" spans="1:2">
      <c r="A37209">
        <v>1814</v>
      </c>
      <c r="B37209">
        <v>2647</v>
      </c>
    </row>
    <row r="37210" spans="1:2">
      <c r="A37210">
        <v>2647</v>
      </c>
      <c r="B37210">
        <v>1815</v>
      </c>
    </row>
    <row r="37211" spans="1:2">
      <c r="A37211">
        <v>4704</v>
      </c>
      <c r="B37211">
        <v>69</v>
      </c>
    </row>
    <row r="37212" spans="1:2">
      <c r="A37212">
        <v>69</v>
      </c>
      <c r="B37212">
        <v>68</v>
      </c>
    </row>
    <row r="37213" spans="1:2">
      <c r="A37213">
        <v>68</v>
      </c>
      <c r="B37213">
        <v>2091</v>
      </c>
    </row>
    <row r="37214" spans="1:2">
      <c r="A37214">
        <v>2091</v>
      </c>
      <c r="B37214">
        <v>5208</v>
      </c>
    </row>
    <row r="37215" spans="1:2">
      <c r="A37215">
        <v>5208</v>
      </c>
      <c r="B37215">
        <v>63</v>
      </c>
    </row>
    <row r="37216" spans="1:2">
      <c r="A37216">
        <v>63</v>
      </c>
      <c r="B37216">
        <v>4270</v>
      </c>
    </row>
    <row r="37217" spans="1:2">
      <c r="A37217">
        <v>4270</v>
      </c>
      <c r="B37217">
        <v>2089</v>
      </c>
    </row>
    <row r="37218" spans="1:2">
      <c r="A37218">
        <v>2089</v>
      </c>
      <c r="B37218">
        <v>2088</v>
      </c>
    </row>
    <row r="37219" spans="1:2">
      <c r="A37219">
        <v>2088</v>
      </c>
      <c r="B37219">
        <v>2087</v>
      </c>
    </row>
    <row r="37220" spans="1:2">
      <c r="A37220">
        <v>2087</v>
      </c>
      <c r="B37220">
        <v>250</v>
      </c>
    </row>
    <row r="37221" spans="1:2">
      <c r="A37221">
        <v>250</v>
      </c>
      <c r="B37221">
        <v>251</v>
      </c>
    </row>
    <row r="37222" spans="1:2">
      <c r="A37222">
        <v>251</v>
      </c>
      <c r="B37222">
        <v>252</v>
      </c>
    </row>
    <row r="37223" spans="1:2">
      <c r="A37223">
        <v>252</v>
      </c>
      <c r="B37223">
        <v>253</v>
      </c>
    </row>
    <row r="37224" spans="1:2">
      <c r="A37224">
        <v>253</v>
      </c>
      <c r="B37224">
        <v>3084</v>
      </c>
    </row>
    <row r="37225" spans="1:2">
      <c r="A37225">
        <v>3084</v>
      </c>
      <c r="B37225">
        <v>3085</v>
      </c>
    </row>
    <row r="37226" spans="1:2">
      <c r="A37226">
        <v>3085</v>
      </c>
      <c r="B37226">
        <v>2287</v>
      </c>
    </row>
    <row r="37227" spans="1:2">
      <c r="A37227">
        <v>2287</v>
      </c>
      <c r="B37227">
        <v>2286</v>
      </c>
    </row>
    <row r="37228" spans="1:2">
      <c r="A37228">
        <v>2286</v>
      </c>
      <c r="B37228">
        <v>2721</v>
      </c>
    </row>
    <row r="37229" spans="1:2">
      <c r="A37229">
        <v>2721</v>
      </c>
      <c r="B37229">
        <v>4492</v>
      </c>
    </row>
    <row r="37230" spans="1:2">
      <c r="A37230">
        <v>4492</v>
      </c>
      <c r="B37230">
        <v>4491</v>
      </c>
    </row>
    <row r="37231" spans="1:2">
      <c r="A37231">
        <v>4491</v>
      </c>
      <c r="B37231">
        <v>5571</v>
      </c>
    </row>
    <row r="37232" spans="1:2">
      <c r="A37232">
        <v>5571</v>
      </c>
      <c r="B37232">
        <v>5277</v>
      </c>
    </row>
    <row r="37233" spans="1:2">
      <c r="A37233">
        <v>5277</v>
      </c>
      <c r="B37233">
        <v>4402</v>
      </c>
    </row>
    <row r="37234" spans="1:2">
      <c r="A37234">
        <v>4402</v>
      </c>
      <c r="B37234">
        <v>5276</v>
      </c>
    </row>
    <row r="37235" spans="1:2">
      <c r="A37235">
        <v>5276</v>
      </c>
      <c r="B37235">
        <v>4483</v>
      </c>
    </row>
    <row r="37236" spans="1:2">
      <c r="A37236">
        <v>4483</v>
      </c>
      <c r="B37236">
        <v>4482</v>
      </c>
    </row>
    <row r="37237" spans="1:2">
      <c r="A37237">
        <v>4482</v>
      </c>
      <c r="B37237">
        <v>4393</v>
      </c>
    </row>
    <row r="37238" spans="1:2">
      <c r="A37238">
        <v>4393</v>
      </c>
      <c r="B37238">
        <v>4394</v>
      </c>
    </row>
    <row r="37239" spans="1:2">
      <c r="A37239">
        <v>4394</v>
      </c>
      <c r="B37239">
        <v>4482</v>
      </c>
    </row>
    <row r="37240" spans="1:2">
      <c r="A37240">
        <v>4482</v>
      </c>
      <c r="B37240">
        <v>4483</v>
      </c>
    </row>
    <row r="37241" spans="1:2">
      <c r="A37241">
        <v>4483</v>
      </c>
      <c r="B37241">
        <v>5276</v>
      </c>
    </row>
    <row r="37242" spans="1:2">
      <c r="A37242">
        <v>5276</v>
      </c>
      <c r="B37242">
        <v>4402</v>
      </c>
    </row>
    <row r="37243" spans="1:2">
      <c r="A37243">
        <v>4402</v>
      </c>
      <c r="B37243">
        <v>5277</v>
      </c>
    </row>
    <row r="37244" spans="1:2">
      <c r="A37244">
        <v>5277</v>
      </c>
      <c r="B37244">
        <v>5571</v>
      </c>
    </row>
    <row r="37245" spans="1:2">
      <c r="A37245">
        <v>5571</v>
      </c>
      <c r="B37245">
        <v>4491</v>
      </c>
    </row>
    <row r="37246" spans="1:2">
      <c r="A37246">
        <v>4491</v>
      </c>
      <c r="B37246">
        <v>4492</v>
      </c>
    </row>
    <row r="37247" spans="1:2">
      <c r="A37247">
        <v>4492</v>
      </c>
      <c r="B37247">
        <v>2721</v>
      </c>
    </row>
    <row r="37248" spans="1:2">
      <c r="A37248">
        <v>2721</v>
      </c>
      <c r="B37248">
        <v>2286</v>
      </c>
    </row>
    <row r="37249" spans="1:2">
      <c r="A37249">
        <v>2286</v>
      </c>
      <c r="B37249">
        <v>2287</v>
      </c>
    </row>
    <row r="37250" spans="1:2">
      <c r="A37250">
        <v>2287</v>
      </c>
      <c r="B37250">
        <v>3085</v>
      </c>
    </row>
    <row r="37251" spans="1:2">
      <c r="A37251">
        <v>3085</v>
      </c>
      <c r="B37251">
        <v>3084</v>
      </c>
    </row>
    <row r="37252" spans="1:2">
      <c r="A37252">
        <v>3084</v>
      </c>
      <c r="B37252">
        <v>253</v>
      </c>
    </row>
    <row r="37253" spans="1:2">
      <c r="A37253">
        <v>253</v>
      </c>
      <c r="B37253">
        <v>252</v>
      </c>
    </row>
    <row r="37254" spans="1:2">
      <c r="A37254">
        <v>252</v>
      </c>
      <c r="B37254">
        <v>251</v>
      </c>
    </row>
    <row r="37255" spans="1:2">
      <c r="A37255">
        <v>251</v>
      </c>
      <c r="B37255">
        <v>250</v>
      </c>
    </row>
    <row r="37256" spans="1:2">
      <c r="A37256">
        <v>250</v>
      </c>
      <c r="B37256">
        <v>2087</v>
      </c>
    </row>
    <row r="37257" spans="1:2">
      <c r="A37257">
        <v>2087</v>
      </c>
      <c r="B37257">
        <v>2088</v>
      </c>
    </row>
    <row r="37258" spans="1:2">
      <c r="A37258">
        <v>2088</v>
      </c>
      <c r="B37258">
        <v>2089</v>
      </c>
    </row>
    <row r="37259" spans="1:2">
      <c r="A37259">
        <v>2089</v>
      </c>
      <c r="B37259">
        <v>4270</v>
      </c>
    </row>
    <row r="37260" spans="1:2">
      <c r="A37260">
        <v>4270</v>
      </c>
      <c r="B37260">
        <v>63</v>
      </c>
    </row>
    <row r="37261" spans="1:2">
      <c r="A37261">
        <v>63</v>
      </c>
      <c r="B37261">
        <v>5208</v>
      </c>
    </row>
    <row r="37262" spans="1:2">
      <c r="A37262">
        <v>5208</v>
      </c>
      <c r="B37262">
        <v>2091</v>
      </c>
    </row>
    <row r="37263" spans="1:2">
      <c r="A37263">
        <v>2091</v>
      </c>
      <c r="B37263">
        <v>68</v>
      </c>
    </row>
    <row r="37264" spans="1:2">
      <c r="A37264">
        <v>68</v>
      </c>
      <c r="B37264">
        <v>69</v>
      </c>
    </row>
    <row r="37265" spans="1:2">
      <c r="A37265">
        <v>69</v>
      </c>
      <c r="B37265">
        <v>4704</v>
      </c>
    </row>
    <row r="37266" spans="1:2">
      <c r="A37266">
        <v>4060</v>
      </c>
      <c r="B37266">
        <v>947</v>
      </c>
    </row>
    <row r="37267" spans="1:2">
      <c r="A37267">
        <v>947</v>
      </c>
      <c r="B37267">
        <v>4895</v>
      </c>
    </row>
    <row r="37268" spans="1:2">
      <c r="A37268">
        <v>4895</v>
      </c>
      <c r="B37268">
        <v>4896</v>
      </c>
    </row>
    <row r="37269" spans="1:2">
      <c r="A37269">
        <v>4896</v>
      </c>
      <c r="B37269">
        <v>303</v>
      </c>
    </row>
    <row r="37270" spans="1:2">
      <c r="A37270">
        <v>303</v>
      </c>
      <c r="B37270">
        <v>2325</v>
      </c>
    </row>
    <row r="37271" spans="1:2">
      <c r="A37271">
        <v>2325</v>
      </c>
      <c r="B37271">
        <v>835</v>
      </c>
    </row>
    <row r="37272" spans="1:2">
      <c r="A37272">
        <v>835</v>
      </c>
      <c r="B37272">
        <v>1016</v>
      </c>
    </row>
    <row r="37273" spans="1:2">
      <c r="A37273">
        <v>1016</v>
      </c>
      <c r="B37273">
        <v>1017</v>
      </c>
    </row>
    <row r="37274" spans="1:2">
      <c r="A37274">
        <v>1017</v>
      </c>
      <c r="B37274">
        <v>1018</v>
      </c>
    </row>
    <row r="37275" spans="1:2">
      <c r="A37275">
        <v>1018</v>
      </c>
      <c r="B37275">
        <v>1025</v>
      </c>
    </row>
    <row r="37276" spans="1:2">
      <c r="A37276">
        <v>1025</v>
      </c>
      <c r="B37276">
        <v>2465</v>
      </c>
    </row>
    <row r="37277" spans="1:2">
      <c r="A37277">
        <v>2465</v>
      </c>
      <c r="B37277">
        <v>2464</v>
      </c>
    </row>
    <row r="37278" spans="1:2">
      <c r="A37278">
        <v>2464</v>
      </c>
      <c r="B37278">
        <v>2463</v>
      </c>
    </row>
    <row r="37279" spans="1:2">
      <c r="A37279">
        <v>2463</v>
      </c>
      <c r="B37279">
        <v>3407</v>
      </c>
    </row>
    <row r="37280" spans="1:2">
      <c r="A37280">
        <v>3407</v>
      </c>
      <c r="B37280">
        <v>717</v>
      </c>
    </row>
    <row r="37281" spans="1:2">
      <c r="A37281">
        <v>717</v>
      </c>
      <c r="B37281">
        <v>1871</v>
      </c>
    </row>
    <row r="37282" spans="1:2">
      <c r="A37282">
        <v>1871</v>
      </c>
      <c r="B37282">
        <v>716</v>
      </c>
    </row>
    <row r="37283" spans="1:2">
      <c r="A37283">
        <v>716</v>
      </c>
      <c r="B37283">
        <v>715</v>
      </c>
    </row>
    <row r="37284" spans="1:2">
      <c r="A37284">
        <v>715</v>
      </c>
      <c r="B37284">
        <v>950</v>
      </c>
    </row>
    <row r="37285" spans="1:2">
      <c r="A37285">
        <v>950</v>
      </c>
      <c r="B37285">
        <v>970</v>
      </c>
    </row>
    <row r="37286" spans="1:2">
      <c r="A37286">
        <v>970</v>
      </c>
      <c r="B37286">
        <v>4072</v>
      </c>
    </row>
    <row r="37287" spans="1:2">
      <c r="A37287">
        <v>4072</v>
      </c>
      <c r="B37287">
        <v>2137</v>
      </c>
    </row>
    <row r="37288" spans="1:2">
      <c r="A37288">
        <v>2137</v>
      </c>
      <c r="B37288">
        <v>2514</v>
      </c>
    </row>
    <row r="37289" spans="1:2">
      <c r="A37289">
        <v>2514</v>
      </c>
      <c r="B37289">
        <v>2513</v>
      </c>
    </row>
    <row r="37290" spans="1:2">
      <c r="A37290">
        <v>2513</v>
      </c>
      <c r="B37290">
        <v>1049</v>
      </c>
    </row>
    <row r="37291" spans="1:2">
      <c r="A37291">
        <v>1049</v>
      </c>
      <c r="B37291">
        <v>5572</v>
      </c>
    </row>
    <row r="37292" spans="1:2">
      <c r="A37292">
        <v>305</v>
      </c>
      <c r="B37292">
        <v>1049</v>
      </c>
    </row>
    <row r="37293" spans="1:2">
      <c r="A37293">
        <v>1049</v>
      </c>
      <c r="B37293">
        <v>2513</v>
      </c>
    </row>
    <row r="37294" spans="1:2">
      <c r="A37294">
        <v>2513</v>
      </c>
      <c r="B37294">
        <v>2514</v>
      </c>
    </row>
    <row r="37295" spans="1:2">
      <c r="A37295">
        <v>2514</v>
      </c>
      <c r="B37295">
        <v>2137</v>
      </c>
    </row>
    <row r="37296" spans="1:2">
      <c r="A37296">
        <v>2137</v>
      </c>
      <c r="B37296">
        <v>970</v>
      </c>
    </row>
    <row r="37297" spans="1:2">
      <c r="A37297">
        <v>970</v>
      </c>
      <c r="B37297">
        <v>950</v>
      </c>
    </row>
    <row r="37298" spans="1:2">
      <c r="A37298">
        <v>950</v>
      </c>
      <c r="B37298">
        <v>715</v>
      </c>
    </row>
    <row r="37299" spans="1:2">
      <c r="A37299">
        <v>715</v>
      </c>
      <c r="B37299">
        <v>716</v>
      </c>
    </row>
    <row r="37300" spans="1:2">
      <c r="A37300">
        <v>716</v>
      </c>
      <c r="B37300">
        <v>717</v>
      </c>
    </row>
    <row r="37301" spans="1:2">
      <c r="A37301">
        <v>717</v>
      </c>
      <c r="B37301">
        <v>3407</v>
      </c>
    </row>
    <row r="37302" spans="1:2">
      <c r="A37302">
        <v>3407</v>
      </c>
      <c r="B37302">
        <v>2463</v>
      </c>
    </row>
    <row r="37303" spans="1:2">
      <c r="A37303">
        <v>2463</v>
      </c>
      <c r="B37303">
        <v>2464</v>
      </c>
    </row>
    <row r="37304" spans="1:2">
      <c r="A37304">
        <v>2464</v>
      </c>
      <c r="B37304">
        <v>2465</v>
      </c>
    </row>
    <row r="37305" spans="1:2">
      <c r="A37305">
        <v>2465</v>
      </c>
      <c r="B37305">
        <v>1025</v>
      </c>
    </row>
    <row r="37306" spans="1:2">
      <c r="A37306">
        <v>1025</v>
      </c>
      <c r="B37306">
        <v>1018</v>
      </c>
    </row>
    <row r="37307" spans="1:2">
      <c r="A37307">
        <v>1018</v>
      </c>
      <c r="B37307">
        <v>1017</v>
      </c>
    </row>
    <row r="37308" spans="1:2">
      <c r="A37308">
        <v>1017</v>
      </c>
      <c r="B37308">
        <v>2325</v>
      </c>
    </row>
    <row r="37309" spans="1:2">
      <c r="A37309">
        <v>2325</v>
      </c>
      <c r="B37309">
        <v>303</v>
      </c>
    </row>
    <row r="37310" spans="1:2">
      <c r="A37310">
        <v>303</v>
      </c>
      <c r="B37310">
        <v>4896</v>
      </c>
    </row>
    <row r="37311" spans="1:2">
      <c r="A37311">
        <v>4896</v>
      </c>
      <c r="B37311">
        <v>4895</v>
      </c>
    </row>
    <row r="37312" spans="1:2">
      <c r="A37312">
        <v>4895</v>
      </c>
      <c r="B37312">
        <v>947</v>
      </c>
    </row>
    <row r="37313" spans="1:2">
      <c r="A37313">
        <v>947</v>
      </c>
      <c r="B37313">
        <v>4060</v>
      </c>
    </row>
    <row r="37314" spans="1:2">
      <c r="A37314">
        <v>1492</v>
      </c>
      <c r="B37314">
        <v>1493</v>
      </c>
    </row>
    <row r="37315" spans="1:2">
      <c r="A37315">
        <v>1493</v>
      </c>
      <c r="B37315">
        <v>1494</v>
      </c>
    </row>
    <row r="37316" spans="1:2">
      <c r="A37316">
        <v>1494</v>
      </c>
      <c r="B37316">
        <v>1495</v>
      </c>
    </row>
    <row r="37317" spans="1:2">
      <c r="A37317">
        <v>1495</v>
      </c>
      <c r="B37317">
        <v>1389</v>
      </c>
    </row>
    <row r="37318" spans="1:2">
      <c r="A37318">
        <v>1389</v>
      </c>
      <c r="B37318">
        <v>1390</v>
      </c>
    </row>
    <row r="37319" spans="1:2">
      <c r="A37319">
        <v>1390</v>
      </c>
      <c r="B37319">
        <v>1391</v>
      </c>
    </row>
    <row r="37320" spans="1:2">
      <c r="A37320">
        <v>1391</v>
      </c>
      <c r="B37320">
        <v>1392</v>
      </c>
    </row>
    <row r="37321" spans="1:2">
      <c r="A37321">
        <v>1392</v>
      </c>
      <c r="B37321">
        <v>5573</v>
      </c>
    </row>
    <row r="37322" spans="1:2">
      <c r="A37322">
        <v>5573</v>
      </c>
      <c r="B37322">
        <v>1394</v>
      </c>
    </row>
    <row r="37323" spans="1:2">
      <c r="A37323">
        <v>1394</v>
      </c>
      <c r="B37323">
        <v>2794</v>
      </c>
    </row>
    <row r="37324" spans="1:2">
      <c r="A37324">
        <v>2794</v>
      </c>
      <c r="B37324">
        <v>2793</v>
      </c>
    </row>
    <row r="37325" spans="1:2">
      <c r="A37325">
        <v>2793</v>
      </c>
      <c r="B37325">
        <v>2792</v>
      </c>
    </row>
    <row r="37326" spans="1:2">
      <c r="A37326">
        <v>2792</v>
      </c>
      <c r="B37326">
        <v>2903</v>
      </c>
    </row>
    <row r="37327" spans="1:2">
      <c r="A37327">
        <v>2903</v>
      </c>
      <c r="B37327">
        <v>4088</v>
      </c>
    </row>
    <row r="37328" spans="1:2">
      <c r="A37328">
        <v>4088</v>
      </c>
      <c r="B37328">
        <v>2609</v>
      </c>
    </row>
    <row r="37329" spans="1:2">
      <c r="A37329">
        <v>2609</v>
      </c>
      <c r="B37329">
        <v>4087</v>
      </c>
    </row>
    <row r="37330" spans="1:2">
      <c r="A37330">
        <v>4087</v>
      </c>
      <c r="B37330">
        <v>2608</v>
      </c>
    </row>
    <row r="37331" spans="1:2">
      <c r="A37331">
        <v>2608</v>
      </c>
      <c r="B37331">
        <v>2597</v>
      </c>
    </row>
    <row r="37332" spans="1:2">
      <c r="A37332">
        <v>2597</v>
      </c>
      <c r="B37332">
        <v>2598</v>
      </c>
    </row>
    <row r="37333" spans="1:2">
      <c r="A37333">
        <v>2598</v>
      </c>
      <c r="B37333">
        <v>2599</v>
      </c>
    </row>
    <row r="37334" spans="1:2">
      <c r="A37334">
        <v>2599</v>
      </c>
      <c r="B37334">
        <v>2600</v>
      </c>
    </row>
    <row r="37335" spans="1:2">
      <c r="A37335">
        <v>2600</v>
      </c>
      <c r="B37335">
        <v>2601</v>
      </c>
    </row>
    <row r="37336" spans="1:2">
      <c r="A37336">
        <v>2601</v>
      </c>
      <c r="B37336">
        <v>3230</v>
      </c>
    </row>
    <row r="37337" spans="1:2">
      <c r="A37337">
        <v>3230</v>
      </c>
      <c r="B37337">
        <v>3231</v>
      </c>
    </row>
    <row r="37338" spans="1:2">
      <c r="A37338">
        <v>3231</v>
      </c>
      <c r="B37338">
        <v>1668</v>
      </c>
    </row>
    <row r="37339" spans="1:2">
      <c r="A37339">
        <v>1668</v>
      </c>
      <c r="B37339">
        <v>1667</v>
      </c>
    </row>
    <row r="37340" spans="1:2">
      <c r="A37340">
        <v>1667</v>
      </c>
      <c r="B37340">
        <v>1666</v>
      </c>
    </row>
    <row r="37341" spans="1:2">
      <c r="A37341">
        <v>1666</v>
      </c>
      <c r="B37341">
        <v>2035</v>
      </c>
    </row>
    <row r="37342" spans="1:2">
      <c r="A37342">
        <v>2035</v>
      </c>
      <c r="B37342">
        <v>2673</v>
      </c>
    </row>
    <row r="37343" spans="1:2">
      <c r="A37343">
        <v>2673</v>
      </c>
      <c r="B37343">
        <v>2683</v>
      </c>
    </row>
    <row r="37344" spans="1:2">
      <c r="A37344">
        <v>2683</v>
      </c>
      <c r="B37344">
        <v>2800</v>
      </c>
    </row>
    <row r="37345" spans="1:2">
      <c r="A37345">
        <v>2800</v>
      </c>
      <c r="B37345">
        <v>2472</v>
      </c>
    </row>
    <row r="37346" spans="1:2">
      <c r="A37346">
        <v>2472</v>
      </c>
      <c r="B37346">
        <v>1435</v>
      </c>
    </row>
    <row r="37347" spans="1:2">
      <c r="A37347">
        <v>1435</v>
      </c>
      <c r="B37347">
        <v>2038</v>
      </c>
    </row>
    <row r="37348" spans="1:2">
      <c r="A37348">
        <v>2038</v>
      </c>
      <c r="B37348">
        <v>2039</v>
      </c>
    </row>
    <row r="37349" spans="1:2">
      <c r="A37349">
        <v>2039</v>
      </c>
      <c r="B37349">
        <v>2040</v>
      </c>
    </row>
    <row r="37350" spans="1:2">
      <c r="A37350">
        <v>2040</v>
      </c>
      <c r="B37350">
        <v>3396</v>
      </c>
    </row>
    <row r="37351" spans="1:2">
      <c r="A37351">
        <v>3396</v>
      </c>
      <c r="B37351">
        <v>3397</v>
      </c>
    </row>
    <row r="37352" spans="1:2">
      <c r="A37352">
        <v>3397</v>
      </c>
      <c r="B37352">
        <v>2042</v>
      </c>
    </row>
    <row r="37353" spans="1:2">
      <c r="A37353">
        <v>2042</v>
      </c>
      <c r="B37353">
        <v>2040</v>
      </c>
    </row>
    <row r="37354" spans="1:2">
      <c r="A37354">
        <v>2040</v>
      </c>
      <c r="B37354">
        <v>2039</v>
      </c>
    </row>
    <row r="37355" spans="1:2">
      <c r="A37355">
        <v>2039</v>
      </c>
      <c r="B37355">
        <v>1435</v>
      </c>
    </row>
    <row r="37356" spans="1:2">
      <c r="A37356">
        <v>1435</v>
      </c>
      <c r="B37356">
        <v>2472</v>
      </c>
    </row>
    <row r="37357" spans="1:2">
      <c r="A37357">
        <v>2472</v>
      </c>
      <c r="B37357">
        <v>2037</v>
      </c>
    </row>
    <row r="37358" spans="1:2">
      <c r="A37358">
        <v>2037</v>
      </c>
      <c r="B37358">
        <v>2683</v>
      </c>
    </row>
    <row r="37359" spans="1:2">
      <c r="A37359">
        <v>2683</v>
      </c>
      <c r="B37359">
        <v>2673</v>
      </c>
    </row>
    <row r="37360" spans="1:2">
      <c r="A37360">
        <v>2673</v>
      </c>
      <c r="B37360">
        <v>1666</v>
      </c>
    </row>
    <row r="37361" spans="1:2">
      <c r="A37361">
        <v>1666</v>
      </c>
      <c r="B37361">
        <v>1667</v>
      </c>
    </row>
    <row r="37362" spans="1:2">
      <c r="A37362">
        <v>1667</v>
      </c>
      <c r="B37362">
        <v>1668</v>
      </c>
    </row>
    <row r="37363" spans="1:2">
      <c r="A37363">
        <v>1668</v>
      </c>
      <c r="B37363">
        <v>3231</v>
      </c>
    </row>
    <row r="37364" spans="1:2">
      <c r="A37364">
        <v>3231</v>
      </c>
      <c r="B37364">
        <v>2601</v>
      </c>
    </row>
    <row r="37365" spans="1:2">
      <c r="A37365">
        <v>2601</v>
      </c>
      <c r="B37365">
        <v>2600</v>
      </c>
    </row>
    <row r="37366" spans="1:2">
      <c r="A37366">
        <v>2600</v>
      </c>
      <c r="B37366">
        <v>2599</v>
      </c>
    </row>
    <row r="37367" spans="1:2">
      <c r="A37367">
        <v>2599</v>
      </c>
      <c r="B37367">
        <v>2598</v>
      </c>
    </row>
    <row r="37368" spans="1:2">
      <c r="A37368">
        <v>2598</v>
      </c>
      <c r="B37368">
        <v>2597</v>
      </c>
    </row>
    <row r="37369" spans="1:2">
      <c r="A37369">
        <v>2597</v>
      </c>
      <c r="B37369">
        <v>2608</v>
      </c>
    </row>
    <row r="37370" spans="1:2">
      <c r="A37370">
        <v>2608</v>
      </c>
      <c r="B37370">
        <v>4087</v>
      </c>
    </row>
    <row r="37371" spans="1:2">
      <c r="A37371">
        <v>4087</v>
      </c>
      <c r="B37371">
        <v>2609</v>
      </c>
    </row>
    <row r="37372" spans="1:2">
      <c r="A37372">
        <v>2609</v>
      </c>
      <c r="B37372">
        <v>4088</v>
      </c>
    </row>
    <row r="37373" spans="1:2">
      <c r="A37373">
        <v>4088</v>
      </c>
      <c r="B37373">
        <v>2791</v>
      </c>
    </row>
    <row r="37374" spans="1:2">
      <c r="A37374">
        <v>2791</v>
      </c>
      <c r="B37374">
        <v>2792</v>
      </c>
    </row>
    <row r="37375" spans="1:2">
      <c r="A37375">
        <v>2792</v>
      </c>
      <c r="B37375">
        <v>2793</v>
      </c>
    </row>
    <row r="37376" spans="1:2">
      <c r="A37376">
        <v>2793</v>
      </c>
      <c r="B37376">
        <v>2794</v>
      </c>
    </row>
    <row r="37377" spans="1:2">
      <c r="A37377">
        <v>2794</v>
      </c>
      <c r="B37377">
        <v>1394</v>
      </c>
    </row>
    <row r="37378" spans="1:2">
      <c r="A37378">
        <v>1394</v>
      </c>
      <c r="B37378">
        <v>5573</v>
      </c>
    </row>
    <row r="37379" spans="1:2">
      <c r="A37379">
        <v>5573</v>
      </c>
      <c r="B37379">
        <v>1392</v>
      </c>
    </row>
    <row r="37380" spans="1:2">
      <c r="A37380">
        <v>1392</v>
      </c>
      <c r="B37380">
        <v>1391</v>
      </c>
    </row>
    <row r="37381" spans="1:2">
      <c r="A37381">
        <v>1391</v>
      </c>
      <c r="B37381">
        <v>1390</v>
      </c>
    </row>
    <row r="37382" spans="1:2">
      <c r="A37382">
        <v>1390</v>
      </c>
      <c r="B37382">
        <v>1389</v>
      </c>
    </row>
    <row r="37383" spans="1:2">
      <c r="A37383">
        <v>1389</v>
      </c>
      <c r="B37383">
        <v>1495</v>
      </c>
    </row>
    <row r="37384" spans="1:2">
      <c r="A37384">
        <v>1495</v>
      </c>
      <c r="B37384">
        <v>1494</v>
      </c>
    </row>
    <row r="37385" spans="1:2">
      <c r="A37385">
        <v>1494</v>
      </c>
      <c r="B37385">
        <v>1493</v>
      </c>
    </row>
    <row r="37386" spans="1:2">
      <c r="A37386">
        <v>1493</v>
      </c>
      <c r="B37386">
        <v>1492</v>
      </c>
    </row>
    <row r="37387" spans="1:2">
      <c r="A37387">
        <v>2636</v>
      </c>
      <c r="B37387">
        <v>1373</v>
      </c>
    </row>
    <row r="37388" spans="1:2">
      <c r="A37388">
        <v>1373</v>
      </c>
      <c r="B37388">
        <v>1806</v>
      </c>
    </row>
    <row r="37389" spans="1:2">
      <c r="A37389">
        <v>1806</v>
      </c>
      <c r="B37389">
        <v>1032</v>
      </c>
    </row>
    <row r="37390" spans="1:2">
      <c r="A37390">
        <v>1032</v>
      </c>
      <c r="B37390">
        <v>17</v>
      </c>
    </row>
    <row r="37391" spans="1:2">
      <c r="A37391">
        <v>17</v>
      </c>
      <c r="B37391">
        <v>16</v>
      </c>
    </row>
    <row r="37392" spans="1:2">
      <c r="A37392">
        <v>16</v>
      </c>
      <c r="B37392">
        <v>32</v>
      </c>
    </row>
    <row r="37393" spans="1:2">
      <c r="A37393">
        <v>32</v>
      </c>
      <c r="B37393">
        <v>13</v>
      </c>
    </row>
    <row r="37394" spans="1:2">
      <c r="A37394">
        <v>13</v>
      </c>
      <c r="B37394">
        <v>1729</v>
      </c>
    </row>
    <row r="37395" spans="1:2">
      <c r="A37395">
        <v>1729</v>
      </c>
      <c r="B37395">
        <v>1728</v>
      </c>
    </row>
    <row r="37396" spans="1:2">
      <c r="A37396">
        <v>1728</v>
      </c>
      <c r="B37396">
        <v>829</v>
      </c>
    </row>
    <row r="37397" spans="1:2">
      <c r="A37397">
        <v>829</v>
      </c>
      <c r="B37397">
        <v>1726</v>
      </c>
    </row>
    <row r="37398" spans="1:2">
      <c r="A37398">
        <v>1726</v>
      </c>
      <c r="B37398">
        <v>3228</v>
      </c>
    </row>
    <row r="37399" spans="1:2">
      <c r="A37399">
        <v>3228</v>
      </c>
      <c r="B37399">
        <v>2682</v>
      </c>
    </row>
    <row r="37400" spans="1:2">
      <c r="A37400">
        <v>2682</v>
      </c>
      <c r="B37400">
        <v>702</v>
      </c>
    </row>
    <row r="37401" spans="1:2">
      <c r="A37401">
        <v>702</v>
      </c>
      <c r="B37401">
        <v>3029</v>
      </c>
    </row>
    <row r="37402" spans="1:2">
      <c r="A37402">
        <v>3029</v>
      </c>
      <c r="B37402">
        <v>2138</v>
      </c>
    </row>
    <row r="37403" spans="1:2">
      <c r="A37403">
        <v>2138</v>
      </c>
      <c r="B37403">
        <v>2514</v>
      </c>
    </row>
    <row r="37404" spans="1:2">
      <c r="A37404">
        <v>2514</v>
      </c>
      <c r="B37404">
        <v>1049</v>
      </c>
    </row>
    <row r="37405" spans="1:2">
      <c r="A37405">
        <v>1049</v>
      </c>
      <c r="B37405">
        <v>304</v>
      </c>
    </row>
    <row r="37406" spans="1:2">
      <c r="A37406">
        <v>304</v>
      </c>
      <c r="B37406">
        <v>460</v>
      </c>
    </row>
    <row r="37407" spans="1:2">
      <c r="A37407">
        <v>460</v>
      </c>
      <c r="B37407">
        <v>1632</v>
      </c>
    </row>
    <row r="37408" spans="1:2">
      <c r="A37408">
        <v>1632</v>
      </c>
      <c r="B37408">
        <v>463</v>
      </c>
    </row>
    <row r="37409" spans="1:2">
      <c r="A37409">
        <v>463</v>
      </c>
      <c r="B37409">
        <v>3510</v>
      </c>
    </row>
    <row r="37410" spans="1:2">
      <c r="A37410">
        <v>3510</v>
      </c>
      <c r="B37410">
        <v>2459</v>
      </c>
    </row>
    <row r="37411" spans="1:2">
      <c r="A37411">
        <v>2459</v>
      </c>
      <c r="B37411">
        <v>1134</v>
      </c>
    </row>
    <row r="37412" spans="1:2">
      <c r="A37412">
        <v>1134</v>
      </c>
      <c r="B37412">
        <v>1924</v>
      </c>
    </row>
    <row r="37413" spans="1:2">
      <c r="A37413">
        <v>1924</v>
      </c>
      <c r="B37413">
        <v>2984</v>
      </c>
    </row>
    <row r="37414" spans="1:2">
      <c r="A37414">
        <v>2984</v>
      </c>
      <c r="B37414">
        <v>1925</v>
      </c>
    </row>
    <row r="37415" spans="1:2">
      <c r="A37415">
        <v>1925</v>
      </c>
      <c r="B37415">
        <v>1662</v>
      </c>
    </row>
    <row r="37416" spans="1:2">
      <c r="A37416">
        <v>1662</v>
      </c>
      <c r="B37416">
        <v>1856</v>
      </c>
    </row>
    <row r="37417" spans="1:2">
      <c r="A37417">
        <v>1856</v>
      </c>
      <c r="B37417">
        <v>3049</v>
      </c>
    </row>
    <row r="37418" spans="1:2">
      <c r="A37418">
        <v>3049</v>
      </c>
      <c r="B37418">
        <v>3047</v>
      </c>
    </row>
    <row r="37419" spans="1:2">
      <c r="A37419">
        <v>3047</v>
      </c>
      <c r="B37419">
        <v>1173</v>
      </c>
    </row>
    <row r="37420" spans="1:2">
      <c r="A37420">
        <v>1173</v>
      </c>
      <c r="B37420">
        <v>1186</v>
      </c>
    </row>
    <row r="37421" spans="1:2">
      <c r="A37421">
        <v>1186</v>
      </c>
      <c r="B37421">
        <v>2201</v>
      </c>
    </row>
    <row r="37422" spans="1:2">
      <c r="A37422">
        <v>2201</v>
      </c>
      <c r="B37422">
        <v>2200</v>
      </c>
    </row>
    <row r="37423" spans="1:2">
      <c r="A37423">
        <v>2200</v>
      </c>
      <c r="B37423">
        <v>2612</v>
      </c>
    </row>
    <row r="37424" spans="1:2">
      <c r="A37424">
        <v>2612</v>
      </c>
      <c r="B37424">
        <v>2613</v>
      </c>
    </row>
    <row r="37425" spans="1:2">
      <c r="A37425">
        <v>2613</v>
      </c>
      <c r="B37425">
        <v>3390</v>
      </c>
    </row>
    <row r="37426" spans="1:2">
      <c r="A37426">
        <v>3390</v>
      </c>
      <c r="B37426">
        <v>2614</v>
      </c>
    </row>
    <row r="37427" spans="1:2">
      <c r="A37427">
        <v>2614</v>
      </c>
      <c r="B37427">
        <v>1340</v>
      </c>
    </row>
    <row r="37428" spans="1:2">
      <c r="A37428">
        <v>1340</v>
      </c>
      <c r="B37428">
        <v>1339</v>
      </c>
    </row>
    <row r="37429" spans="1:2">
      <c r="A37429">
        <v>1339</v>
      </c>
      <c r="B37429">
        <v>2194</v>
      </c>
    </row>
    <row r="37430" spans="1:2">
      <c r="A37430">
        <v>2194</v>
      </c>
      <c r="B37430">
        <v>2185</v>
      </c>
    </row>
    <row r="37431" spans="1:2">
      <c r="A37431">
        <v>2185</v>
      </c>
      <c r="B37431">
        <v>2184</v>
      </c>
    </row>
    <row r="37432" spans="1:2">
      <c r="A37432">
        <v>2184</v>
      </c>
      <c r="B37432">
        <v>2561</v>
      </c>
    </row>
    <row r="37433" spans="1:2">
      <c r="A37433">
        <v>2561</v>
      </c>
      <c r="B37433">
        <v>3596</v>
      </c>
    </row>
    <row r="37434" spans="1:2">
      <c r="A37434">
        <v>3596</v>
      </c>
      <c r="B37434">
        <v>5242</v>
      </c>
    </row>
    <row r="37435" spans="1:2">
      <c r="A37435">
        <v>5242</v>
      </c>
      <c r="B37435">
        <v>1539</v>
      </c>
    </row>
    <row r="37436" spans="1:2">
      <c r="A37436">
        <v>1539</v>
      </c>
      <c r="B37436">
        <v>4451</v>
      </c>
    </row>
    <row r="37437" spans="1:2">
      <c r="A37437">
        <v>4451</v>
      </c>
      <c r="B37437">
        <v>1339</v>
      </c>
    </row>
    <row r="37438" spans="1:2">
      <c r="A37438">
        <v>1339</v>
      </c>
      <c r="B37438">
        <v>1340</v>
      </c>
    </row>
    <row r="37439" spans="1:2">
      <c r="A37439">
        <v>1340</v>
      </c>
      <c r="B37439">
        <v>2614</v>
      </c>
    </row>
    <row r="37440" spans="1:2">
      <c r="A37440">
        <v>2614</v>
      </c>
      <c r="B37440">
        <v>3390</v>
      </c>
    </row>
    <row r="37441" spans="1:2">
      <c r="A37441">
        <v>3390</v>
      </c>
      <c r="B37441">
        <v>2613</v>
      </c>
    </row>
    <row r="37442" spans="1:2">
      <c r="A37442">
        <v>2613</v>
      </c>
      <c r="B37442">
        <v>2612</v>
      </c>
    </row>
    <row r="37443" spans="1:2">
      <c r="A37443">
        <v>2612</v>
      </c>
      <c r="B37443">
        <v>2635</v>
      </c>
    </row>
    <row r="37444" spans="1:2">
      <c r="A37444">
        <v>2635</v>
      </c>
      <c r="B37444">
        <v>2200</v>
      </c>
    </row>
    <row r="37445" spans="1:2">
      <c r="A37445">
        <v>2200</v>
      </c>
      <c r="B37445">
        <v>2201</v>
      </c>
    </row>
    <row r="37446" spans="1:2">
      <c r="A37446">
        <v>2201</v>
      </c>
      <c r="B37446">
        <v>3997</v>
      </c>
    </row>
    <row r="37447" spans="1:2">
      <c r="A37447">
        <v>3997</v>
      </c>
      <c r="B37447">
        <v>1173</v>
      </c>
    </row>
    <row r="37448" spans="1:2">
      <c r="A37448">
        <v>1173</v>
      </c>
      <c r="B37448">
        <v>3047</v>
      </c>
    </row>
    <row r="37449" spans="1:2">
      <c r="A37449">
        <v>3047</v>
      </c>
      <c r="B37449">
        <v>3049</v>
      </c>
    </row>
    <row r="37450" spans="1:2">
      <c r="A37450">
        <v>3049</v>
      </c>
      <c r="B37450">
        <v>1856</v>
      </c>
    </row>
    <row r="37451" spans="1:2">
      <c r="A37451">
        <v>1856</v>
      </c>
      <c r="B37451">
        <v>1662</v>
      </c>
    </row>
    <row r="37452" spans="1:2">
      <c r="A37452">
        <v>1662</v>
      </c>
      <c r="B37452">
        <v>1925</v>
      </c>
    </row>
    <row r="37453" spans="1:2">
      <c r="A37453">
        <v>1925</v>
      </c>
      <c r="B37453">
        <v>2984</v>
      </c>
    </row>
    <row r="37454" spans="1:2">
      <c r="A37454">
        <v>2984</v>
      </c>
      <c r="B37454">
        <v>1924</v>
      </c>
    </row>
    <row r="37455" spans="1:2">
      <c r="A37455">
        <v>1924</v>
      </c>
      <c r="B37455">
        <v>1134</v>
      </c>
    </row>
    <row r="37456" spans="1:2">
      <c r="A37456">
        <v>1134</v>
      </c>
      <c r="B37456">
        <v>2459</v>
      </c>
    </row>
    <row r="37457" spans="1:2">
      <c r="A37457">
        <v>2459</v>
      </c>
      <c r="B37457">
        <v>1137</v>
      </c>
    </row>
    <row r="37458" spans="1:2">
      <c r="A37458">
        <v>1137</v>
      </c>
      <c r="B37458">
        <v>463</v>
      </c>
    </row>
    <row r="37459" spans="1:2">
      <c r="A37459">
        <v>463</v>
      </c>
      <c r="B37459">
        <v>461</v>
      </c>
    </row>
    <row r="37460" spans="1:2">
      <c r="A37460">
        <v>461</v>
      </c>
      <c r="B37460">
        <v>460</v>
      </c>
    </row>
    <row r="37461" spans="1:2">
      <c r="A37461">
        <v>460</v>
      </c>
      <c r="B37461">
        <v>304</v>
      </c>
    </row>
    <row r="37462" spans="1:2">
      <c r="A37462">
        <v>304</v>
      </c>
      <c r="B37462">
        <v>1049</v>
      </c>
    </row>
    <row r="37463" spans="1:2">
      <c r="A37463">
        <v>1049</v>
      </c>
      <c r="B37463">
        <v>2514</v>
      </c>
    </row>
    <row r="37464" spans="1:2">
      <c r="A37464">
        <v>2514</v>
      </c>
      <c r="B37464">
        <v>3029</v>
      </c>
    </row>
    <row r="37465" spans="1:2">
      <c r="A37465">
        <v>3029</v>
      </c>
      <c r="B37465">
        <v>702</v>
      </c>
    </row>
    <row r="37466" spans="1:2">
      <c r="A37466">
        <v>702</v>
      </c>
      <c r="B37466">
        <v>3713</v>
      </c>
    </row>
    <row r="37467" spans="1:2">
      <c r="A37467">
        <v>3713</v>
      </c>
      <c r="B37467">
        <v>3228</v>
      </c>
    </row>
    <row r="37468" spans="1:2">
      <c r="A37468">
        <v>3228</v>
      </c>
      <c r="B37468">
        <v>1743</v>
      </c>
    </row>
    <row r="37469" spans="1:2">
      <c r="A37469">
        <v>1743</v>
      </c>
      <c r="B37469">
        <v>1728</v>
      </c>
    </row>
    <row r="37470" spans="1:2">
      <c r="A37470">
        <v>1728</v>
      </c>
      <c r="B37470">
        <v>1729</v>
      </c>
    </row>
    <row r="37471" spans="1:2">
      <c r="A37471">
        <v>1729</v>
      </c>
      <c r="B37471">
        <v>13</v>
      </c>
    </row>
    <row r="37472" spans="1:2">
      <c r="A37472">
        <v>13</v>
      </c>
      <c r="B37472">
        <v>15</v>
      </c>
    </row>
    <row r="37473" spans="1:2">
      <c r="A37473">
        <v>15</v>
      </c>
      <c r="B37473">
        <v>16</v>
      </c>
    </row>
    <row r="37474" spans="1:2">
      <c r="A37474">
        <v>16</v>
      </c>
      <c r="B37474">
        <v>17</v>
      </c>
    </row>
    <row r="37475" spans="1:2">
      <c r="A37475">
        <v>17</v>
      </c>
      <c r="B37475">
        <v>18</v>
      </c>
    </row>
    <row r="37476" spans="1:2">
      <c r="A37476">
        <v>18</v>
      </c>
      <c r="B37476">
        <v>19</v>
      </c>
    </row>
    <row r="37477" spans="1:2">
      <c r="A37477">
        <v>19</v>
      </c>
      <c r="B37477">
        <v>1806</v>
      </c>
    </row>
    <row r="37478" spans="1:2">
      <c r="A37478">
        <v>1806</v>
      </c>
      <c r="B37478">
        <v>1373</v>
      </c>
    </row>
    <row r="37479" spans="1:2">
      <c r="A37479">
        <v>1373</v>
      </c>
      <c r="B37479">
        <v>2636</v>
      </c>
    </row>
    <row r="37480" spans="1:2">
      <c r="A37480">
        <v>1773</v>
      </c>
      <c r="B37480">
        <v>2695</v>
      </c>
    </row>
    <row r="37481" spans="1:2">
      <c r="A37481">
        <v>2695</v>
      </c>
      <c r="B37481">
        <v>868</v>
      </c>
    </row>
    <row r="37482" spans="1:2">
      <c r="A37482">
        <v>868</v>
      </c>
      <c r="B37482">
        <v>1778</v>
      </c>
    </row>
    <row r="37483" spans="1:2">
      <c r="A37483">
        <v>1778</v>
      </c>
      <c r="B37483">
        <v>1779</v>
      </c>
    </row>
    <row r="37484" spans="1:2">
      <c r="A37484">
        <v>1779</v>
      </c>
      <c r="B37484">
        <v>1781</v>
      </c>
    </row>
    <row r="37485" spans="1:2">
      <c r="A37485">
        <v>1781</v>
      </c>
      <c r="B37485">
        <v>1782</v>
      </c>
    </row>
    <row r="37486" spans="1:2">
      <c r="A37486">
        <v>1782</v>
      </c>
      <c r="B37486">
        <v>1783</v>
      </c>
    </row>
    <row r="37487" spans="1:2">
      <c r="A37487">
        <v>1783</v>
      </c>
      <c r="B37487">
        <v>1784</v>
      </c>
    </row>
    <row r="37488" spans="1:2">
      <c r="A37488">
        <v>1784</v>
      </c>
      <c r="B37488">
        <v>1798</v>
      </c>
    </row>
    <row r="37489" spans="1:2">
      <c r="A37489">
        <v>1798</v>
      </c>
      <c r="B37489">
        <v>1797</v>
      </c>
    </row>
    <row r="37490" spans="1:2">
      <c r="A37490">
        <v>1797</v>
      </c>
      <c r="B37490">
        <v>1796</v>
      </c>
    </row>
    <row r="37491" spans="1:2">
      <c r="A37491">
        <v>1796</v>
      </c>
      <c r="B37491">
        <v>1795</v>
      </c>
    </row>
    <row r="37492" spans="1:2">
      <c r="A37492">
        <v>1795</v>
      </c>
      <c r="B37492">
        <v>1809</v>
      </c>
    </row>
    <row r="37493" spans="1:2">
      <c r="A37493">
        <v>1809</v>
      </c>
      <c r="B37493">
        <v>666</v>
      </c>
    </row>
    <row r="37494" spans="1:2">
      <c r="A37494">
        <v>666</v>
      </c>
      <c r="B37494">
        <v>1789</v>
      </c>
    </row>
    <row r="37495" spans="1:2">
      <c r="A37495">
        <v>1789</v>
      </c>
      <c r="B37495">
        <v>869</v>
      </c>
    </row>
    <row r="37496" spans="1:2">
      <c r="A37496">
        <v>869</v>
      </c>
      <c r="B37496">
        <v>4874</v>
      </c>
    </row>
    <row r="37497" spans="1:2">
      <c r="A37497">
        <v>4874</v>
      </c>
      <c r="B37497">
        <v>4873</v>
      </c>
    </row>
    <row r="37498" spans="1:2">
      <c r="A37498">
        <v>4873</v>
      </c>
      <c r="B37498">
        <v>4872</v>
      </c>
    </row>
    <row r="37499" spans="1:2">
      <c r="A37499">
        <v>4872</v>
      </c>
      <c r="B37499">
        <v>1807</v>
      </c>
    </row>
    <row r="37500" spans="1:2">
      <c r="A37500">
        <v>1807</v>
      </c>
      <c r="B37500">
        <v>1790</v>
      </c>
    </row>
    <row r="37501" spans="1:2">
      <c r="A37501">
        <v>1790</v>
      </c>
      <c r="B37501">
        <v>3044</v>
      </c>
    </row>
    <row r="37502" spans="1:2">
      <c r="A37502">
        <v>3044</v>
      </c>
      <c r="B37502">
        <v>3043</v>
      </c>
    </row>
    <row r="37503" spans="1:2">
      <c r="A37503">
        <v>3043</v>
      </c>
      <c r="B37503">
        <v>3968</v>
      </c>
    </row>
    <row r="37504" spans="1:2">
      <c r="A37504">
        <v>3968</v>
      </c>
      <c r="B37504">
        <v>1793</v>
      </c>
    </row>
    <row r="37505" spans="1:2">
      <c r="A37505">
        <v>1793</v>
      </c>
      <c r="B37505">
        <v>664</v>
      </c>
    </row>
    <row r="37506" spans="1:2">
      <c r="A37506">
        <v>664</v>
      </c>
      <c r="B37506">
        <v>2970</v>
      </c>
    </row>
    <row r="37507" spans="1:2">
      <c r="A37507">
        <v>2970</v>
      </c>
      <c r="B37507">
        <v>3291</v>
      </c>
    </row>
    <row r="37508" spans="1:2">
      <c r="A37508">
        <v>3291</v>
      </c>
      <c r="B37508">
        <v>2960</v>
      </c>
    </row>
    <row r="37509" spans="1:2">
      <c r="A37509">
        <v>2960</v>
      </c>
      <c r="B37509">
        <v>5375</v>
      </c>
    </row>
    <row r="37510" spans="1:2">
      <c r="A37510">
        <v>5375</v>
      </c>
      <c r="B37510">
        <v>5374</v>
      </c>
    </row>
    <row r="37511" spans="1:2">
      <c r="A37511">
        <v>5374</v>
      </c>
      <c r="B37511">
        <v>5375</v>
      </c>
    </row>
    <row r="37512" spans="1:2">
      <c r="A37512">
        <v>5375</v>
      </c>
      <c r="B37512">
        <v>2960</v>
      </c>
    </row>
    <row r="37513" spans="1:2">
      <c r="A37513">
        <v>2960</v>
      </c>
      <c r="B37513">
        <v>3291</v>
      </c>
    </row>
    <row r="37514" spans="1:2">
      <c r="A37514">
        <v>3291</v>
      </c>
      <c r="B37514">
        <v>2970</v>
      </c>
    </row>
    <row r="37515" spans="1:2">
      <c r="A37515">
        <v>2970</v>
      </c>
      <c r="B37515">
        <v>664</v>
      </c>
    </row>
    <row r="37516" spans="1:2">
      <c r="A37516">
        <v>664</v>
      </c>
      <c r="B37516">
        <v>1794</v>
      </c>
    </row>
    <row r="37517" spans="1:2">
      <c r="A37517">
        <v>1794</v>
      </c>
      <c r="B37517">
        <v>1793</v>
      </c>
    </row>
    <row r="37518" spans="1:2">
      <c r="A37518">
        <v>1793</v>
      </c>
      <c r="B37518">
        <v>3043</v>
      </c>
    </row>
    <row r="37519" spans="1:2">
      <c r="A37519">
        <v>3043</v>
      </c>
      <c r="B37519">
        <v>3044</v>
      </c>
    </row>
    <row r="37520" spans="1:2">
      <c r="A37520">
        <v>3044</v>
      </c>
      <c r="B37520">
        <v>1790</v>
      </c>
    </row>
    <row r="37521" spans="1:2">
      <c r="A37521">
        <v>1790</v>
      </c>
      <c r="B37521">
        <v>4872</v>
      </c>
    </row>
    <row r="37522" spans="1:2">
      <c r="A37522">
        <v>4872</v>
      </c>
      <c r="B37522">
        <v>4873</v>
      </c>
    </row>
    <row r="37523" spans="1:2">
      <c r="A37523">
        <v>4873</v>
      </c>
      <c r="B37523">
        <v>4874</v>
      </c>
    </row>
    <row r="37524" spans="1:2">
      <c r="A37524">
        <v>4874</v>
      </c>
      <c r="B37524">
        <v>869</v>
      </c>
    </row>
    <row r="37525" spans="1:2">
      <c r="A37525">
        <v>869</v>
      </c>
      <c r="B37525">
        <v>1789</v>
      </c>
    </row>
    <row r="37526" spans="1:2">
      <c r="A37526">
        <v>1789</v>
      </c>
      <c r="B37526">
        <v>666</v>
      </c>
    </row>
    <row r="37527" spans="1:2">
      <c r="A37527">
        <v>666</v>
      </c>
      <c r="B37527">
        <v>1809</v>
      </c>
    </row>
    <row r="37528" spans="1:2">
      <c r="A37528">
        <v>1809</v>
      </c>
      <c r="B37528">
        <v>1795</v>
      </c>
    </row>
    <row r="37529" spans="1:2">
      <c r="A37529">
        <v>1795</v>
      </c>
      <c r="B37529">
        <v>1796</v>
      </c>
    </row>
    <row r="37530" spans="1:2">
      <c r="A37530">
        <v>1796</v>
      </c>
      <c r="B37530">
        <v>1797</v>
      </c>
    </row>
    <row r="37531" spans="1:2">
      <c r="A37531">
        <v>1797</v>
      </c>
      <c r="B37531">
        <v>1798</v>
      </c>
    </row>
    <row r="37532" spans="1:2">
      <c r="A37532">
        <v>1798</v>
      </c>
      <c r="B37532">
        <v>1784</v>
      </c>
    </row>
    <row r="37533" spans="1:2">
      <c r="A37533">
        <v>1784</v>
      </c>
      <c r="B37533">
        <v>1783</v>
      </c>
    </row>
    <row r="37534" spans="1:2">
      <c r="A37534">
        <v>1783</v>
      </c>
      <c r="B37534">
        <v>1782</v>
      </c>
    </row>
    <row r="37535" spans="1:2">
      <c r="A37535">
        <v>1782</v>
      </c>
      <c r="B37535">
        <v>1781</v>
      </c>
    </row>
    <row r="37536" spans="1:2">
      <c r="A37536">
        <v>1781</v>
      </c>
      <c r="B37536">
        <v>1780</v>
      </c>
    </row>
    <row r="37537" spans="1:2">
      <c r="A37537">
        <v>1780</v>
      </c>
      <c r="B37537">
        <v>1779</v>
      </c>
    </row>
    <row r="37538" spans="1:2">
      <c r="A37538">
        <v>1779</v>
      </c>
      <c r="B37538">
        <v>868</v>
      </c>
    </row>
    <row r="37539" spans="1:2">
      <c r="A37539">
        <v>868</v>
      </c>
      <c r="B37539">
        <v>2695</v>
      </c>
    </row>
    <row r="37540" spans="1:2">
      <c r="A37540">
        <v>2695</v>
      </c>
      <c r="B37540">
        <v>1773</v>
      </c>
    </row>
    <row r="37541" spans="1:2">
      <c r="A37541">
        <v>5079</v>
      </c>
      <c r="B37541">
        <v>3186</v>
      </c>
    </row>
    <row r="37542" spans="1:2">
      <c r="A37542">
        <v>3186</v>
      </c>
      <c r="B37542">
        <v>4784</v>
      </c>
    </row>
    <row r="37543" spans="1:2">
      <c r="A37543">
        <v>4784</v>
      </c>
      <c r="B37543">
        <v>4783</v>
      </c>
    </row>
    <row r="37544" spans="1:2">
      <c r="A37544">
        <v>4783</v>
      </c>
      <c r="B37544">
        <v>3187</v>
      </c>
    </row>
    <row r="37545" spans="1:2">
      <c r="A37545">
        <v>3187</v>
      </c>
      <c r="B37545">
        <v>3188</v>
      </c>
    </row>
    <row r="37546" spans="1:2">
      <c r="A37546">
        <v>3188</v>
      </c>
      <c r="B37546">
        <v>3189</v>
      </c>
    </row>
    <row r="37547" spans="1:2">
      <c r="A37547">
        <v>3189</v>
      </c>
      <c r="B37547">
        <v>3190</v>
      </c>
    </row>
    <row r="37548" spans="1:2">
      <c r="A37548">
        <v>3190</v>
      </c>
      <c r="B37548">
        <v>594</v>
      </c>
    </row>
    <row r="37549" spans="1:2">
      <c r="A37549">
        <v>594</v>
      </c>
      <c r="B37549">
        <v>595</v>
      </c>
    </row>
    <row r="37550" spans="1:2">
      <c r="A37550">
        <v>595</v>
      </c>
      <c r="B37550">
        <v>2437</v>
      </c>
    </row>
    <row r="37551" spans="1:2">
      <c r="A37551">
        <v>2437</v>
      </c>
      <c r="B37551">
        <v>5110</v>
      </c>
    </row>
    <row r="37552" spans="1:2">
      <c r="A37552">
        <v>5110</v>
      </c>
      <c r="B37552">
        <v>2441</v>
      </c>
    </row>
    <row r="37553" spans="1:2">
      <c r="A37553">
        <v>2441</v>
      </c>
      <c r="B37553">
        <v>2440</v>
      </c>
    </row>
    <row r="37554" spans="1:2">
      <c r="A37554">
        <v>2440</v>
      </c>
      <c r="B37554">
        <v>2439</v>
      </c>
    </row>
    <row r="37555" spans="1:2">
      <c r="A37555">
        <v>2439</v>
      </c>
      <c r="B37555">
        <v>2438</v>
      </c>
    </row>
    <row r="37556" spans="1:2">
      <c r="A37556">
        <v>2438</v>
      </c>
      <c r="B37556">
        <v>2437</v>
      </c>
    </row>
    <row r="37557" spans="1:2">
      <c r="A37557">
        <v>2437</v>
      </c>
      <c r="B37557">
        <v>4282</v>
      </c>
    </row>
    <row r="37558" spans="1:2">
      <c r="A37558">
        <v>4282</v>
      </c>
      <c r="B37558">
        <v>5574</v>
      </c>
    </row>
    <row r="37559" spans="1:2">
      <c r="A37559">
        <v>4282</v>
      </c>
      <c r="B37559">
        <v>2437</v>
      </c>
    </row>
    <row r="37560" spans="1:2">
      <c r="A37560">
        <v>2437</v>
      </c>
      <c r="B37560">
        <v>2438</v>
      </c>
    </row>
    <row r="37561" spans="1:2">
      <c r="A37561">
        <v>2438</v>
      </c>
      <c r="B37561">
        <v>2439</v>
      </c>
    </row>
    <row r="37562" spans="1:2">
      <c r="A37562">
        <v>2439</v>
      </c>
      <c r="B37562">
        <v>2440</v>
      </c>
    </row>
    <row r="37563" spans="1:2">
      <c r="A37563">
        <v>2440</v>
      </c>
      <c r="B37563">
        <v>2441</v>
      </c>
    </row>
    <row r="37564" spans="1:2">
      <c r="A37564">
        <v>2441</v>
      </c>
      <c r="B37564">
        <v>5110</v>
      </c>
    </row>
    <row r="37565" spans="1:2">
      <c r="A37565">
        <v>5110</v>
      </c>
      <c r="B37565">
        <v>2437</v>
      </c>
    </row>
    <row r="37566" spans="1:2">
      <c r="A37566">
        <v>2437</v>
      </c>
      <c r="B37566">
        <v>595</v>
      </c>
    </row>
    <row r="37567" spans="1:2">
      <c r="A37567">
        <v>595</v>
      </c>
      <c r="B37567">
        <v>594</v>
      </c>
    </row>
    <row r="37568" spans="1:2">
      <c r="A37568">
        <v>594</v>
      </c>
      <c r="B37568">
        <v>3190</v>
      </c>
    </row>
    <row r="37569" spans="1:2">
      <c r="A37569">
        <v>3190</v>
      </c>
      <c r="B37569">
        <v>3189</v>
      </c>
    </row>
    <row r="37570" spans="1:2">
      <c r="A37570">
        <v>3189</v>
      </c>
      <c r="B37570">
        <v>3188</v>
      </c>
    </row>
    <row r="37571" spans="1:2">
      <c r="A37571">
        <v>3188</v>
      </c>
      <c r="B37571">
        <v>3187</v>
      </c>
    </row>
    <row r="37572" spans="1:2">
      <c r="A37572">
        <v>3187</v>
      </c>
      <c r="B37572">
        <v>4783</v>
      </c>
    </row>
    <row r="37573" spans="1:2">
      <c r="A37573">
        <v>4783</v>
      </c>
      <c r="B37573">
        <v>5079</v>
      </c>
    </row>
    <row r="37574" spans="1:2">
      <c r="A37574">
        <v>2768</v>
      </c>
      <c r="B37574">
        <v>1090</v>
      </c>
    </row>
    <row r="37575" spans="1:2">
      <c r="A37575">
        <v>1090</v>
      </c>
      <c r="B37575">
        <v>1303</v>
      </c>
    </row>
    <row r="37576" spans="1:2">
      <c r="A37576">
        <v>1303</v>
      </c>
      <c r="B37576">
        <v>1092</v>
      </c>
    </row>
    <row r="37577" spans="1:2">
      <c r="A37577">
        <v>1092</v>
      </c>
      <c r="B37577">
        <v>1093</v>
      </c>
    </row>
    <row r="37578" spans="1:2">
      <c r="A37578">
        <v>1093</v>
      </c>
      <c r="B37578">
        <v>1304</v>
      </c>
    </row>
    <row r="37579" spans="1:2">
      <c r="A37579">
        <v>1304</v>
      </c>
      <c r="B37579">
        <v>1094</v>
      </c>
    </row>
    <row r="37580" spans="1:2">
      <c r="A37580">
        <v>1094</v>
      </c>
      <c r="B37580">
        <v>1305</v>
      </c>
    </row>
    <row r="37581" spans="1:2">
      <c r="A37581">
        <v>1305</v>
      </c>
      <c r="B37581">
        <v>1306</v>
      </c>
    </row>
    <row r="37582" spans="1:2">
      <c r="A37582">
        <v>1306</v>
      </c>
      <c r="B37582">
        <v>1095</v>
      </c>
    </row>
    <row r="37583" spans="1:2">
      <c r="A37583">
        <v>1095</v>
      </c>
      <c r="B37583">
        <v>1307</v>
      </c>
    </row>
    <row r="37584" spans="1:2">
      <c r="A37584">
        <v>1307</v>
      </c>
      <c r="B37584">
        <v>1096</v>
      </c>
    </row>
    <row r="37585" spans="1:2">
      <c r="A37585">
        <v>1096</v>
      </c>
      <c r="B37585">
        <v>1308</v>
      </c>
    </row>
    <row r="37586" spans="1:2">
      <c r="A37586">
        <v>1308</v>
      </c>
      <c r="B37586">
        <v>1097</v>
      </c>
    </row>
    <row r="37587" spans="1:2">
      <c r="A37587">
        <v>1097</v>
      </c>
      <c r="B37587">
        <v>1309</v>
      </c>
    </row>
    <row r="37588" spans="1:2">
      <c r="A37588">
        <v>1309</v>
      </c>
      <c r="B37588">
        <v>1070</v>
      </c>
    </row>
    <row r="37589" spans="1:2">
      <c r="A37589">
        <v>1070</v>
      </c>
      <c r="B37589">
        <v>1098</v>
      </c>
    </row>
    <row r="37590" spans="1:2">
      <c r="A37590">
        <v>1098</v>
      </c>
      <c r="B37590">
        <v>1099</v>
      </c>
    </row>
    <row r="37591" spans="1:2">
      <c r="A37591">
        <v>1099</v>
      </c>
      <c r="B37591">
        <v>1100</v>
      </c>
    </row>
    <row r="37592" spans="1:2">
      <c r="A37592">
        <v>1100</v>
      </c>
      <c r="B37592">
        <v>1310</v>
      </c>
    </row>
    <row r="37593" spans="1:2">
      <c r="A37593">
        <v>1310</v>
      </c>
      <c r="B37593">
        <v>296</v>
      </c>
    </row>
    <row r="37594" spans="1:2">
      <c r="A37594">
        <v>296</v>
      </c>
      <c r="B37594">
        <v>684</v>
      </c>
    </row>
    <row r="37595" spans="1:2">
      <c r="A37595">
        <v>684</v>
      </c>
      <c r="B37595">
        <v>297</v>
      </c>
    </row>
    <row r="37596" spans="1:2">
      <c r="A37596">
        <v>297</v>
      </c>
      <c r="B37596">
        <v>2526</v>
      </c>
    </row>
    <row r="37597" spans="1:2">
      <c r="A37597">
        <v>2526</v>
      </c>
      <c r="B37597">
        <v>2525</v>
      </c>
    </row>
    <row r="37598" spans="1:2">
      <c r="A37598">
        <v>2525</v>
      </c>
      <c r="B37598">
        <v>2409</v>
      </c>
    </row>
    <row r="37599" spans="1:2">
      <c r="A37599">
        <v>2409</v>
      </c>
      <c r="B37599">
        <v>2408</v>
      </c>
    </row>
    <row r="37600" spans="1:2">
      <c r="A37600">
        <v>2408</v>
      </c>
      <c r="B37600">
        <v>2407</v>
      </c>
    </row>
    <row r="37601" spans="1:2">
      <c r="A37601">
        <v>2407</v>
      </c>
      <c r="B37601">
        <v>4061</v>
      </c>
    </row>
    <row r="37602" spans="1:2">
      <c r="A37602">
        <v>4061</v>
      </c>
      <c r="B37602">
        <v>2406</v>
      </c>
    </row>
    <row r="37603" spans="1:2">
      <c r="A37603">
        <v>2406</v>
      </c>
      <c r="B37603">
        <v>2405</v>
      </c>
    </row>
    <row r="37604" spans="1:2">
      <c r="A37604">
        <v>2405</v>
      </c>
      <c r="B37604">
        <v>890</v>
      </c>
    </row>
    <row r="37605" spans="1:2">
      <c r="A37605">
        <v>890</v>
      </c>
      <c r="B37605">
        <v>891</v>
      </c>
    </row>
    <row r="37606" spans="1:2">
      <c r="A37606">
        <v>891</v>
      </c>
      <c r="B37606">
        <v>892</v>
      </c>
    </row>
    <row r="37607" spans="1:2">
      <c r="A37607">
        <v>892</v>
      </c>
      <c r="B37607">
        <v>893</v>
      </c>
    </row>
    <row r="37608" spans="1:2">
      <c r="A37608">
        <v>893</v>
      </c>
      <c r="B37608">
        <v>894</v>
      </c>
    </row>
    <row r="37609" spans="1:2">
      <c r="A37609">
        <v>894</v>
      </c>
      <c r="B37609">
        <v>895</v>
      </c>
    </row>
    <row r="37610" spans="1:2">
      <c r="A37610">
        <v>895</v>
      </c>
      <c r="B37610">
        <v>896</v>
      </c>
    </row>
    <row r="37611" spans="1:2">
      <c r="A37611">
        <v>896</v>
      </c>
      <c r="B37611">
        <v>897</v>
      </c>
    </row>
    <row r="37612" spans="1:2">
      <c r="A37612">
        <v>897</v>
      </c>
      <c r="B37612">
        <v>898</v>
      </c>
    </row>
    <row r="37613" spans="1:2">
      <c r="A37613">
        <v>898</v>
      </c>
      <c r="B37613">
        <v>899</v>
      </c>
    </row>
    <row r="37614" spans="1:2">
      <c r="A37614">
        <v>899</v>
      </c>
      <c r="B37614">
        <v>905</v>
      </c>
    </row>
    <row r="37615" spans="1:2">
      <c r="A37615">
        <v>905</v>
      </c>
      <c r="B37615">
        <v>901</v>
      </c>
    </row>
    <row r="37616" spans="1:2">
      <c r="A37616">
        <v>901</v>
      </c>
      <c r="B37616">
        <v>902</v>
      </c>
    </row>
    <row r="37617" spans="1:2">
      <c r="A37617">
        <v>902</v>
      </c>
      <c r="B37617">
        <v>2337</v>
      </c>
    </row>
    <row r="37618" spans="1:2">
      <c r="A37618">
        <v>2337</v>
      </c>
      <c r="B37618">
        <v>530</v>
      </c>
    </row>
    <row r="37619" spans="1:2">
      <c r="A37619">
        <v>530</v>
      </c>
      <c r="B37619">
        <v>515</v>
      </c>
    </row>
    <row r="37620" spans="1:2">
      <c r="A37620">
        <v>515</v>
      </c>
      <c r="B37620">
        <v>19</v>
      </c>
    </row>
    <row r="37621" spans="1:2">
      <c r="A37621">
        <v>19</v>
      </c>
      <c r="B37621">
        <v>1032</v>
      </c>
    </row>
    <row r="37622" spans="1:2">
      <c r="A37622">
        <v>1032</v>
      </c>
      <c r="B37622">
        <v>651</v>
      </c>
    </row>
    <row r="37623" spans="1:2">
      <c r="A37623">
        <v>651</v>
      </c>
      <c r="B37623">
        <v>493</v>
      </c>
    </row>
    <row r="37624" spans="1:2">
      <c r="A37624">
        <v>493</v>
      </c>
      <c r="B37624">
        <v>513</v>
      </c>
    </row>
    <row r="37625" spans="1:2">
      <c r="A37625">
        <v>513</v>
      </c>
      <c r="B37625">
        <v>532</v>
      </c>
    </row>
    <row r="37626" spans="1:2">
      <c r="A37626">
        <v>532</v>
      </c>
      <c r="B37626">
        <v>496</v>
      </c>
    </row>
    <row r="37627" spans="1:2">
      <c r="A37627">
        <v>496</v>
      </c>
      <c r="B37627">
        <v>533</v>
      </c>
    </row>
    <row r="37628" spans="1:2">
      <c r="A37628">
        <v>533</v>
      </c>
      <c r="B37628">
        <v>653</v>
      </c>
    </row>
    <row r="37629" spans="1:2">
      <c r="A37629">
        <v>653</v>
      </c>
      <c r="B37629">
        <v>507</v>
      </c>
    </row>
    <row r="37630" spans="1:2">
      <c r="A37630">
        <v>507</v>
      </c>
      <c r="B37630">
        <v>506</v>
      </c>
    </row>
    <row r="37631" spans="1:2">
      <c r="A37631">
        <v>506</v>
      </c>
      <c r="B37631">
        <v>504</v>
      </c>
    </row>
    <row r="37632" spans="1:2">
      <c r="A37632">
        <v>504</v>
      </c>
      <c r="B37632">
        <v>505</v>
      </c>
    </row>
    <row r="37633" spans="1:2">
      <c r="A37633">
        <v>505</v>
      </c>
      <c r="B37633">
        <v>506</v>
      </c>
    </row>
    <row r="37634" spans="1:2">
      <c r="A37634">
        <v>506</v>
      </c>
      <c r="B37634">
        <v>507</v>
      </c>
    </row>
    <row r="37635" spans="1:2">
      <c r="A37635">
        <v>507</v>
      </c>
      <c r="B37635">
        <v>653</v>
      </c>
    </row>
    <row r="37636" spans="1:2">
      <c r="A37636">
        <v>653</v>
      </c>
      <c r="B37636">
        <v>510</v>
      </c>
    </row>
    <row r="37637" spans="1:2">
      <c r="A37637">
        <v>510</v>
      </c>
      <c r="B37637">
        <v>578</v>
      </c>
    </row>
    <row r="37638" spans="1:2">
      <c r="A37638">
        <v>578</v>
      </c>
      <c r="B37638">
        <v>512</v>
      </c>
    </row>
    <row r="37639" spans="1:2">
      <c r="A37639">
        <v>512</v>
      </c>
      <c r="B37639">
        <v>654</v>
      </c>
    </row>
    <row r="37640" spans="1:2">
      <c r="A37640">
        <v>654</v>
      </c>
      <c r="B37640">
        <v>655</v>
      </c>
    </row>
    <row r="37641" spans="1:2">
      <c r="A37641">
        <v>655</v>
      </c>
      <c r="B37641">
        <v>492</v>
      </c>
    </row>
    <row r="37642" spans="1:2">
      <c r="A37642">
        <v>492</v>
      </c>
      <c r="B37642">
        <v>1032</v>
      </c>
    </row>
    <row r="37643" spans="1:2">
      <c r="A37643">
        <v>1032</v>
      </c>
      <c r="B37643">
        <v>19</v>
      </c>
    </row>
    <row r="37644" spans="1:2">
      <c r="A37644">
        <v>19</v>
      </c>
      <c r="B37644">
        <v>515</v>
      </c>
    </row>
    <row r="37645" spans="1:2">
      <c r="A37645">
        <v>515</v>
      </c>
      <c r="B37645">
        <v>530</v>
      </c>
    </row>
    <row r="37646" spans="1:2">
      <c r="A37646">
        <v>530</v>
      </c>
      <c r="B37646">
        <v>2337</v>
      </c>
    </row>
    <row r="37647" spans="1:2">
      <c r="A37647">
        <v>2337</v>
      </c>
      <c r="B37647">
        <v>902</v>
      </c>
    </row>
    <row r="37648" spans="1:2">
      <c r="A37648">
        <v>902</v>
      </c>
      <c r="B37648">
        <v>3342</v>
      </c>
    </row>
    <row r="37649" spans="1:2">
      <c r="A37649">
        <v>3342</v>
      </c>
      <c r="B37649">
        <v>905</v>
      </c>
    </row>
    <row r="37650" spans="1:2">
      <c r="A37650">
        <v>905</v>
      </c>
      <c r="B37650">
        <v>899</v>
      </c>
    </row>
    <row r="37651" spans="1:2">
      <c r="A37651">
        <v>899</v>
      </c>
      <c r="B37651">
        <v>898</v>
      </c>
    </row>
    <row r="37652" spans="1:2">
      <c r="A37652">
        <v>898</v>
      </c>
      <c r="B37652">
        <v>897</v>
      </c>
    </row>
    <row r="37653" spans="1:2">
      <c r="A37653">
        <v>897</v>
      </c>
      <c r="B37653">
        <v>896</v>
      </c>
    </row>
    <row r="37654" spans="1:2">
      <c r="A37654">
        <v>896</v>
      </c>
      <c r="B37654">
        <v>906</v>
      </c>
    </row>
    <row r="37655" spans="1:2">
      <c r="A37655">
        <v>906</v>
      </c>
      <c r="B37655">
        <v>895</v>
      </c>
    </row>
    <row r="37656" spans="1:2">
      <c r="A37656">
        <v>895</v>
      </c>
      <c r="B37656">
        <v>894</v>
      </c>
    </row>
    <row r="37657" spans="1:2">
      <c r="A37657">
        <v>894</v>
      </c>
      <c r="B37657">
        <v>893</v>
      </c>
    </row>
    <row r="37658" spans="1:2">
      <c r="A37658">
        <v>893</v>
      </c>
      <c r="B37658">
        <v>892</v>
      </c>
    </row>
    <row r="37659" spans="1:2">
      <c r="A37659">
        <v>892</v>
      </c>
      <c r="B37659">
        <v>891</v>
      </c>
    </row>
    <row r="37660" spans="1:2">
      <c r="A37660">
        <v>891</v>
      </c>
      <c r="B37660">
        <v>890</v>
      </c>
    </row>
    <row r="37661" spans="1:2">
      <c r="A37661">
        <v>890</v>
      </c>
      <c r="B37661">
        <v>2405</v>
      </c>
    </row>
    <row r="37662" spans="1:2">
      <c r="A37662">
        <v>2405</v>
      </c>
      <c r="B37662">
        <v>2406</v>
      </c>
    </row>
    <row r="37663" spans="1:2">
      <c r="A37663">
        <v>2406</v>
      </c>
      <c r="B37663">
        <v>2407</v>
      </c>
    </row>
    <row r="37664" spans="1:2">
      <c r="A37664">
        <v>2407</v>
      </c>
      <c r="B37664">
        <v>2408</v>
      </c>
    </row>
    <row r="37665" spans="1:2">
      <c r="A37665">
        <v>2408</v>
      </c>
      <c r="B37665">
        <v>2409</v>
      </c>
    </row>
    <row r="37666" spans="1:2">
      <c r="A37666">
        <v>2409</v>
      </c>
      <c r="B37666">
        <v>2525</v>
      </c>
    </row>
    <row r="37667" spans="1:2">
      <c r="A37667">
        <v>2525</v>
      </c>
      <c r="B37667">
        <v>2526</v>
      </c>
    </row>
    <row r="37668" spans="1:2">
      <c r="A37668">
        <v>2526</v>
      </c>
      <c r="B37668">
        <v>297</v>
      </c>
    </row>
    <row r="37669" spans="1:2">
      <c r="A37669">
        <v>297</v>
      </c>
      <c r="B37669">
        <v>684</v>
      </c>
    </row>
    <row r="37670" spans="1:2">
      <c r="A37670">
        <v>684</v>
      </c>
      <c r="B37670">
        <v>296</v>
      </c>
    </row>
    <row r="37671" spans="1:2">
      <c r="A37671">
        <v>296</v>
      </c>
      <c r="B37671">
        <v>1310</v>
      </c>
    </row>
    <row r="37672" spans="1:2">
      <c r="A37672">
        <v>1310</v>
      </c>
      <c r="B37672">
        <v>1100</v>
      </c>
    </row>
    <row r="37673" spans="1:2">
      <c r="A37673">
        <v>1100</v>
      </c>
      <c r="B37673">
        <v>1099</v>
      </c>
    </row>
    <row r="37674" spans="1:2">
      <c r="A37674">
        <v>1099</v>
      </c>
      <c r="B37674">
        <v>1098</v>
      </c>
    </row>
    <row r="37675" spans="1:2">
      <c r="A37675">
        <v>1098</v>
      </c>
      <c r="B37675">
        <v>1070</v>
      </c>
    </row>
    <row r="37676" spans="1:2">
      <c r="A37676">
        <v>1070</v>
      </c>
      <c r="B37676">
        <v>1114</v>
      </c>
    </row>
    <row r="37677" spans="1:2">
      <c r="A37677">
        <v>1114</v>
      </c>
      <c r="B37677">
        <v>1308</v>
      </c>
    </row>
    <row r="37678" spans="1:2">
      <c r="A37678">
        <v>1308</v>
      </c>
      <c r="B37678">
        <v>1115</v>
      </c>
    </row>
    <row r="37679" spans="1:2">
      <c r="A37679">
        <v>1115</v>
      </c>
      <c r="B37679">
        <v>1307</v>
      </c>
    </row>
    <row r="37680" spans="1:2">
      <c r="A37680">
        <v>1307</v>
      </c>
      <c r="B37680">
        <v>1116</v>
      </c>
    </row>
    <row r="37681" spans="1:2">
      <c r="A37681">
        <v>1116</v>
      </c>
      <c r="B37681">
        <v>1306</v>
      </c>
    </row>
    <row r="37682" spans="1:2">
      <c r="A37682">
        <v>1306</v>
      </c>
      <c r="B37682">
        <v>1305</v>
      </c>
    </row>
    <row r="37683" spans="1:2">
      <c r="A37683">
        <v>1305</v>
      </c>
      <c r="B37683">
        <v>1094</v>
      </c>
    </row>
    <row r="37684" spans="1:2">
      <c r="A37684">
        <v>1094</v>
      </c>
      <c r="B37684">
        <v>1304</v>
      </c>
    </row>
    <row r="37685" spans="1:2">
      <c r="A37685">
        <v>1304</v>
      </c>
      <c r="B37685">
        <v>1093</v>
      </c>
    </row>
    <row r="37686" spans="1:2">
      <c r="A37686">
        <v>1093</v>
      </c>
      <c r="B37686">
        <v>1092</v>
      </c>
    </row>
    <row r="37687" spans="1:2">
      <c r="A37687">
        <v>1092</v>
      </c>
      <c r="B37687">
        <v>1303</v>
      </c>
    </row>
    <row r="37688" spans="1:2">
      <c r="A37688">
        <v>1303</v>
      </c>
      <c r="B37688">
        <v>2768</v>
      </c>
    </row>
    <row r="37689" spans="1:2">
      <c r="A37689">
        <v>5575</v>
      </c>
      <c r="B37689">
        <v>4231</v>
      </c>
    </row>
    <row r="37690" spans="1:2">
      <c r="A37690">
        <v>4231</v>
      </c>
      <c r="B37690">
        <v>5576</v>
      </c>
    </row>
    <row r="37691" spans="1:2">
      <c r="A37691">
        <v>5576</v>
      </c>
      <c r="B37691">
        <v>4229</v>
      </c>
    </row>
    <row r="37692" spans="1:2">
      <c r="A37692">
        <v>4229</v>
      </c>
      <c r="B37692">
        <v>2502</v>
      </c>
    </row>
    <row r="37693" spans="1:2">
      <c r="A37693">
        <v>2502</v>
      </c>
      <c r="B37693">
        <v>2498</v>
      </c>
    </row>
    <row r="37694" spans="1:2">
      <c r="A37694">
        <v>2498</v>
      </c>
      <c r="B37694">
        <v>2497</v>
      </c>
    </row>
    <row r="37695" spans="1:2">
      <c r="A37695">
        <v>2497</v>
      </c>
      <c r="B37695">
        <v>4232</v>
      </c>
    </row>
    <row r="37696" spans="1:2">
      <c r="A37696">
        <v>4232</v>
      </c>
      <c r="B37696">
        <v>2496</v>
      </c>
    </row>
    <row r="37697" spans="1:2">
      <c r="A37697">
        <v>2496</v>
      </c>
      <c r="B37697">
        <v>4223</v>
      </c>
    </row>
    <row r="37698" spans="1:2">
      <c r="A37698">
        <v>4223</v>
      </c>
      <c r="B37698">
        <v>544</v>
      </c>
    </row>
    <row r="37699" spans="1:2">
      <c r="A37699">
        <v>544</v>
      </c>
      <c r="B37699">
        <v>543</v>
      </c>
    </row>
    <row r="37700" spans="1:2">
      <c r="A37700">
        <v>543</v>
      </c>
      <c r="B37700">
        <v>542</v>
      </c>
    </row>
    <row r="37701" spans="1:2">
      <c r="A37701">
        <v>542</v>
      </c>
      <c r="B37701">
        <v>541</v>
      </c>
    </row>
    <row r="37702" spans="1:2">
      <c r="A37702">
        <v>541</v>
      </c>
      <c r="B37702">
        <v>3011</v>
      </c>
    </row>
    <row r="37703" spans="1:2">
      <c r="A37703">
        <v>3011</v>
      </c>
      <c r="B37703">
        <v>3010</v>
      </c>
    </row>
    <row r="37704" spans="1:2">
      <c r="A37704">
        <v>3010</v>
      </c>
      <c r="B37704">
        <v>5577</v>
      </c>
    </row>
    <row r="37705" spans="1:2">
      <c r="A37705">
        <v>5577</v>
      </c>
      <c r="B37705">
        <v>5045</v>
      </c>
    </row>
    <row r="37706" spans="1:2">
      <c r="A37706">
        <v>5045</v>
      </c>
      <c r="B37706">
        <v>5044</v>
      </c>
    </row>
    <row r="37707" spans="1:2">
      <c r="A37707">
        <v>5044</v>
      </c>
      <c r="B37707">
        <v>5043</v>
      </c>
    </row>
    <row r="37708" spans="1:2">
      <c r="A37708">
        <v>5043</v>
      </c>
      <c r="B37708">
        <v>5042</v>
      </c>
    </row>
    <row r="37709" spans="1:2">
      <c r="A37709">
        <v>5042</v>
      </c>
      <c r="B37709">
        <v>2859</v>
      </c>
    </row>
    <row r="37710" spans="1:2">
      <c r="A37710">
        <v>2859</v>
      </c>
      <c r="B37710">
        <v>2858</v>
      </c>
    </row>
    <row r="37711" spans="1:2">
      <c r="A37711">
        <v>2858</v>
      </c>
      <c r="B37711">
        <v>3168</v>
      </c>
    </row>
    <row r="37712" spans="1:2">
      <c r="A37712">
        <v>3168</v>
      </c>
      <c r="B37712">
        <v>3167</v>
      </c>
    </row>
    <row r="37713" spans="1:2">
      <c r="A37713">
        <v>3167</v>
      </c>
      <c r="B37713">
        <v>103</v>
      </c>
    </row>
    <row r="37714" spans="1:2">
      <c r="A37714">
        <v>103</v>
      </c>
      <c r="B37714">
        <v>3167</v>
      </c>
    </row>
    <row r="37715" spans="1:2">
      <c r="A37715">
        <v>3167</v>
      </c>
      <c r="B37715">
        <v>3168</v>
      </c>
    </row>
    <row r="37716" spans="1:2">
      <c r="A37716">
        <v>3168</v>
      </c>
      <c r="B37716">
        <v>2858</v>
      </c>
    </row>
    <row r="37717" spans="1:2">
      <c r="A37717">
        <v>2858</v>
      </c>
      <c r="B37717">
        <v>2859</v>
      </c>
    </row>
    <row r="37718" spans="1:2">
      <c r="A37718">
        <v>2859</v>
      </c>
      <c r="B37718">
        <v>5042</v>
      </c>
    </row>
    <row r="37719" spans="1:2">
      <c r="A37719">
        <v>5042</v>
      </c>
      <c r="B37719">
        <v>5043</v>
      </c>
    </row>
    <row r="37720" spans="1:2">
      <c r="A37720">
        <v>5043</v>
      </c>
      <c r="B37720">
        <v>5044</v>
      </c>
    </row>
    <row r="37721" spans="1:2">
      <c r="A37721">
        <v>5044</v>
      </c>
      <c r="B37721">
        <v>5045</v>
      </c>
    </row>
    <row r="37722" spans="1:2">
      <c r="A37722">
        <v>5045</v>
      </c>
      <c r="B37722">
        <v>5577</v>
      </c>
    </row>
    <row r="37723" spans="1:2">
      <c r="A37723">
        <v>5577</v>
      </c>
      <c r="B37723">
        <v>3010</v>
      </c>
    </row>
    <row r="37724" spans="1:2">
      <c r="A37724">
        <v>3010</v>
      </c>
      <c r="B37724">
        <v>3011</v>
      </c>
    </row>
    <row r="37725" spans="1:2">
      <c r="A37725">
        <v>3011</v>
      </c>
      <c r="B37725">
        <v>541</v>
      </c>
    </row>
    <row r="37726" spans="1:2">
      <c r="A37726">
        <v>541</v>
      </c>
      <c r="B37726">
        <v>542</v>
      </c>
    </row>
    <row r="37727" spans="1:2">
      <c r="A37727">
        <v>542</v>
      </c>
      <c r="B37727">
        <v>543</v>
      </c>
    </row>
    <row r="37728" spans="1:2">
      <c r="A37728">
        <v>543</v>
      </c>
      <c r="B37728">
        <v>544</v>
      </c>
    </row>
    <row r="37729" spans="1:2">
      <c r="A37729">
        <v>544</v>
      </c>
      <c r="B37729">
        <v>4223</v>
      </c>
    </row>
    <row r="37730" spans="1:2">
      <c r="A37730">
        <v>4223</v>
      </c>
      <c r="B37730">
        <v>2496</v>
      </c>
    </row>
    <row r="37731" spans="1:2">
      <c r="A37731">
        <v>2496</v>
      </c>
      <c r="B37731">
        <v>4232</v>
      </c>
    </row>
    <row r="37732" spans="1:2">
      <c r="A37732">
        <v>4232</v>
      </c>
      <c r="B37732">
        <v>2497</v>
      </c>
    </row>
    <row r="37733" spans="1:2">
      <c r="A37733">
        <v>2497</v>
      </c>
      <c r="B37733">
        <v>2498</v>
      </c>
    </row>
    <row r="37734" spans="1:2">
      <c r="A37734">
        <v>2498</v>
      </c>
      <c r="B37734">
        <v>2499</v>
      </c>
    </row>
    <row r="37735" spans="1:2">
      <c r="A37735">
        <v>2499</v>
      </c>
      <c r="B37735">
        <v>4229</v>
      </c>
    </row>
    <row r="37736" spans="1:2">
      <c r="A37736">
        <v>4229</v>
      </c>
      <c r="B37736">
        <v>5576</v>
      </c>
    </row>
    <row r="37737" spans="1:2">
      <c r="A37737">
        <v>5576</v>
      </c>
      <c r="B37737">
        <v>4231</v>
      </c>
    </row>
    <row r="37738" spans="1:2">
      <c r="A37738">
        <v>4231</v>
      </c>
      <c r="B37738">
        <v>5575</v>
      </c>
    </row>
    <row r="37739" spans="1:2">
      <c r="A37739">
        <v>5578</v>
      </c>
      <c r="B37739">
        <v>3230</v>
      </c>
    </row>
    <row r="37740" spans="1:2">
      <c r="A37740">
        <v>3230</v>
      </c>
      <c r="B37740">
        <v>2602</v>
      </c>
    </row>
    <row r="37741" spans="1:2">
      <c r="A37741">
        <v>2602</v>
      </c>
      <c r="B37741">
        <v>2603</v>
      </c>
    </row>
    <row r="37742" spans="1:2">
      <c r="A37742">
        <v>2603</v>
      </c>
      <c r="B37742">
        <v>3570</v>
      </c>
    </row>
    <row r="37743" spans="1:2">
      <c r="A37743">
        <v>3570</v>
      </c>
      <c r="B37743">
        <v>3571</v>
      </c>
    </row>
    <row r="37744" spans="1:2">
      <c r="A37744">
        <v>3571</v>
      </c>
      <c r="B37744">
        <v>4164</v>
      </c>
    </row>
    <row r="37745" spans="1:2">
      <c r="A37745">
        <v>4164</v>
      </c>
      <c r="B37745">
        <v>1501</v>
      </c>
    </row>
    <row r="37746" spans="1:2">
      <c r="A37746">
        <v>1501</v>
      </c>
      <c r="B37746">
        <v>2789</v>
      </c>
    </row>
    <row r="37747" spans="1:2">
      <c r="A37747">
        <v>2789</v>
      </c>
      <c r="B37747">
        <v>2671</v>
      </c>
    </row>
    <row r="37748" spans="1:2">
      <c r="A37748">
        <v>2671</v>
      </c>
      <c r="B37748">
        <v>3038</v>
      </c>
    </row>
    <row r="37749" spans="1:2">
      <c r="A37749">
        <v>3038</v>
      </c>
      <c r="B37749">
        <v>5579</v>
      </c>
    </row>
    <row r="37750" spans="1:2">
      <c r="A37750">
        <v>5579</v>
      </c>
      <c r="B37750">
        <v>2331</v>
      </c>
    </row>
    <row r="37751" spans="1:2">
      <c r="A37751">
        <v>2331</v>
      </c>
      <c r="B37751">
        <v>2035</v>
      </c>
    </row>
    <row r="37752" spans="1:2">
      <c r="A37752">
        <v>2035</v>
      </c>
      <c r="B37752">
        <v>2036</v>
      </c>
    </row>
    <row r="37753" spans="1:2">
      <c r="A37753">
        <v>2036</v>
      </c>
      <c r="B37753">
        <v>4078</v>
      </c>
    </row>
    <row r="37754" spans="1:2">
      <c r="A37754">
        <v>4078</v>
      </c>
      <c r="B37754">
        <v>3333</v>
      </c>
    </row>
    <row r="37755" spans="1:2">
      <c r="A37755">
        <v>3333</v>
      </c>
      <c r="B37755">
        <v>1434</v>
      </c>
    </row>
    <row r="37756" spans="1:2">
      <c r="A37756">
        <v>1434</v>
      </c>
      <c r="B37756">
        <v>1435</v>
      </c>
    </row>
    <row r="37757" spans="1:2">
      <c r="A37757">
        <v>1435</v>
      </c>
      <c r="B37757">
        <v>1436</v>
      </c>
    </row>
    <row r="37758" spans="1:2">
      <c r="A37758">
        <v>1436</v>
      </c>
      <c r="B37758">
        <v>5580</v>
      </c>
    </row>
    <row r="37759" spans="1:2">
      <c r="A37759">
        <v>5580</v>
      </c>
      <c r="B37759">
        <v>3765</v>
      </c>
    </row>
    <row r="37760" spans="1:2">
      <c r="A37760">
        <v>3765</v>
      </c>
      <c r="B37760">
        <v>466</v>
      </c>
    </row>
    <row r="37761" spans="1:2">
      <c r="A37761">
        <v>466</v>
      </c>
      <c r="B37761">
        <v>468</v>
      </c>
    </row>
    <row r="37762" spans="1:2">
      <c r="A37762">
        <v>468</v>
      </c>
      <c r="B37762">
        <v>4333</v>
      </c>
    </row>
    <row r="37763" spans="1:2">
      <c r="A37763">
        <v>4333</v>
      </c>
      <c r="B37763">
        <v>471</v>
      </c>
    </row>
    <row r="37764" spans="1:2">
      <c r="A37764">
        <v>471</v>
      </c>
      <c r="B37764">
        <v>472</v>
      </c>
    </row>
    <row r="37765" spans="1:2">
      <c r="A37765">
        <v>472</v>
      </c>
      <c r="B37765">
        <v>938</v>
      </c>
    </row>
    <row r="37766" spans="1:2">
      <c r="A37766">
        <v>938</v>
      </c>
      <c r="B37766">
        <v>939</v>
      </c>
    </row>
    <row r="37767" spans="1:2">
      <c r="A37767">
        <v>939</v>
      </c>
      <c r="B37767">
        <v>940</v>
      </c>
    </row>
    <row r="37768" spans="1:2">
      <c r="A37768">
        <v>940</v>
      </c>
      <c r="B37768">
        <v>2767</v>
      </c>
    </row>
    <row r="37769" spans="1:2">
      <c r="A37769">
        <v>2767</v>
      </c>
      <c r="B37769">
        <v>939</v>
      </c>
    </row>
    <row r="37770" spans="1:2">
      <c r="A37770">
        <v>939</v>
      </c>
      <c r="B37770">
        <v>938</v>
      </c>
    </row>
    <row r="37771" spans="1:2">
      <c r="A37771">
        <v>938</v>
      </c>
      <c r="B37771">
        <v>472</v>
      </c>
    </row>
    <row r="37772" spans="1:2">
      <c r="A37772">
        <v>472</v>
      </c>
      <c r="B37772">
        <v>471</v>
      </c>
    </row>
    <row r="37773" spans="1:2">
      <c r="A37773">
        <v>471</v>
      </c>
      <c r="B37773">
        <v>4381</v>
      </c>
    </row>
    <row r="37774" spans="1:2">
      <c r="A37774">
        <v>4381</v>
      </c>
      <c r="B37774">
        <v>4333</v>
      </c>
    </row>
    <row r="37775" spans="1:2">
      <c r="A37775">
        <v>4333</v>
      </c>
      <c r="B37775">
        <v>468</v>
      </c>
    </row>
    <row r="37776" spans="1:2">
      <c r="A37776">
        <v>468</v>
      </c>
      <c r="B37776">
        <v>466</v>
      </c>
    </row>
    <row r="37777" spans="1:2">
      <c r="A37777">
        <v>466</v>
      </c>
      <c r="B37777">
        <v>3765</v>
      </c>
    </row>
    <row r="37778" spans="1:2">
      <c r="A37778">
        <v>3765</v>
      </c>
      <c r="B37778">
        <v>5580</v>
      </c>
    </row>
    <row r="37779" spans="1:2">
      <c r="A37779">
        <v>5580</v>
      </c>
      <c r="B37779">
        <v>1436</v>
      </c>
    </row>
    <row r="37780" spans="1:2">
      <c r="A37780">
        <v>1436</v>
      </c>
      <c r="B37780">
        <v>1435</v>
      </c>
    </row>
    <row r="37781" spans="1:2">
      <c r="A37781">
        <v>1435</v>
      </c>
      <c r="B37781">
        <v>1434</v>
      </c>
    </row>
    <row r="37782" spans="1:2">
      <c r="A37782">
        <v>1434</v>
      </c>
      <c r="B37782">
        <v>3333</v>
      </c>
    </row>
    <row r="37783" spans="1:2">
      <c r="A37783">
        <v>3333</v>
      </c>
      <c r="B37783">
        <v>4078</v>
      </c>
    </row>
    <row r="37784" spans="1:2">
      <c r="A37784">
        <v>4078</v>
      </c>
      <c r="B37784">
        <v>2043</v>
      </c>
    </row>
    <row r="37785" spans="1:2">
      <c r="A37785">
        <v>2043</v>
      </c>
      <c r="B37785">
        <v>2036</v>
      </c>
    </row>
    <row r="37786" spans="1:2">
      <c r="A37786">
        <v>2036</v>
      </c>
      <c r="B37786">
        <v>4554</v>
      </c>
    </row>
    <row r="37787" spans="1:2">
      <c r="A37787">
        <v>4554</v>
      </c>
      <c r="B37787">
        <v>2684</v>
      </c>
    </row>
    <row r="37788" spans="1:2">
      <c r="A37788">
        <v>2684</v>
      </c>
      <c r="B37788">
        <v>2672</v>
      </c>
    </row>
    <row r="37789" spans="1:2">
      <c r="A37789">
        <v>2672</v>
      </c>
      <c r="B37789">
        <v>2671</v>
      </c>
    </row>
    <row r="37790" spans="1:2">
      <c r="A37790">
        <v>2671</v>
      </c>
      <c r="B37790">
        <v>2789</v>
      </c>
    </row>
    <row r="37791" spans="1:2">
      <c r="A37791">
        <v>2789</v>
      </c>
      <c r="B37791">
        <v>1431</v>
      </c>
    </row>
    <row r="37792" spans="1:2">
      <c r="A37792">
        <v>1431</v>
      </c>
      <c r="B37792">
        <v>4164</v>
      </c>
    </row>
    <row r="37793" spans="1:2">
      <c r="A37793">
        <v>4164</v>
      </c>
      <c r="B37793">
        <v>3571</v>
      </c>
    </row>
    <row r="37794" spans="1:2">
      <c r="A37794">
        <v>3571</v>
      </c>
      <c r="B37794">
        <v>3574</v>
      </c>
    </row>
    <row r="37795" spans="1:2">
      <c r="A37795">
        <v>3574</v>
      </c>
      <c r="B37795">
        <v>2602</v>
      </c>
    </row>
    <row r="37796" spans="1:2">
      <c r="A37796">
        <v>2602</v>
      </c>
      <c r="B37796">
        <v>3230</v>
      </c>
    </row>
    <row r="37797" spans="1:2">
      <c r="A37797">
        <v>3230</v>
      </c>
      <c r="B37797">
        <v>4283</v>
      </c>
    </row>
    <row r="37798" spans="1:2">
      <c r="A37798">
        <v>1846</v>
      </c>
      <c r="B37798">
        <v>1845</v>
      </c>
    </row>
    <row r="37799" spans="1:2">
      <c r="A37799">
        <v>1845</v>
      </c>
      <c r="B37799">
        <v>137</v>
      </c>
    </row>
    <row r="37800" spans="1:2">
      <c r="A37800">
        <v>137</v>
      </c>
      <c r="B37800">
        <v>4652</v>
      </c>
    </row>
    <row r="37801" spans="1:2">
      <c r="A37801">
        <v>4652</v>
      </c>
      <c r="B37801">
        <v>4650</v>
      </c>
    </row>
    <row r="37802" spans="1:2">
      <c r="A37802">
        <v>4650</v>
      </c>
      <c r="B37802">
        <v>5581</v>
      </c>
    </row>
    <row r="37803" spans="1:2">
      <c r="A37803">
        <v>5581</v>
      </c>
      <c r="B37803">
        <v>595</v>
      </c>
    </row>
    <row r="37804" spans="1:2">
      <c r="A37804">
        <v>595</v>
      </c>
      <c r="B37804">
        <v>593</v>
      </c>
    </row>
    <row r="37805" spans="1:2">
      <c r="A37805">
        <v>593</v>
      </c>
      <c r="B37805">
        <v>590</v>
      </c>
    </row>
    <row r="37806" spans="1:2">
      <c r="A37806">
        <v>590</v>
      </c>
      <c r="B37806">
        <v>3779</v>
      </c>
    </row>
    <row r="37807" spans="1:2">
      <c r="A37807">
        <v>3779</v>
      </c>
      <c r="B37807">
        <v>1155</v>
      </c>
    </row>
    <row r="37808" spans="1:2">
      <c r="A37808">
        <v>1155</v>
      </c>
      <c r="B37808">
        <v>1685</v>
      </c>
    </row>
    <row r="37809" spans="1:2">
      <c r="A37809">
        <v>1685</v>
      </c>
      <c r="B37809">
        <v>2978</v>
      </c>
    </row>
    <row r="37810" spans="1:2">
      <c r="A37810">
        <v>2978</v>
      </c>
      <c r="B37810">
        <v>3902</v>
      </c>
    </row>
    <row r="37811" spans="1:2">
      <c r="A37811">
        <v>3902</v>
      </c>
      <c r="B37811">
        <v>4973</v>
      </c>
    </row>
    <row r="37812" spans="1:2">
      <c r="A37812">
        <v>4973</v>
      </c>
      <c r="B37812">
        <v>452</v>
      </c>
    </row>
    <row r="37813" spans="1:2">
      <c r="A37813">
        <v>452</v>
      </c>
      <c r="B37813">
        <v>2519</v>
      </c>
    </row>
    <row r="37814" spans="1:2">
      <c r="A37814">
        <v>2519</v>
      </c>
      <c r="B37814">
        <v>5582</v>
      </c>
    </row>
    <row r="37815" spans="1:2">
      <c r="A37815">
        <v>5582</v>
      </c>
      <c r="B37815">
        <v>452</v>
      </c>
    </row>
    <row r="37816" spans="1:2">
      <c r="A37816">
        <v>452</v>
      </c>
      <c r="B37816">
        <v>4973</v>
      </c>
    </row>
    <row r="37817" spans="1:2">
      <c r="A37817">
        <v>4973</v>
      </c>
      <c r="B37817">
        <v>3902</v>
      </c>
    </row>
    <row r="37818" spans="1:2">
      <c r="A37818">
        <v>3902</v>
      </c>
      <c r="B37818">
        <v>2985</v>
      </c>
    </row>
    <row r="37819" spans="1:2">
      <c r="A37819">
        <v>2985</v>
      </c>
      <c r="B37819">
        <v>1685</v>
      </c>
    </row>
    <row r="37820" spans="1:2">
      <c r="A37820">
        <v>1685</v>
      </c>
      <c r="B37820">
        <v>1155</v>
      </c>
    </row>
    <row r="37821" spans="1:2">
      <c r="A37821">
        <v>1155</v>
      </c>
      <c r="B37821">
        <v>585</v>
      </c>
    </row>
    <row r="37822" spans="1:2">
      <c r="A37822">
        <v>585</v>
      </c>
      <c r="B37822">
        <v>590</v>
      </c>
    </row>
    <row r="37823" spans="1:2">
      <c r="A37823">
        <v>590</v>
      </c>
      <c r="B37823">
        <v>593</v>
      </c>
    </row>
    <row r="37824" spans="1:2">
      <c r="A37824">
        <v>593</v>
      </c>
      <c r="B37824">
        <v>595</v>
      </c>
    </row>
    <row r="37825" spans="1:2">
      <c r="A37825">
        <v>595</v>
      </c>
      <c r="B37825">
        <v>5581</v>
      </c>
    </row>
    <row r="37826" spans="1:2">
      <c r="A37826">
        <v>5581</v>
      </c>
      <c r="B37826">
        <v>4650</v>
      </c>
    </row>
    <row r="37827" spans="1:2">
      <c r="A37827">
        <v>4650</v>
      </c>
      <c r="B37827">
        <v>4652</v>
      </c>
    </row>
    <row r="37828" spans="1:2">
      <c r="A37828">
        <v>4652</v>
      </c>
      <c r="B37828">
        <v>137</v>
      </c>
    </row>
    <row r="37829" spans="1:2">
      <c r="A37829">
        <v>137</v>
      </c>
      <c r="B37829">
        <v>1845</v>
      </c>
    </row>
    <row r="37830" spans="1:2">
      <c r="A37830">
        <v>1845</v>
      </c>
      <c r="B37830">
        <v>1846</v>
      </c>
    </row>
    <row r="37831" spans="1:2">
      <c r="A37831">
        <v>1245</v>
      </c>
      <c r="B37831">
        <v>1244</v>
      </c>
    </row>
    <row r="37832" spans="1:2">
      <c r="A37832">
        <v>1244</v>
      </c>
      <c r="B37832">
        <v>1243</v>
      </c>
    </row>
    <row r="37833" spans="1:2">
      <c r="A37833">
        <v>1243</v>
      </c>
      <c r="B37833">
        <v>1242</v>
      </c>
    </row>
    <row r="37834" spans="1:2">
      <c r="A37834">
        <v>1242</v>
      </c>
      <c r="B37834">
        <v>1241</v>
      </c>
    </row>
    <row r="37835" spans="1:2">
      <c r="A37835">
        <v>1241</v>
      </c>
      <c r="B37835">
        <v>1240</v>
      </c>
    </row>
    <row r="37836" spans="1:2">
      <c r="A37836">
        <v>1240</v>
      </c>
      <c r="B37836">
        <v>1239</v>
      </c>
    </row>
    <row r="37837" spans="1:2">
      <c r="A37837">
        <v>1239</v>
      </c>
      <c r="B37837">
        <v>1238</v>
      </c>
    </row>
    <row r="37838" spans="1:2">
      <c r="A37838">
        <v>1238</v>
      </c>
      <c r="B37838">
        <v>3153</v>
      </c>
    </row>
    <row r="37839" spans="1:2">
      <c r="A37839">
        <v>3153</v>
      </c>
      <c r="B37839">
        <v>3152</v>
      </c>
    </row>
    <row r="37840" spans="1:2">
      <c r="A37840">
        <v>3152</v>
      </c>
      <c r="B37840">
        <v>1765</v>
      </c>
    </row>
    <row r="37841" spans="1:2">
      <c r="A37841">
        <v>1765</v>
      </c>
      <c r="B37841">
        <v>1766</v>
      </c>
    </row>
    <row r="37842" spans="1:2">
      <c r="A37842">
        <v>1766</v>
      </c>
      <c r="B37842">
        <v>1767</v>
      </c>
    </row>
    <row r="37843" spans="1:2">
      <c r="A37843">
        <v>1767</v>
      </c>
      <c r="B37843">
        <v>5583</v>
      </c>
    </row>
    <row r="37844" spans="1:2">
      <c r="A37844">
        <v>5583</v>
      </c>
      <c r="B37844">
        <v>5584</v>
      </c>
    </row>
    <row r="37845" spans="1:2">
      <c r="A37845">
        <v>5584</v>
      </c>
      <c r="B37845">
        <v>5585</v>
      </c>
    </row>
    <row r="37846" spans="1:2">
      <c r="A37846">
        <v>5585</v>
      </c>
      <c r="B37846">
        <v>5586</v>
      </c>
    </row>
    <row r="37847" spans="1:2">
      <c r="A37847">
        <v>5586</v>
      </c>
      <c r="B37847">
        <v>5587</v>
      </c>
    </row>
    <row r="37848" spans="1:2">
      <c r="A37848">
        <v>5587</v>
      </c>
      <c r="B37848">
        <v>1767</v>
      </c>
    </row>
    <row r="37849" spans="1:2">
      <c r="A37849">
        <v>1767</v>
      </c>
      <c r="B37849">
        <v>2230</v>
      </c>
    </row>
    <row r="37850" spans="1:2">
      <c r="A37850">
        <v>2230</v>
      </c>
      <c r="B37850">
        <v>1238</v>
      </c>
    </row>
    <row r="37851" spans="1:2">
      <c r="A37851">
        <v>1238</v>
      </c>
      <c r="B37851">
        <v>1239</v>
      </c>
    </row>
    <row r="37852" spans="1:2">
      <c r="A37852">
        <v>1239</v>
      </c>
      <c r="B37852">
        <v>1240</v>
      </c>
    </row>
    <row r="37853" spans="1:2">
      <c r="A37853">
        <v>1240</v>
      </c>
      <c r="B37853">
        <v>1241</v>
      </c>
    </row>
    <row r="37854" spans="1:2">
      <c r="A37854">
        <v>1241</v>
      </c>
      <c r="B37854">
        <v>1242</v>
      </c>
    </row>
    <row r="37855" spans="1:2">
      <c r="A37855">
        <v>1242</v>
      </c>
      <c r="B37855">
        <v>1243</v>
      </c>
    </row>
    <row r="37856" spans="1:2">
      <c r="A37856">
        <v>1243</v>
      </c>
      <c r="B37856">
        <v>1244</v>
      </c>
    </row>
    <row r="37857" spans="1:2">
      <c r="A37857">
        <v>1244</v>
      </c>
      <c r="B37857">
        <v>1245</v>
      </c>
    </row>
    <row r="37858" spans="1:2">
      <c r="A37858">
        <v>5062</v>
      </c>
      <c r="B37858">
        <v>5061</v>
      </c>
    </row>
    <row r="37859" spans="1:2">
      <c r="A37859">
        <v>5061</v>
      </c>
      <c r="B37859">
        <v>5060</v>
      </c>
    </row>
    <row r="37860" spans="1:2">
      <c r="A37860">
        <v>5060</v>
      </c>
      <c r="B37860">
        <v>5059</v>
      </c>
    </row>
    <row r="37861" spans="1:2">
      <c r="A37861">
        <v>5059</v>
      </c>
      <c r="B37861">
        <v>4501</v>
      </c>
    </row>
    <row r="37862" spans="1:2">
      <c r="A37862">
        <v>4501</v>
      </c>
      <c r="B37862">
        <v>4502</v>
      </c>
    </row>
    <row r="37863" spans="1:2">
      <c r="A37863">
        <v>4502</v>
      </c>
      <c r="B37863">
        <v>4397</v>
      </c>
    </row>
    <row r="37864" spans="1:2">
      <c r="A37864">
        <v>4397</v>
      </c>
      <c r="B37864">
        <v>4396</v>
      </c>
    </row>
    <row r="37865" spans="1:2">
      <c r="A37865">
        <v>4396</v>
      </c>
      <c r="B37865">
        <v>4395</v>
      </c>
    </row>
    <row r="37866" spans="1:2">
      <c r="A37866">
        <v>4395</v>
      </c>
      <c r="B37866">
        <v>4394</v>
      </c>
    </row>
    <row r="37867" spans="1:2">
      <c r="A37867">
        <v>4394</v>
      </c>
      <c r="B37867">
        <v>4481</v>
      </c>
    </row>
    <row r="37868" spans="1:2">
      <c r="A37868">
        <v>4481</v>
      </c>
      <c r="B37868">
        <v>4482</v>
      </c>
    </row>
    <row r="37869" spans="1:2">
      <c r="A37869">
        <v>4482</v>
      </c>
      <c r="B37869">
        <v>4483</v>
      </c>
    </row>
    <row r="37870" spans="1:2">
      <c r="A37870">
        <v>4483</v>
      </c>
      <c r="B37870">
        <v>4484</v>
      </c>
    </row>
    <row r="37871" spans="1:2">
      <c r="A37871">
        <v>4484</v>
      </c>
      <c r="B37871">
        <v>4485</v>
      </c>
    </row>
    <row r="37872" spans="1:2">
      <c r="A37872">
        <v>4485</v>
      </c>
      <c r="B37872">
        <v>4486</v>
      </c>
    </row>
    <row r="37873" spans="1:2">
      <c r="A37873">
        <v>4486</v>
      </c>
      <c r="B37873">
        <v>4487</v>
      </c>
    </row>
    <row r="37874" spans="1:2">
      <c r="A37874">
        <v>4487</v>
      </c>
      <c r="B37874">
        <v>5588</v>
      </c>
    </row>
    <row r="37875" spans="1:2">
      <c r="A37875">
        <v>5588</v>
      </c>
      <c r="B37875">
        <v>4407</v>
      </c>
    </row>
    <row r="37876" spans="1:2">
      <c r="A37876">
        <v>4407</v>
      </c>
      <c r="B37876">
        <v>4408</v>
      </c>
    </row>
    <row r="37877" spans="1:2">
      <c r="A37877">
        <v>4408</v>
      </c>
      <c r="B37877">
        <v>3722</v>
      </c>
    </row>
    <row r="37878" spans="1:2">
      <c r="A37878">
        <v>3722</v>
      </c>
      <c r="B37878">
        <v>3721</v>
      </c>
    </row>
    <row r="37879" spans="1:2">
      <c r="A37879">
        <v>3721</v>
      </c>
      <c r="B37879">
        <v>3720</v>
      </c>
    </row>
    <row r="37880" spans="1:2">
      <c r="A37880">
        <v>3720</v>
      </c>
      <c r="B37880">
        <v>266</v>
      </c>
    </row>
    <row r="37881" spans="1:2">
      <c r="A37881">
        <v>266</v>
      </c>
      <c r="B37881">
        <v>265</v>
      </c>
    </row>
    <row r="37882" spans="1:2">
      <c r="A37882">
        <v>265</v>
      </c>
      <c r="B37882">
        <v>2712</v>
      </c>
    </row>
    <row r="37883" spans="1:2">
      <c r="A37883">
        <v>2712</v>
      </c>
      <c r="B37883">
        <v>2713</v>
      </c>
    </row>
    <row r="37884" spans="1:2">
      <c r="A37884">
        <v>2713</v>
      </c>
      <c r="B37884">
        <v>2714</v>
      </c>
    </row>
    <row r="37885" spans="1:2">
      <c r="A37885">
        <v>2714</v>
      </c>
      <c r="B37885">
        <v>81</v>
      </c>
    </row>
    <row r="37886" spans="1:2">
      <c r="A37886">
        <v>81</v>
      </c>
      <c r="B37886">
        <v>4325</v>
      </c>
    </row>
    <row r="37887" spans="1:2">
      <c r="A37887">
        <v>4325</v>
      </c>
      <c r="B37887">
        <v>4324</v>
      </c>
    </row>
    <row r="37888" spans="1:2">
      <c r="A37888">
        <v>4324</v>
      </c>
      <c r="B37888">
        <v>4323</v>
      </c>
    </row>
    <row r="37889" spans="1:2">
      <c r="A37889">
        <v>4323</v>
      </c>
      <c r="B37889">
        <v>257</v>
      </c>
    </row>
    <row r="37890" spans="1:2">
      <c r="A37890">
        <v>257</v>
      </c>
      <c r="B37890">
        <v>256</v>
      </c>
    </row>
    <row r="37891" spans="1:2">
      <c r="A37891">
        <v>256</v>
      </c>
      <c r="B37891">
        <v>2102</v>
      </c>
    </row>
    <row r="37892" spans="1:2">
      <c r="A37892">
        <v>2102</v>
      </c>
      <c r="B37892">
        <v>2101</v>
      </c>
    </row>
    <row r="37893" spans="1:2">
      <c r="A37893">
        <v>2101</v>
      </c>
      <c r="B37893">
        <v>2287</v>
      </c>
    </row>
    <row r="37894" spans="1:2">
      <c r="A37894">
        <v>2287</v>
      </c>
      <c r="B37894">
        <v>2286</v>
      </c>
    </row>
    <row r="37895" spans="1:2">
      <c r="A37895">
        <v>2286</v>
      </c>
      <c r="B37895">
        <v>4345</v>
      </c>
    </row>
    <row r="37896" spans="1:2">
      <c r="A37896">
        <v>4345</v>
      </c>
      <c r="B37896">
        <v>2097</v>
      </c>
    </row>
    <row r="37897" spans="1:2">
      <c r="A37897">
        <v>2097</v>
      </c>
      <c r="B37897">
        <v>2098</v>
      </c>
    </row>
    <row r="37898" spans="1:2">
      <c r="A37898">
        <v>2098</v>
      </c>
      <c r="B37898">
        <v>2288</v>
      </c>
    </row>
    <row r="37899" spans="1:2">
      <c r="A37899">
        <v>2288</v>
      </c>
      <c r="B37899">
        <v>2289</v>
      </c>
    </row>
    <row r="37900" spans="1:2">
      <c r="A37900">
        <v>2289</v>
      </c>
      <c r="B37900">
        <v>72</v>
      </c>
    </row>
    <row r="37901" spans="1:2">
      <c r="A37901">
        <v>72</v>
      </c>
      <c r="B37901">
        <v>2290</v>
      </c>
    </row>
    <row r="37902" spans="1:2">
      <c r="A37902">
        <v>2290</v>
      </c>
      <c r="B37902">
        <v>4459</v>
      </c>
    </row>
    <row r="37903" spans="1:2">
      <c r="A37903">
        <v>4459</v>
      </c>
      <c r="B37903">
        <v>2091</v>
      </c>
    </row>
    <row r="37904" spans="1:2">
      <c r="A37904">
        <v>2091</v>
      </c>
      <c r="B37904">
        <v>2725</v>
      </c>
    </row>
    <row r="37905" spans="1:2">
      <c r="A37905">
        <v>2725</v>
      </c>
      <c r="B37905">
        <v>67</v>
      </c>
    </row>
    <row r="37906" spans="1:2">
      <c r="A37906">
        <v>67</v>
      </c>
      <c r="B37906">
        <v>2091</v>
      </c>
    </row>
    <row r="37907" spans="1:2">
      <c r="A37907">
        <v>2091</v>
      </c>
      <c r="B37907">
        <v>4459</v>
      </c>
    </row>
    <row r="37908" spans="1:2">
      <c r="A37908">
        <v>4459</v>
      </c>
      <c r="B37908">
        <v>2290</v>
      </c>
    </row>
    <row r="37909" spans="1:2">
      <c r="A37909">
        <v>2290</v>
      </c>
      <c r="B37909">
        <v>72</v>
      </c>
    </row>
    <row r="37910" spans="1:2">
      <c r="A37910">
        <v>72</v>
      </c>
      <c r="B37910">
        <v>2289</v>
      </c>
    </row>
    <row r="37911" spans="1:2">
      <c r="A37911">
        <v>2289</v>
      </c>
      <c r="B37911">
        <v>2098</v>
      </c>
    </row>
    <row r="37912" spans="1:2">
      <c r="A37912">
        <v>2098</v>
      </c>
      <c r="B37912">
        <v>2097</v>
      </c>
    </row>
    <row r="37913" spans="1:2">
      <c r="A37913">
        <v>2097</v>
      </c>
      <c r="B37913">
        <v>4345</v>
      </c>
    </row>
    <row r="37914" spans="1:2">
      <c r="A37914">
        <v>4345</v>
      </c>
      <c r="B37914">
        <v>2286</v>
      </c>
    </row>
    <row r="37915" spans="1:2">
      <c r="A37915">
        <v>2286</v>
      </c>
      <c r="B37915">
        <v>2287</v>
      </c>
    </row>
    <row r="37916" spans="1:2">
      <c r="A37916">
        <v>2287</v>
      </c>
      <c r="B37916">
        <v>2101</v>
      </c>
    </row>
    <row r="37917" spans="1:2">
      <c r="A37917">
        <v>2101</v>
      </c>
      <c r="B37917">
        <v>2102</v>
      </c>
    </row>
    <row r="37918" spans="1:2">
      <c r="A37918">
        <v>2102</v>
      </c>
      <c r="B37918">
        <v>256</v>
      </c>
    </row>
    <row r="37919" spans="1:2">
      <c r="A37919">
        <v>256</v>
      </c>
      <c r="B37919">
        <v>257</v>
      </c>
    </row>
    <row r="37920" spans="1:2">
      <c r="A37920">
        <v>257</v>
      </c>
      <c r="B37920">
        <v>4323</v>
      </c>
    </row>
    <row r="37921" spans="1:2">
      <c r="A37921">
        <v>4323</v>
      </c>
      <c r="B37921">
        <v>4324</v>
      </c>
    </row>
    <row r="37922" spans="1:2">
      <c r="A37922">
        <v>4324</v>
      </c>
      <c r="B37922">
        <v>4325</v>
      </c>
    </row>
    <row r="37923" spans="1:2">
      <c r="A37923">
        <v>4325</v>
      </c>
      <c r="B37923">
        <v>2714</v>
      </c>
    </row>
    <row r="37924" spans="1:2">
      <c r="A37924">
        <v>2714</v>
      </c>
      <c r="B37924">
        <v>2713</v>
      </c>
    </row>
    <row r="37925" spans="1:2">
      <c r="A37925">
        <v>2713</v>
      </c>
      <c r="B37925">
        <v>2712</v>
      </c>
    </row>
    <row r="37926" spans="1:2">
      <c r="A37926">
        <v>2712</v>
      </c>
      <c r="B37926">
        <v>265</v>
      </c>
    </row>
    <row r="37927" spans="1:2">
      <c r="A37927">
        <v>265</v>
      </c>
      <c r="B37927">
        <v>266</v>
      </c>
    </row>
    <row r="37928" spans="1:2">
      <c r="A37928">
        <v>266</v>
      </c>
      <c r="B37928">
        <v>3720</v>
      </c>
    </row>
    <row r="37929" spans="1:2">
      <c r="A37929">
        <v>3720</v>
      </c>
      <c r="B37929">
        <v>3721</v>
      </c>
    </row>
    <row r="37930" spans="1:2">
      <c r="A37930">
        <v>3721</v>
      </c>
      <c r="B37930">
        <v>3722</v>
      </c>
    </row>
    <row r="37931" spans="1:2">
      <c r="A37931">
        <v>3722</v>
      </c>
      <c r="B37931">
        <v>4408</v>
      </c>
    </row>
    <row r="37932" spans="1:2">
      <c r="A37932">
        <v>4408</v>
      </c>
      <c r="B37932">
        <v>4407</v>
      </c>
    </row>
    <row r="37933" spans="1:2">
      <c r="A37933">
        <v>4407</v>
      </c>
      <c r="B37933">
        <v>5588</v>
      </c>
    </row>
    <row r="37934" spans="1:2">
      <c r="A37934">
        <v>5588</v>
      </c>
      <c r="B37934">
        <v>4487</v>
      </c>
    </row>
    <row r="37935" spans="1:2">
      <c r="A37935">
        <v>4487</v>
      </c>
      <c r="B37935">
        <v>4486</v>
      </c>
    </row>
    <row r="37936" spans="1:2">
      <c r="A37936">
        <v>4486</v>
      </c>
      <c r="B37936">
        <v>4485</v>
      </c>
    </row>
    <row r="37937" spans="1:2">
      <c r="A37937">
        <v>4485</v>
      </c>
      <c r="B37937">
        <v>4484</v>
      </c>
    </row>
    <row r="37938" spans="1:2">
      <c r="A37938">
        <v>4484</v>
      </c>
      <c r="B37938">
        <v>4483</v>
      </c>
    </row>
    <row r="37939" spans="1:2">
      <c r="A37939">
        <v>4483</v>
      </c>
      <c r="B37939">
        <v>4482</v>
      </c>
    </row>
    <row r="37940" spans="1:2">
      <c r="A37940">
        <v>4482</v>
      </c>
      <c r="B37940">
        <v>4481</v>
      </c>
    </row>
    <row r="37941" spans="1:2">
      <c r="A37941">
        <v>4481</v>
      </c>
      <c r="B37941">
        <v>4394</v>
      </c>
    </row>
    <row r="37942" spans="1:2">
      <c r="A37942">
        <v>4394</v>
      </c>
      <c r="B37942">
        <v>4503</v>
      </c>
    </row>
    <row r="37943" spans="1:2">
      <c r="A37943">
        <v>4503</v>
      </c>
      <c r="B37943">
        <v>4395</v>
      </c>
    </row>
    <row r="37944" spans="1:2">
      <c r="A37944">
        <v>4395</v>
      </c>
      <c r="B37944">
        <v>4396</v>
      </c>
    </row>
    <row r="37945" spans="1:2">
      <c r="A37945">
        <v>4396</v>
      </c>
      <c r="B37945">
        <v>4397</v>
      </c>
    </row>
    <row r="37946" spans="1:2">
      <c r="A37946">
        <v>4397</v>
      </c>
      <c r="B37946">
        <v>4502</v>
      </c>
    </row>
    <row r="37947" spans="1:2">
      <c r="A37947">
        <v>4502</v>
      </c>
      <c r="B37947">
        <v>4501</v>
      </c>
    </row>
    <row r="37948" spans="1:2">
      <c r="A37948">
        <v>4501</v>
      </c>
      <c r="B37948">
        <v>5059</v>
      </c>
    </row>
    <row r="37949" spans="1:2">
      <c r="A37949">
        <v>5059</v>
      </c>
      <c r="B37949">
        <v>5060</v>
      </c>
    </row>
    <row r="37950" spans="1:2">
      <c r="A37950">
        <v>5060</v>
      </c>
      <c r="B37950">
        <v>5061</v>
      </c>
    </row>
    <row r="37951" spans="1:2">
      <c r="A37951">
        <v>5061</v>
      </c>
      <c r="B37951">
        <v>5062</v>
      </c>
    </row>
    <row r="37952" spans="1:2">
      <c r="A37952">
        <v>3852</v>
      </c>
      <c r="B37952">
        <v>239</v>
      </c>
    </row>
    <row r="37953" spans="1:2">
      <c r="A37953">
        <v>239</v>
      </c>
      <c r="B37953">
        <v>1928</v>
      </c>
    </row>
    <row r="37954" spans="1:2">
      <c r="A37954">
        <v>1928</v>
      </c>
      <c r="B37954">
        <v>805</v>
      </c>
    </row>
    <row r="37955" spans="1:2">
      <c r="A37955">
        <v>805</v>
      </c>
      <c r="B37955">
        <v>1858</v>
      </c>
    </row>
    <row r="37956" spans="1:2">
      <c r="A37956">
        <v>1858</v>
      </c>
      <c r="B37956">
        <v>1857</v>
      </c>
    </row>
    <row r="37957" spans="1:2">
      <c r="A37957">
        <v>1857</v>
      </c>
      <c r="B37957">
        <v>3399</v>
      </c>
    </row>
    <row r="37958" spans="1:2">
      <c r="A37958">
        <v>3399</v>
      </c>
      <c r="B37958">
        <v>3384</v>
      </c>
    </row>
    <row r="37959" spans="1:2">
      <c r="A37959">
        <v>3384</v>
      </c>
      <c r="B37959">
        <v>3385</v>
      </c>
    </row>
    <row r="37960" spans="1:2">
      <c r="A37960">
        <v>3385</v>
      </c>
      <c r="B37960">
        <v>3386</v>
      </c>
    </row>
    <row r="37961" spans="1:2">
      <c r="A37961">
        <v>3386</v>
      </c>
      <c r="B37961">
        <v>2412</v>
      </c>
    </row>
    <row r="37962" spans="1:2">
      <c r="A37962">
        <v>2412</v>
      </c>
      <c r="B37962">
        <v>2413</v>
      </c>
    </row>
    <row r="37963" spans="1:2">
      <c r="A37963">
        <v>2413</v>
      </c>
      <c r="B37963">
        <v>2414</v>
      </c>
    </row>
    <row r="37964" spans="1:2">
      <c r="A37964">
        <v>2414</v>
      </c>
      <c r="B37964">
        <v>4841</v>
      </c>
    </row>
    <row r="37965" spans="1:2">
      <c r="A37965">
        <v>4841</v>
      </c>
      <c r="B37965">
        <v>1853</v>
      </c>
    </row>
    <row r="37966" spans="1:2">
      <c r="A37966">
        <v>1853</v>
      </c>
      <c r="B37966">
        <v>1854</v>
      </c>
    </row>
    <row r="37967" spans="1:2">
      <c r="A37967">
        <v>1854</v>
      </c>
      <c r="B37967">
        <v>2201</v>
      </c>
    </row>
    <row r="37968" spans="1:2">
      <c r="A37968">
        <v>2201</v>
      </c>
      <c r="B37968">
        <v>742</v>
      </c>
    </row>
    <row r="37969" spans="1:2">
      <c r="A37969">
        <v>742</v>
      </c>
      <c r="B37969">
        <v>743</v>
      </c>
    </row>
    <row r="37970" spans="1:2">
      <c r="A37970">
        <v>743</v>
      </c>
      <c r="B37970">
        <v>744</v>
      </c>
    </row>
    <row r="37971" spans="1:2">
      <c r="A37971">
        <v>744</v>
      </c>
      <c r="B37971">
        <v>745</v>
      </c>
    </row>
    <row r="37972" spans="1:2">
      <c r="A37972">
        <v>745</v>
      </c>
      <c r="B37972">
        <v>746</v>
      </c>
    </row>
    <row r="37973" spans="1:2">
      <c r="A37973">
        <v>746</v>
      </c>
      <c r="B37973">
        <v>747</v>
      </c>
    </row>
    <row r="37974" spans="1:2">
      <c r="A37974">
        <v>747</v>
      </c>
      <c r="B37974">
        <v>748</v>
      </c>
    </row>
    <row r="37975" spans="1:2">
      <c r="A37975">
        <v>748</v>
      </c>
      <c r="B37975">
        <v>1463</v>
      </c>
    </row>
    <row r="37976" spans="1:2">
      <c r="A37976">
        <v>1463</v>
      </c>
      <c r="B37976">
        <v>1462</v>
      </c>
    </row>
    <row r="37977" spans="1:2">
      <c r="A37977">
        <v>1462</v>
      </c>
      <c r="B37977">
        <v>1461</v>
      </c>
    </row>
    <row r="37978" spans="1:2">
      <c r="A37978">
        <v>1461</v>
      </c>
      <c r="B37978">
        <v>1460</v>
      </c>
    </row>
    <row r="37979" spans="1:2">
      <c r="A37979">
        <v>1460</v>
      </c>
      <c r="B37979">
        <v>1459</v>
      </c>
    </row>
    <row r="37980" spans="1:2">
      <c r="A37980">
        <v>1459</v>
      </c>
      <c r="B37980">
        <v>1458</v>
      </c>
    </row>
    <row r="37981" spans="1:2">
      <c r="A37981">
        <v>1458</v>
      </c>
      <c r="B37981">
        <v>1932</v>
      </c>
    </row>
    <row r="37982" spans="1:2">
      <c r="A37982">
        <v>1932</v>
      </c>
      <c r="B37982">
        <v>1458</v>
      </c>
    </row>
    <row r="37983" spans="1:2">
      <c r="A37983">
        <v>1458</v>
      </c>
      <c r="B37983">
        <v>1459</v>
      </c>
    </row>
    <row r="37984" spans="1:2">
      <c r="A37984">
        <v>1459</v>
      </c>
      <c r="B37984">
        <v>1460</v>
      </c>
    </row>
    <row r="37985" spans="1:2">
      <c r="A37985">
        <v>1460</v>
      </c>
      <c r="B37985">
        <v>1461</v>
      </c>
    </row>
    <row r="37986" spans="1:2">
      <c r="A37986">
        <v>1461</v>
      </c>
      <c r="B37986">
        <v>1462</v>
      </c>
    </row>
    <row r="37987" spans="1:2">
      <c r="A37987">
        <v>1462</v>
      </c>
      <c r="B37987">
        <v>1463</v>
      </c>
    </row>
    <row r="37988" spans="1:2">
      <c r="A37988">
        <v>1463</v>
      </c>
      <c r="B37988">
        <v>748</v>
      </c>
    </row>
    <row r="37989" spans="1:2">
      <c r="A37989">
        <v>748</v>
      </c>
      <c r="B37989">
        <v>761</v>
      </c>
    </row>
    <row r="37990" spans="1:2">
      <c r="A37990">
        <v>761</v>
      </c>
      <c r="B37990">
        <v>746</v>
      </c>
    </row>
    <row r="37991" spans="1:2">
      <c r="A37991">
        <v>746</v>
      </c>
      <c r="B37991">
        <v>762</v>
      </c>
    </row>
    <row r="37992" spans="1:2">
      <c r="A37992">
        <v>762</v>
      </c>
      <c r="B37992">
        <v>745</v>
      </c>
    </row>
    <row r="37993" spans="1:2">
      <c r="A37993">
        <v>745</v>
      </c>
      <c r="B37993">
        <v>744</v>
      </c>
    </row>
    <row r="37994" spans="1:2">
      <c r="A37994">
        <v>744</v>
      </c>
      <c r="B37994">
        <v>743</v>
      </c>
    </row>
    <row r="37995" spans="1:2">
      <c r="A37995">
        <v>743</v>
      </c>
      <c r="B37995">
        <v>2201</v>
      </c>
    </row>
    <row r="37996" spans="1:2">
      <c r="A37996">
        <v>2201</v>
      </c>
      <c r="B37996">
        <v>1854</v>
      </c>
    </row>
    <row r="37997" spans="1:2">
      <c r="A37997">
        <v>1854</v>
      </c>
      <c r="B37997">
        <v>1869</v>
      </c>
    </row>
    <row r="37998" spans="1:2">
      <c r="A37998">
        <v>1869</v>
      </c>
      <c r="B37998">
        <v>1853</v>
      </c>
    </row>
    <row r="37999" spans="1:2">
      <c r="A37999">
        <v>1853</v>
      </c>
      <c r="B37999">
        <v>4841</v>
      </c>
    </row>
    <row r="38000" spans="1:2">
      <c r="A38000">
        <v>4841</v>
      </c>
      <c r="B38000">
        <v>2414</v>
      </c>
    </row>
    <row r="38001" spans="1:2">
      <c r="A38001">
        <v>2414</v>
      </c>
      <c r="B38001">
        <v>2413</v>
      </c>
    </row>
    <row r="38002" spans="1:2">
      <c r="A38002">
        <v>2413</v>
      </c>
      <c r="B38002">
        <v>2412</v>
      </c>
    </row>
    <row r="38003" spans="1:2">
      <c r="A38003">
        <v>2412</v>
      </c>
      <c r="B38003">
        <v>3386</v>
      </c>
    </row>
    <row r="38004" spans="1:2">
      <c r="A38004">
        <v>3386</v>
      </c>
      <c r="B38004">
        <v>3385</v>
      </c>
    </row>
    <row r="38005" spans="1:2">
      <c r="A38005">
        <v>3385</v>
      </c>
      <c r="B38005">
        <v>3384</v>
      </c>
    </row>
    <row r="38006" spans="1:2">
      <c r="A38006">
        <v>3384</v>
      </c>
      <c r="B38006">
        <v>3399</v>
      </c>
    </row>
    <row r="38007" spans="1:2">
      <c r="A38007">
        <v>3399</v>
      </c>
      <c r="B38007">
        <v>3049</v>
      </c>
    </row>
    <row r="38008" spans="1:2">
      <c r="A38008">
        <v>3049</v>
      </c>
      <c r="B38008">
        <v>1856</v>
      </c>
    </row>
    <row r="38009" spans="1:2">
      <c r="A38009">
        <v>1856</v>
      </c>
      <c r="B38009">
        <v>1857</v>
      </c>
    </row>
    <row r="38010" spans="1:2">
      <c r="A38010">
        <v>1857</v>
      </c>
      <c r="B38010">
        <v>1858</v>
      </c>
    </row>
    <row r="38011" spans="1:2">
      <c r="A38011">
        <v>1858</v>
      </c>
      <c r="B38011">
        <v>805</v>
      </c>
    </row>
    <row r="38012" spans="1:2">
      <c r="A38012">
        <v>805</v>
      </c>
      <c r="B38012">
        <v>1928</v>
      </c>
    </row>
    <row r="38013" spans="1:2">
      <c r="A38013">
        <v>1928</v>
      </c>
      <c r="B38013">
        <v>237</v>
      </c>
    </row>
    <row r="38014" spans="1:2">
      <c r="A38014">
        <v>237</v>
      </c>
      <c r="B38014">
        <v>238</v>
      </c>
    </row>
    <row r="38015" spans="1:2">
      <c r="A38015">
        <v>238</v>
      </c>
      <c r="B38015">
        <v>3852</v>
      </c>
    </row>
    <row r="38016" spans="1:2">
      <c r="A38016">
        <v>5196</v>
      </c>
      <c r="B38016">
        <v>5589</v>
      </c>
    </row>
    <row r="38017" spans="1:2">
      <c r="A38017">
        <v>5589</v>
      </c>
      <c r="B38017">
        <v>5136</v>
      </c>
    </row>
    <row r="38018" spans="1:2">
      <c r="A38018">
        <v>5136</v>
      </c>
      <c r="B38018">
        <v>5137</v>
      </c>
    </row>
    <row r="38019" spans="1:2">
      <c r="A38019">
        <v>5137</v>
      </c>
      <c r="B38019">
        <v>5138</v>
      </c>
    </row>
    <row r="38020" spans="1:2">
      <c r="A38020">
        <v>5138</v>
      </c>
      <c r="B38020">
        <v>5139</v>
      </c>
    </row>
    <row r="38021" spans="1:2">
      <c r="A38021">
        <v>5139</v>
      </c>
      <c r="B38021">
        <v>276</v>
      </c>
    </row>
    <row r="38022" spans="1:2">
      <c r="A38022">
        <v>276</v>
      </c>
      <c r="B38022">
        <v>277</v>
      </c>
    </row>
    <row r="38023" spans="1:2">
      <c r="A38023">
        <v>277</v>
      </c>
      <c r="B38023">
        <v>278</v>
      </c>
    </row>
    <row r="38024" spans="1:2">
      <c r="A38024">
        <v>278</v>
      </c>
      <c r="B38024">
        <v>2250</v>
      </c>
    </row>
    <row r="38025" spans="1:2">
      <c r="A38025">
        <v>2250</v>
      </c>
      <c r="B38025">
        <v>2251</v>
      </c>
    </row>
    <row r="38026" spans="1:2">
      <c r="A38026">
        <v>2251</v>
      </c>
      <c r="B38026">
        <v>2252</v>
      </c>
    </row>
    <row r="38027" spans="1:2">
      <c r="A38027">
        <v>2252</v>
      </c>
      <c r="B38027">
        <v>2253</v>
      </c>
    </row>
    <row r="38028" spans="1:2">
      <c r="A38028">
        <v>2253</v>
      </c>
      <c r="B38028">
        <v>269</v>
      </c>
    </row>
    <row r="38029" spans="1:2">
      <c r="A38029">
        <v>269</v>
      </c>
      <c r="B38029">
        <v>268</v>
      </c>
    </row>
    <row r="38030" spans="1:2">
      <c r="A38030">
        <v>268</v>
      </c>
      <c r="B38030">
        <v>267</v>
      </c>
    </row>
    <row r="38031" spans="1:2">
      <c r="A38031">
        <v>267</v>
      </c>
      <c r="B38031">
        <v>266</v>
      </c>
    </row>
    <row r="38032" spans="1:2">
      <c r="A38032">
        <v>266</v>
      </c>
      <c r="B38032">
        <v>265</v>
      </c>
    </row>
    <row r="38033" spans="1:2">
      <c r="A38033">
        <v>265</v>
      </c>
      <c r="B38033">
        <v>2712</v>
      </c>
    </row>
    <row r="38034" spans="1:2">
      <c r="A38034">
        <v>2712</v>
      </c>
      <c r="B38034">
        <v>2713</v>
      </c>
    </row>
    <row r="38035" spans="1:2">
      <c r="A38035">
        <v>2713</v>
      </c>
      <c r="B38035">
        <v>5029</v>
      </c>
    </row>
    <row r="38036" spans="1:2">
      <c r="A38036">
        <v>5029</v>
      </c>
      <c r="B38036">
        <v>5028</v>
      </c>
    </row>
    <row r="38037" spans="1:2">
      <c r="A38037">
        <v>5028</v>
      </c>
      <c r="B38037">
        <v>4409</v>
      </c>
    </row>
    <row r="38038" spans="1:2">
      <c r="A38038">
        <v>4409</v>
      </c>
      <c r="B38038">
        <v>4235</v>
      </c>
    </row>
    <row r="38039" spans="1:2">
      <c r="A38039">
        <v>4235</v>
      </c>
      <c r="B38039">
        <v>4234</v>
      </c>
    </row>
    <row r="38040" spans="1:2">
      <c r="A38040">
        <v>4234</v>
      </c>
      <c r="B38040">
        <v>4205</v>
      </c>
    </row>
    <row r="38041" spans="1:2">
      <c r="A38041">
        <v>4205</v>
      </c>
      <c r="B38041">
        <v>4204</v>
      </c>
    </row>
    <row r="38042" spans="1:2">
      <c r="A38042">
        <v>4204</v>
      </c>
      <c r="B38042">
        <v>4203</v>
      </c>
    </row>
    <row r="38043" spans="1:2">
      <c r="A38043">
        <v>4203</v>
      </c>
      <c r="B38043">
        <v>88</v>
      </c>
    </row>
    <row r="38044" spans="1:2">
      <c r="A38044">
        <v>88</v>
      </c>
      <c r="B38044">
        <v>4202</v>
      </c>
    </row>
    <row r="38045" spans="1:2">
      <c r="A38045">
        <v>4202</v>
      </c>
      <c r="B38045">
        <v>4201</v>
      </c>
    </row>
    <row r="38046" spans="1:2">
      <c r="A38046">
        <v>4201</v>
      </c>
      <c r="B38046">
        <v>89</v>
      </c>
    </row>
    <row r="38047" spans="1:2">
      <c r="A38047">
        <v>89</v>
      </c>
      <c r="B38047">
        <v>4199</v>
      </c>
    </row>
    <row r="38048" spans="1:2">
      <c r="A38048">
        <v>4199</v>
      </c>
      <c r="B38048">
        <v>90</v>
      </c>
    </row>
    <row r="38049" spans="1:2">
      <c r="A38049">
        <v>90</v>
      </c>
      <c r="B38049">
        <v>4198</v>
      </c>
    </row>
    <row r="38050" spans="1:2">
      <c r="A38050">
        <v>4198</v>
      </c>
      <c r="B38050">
        <v>4197</v>
      </c>
    </row>
    <row r="38051" spans="1:2">
      <c r="A38051">
        <v>4197</v>
      </c>
      <c r="B38051">
        <v>4196</v>
      </c>
    </row>
    <row r="38052" spans="1:2">
      <c r="A38052">
        <v>4196</v>
      </c>
      <c r="B38052">
        <v>4195</v>
      </c>
    </row>
    <row r="38053" spans="1:2">
      <c r="A38053">
        <v>4195</v>
      </c>
      <c r="B38053">
        <v>4194</v>
      </c>
    </row>
    <row r="38054" spans="1:2">
      <c r="A38054">
        <v>4194</v>
      </c>
      <c r="B38054">
        <v>4193</v>
      </c>
    </row>
    <row r="38055" spans="1:2">
      <c r="A38055">
        <v>4193</v>
      </c>
      <c r="B38055">
        <v>92</v>
      </c>
    </row>
    <row r="38056" spans="1:2">
      <c r="A38056">
        <v>92</v>
      </c>
      <c r="B38056">
        <v>5120</v>
      </c>
    </row>
    <row r="38057" spans="1:2">
      <c r="A38057">
        <v>5120</v>
      </c>
      <c r="B38057">
        <v>95</v>
      </c>
    </row>
    <row r="38058" spans="1:2">
      <c r="A38058">
        <v>95</v>
      </c>
      <c r="B38058">
        <v>96</v>
      </c>
    </row>
    <row r="38059" spans="1:2">
      <c r="A38059">
        <v>96</v>
      </c>
      <c r="B38059">
        <v>97</v>
      </c>
    </row>
    <row r="38060" spans="1:2">
      <c r="A38060">
        <v>97</v>
      </c>
      <c r="B38060">
        <v>162</v>
      </c>
    </row>
    <row r="38061" spans="1:2">
      <c r="A38061">
        <v>162</v>
      </c>
      <c r="B38061">
        <v>161</v>
      </c>
    </row>
    <row r="38062" spans="1:2">
      <c r="A38062">
        <v>161</v>
      </c>
      <c r="B38062">
        <v>160</v>
      </c>
    </row>
    <row r="38063" spans="1:2">
      <c r="A38063">
        <v>160</v>
      </c>
      <c r="B38063">
        <v>159</v>
      </c>
    </row>
    <row r="38064" spans="1:2">
      <c r="A38064">
        <v>159</v>
      </c>
      <c r="B38064">
        <v>158</v>
      </c>
    </row>
    <row r="38065" spans="1:2">
      <c r="A38065">
        <v>158</v>
      </c>
      <c r="B38065">
        <v>157</v>
      </c>
    </row>
    <row r="38066" spans="1:2">
      <c r="A38066">
        <v>157</v>
      </c>
      <c r="B38066">
        <v>102</v>
      </c>
    </row>
    <row r="38067" spans="1:2">
      <c r="A38067">
        <v>102</v>
      </c>
      <c r="B38067">
        <v>3166</v>
      </c>
    </row>
    <row r="38068" spans="1:2">
      <c r="A38068">
        <v>103</v>
      </c>
      <c r="B38068">
        <v>102</v>
      </c>
    </row>
    <row r="38069" spans="1:2">
      <c r="A38069">
        <v>102</v>
      </c>
      <c r="B38069">
        <v>157</v>
      </c>
    </row>
    <row r="38070" spans="1:2">
      <c r="A38070">
        <v>157</v>
      </c>
      <c r="B38070">
        <v>158</v>
      </c>
    </row>
    <row r="38071" spans="1:2">
      <c r="A38071">
        <v>158</v>
      </c>
      <c r="B38071">
        <v>159</v>
      </c>
    </row>
    <row r="38072" spans="1:2">
      <c r="A38072">
        <v>159</v>
      </c>
      <c r="B38072">
        <v>160</v>
      </c>
    </row>
    <row r="38073" spans="1:2">
      <c r="A38073">
        <v>160</v>
      </c>
      <c r="B38073">
        <v>161</v>
      </c>
    </row>
    <row r="38074" spans="1:2">
      <c r="A38074">
        <v>161</v>
      </c>
      <c r="B38074">
        <v>162</v>
      </c>
    </row>
    <row r="38075" spans="1:2">
      <c r="A38075">
        <v>162</v>
      </c>
      <c r="B38075">
        <v>163</v>
      </c>
    </row>
    <row r="38076" spans="1:2">
      <c r="A38076">
        <v>163</v>
      </c>
      <c r="B38076">
        <v>96</v>
      </c>
    </row>
    <row r="38077" spans="1:2">
      <c r="A38077">
        <v>96</v>
      </c>
      <c r="B38077">
        <v>95</v>
      </c>
    </row>
    <row r="38078" spans="1:2">
      <c r="A38078">
        <v>95</v>
      </c>
      <c r="B38078">
        <v>5120</v>
      </c>
    </row>
    <row r="38079" spans="1:2">
      <c r="A38079">
        <v>5120</v>
      </c>
      <c r="B38079">
        <v>92</v>
      </c>
    </row>
    <row r="38080" spans="1:2">
      <c r="A38080">
        <v>92</v>
      </c>
      <c r="B38080">
        <v>4193</v>
      </c>
    </row>
    <row r="38081" spans="1:2">
      <c r="A38081">
        <v>4193</v>
      </c>
      <c r="B38081">
        <v>4194</v>
      </c>
    </row>
    <row r="38082" spans="1:2">
      <c r="A38082">
        <v>4194</v>
      </c>
      <c r="B38082">
        <v>4195</v>
      </c>
    </row>
    <row r="38083" spans="1:2">
      <c r="A38083">
        <v>4195</v>
      </c>
      <c r="B38083">
        <v>4196</v>
      </c>
    </row>
    <row r="38084" spans="1:2">
      <c r="A38084">
        <v>4196</v>
      </c>
      <c r="B38084">
        <v>4197</v>
      </c>
    </row>
    <row r="38085" spans="1:2">
      <c r="A38085">
        <v>4197</v>
      </c>
      <c r="B38085">
        <v>4198</v>
      </c>
    </row>
    <row r="38086" spans="1:2">
      <c r="A38086">
        <v>4198</v>
      </c>
      <c r="B38086">
        <v>90</v>
      </c>
    </row>
    <row r="38087" spans="1:2">
      <c r="A38087">
        <v>90</v>
      </c>
      <c r="B38087">
        <v>4199</v>
      </c>
    </row>
    <row r="38088" spans="1:2">
      <c r="A38088">
        <v>4199</v>
      </c>
      <c r="B38088">
        <v>4200</v>
      </c>
    </row>
    <row r="38089" spans="1:2">
      <c r="A38089">
        <v>4200</v>
      </c>
      <c r="B38089">
        <v>89</v>
      </c>
    </row>
    <row r="38090" spans="1:2">
      <c r="A38090">
        <v>89</v>
      </c>
      <c r="B38090">
        <v>4201</v>
      </c>
    </row>
    <row r="38091" spans="1:2">
      <c r="A38091">
        <v>4201</v>
      </c>
      <c r="B38091">
        <v>4202</v>
      </c>
    </row>
    <row r="38092" spans="1:2">
      <c r="A38092">
        <v>4202</v>
      </c>
      <c r="B38092">
        <v>88</v>
      </c>
    </row>
    <row r="38093" spans="1:2">
      <c r="A38093">
        <v>88</v>
      </c>
      <c r="B38093">
        <v>4203</v>
      </c>
    </row>
    <row r="38094" spans="1:2">
      <c r="A38094">
        <v>4203</v>
      </c>
      <c r="B38094">
        <v>4204</v>
      </c>
    </row>
    <row r="38095" spans="1:2">
      <c r="A38095">
        <v>4204</v>
      </c>
      <c r="B38095">
        <v>4205</v>
      </c>
    </row>
    <row r="38096" spans="1:2">
      <c r="A38096">
        <v>4205</v>
      </c>
      <c r="B38096">
        <v>4234</v>
      </c>
    </row>
    <row r="38097" spans="1:2">
      <c r="A38097">
        <v>4234</v>
      </c>
      <c r="B38097">
        <v>4235</v>
      </c>
    </row>
    <row r="38098" spans="1:2">
      <c r="A38098">
        <v>4235</v>
      </c>
      <c r="B38098">
        <v>4409</v>
      </c>
    </row>
    <row r="38099" spans="1:2">
      <c r="A38099">
        <v>4409</v>
      </c>
      <c r="B38099">
        <v>5028</v>
      </c>
    </row>
    <row r="38100" spans="1:2">
      <c r="A38100">
        <v>5028</v>
      </c>
      <c r="B38100">
        <v>5029</v>
      </c>
    </row>
    <row r="38101" spans="1:2">
      <c r="A38101">
        <v>5029</v>
      </c>
      <c r="B38101">
        <v>2713</v>
      </c>
    </row>
    <row r="38102" spans="1:2">
      <c r="A38102">
        <v>2713</v>
      </c>
      <c r="B38102">
        <v>2712</v>
      </c>
    </row>
    <row r="38103" spans="1:2">
      <c r="A38103">
        <v>2712</v>
      </c>
      <c r="B38103">
        <v>265</v>
      </c>
    </row>
    <row r="38104" spans="1:2">
      <c r="A38104">
        <v>265</v>
      </c>
      <c r="B38104">
        <v>266</v>
      </c>
    </row>
    <row r="38105" spans="1:2">
      <c r="A38105">
        <v>266</v>
      </c>
      <c r="B38105">
        <v>267</v>
      </c>
    </row>
    <row r="38106" spans="1:2">
      <c r="A38106">
        <v>267</v>
      </c>
      <c r="B38106">
        <v>268</v>
      </c>
    </row>
    <row r="38107" spans="1:2">
      <c r="A38107">
        <v>268</v>
      </c>
      <c r="B38107">
        <v>269</v>
      </c>
    </row>
    <row r="38108" spans="1:2">
      <c r="A38108">
        <v>269</v>
      </c>
      <c r="B38108">
        <v>2253</v>
      </c>
    </row>
    <row r="38109" spans="1:2">
      <c r="A38109">
        <v>2253</v>
      </c>
      <c r="B38109">
        <v>2252</v>
      </c>
    </row>
    <row r="38110" spans="1:2">
      <c r="A38110">
        <v>2252</v>
      </c>
      <c r="B38110">
        <v>2251</v>
      </c>
    </row>
    <row r="38111" spans="1:2">
      <c r="A38111">
        <v>2251</v>
      </c>
      <c r="B38111">
        <v>278</v>
      </c>
    </row>
    <row r="38112" spans="1:2">
      <c r="A38112">
        <v>278</v>
      </c>
      <c r="B38112">
        <v>277</v>
      </c>
    </row>
    <row r="38113" spans="1:2">
      <c r="A38113">
        <v>277</v>
      </c>
      <c r="B38113">
        <v>276</v>
      </c>
    </row>
    <row r="38114" spans="1:2">
      <c r="A38114">
        <v>276</v>
      </c>
      <c r="B38114">
        <v>5139</v>
      </c>
    </row>
    <row r="38115" spans="1:2">
      <c r="A38115">
        <v>5139</v>
      </c>
      <c r="B38115">
        <v>5138</v>
      </c>
    </row>
    <row r="38116" spans="1:2">
      <c r="A38116">
        <v>5138</v>
      </c>
      <c r="B38116">
        <v>5137</v>
      </c>
    </row>
    <row r="38117" spans="1:2">
      <c r="A38117">
        <v>5137</v>
      </c>
      <c r="B38117">
        <v>5136</v>
      </c>
    </row>
    <row r="38118" spans="1:2">
      <c r="A38118">
        <v>5136</v>
      </c>
      <c r="B38118">
        <v>5589</v>
      </c>
    </row>
    <row r="38119" spans="1:2">
      <c r="A38119">
        <v>5589</v>
      </c>
      <c r="B38119">
        <v>5196</v>
      </c>
    </row>
    <row r="38120" spans="1:2">
      <c r="A38120">
        <v>5590</v>
      </c>
      <c r="B38120">
        <v>5591</v>
      </c>
    </row>
    <row r="38121" spans="1:2">
      <c r="A38121">
        <v>5591</v>
      </c>
      <c r="B38121">
        <v>240</v>
      </c>
    </row>
    <row r="38122" spans="1:2">
      <c r="A38122">
        <v>240</v>
      </c>
      <c r="B38122">
        <v>5592</v>
      </c>
    </row>
    <row r="38123" spans="1:2">
      <c r="A38123">
        <v>5592</v>
      </c>
      <c r="B38123">
        <v>5593</v>
      </c>
    </row>
    <row r="38124" spans="1:2">
      <c r="A38124">
        <v>5593</v>
      </c>
      <c r="B38124">
        <v>326</v>
      </c>
    </row>
    <row r="38125" spans="1:2">
      <c r="A38125">
        <v>326</v>
      </c>
      <c r="B38125">
        <v>5594</v>
      </c>
    </row>
    <row r="38126" spans="1:2">
      <c r="A38126">
        <v>5594</v>
      </c>
      <c r="B38126">
        <v>5595</v>
      </c>
    </row>
    <row r="38127" spans="1:2">
      <c r="A38127">
        <v>5595</v>
      </c>
      <c r="B38127">
        <v>5590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579"/>
  <sheetViews>
    <sheetView workbookViewId="0">
      <selection activeCell="F11" sqref="F11"/>
    </sheetView>
  </sheetViews>
  <sheetFormatPr defaultColWidth="9" defaultRowHeight="14.4" outlineLevelCol="2"/>
  <cols>
    <col min="3" max="3" width="8.88888888888889" style="3"/>
  </cols>
  <sheetData>
    <row r="1" spans="1:3">
      <c r="A1" s="1" t="s">
        <v>4</v>
      </c>
      <c r="C1" t="s">
        <v>5</v>
      </c>
    </row>
    <row r="2" spans="1:3">
      <c r="A2">
        <v>0</v>
      </c>
      <c r="B2" t="s">
        <v>6</v>
      </c>
      <c r="C2" s="3">
        <v>447</v>
      </c>
    </row>
    <row r="3" spans="1:3">
      <c r="A3">
        <v>0</v>
      </c>
      <c r="B3" t="s">
        <v>6</v>
      </c>
      <c r="C3" s="3">
        <v>448</v>
      </c>
    </row>
    <row r="4" spans="1:3">
      <c r="A4">
        <v>0</v>
      </c>
      <c r="B4" t="s">
        <v>6</v>
      </c>
      <c r="C4" s="3">
        <v>449</v>
      </c>
    </row>
    <row r="5" spans="1:3">
      <c r="A5">
        <v>0</v>
      </c>
      <c r="B5" t="s">
        <v>6</v>
      </c>
      <c r="C5" s="3">
        <v>504</v>
      </c>
    </row>
    <row r="6" spans="1:3">
      <c r="A6">
        <v>0</v>
      </c>
      <c r="B6" t="s">
        <v>6</v>
      </c>
      <c r="C6" s="3">
        <v>505</v>
      </c>
    </row>
    <row r="7" spans="1:3">
      <c r="A7">
        <v>0</v>
      </c>
      <c r="B7" t="s">
        <v>6</v>
      </c>
      <c r="C7" s="3">
        <v>506</v>
      </c>
    </row>
    <row r="8" spans="1:3">
      <c r="A8">
        <v>0</v>
      </c>
      <c r="B8" t="s">
        <v>6</v>
      </c>
      <c r="C8" s="3">
        <v>710</v>
      </c>
    </row>
    <row r="9" spans="1:3">
      <c r="A9">
        <v>0</v>
      </c>
      <c r="B9" t="s">
        <v>6</v>
      </c>
      <c r="C9" s="3">
        <v>711</v>
      </c>
    </row>
    <row r="10" spans="1:3">
      <c r="A10">
        <v>0</v>
      </c>
      <c r="B10" t="s">
        <v>6</v>
      </c>
      <c r="C10" s="3">
        <v>1195</v>
      </c>
    </row>
    <row r="11" spans="1:3">
      <c r="A11">
        <v>0</v>
      </c>
      <c r="B11" t="s">
        <v>6</v>
      </c>
      <c r="C11" s="3">
        <v>1196</v>
      </c>
    </row>
    <row r="12" spans="1:3">
      <c r="A12">
        <v>0</v>
      </c>
      <c r="B12" t="s">
        <v>6</v>
      </c>
      <c r="C12" s="3">
        <v>1473</v>
      </c>
    </row>
    <row r="13" spans="1:3">
      <c r="A13">
        <v>0</v>
      </c>
      <c r="B13" t="s">
        <v>6</v>
      </c>
      <c r="C13" s="3">
        <v>1474</v>
      </c>
    </row>
    <row r="14" spans="1:3">
      <c r="A14">
        <v>0</v>
      </c>
      <c r="B14" t="s">
        <v>6</v>
      </c>
      <c r="C14" s="3">
        <v>1719</v>
      </c>
    </row>
    <row r="15" spans="1:3">
      <c r="A15">
        <v>0</v>
      </c>
      <c r="B15" t="s">
        <v>6</v>
      </c>
      <c r="C15" s="3">
        <v>1720</v>
      </c>
    </row>
    <row r="16" spans="1:3">
      <c r="A16">
        <v>0</v>
      </c>
      <c r="B16" t="s">
        <v>6</v>
      </c>
      <c r="C16" s="3">
        <v>1721</v>
      </c>
    </row>
    <row r="17" spans="1:3">
      <c r="A17">
        <v>0</v>
      </c>
      <c r="B17" t="s">
        <v>6</v>
      </c>
      <c r="C17" s="3">
        <v>1722</v>
      </c>
    </row>
    <row r="18" spans="1:3">
      <c r="A18">
        <v>0</v>
      </c>
      <c r="B18" t="s">
        <v>6</v>
      </c>
      <c r="C18" s="3">
        <v>1744</v>
      </c>
    </row>
    <row r="19" spans="1:3">
      <c r="A19">
        <v>0</v>
      </c>
      <c r="B19" t="s">
        <v>6</v>
      </c>
      <c r="C19" s="3">
        <v>2259</v>
      </c>
    </row>
    <row r="20" spans="1:3">
      <c r="A20">
        <v>0</v>
      </c>
      <c r="B20" t="s">
        <v>6</v>
      </c>
      <c r="C20" s="3">
        <v>2649</v>
      </c>
    </row>
    <row r="21" spans="1:3">
      <c r="A21">
        <v>0</v>
      </c>
      <c r="B21" t="s">
        <v>6</v>
      </c>
      <c r="C21" s="3">
        <v>2650</v>
      </c>
    </row>
    <row r="22" spans="1:3">
      <c r="A22">
        <v>0</v>
      </c>
      <c r="B22" t="s">
        <v>6</v>
      </c>
      <c r="C22" s="3">
        <v>2651</v>
      </c>
    </row>
    <row r="23" spans="1:3">
      <c r="A23">
        <v>0</v>
      </c>
      <c r="B23" t="s">
        <v>6</v>
      </c>
      <c r="C23" s="3">
        <v>2736</v>
      </c>
    </row>
    <row r="24" spans="1:3">
      <c r="A24">
        <v>0</v>
      </c>
      <c r="B24" t="s">
        <v>6</v>
      </c>
      <c r="C24" s="3">
        <v>2737</v>
      </c>
    </row>
    <row r="25" spans="1:3">
      <c r="A25">
        <v>0</v>
      </c>
      <c r="B25" t="s">
        <v>6</v>
      </c>
      <c r="C25" s="3">
        <v>2738</v>
      </c>
    </row>
    <row r="26" spans="1:3">
      <c r="A26">
        <v>0</v>
      </c>
      <c r="B26" t="s">
        <v>6</v>
      </c>
      <c r="C26" s="3">
        <v>4418</v>
      </c>
    </row>
    <row r="27" spans="1:3">
      <c r="A27">
        <v>9</v>
      </c>
      <c r="B27" t="s">
        <v>7</v>
      </c>
      <c r="C27" s="3">
        <v>114</v>
      </c>
    </row>
    <row r="28" spans="1:3">
      <c r="A28">
        <v>9</v>
      </c>
      <c r="B28" t="s">
        <v>7</v>
      </c>
      <c r="C28" s="3">
        <v>1143</v>
      </c>
    </row>
    <row r="29" spans="1:3">
      <c r="A29">
        <v>9</v>
      </c>
      <c r="B29" t="s">
        <v>7</v>
      </c>
      <c r="C29" s="3">
        <v>1144</v>
      </c>
    </row>
    <row r="30" spans="1:3">
      <c r="A30">
        <v>9</v>
      </c>
      <c r="B30" t="s">
        <v>7</v>
      </c>
      <c r="C30" s="3">
        <v>1213</v>
      </c>
    </row>
    <row r="31" spans="1:3">
      <c r="A31">
        <v>9</v>
      </c>
      <c r="B31" t="s">
        <v>7</v>
      </c>
      <c r="C31" s="3">
        <v>1214</v>
      </c>
    </row>
    <row r="32" spans="1:3">
      <c r="A32">
        <v>9</v>
      </c>
      <c r="B32" t="s">
        <v>7</v>
      </c>
      <c r="C32" s="3">
        <v>1327</v>
      </c>
    </row>
    <row r="33" spans="1:3">
      <c r="A33">
        <v>9</v>
      </c>
      <c r="B33" t="s">
        <v>7</v>
      </c>
      <c r="C33" s="3">
        <v>1328</v>
      </c>
    </row>
    <row r="34" spans="1:3">
      <c r="A34">
        <v>9</v>
      </c>
      <c r="B34" t="s">
        <v>7</v>
      </c>
      <c r="C34" s="3">
        <v>1489</v>
      </c>
    </row>
    <row r="35" spans="1:3">
      <c r="A35">
        <v>9</v>
      </c>
      <c r="B35" t="s">
        <v>7</v>
      </c>
      <c r="C35" s="3">
        <v>2130</v>
      </c>
    </row>
    <row r="36" spans="1:3">
      <c r="A36">
        <v>9</v>
      </c>
      <c r="B36" t="s">
        <v>7</v>
      </c>
      <c r="C36" s="3">
        <v>3705</v>
      </c>
    </row>
    <row r="37" spans="1:3">
      <c r="A37">
        <v>9</v>
      </c>
      <c r="B37" t="s">
        <v>7</v>
      </c>
      <c r="C37" s="3">
        <v>3706</v>
      </c>
    </row>
    <row r="38" spans="1:3">
      <c r="A38">
        <v>10</v>
      </c>
      <c r="B38" t="s">
        <v>8</v>
      </c>
      <c r="C38" s="3">
        <v>114</v>
      </c>
    </row>
    <row r="39" spans="1:3">
      <c r="A39">
        <v>10</v>
      </c>
      <c r="B39" t="s">
        <v>8</v>
      </c>
      <c r="C39" s="3">
        <v>961</v>
      </c>
    </row>
    <row r="40" spans="1:3">
      <c r="A40">
        <v>10</v>
      </c>
      <c r="B40" t="s">
        <v>8</v>
      </c>
      <c r="C40" s="3">
        <v>962</v>
      </c>
    </row>
    <row r="41" spans="1:3">
      <c r="A41">
        <v>10</v>
      </c>
      <c r="B41" t="s">
        <v>8</v>
      </c>
      <c r="C41" s="3">
        <v>1141</v>
      </c>
    </row>
    <row r="42" spans="1:3">
      <c r="A42">
        <v>10</v>
      </c>
      <c r="B42" t="s">
        <v>8</v>
      </c>
      <c r="C42" s="3">
        <v>1142</v>
      </c>
    </row>
    <row r="43" spans="1:3">
      <c r="A43">
        <v>10</v>
      </c>
      <c r="B43" t="s">
        <v>8</v>
      </c>
      <c r="C43" s="3">
        <v>1334</v>
      </c>
    </row>
    <row r="44" spans="1:3">
      <c r="A44">
        <v>10</v>
      </c>
      <c r="B44" t="s">
        <v>8</v>
      </c>
      <c r="C44" s="3">
        <v>2130</v>
      </c>
    </row>
    <row r="45" spans="1:3">
      <c r="A45">
        <v>10</v>
      </c>
      <c r="B45" t="s">
        <v>8</v>
      </c>
      <c r="C45" s="3">
        <v>2983</v>
      </c>
    </row>
    <row r="46" spans="1:3">
      <c r="A46">
        <v>10</v>
      </c>
      <c r="B46" t="s">
        <v>8</v>
      </c>
      <c r="C46" s="3">
        <v>3370</v>
      </c>
    </row>
    <row r="47" spans="1:3">
      <c r="A47">
        <v>10</v>
      </c>
      <c r="B47" t="s">
        <v>8</v>
      </c>
      <c r="C47" s="3">
        <v>3707</v>
      </c>
    </row>
    <row r="48" spans="1:3">
      <c r="A48">
        <v>10</v>
      </c>
      <c r="B48" t="s">
        <v>8</v>
      </c>
      <c r="C48" s="3">
        <v>3708</v>
      </c>
    </row>
    <row r="49" spans="1:3">
      <c r="A49">
        <v>10</v>
      </c>
      <c r="B49" t="s">
        <v>8</v>
      </c>
      <c r="C49" s="3">
        <v>3709</v>
      </c>
    </row>
    <row r="50" spans="1:3">
      <c r="A50">
        <v>10</v>
      </c>
      <c r="B50" t="s">
        <v>8</v>
      </c>
      <c r="C50" s="3">
        <v>3748</v>
      </c>
    </row>
    <row r="51" spans="1:3">
      <c r="A51">
        <v>10</v>
      </c>
      <c r="B51" t="s">
        <v>8</v>
      </c>
      <c r="C51" s="3">
        <v>4552</v>
      </c>
    </row>
    <row r="52" spans="1:3">
      <c r="A52">
        <v>10</v>
      </c>
      <c r="B52" t="s">
        <v>8</v>
      </c>
      <c r="C52" s="3">
        <v>5510</v>
      </c>
    </row>
    <row r="53" spans="1:3">
      <c r="A53">
        <v>10</v>
      </c>
      <c r="B53" t="s">
        <v>8</v>
      </c>
      <c r="C53" s="3">
        <v>5525</v>
      </c>
    </row>
    <row r="54" spans="1:3">
      <c r="A54">
        <v>11</v>
      </c>
      <c r="B54" t="s">
        <v>9</v>
      </c>
      <c r="C54" s="3">
        <v>1138</v>
      </c>
    </row>
    <row r="55" spans="1:3">
      <c r="A55">
        <v>11</v>
      </c>
      <c r="B55" t="s">
        <v>9</v>
      </c>
      <c r="C55" s="3">
        <v>1139</v>
      </c>
    </row>
    <row r="56" spans="1:3">
      <c r="A56">
        <v>11</v>
      </c>
      <c r="B56" t="s">
        <v>9</v>
      </c>
      <c r="C56" s="3">
        <v>1140</v>
      </c>
    </row>
    <row r="57" spans="1:3">
      <c r="A57">
        <v>11</v>
      </c>
      <c r="B57" t="s">
        <v>9</v>
      </c>
      <c r="C57" s="3">
        <v>1167</v>
      </c>
    </row>
    <row r="58" spans="1:3">
      <c r="A58">
        <v>11</v>
      </c>
      <c r="B58" t="s">
        <v>9</v>
      </c>
      <c r="C58" s="3">
        <v>1329</v>
      </c>
    </row>
    <row r="59" spans="1:3">
      <c r="A59">
        <v>11</v>
      </c>
      <c r="B59" t="s">
        <v>9</v>
      </c>
      <c r="C59" s="3">
        <v>1630</v>
      </c>
    </row>
    <row r="60" spans="1:3">
      <c r="A60">
        <v>11</v>
      </c>
      <c r="B60" t="s">
        <v>9</v>
      </c>
      <c r="C60" s="3">
        <v>1631</v>
      </c>
    </row>
    <row r="61" spans="1:3">
      <c r="A61">
        <v>11</v>
      </c>
      <c r="B61" t="s">
        <v>9</v>
      </c>
      <c r="C61" s="3">
        <v>3369</v>
      </c>
    </row>
    <row r="62" spans="1:3">
      <c r="A62">
        <v>11</v>
      </c>
      <c r="B62" t="s">
        <v>9</v>
      </c>
      <c r="C62" s="3">
        <v>5126</v>
      </c>
    </row>
    <row r="63" spans="1:3">
      <c r="A63">
        <v>11</v>
      </c>
      <c r="B63" t="s">
        <v>9</v>
      </c>
      <c r="C63" s="3">
        <v>5526</v>
      </c>
    </row>
    <row r="64" spans="1:3">
      <c r="A64">
        <v>11</v>
      </c>
      <c r="B64" t="s">
        <v>9</v>
      </c>
      <c r="C64" s="3">
        <v>5527</v>
      </c>
    </row>
    <row r="65" spans="1:3">
      <c r="A65">
        <v>11</v>
      </c>
      <c r="B65" t="s">
        <v>9</v>
      </c>
      <c r="C65" s="3">
        <v>5528</v>
      </c>
    </row>
    <row r="66" spans="1:3">
      <c r="A66">
        <v>12</v>
      </c>
      <c r="B66" t="s">
        <v>10</v>
      </c>
      <c r="C66" s="3">
        <v>1137</v>
      </c>
    </row>
    <row r="67" spans="1:3">
      <c r="A67">
        <v>12</v>
      </c>
      <c r="B67" t="s">
        <v>10</v>
      </c>
      <c r="C67" s="3">
        <v>1273</v>
      </c>
    </row>
    <row r="68" spans="1:3">
      <c r="A68">
        <v>12</v>
      </c>
      <c r="B68" t="s">
        <v>10</v>
      </c>
      <c r="C68" s="3">
        <v>1274</v>
      </c>
    </row>
    <row r="69" spans="1:3">
      <c r="A69">
        <v>12</v>
      </c>
      <c r="B69" t="s">
        <v>10</v>
      </c>
      <c r="C69" s="3">
        <v>1275</v>
      </c>
    </row>
    <row r="70" spans="1:3">
      <c r="A70">
        <v>12</v>
      </c>
      <c r="B70" t="s">
        <v>10</v>
      </c>
      <c r="C70" s="3">
        <v>1276</v>
      </c>
    </row>
    <row r="71" spans="1:3">
      <c r="A71">
        <v>12</v>
      </c>
      <c r="B71" t="s">
        <v>10</v>
      </c>
      <c r="C71" s="3">
        <v>1277</v>
      </c>
    </row>
    <row r="72" spans="1:3">
      <c r="A72">
        <v>12</v>
      </c>
      <c r="B72" t="s">
        <v>10</v>
      </c>
      <c r="C72" s="3">
        <v>1278</v>
      </c>
    </row>
    <row r="73" spans="1:3">
      <c r="A73">
        <v>12</v>
      </c>
      <c r="B73" t="s">
        <v>10</v>
      </c>
      <c r="C73" s="3">
        <v>1331</v>
      </c>
    </row>
    <row r="74" spans="1:3">
      <c r="A74">
        <v>12</v>
      </c>
      <c r="B74" t="s">
        <v>10</v>
      </c>
      <c r="C74" s="3">
        <v>1333</v>
      </c>
    </row>
    <row r="75" spans="1:3">
      <c r="A75">
        <v>12</v>
      </c>
      <c r="B75" t="s">
        <v>10</v>
      </c>
      <c r="C75" s="3">
        <v>2460</v>
      </c>
    </row>
    <row r="76" spans="1:3">
      <c r="A76">
        <v>12</v>
      </c>
      <c r="B76" t="s">
        <v>10</v>
      </c>
      <c r="C76" s="3">
        <v>2461</v>
      </c>
    </row>
    <row r="77" spans="1:3">
      <c r="A77">
        <v>12</v>
      </c>
      <c r="B77" t="s">
        <v>10</v>
      </c>
      <c r="C77" s="3">
        <v>3510</v>
      </c>
    </row>
    <row r="78" spans="1:3">
      <c r="A78">
        <v>12</v>
      </c>
      <c r="B78" t="s">
        <v>10</v>
      </c>
      <c r="C78" s="3">
        <v>4035</v>
      </c>
    </row>
    <row r="79" spans="1:3">
      <c r="A79">
        <v>12</v>
      </c>
      <c r="B79" t="s">
        <v>10</v>
      </c>
      <c r="C79" s="3">
        <v>4044</v>
      </c>
    </row>
    <row r="80" spans="1:3">
      <c r="A80">
        <v>12</v>
      </c>
      <c r="B80" t="s">
        <v>10</v>
      </c>
      <c r="C80" s="3">
        <v>4045</v>
      </c>
    </row>
    <row r="81" spans="1:3">
      <c r="A81">
        <v>12</v>
      </c>
      <c r="B81" t="s">
        <v>10</v>
      </c>
      <c r="C81" s="3">
        <v>4046</v>
      </c>
    </row>
    <row r="82" spans="1:3">
      <c r="A82">
        <v>12</v>
      </c>
      <c r="B82" t="s">
        <v>10</v>
      </c>
      <c r="C82" s="3">
        <v>4292</v>
      </c>
    </row>
    <row r="83" spans="1:3">
      <c r="A83">
        <v>12</v>
      </c>
      <c r="B83" t="s">
        <v>10</v>
      </c>
      <c r="C83" s="3">
        <v>5221</v>
      </c>
    </row>
    <row r="84" spans="1:3">
      <c r="A84">
        <v>13</v>
      </c>
      <c r="B84" t="s">
        <v>11</v>
      </c>
      <c r="C84" s="3">
        <v>1136</v>
      </c>
    </row>
    <row r="85" spans="1:3">
      <c r="A85">
        <v>13</v>
      </c>
      <c r="B85" t="s">
        <v>11</v>
      </c>
      <c r="C85" s="3">
        <v>1168</v>
      </c>
    </row>
    <row r="86" spans="1:3">
      <c r="A86">
        <v>13</v>
      </c>
      <c r="B86" t="s">
        <v>11</v>
      </c>
      <c r="C86" s="3">
        <v>2761</v>
      </c>
    </row>
    <row r="87" spans="1:3">
      <c r="A87">
        <v>13</v>
      </c>
      <c r="B87" t="s">
        <v>11</v>
      </c>
      <c r="C87" s="3">
        <v>3371</v>
      </c>
    </row>
    <row r="88" spans="1:3">
      <c r="A88">
        <v>13</v>
      </c>
      <c r="B88" t="s">
        <v>11</v>
      </c>
      <c r="C88" s="3">
        <v>3510</v>
      </c>
    </row>
    <row r="89" spans="1:3">
      <c r="A89">
        <v>13</v>
      </c>
      <c r="B89" t="s">
        <v>11</v>
      </c>
      <c r="C89" s="3">
        <v>3716</v>
      </c>
    </row>
    <row r="90" spans="1:3">
      <c r="A90">
        <v>13</v>
      </c>
      <c r="B90" t="s">
        <v>11</v>
      </c>
      <c r="C90" s="3">
        <v>4042</v>
      </c>
    </row>
    <row r="91" spans="1:3">
      <c r="A91">
        <v>13</v>
      </c>
      <c r="B91" t="s">
        <v>11</v>
      </c>
      <c r="C91" s="3">
        <v>4043</v>
      </c>
    </row>
    <row r="92" spans="1:3">
      <c r="A92">
        <v>13</v>
      </c>
      <c r="B92" t="s">
        <v>11</v>
      </c>
      <c r="C92" s="3">
        <v>4044</v>
      </c>
    </row>
    <row r="93" spans="1:3">
      <c r="A93">
        <v>14</v>
      </c>
      <c r="B93" t="s">
        <v>12</v>
      </c>
      <c r="C93" s="3">
        <v>1134</v>
      </c>
    </row>
    <row r="94" spans="1:3">
      <c r="A94">
        <v>14</v>
      </c>
      <c r="B94" t="s">
        <v>12</v>
      </c>
      <c r="C94" s="3">
        <v>1135</v>
      </c>
    </row>
    <row r="95" spans="1:3">
      <c r="A95">
        <v>14</v>
      </c>
      <c r="B95" t="s">
        <v>12</v>
      </c>
      <c r="C95" s="3">
        <v>1499</v>
      </c>
    </row>
    <row r="96" spans="1:3">
      <c r="A96">
        <v>14</v>
      </c>
      <c r="B96" t="s">
        <v>12</v>
      </c>
      <c r="C96" s="3">
        <v>1500</v>
      </c>
    </row>
    <row r="97" spans="1:3">
      <c r="A97">
        <v>14</v>
      </c>
      <c r="B97" t="s">
        <v>12</v>
      </c>
      <c r="C97" s="3">
        <v>2459</v>
      </c>
    </row>
    <row r="98" spans="1:3">
      <c r="A98">
        <v>14</v>
      </c>
      <c r="B98" t="s">
        <v>12</v>
      </c>
      <c r="C98" s="3">
        <v>2761</v>
      </c>
    </row>
    <row r="99" spans="1:3">
      <c r="A99">
        <v>14</v>
      </c>
      <c r="B99" t="s">
        <v>12</v>
      </c>
      <c r="C99" s="3">
        <v>2762</v>
      </c>
    </row>
    <row r="100" spans="1:3">
      <c r="A100">
        <v>14</v>
      </c>
      <c r="B100" t="s">
        <v>12</v>
      </c>
      <c r="C100" s="3">
        <v>2763</v>
      </c>
    </row>
    <row r="101" spans="1:3">
      <c r="A101">
        <v>14</v>
      </c>
      <c r="B101" t="s">
        <v>12</v>
      </c>
      <c r="C101" s="3">
        <v>2764</v>
      </c>
    </row>
    <row r="102" spans="1:3">
      <c r="A102">
        <v>14</v>
      </c>
      <c r="B102" t="s">
        <v>12</v>
      </c>
      <c r="C102" s="3">
        <v>2765</v>
      </c>
    </row>
    <row r="103" spans="1:3">
      <c r="A103">
        <v>14</v>
      </c>
      <c r="B103" t="s">
        <v>12</v>
      </c>
      <c r="C103" s="3">
        <v>3233</v>
      </c>
    </row>
    <row r="104" spans="1:3">
      <c r="A104">
        <v>14</v>
      </c>
      <c r="B104" t="s">
        <v>12</v>
      </c>
      <c r="C104" s="3">
        <v>3234</v>
      </c>
    </row>
    <row r="105" spans="1:3">
      <c r="A105">
        <v>14</v>
      </c>
      <c r="B105" t="s">
        <v>12</v>
      </c>
      <c r="C105" s="3">
        <v>3235</v>
      </c>
    </row>
    <row r="106" spans="1:3">
      <c r="A106">
        <v>14</v>
      </c>
      <c r="B106" t="s">
        <v>12</v>
      </c>
      <c r="C106" s="3">
        <v>4100</v>
      </c>
    </row>
    <row r="107" spans="1:3">
      <c r="A107">
        <v>14</v>
      </c>
      <c r="B107" t="s">
        <v>12</v>
      </c>
      <c r="C107" s="3">
        <v>4291</v>
      </c>
    </row>
    <row r="108" spans="1:3">
      <c r="A108">
        <v>15</v>
      </c>
      <c r="B108" t="s">
        <v>13</v>
      </c>
      <c r="C108" s="3">
        <v>1134</v>
      </c>
    </row>
    <row r="109" spans="1:3">
      <c r="A109">
        <v>15</v>
      </c>
      <c r="B109" t="s">
        <v>13</v>
      </c>
      <c r="C109" s="3">
        <v>1432</v>
      </c>
    </row>
    <row r="110" spans="1:3">
      <c r="A110">
        <v>15</v>
      </c>
      <c r="B110" t="s">
        <v>13</v>
      </c>
      <c r="C110" s="3">
        <v>1498</v>
      </c>
    </row>
    <row r="111" spans="1:3">
      <c r="A111">
        <v>15</v>
      </c>
      <c r="B111" t="s">
        <v>13</v>
      </c>
      <c r="C111" s="3">
        <v>1499</v>
      </c>
    </row>
    <row r="112" spans="1:3">
      <c r="A112">
        <v>15</v>
      </c>
      <c r="B112" t="s">
        <v>13</v>
      </c>
      <c r="C112" s="3">
        <v>2762</v>
      </c>
    </row>
    <row r="113" spans="1:3">
      <c r="A113">
        <v>15</v>
      </c>
      <c r="B113" t="s">
        <v>13</v>
      </c>
      <c r="C113" s="3">
        <v>2763</v>
      </c>
    </row>
    <row r="114" spans="1:3">
      <c r="A114">
        <v>15</v>
      </c>
      <c r="B114" t="s">
        <v>13</v>
      </c>
      <c r="C114" s="3">
        <v>2764</v>
      </c>
    </row>
    <row r="115" spans="1:3">
      <c r="A115">
        <v>15</v>
      </c>
      <c r="B115" t="s">
        <v>13</v>
      </c>
      <c r="C115" s="3">
        <v>3233</v>
      </c>
    </row>
    <row r="116" spans="1:3">
      <c r="A116">
        <v>15</v>
      </c>
      <c r="B116" t="s">
        <v>13</v>
      </c>
      <c r="C116" s="3">
        <v>3234</v>
      </c>
    </row>
    <row r="117" spans="1:3">
      <c r="A117">
        <v>15</v>
      </c>
      <c r="B117" t="s">
        <v>13</v>
      </c>
      <c r="C117" s="3">
        <v>3235</v>
      </c>
    </row>
    <row r="118" spans="1:3">
      <c r="A118">
        <v>15</v>
      </c>
      <c r="B118" t="s">
        <v>13</v>
      </c>
      <c r="C118" s="3">
        <v>4291</v>
      </c>
    </row>
    <row r="119" spans="1:3">
      <c r="A119">
        <v>16</v>
      </c>
      <c r="B119" t="s">
        <v>14</v>
      </c>
      <c r="C119" s="3">
        <v>1132</v>
      </c>
    </row>
    <row r="120" spans="1:3">
      <c r="A120">
        <v>16</v>
      </c>
      <c r="B120" t="s">
        <v>14</v>
      </c>
      <c r="C120" s="3">
        <v>1133</v>
      </c>
    </row>
    <row r="121" spans="1:3">
      <c r="A121">
        <v>16</v>
      </c>
      <c r="B121" t="s">
        <v>14</v>
      </c>
      <c r="C121" s="3">
        <v>1432</v>
      </c>
    </row>
    <row r="122" spans="1:3">
      <c r="A122">
        <v>16</v>
      </c>
      <c r="B122" t="s">
        <v>14</v>
      </c>
      <c r="C122" s="3">
        <v>1433</v>
      </c>
    </row>
    <row r="123" spans="1:3">
      <c r="A123">
        <v>16</v>
      </c>
      <c r="B123" t="s">
        <v>14</v>
      </c>
      <c r="C123" s="3">
        <v>1434</v>
      </c>
    </row>
    <row r="124" spans="1:3">
      <c r="A124">
        <v>16</v>
      </c>
      <c r="B124" t="s">
        <v>14</v>
      </c>
      <c r="C124" s="3">
        <v>1924</v>
      </c>
    </row>
    <row r="125" spans="1:3">
      <c r="A125">
        <v>16</v>
      </c>
      <c r="B125" t="s">
        <v>14</v>
      </c>
      <c r="C125" s="3">
        <v>2036</v>
      </c>
    </row>
    <row r="126" spans="1:3">
      <c r="A126">
        <v>16</v>
      </c>
      <c r="B126" t="s">
        <v>14</v>
      </c>
      <c r="C126" s="3">
        <v>2037</v>
      </c>
    </row>
    <row r="127" spans="1:3">
      <c r="A127">
        <v>16</v>
      </c>
      <c r="B127" t="s">
        <v>14</v>
      </c>
      <c r="C127" s="3">
        <v>2043</v>
      </c>
    </row>
    <row r="128" spans="1:3">
      <c r="A128">
        <v>16</v>
      </c>
      <c r="B128" t="s">
        <v>14</v>
      </c>
      <c r="C128" s="3">
        <v>2457</v>
      </c>
    </row>
    <row r="129" spans="1:3">
      <c r="A129">
        <v>16</v>
      </c>
      <c r="B129" t="s">
        <v>14</v>
      </c>
      <c r="C129" s="3">
        <v>2458</v>
      </c>
    </row>
    <row r="130" spans="1:3">
      <c r="A130">
        <v>16</v>
      </c>
      <c r="B130" t="s">
        <v>14</v>
      </c>
      <c r="C130" s="3">
        <v>2472</v>
      </c>
    </row>
    <row r="131" spans="1:3">
      <c r="A131">
        <v>16</v>
      </c>
      <c r="B131" t="s">
        <v>14</v>
      </c>
      <c r="C131" s="3">
        <v>2673</v>
      </c>
    </row>
    <row r="132" spans="1:3">
      <c r="A132">
        <v>16</v>
      </c>
      <c r="B132" t="s">
        <v>14</v>
      </c>
      <c r="C132" s="3">
        <v>2683</v>
      </c>
    </row>
    <row r="133" spans="1:3">
      <c r="A133">
        <v>16</v>
      </c>
      <c r="B133" t="s">
        <v>14</v>
      </c>
      <c r="C133" s="3">
        <v>2788</v>
      </c>
    </row>
    <row r="134" spans="1:3">
      <c r="A134">
        <v>16</v>
      </c>
      <c r="B134" t="s">
        <v>14</v>
      </c>
      <c r="C134" s="3">
        <v>2984</v>
      </c>
    </row>
    <row r="135" spans="1:3">
      <c r="A135">
        <v>16</v>
      </c>
      <c r="B135" t="s">
        <v>14</v>
      </c>
      <c r="C135" s="3">
        <v>3331</v>
      </c>
    </row>
    <row r="136" spans="1:3">
      <c r="A136">
        <v>16</v>
      </c>
      <c r="B136" t="s">
        <v>14</v>
      </c>
      <c r="C136" s="3">
        <v>3332</v>
      </c>
    </row>
    <row r="137" spans="1:3">
      <c r="A137">
        <v>16</v>
      </c>
      <c r="B137" t="s">
        <v>14</v>
      </c>
      <c r="C137" s="3">
        <v>3333</v>
      </c>
    </row>
    <row r="138" spans="1:3">
      <c r="A138">
        <v>16</v>
      </c>
      <c r="B138" t="s">
        <v>14</v>
      </c>
      <c r="C138" s="3">
        <v>3334</v>
      </c>
    </row>
    <row r="139" spans="1:3">
      <c r="A139">
        <v>16</v>
      </c>
      <c r="B139" t="s">
        <v>14</v>
      </c>
      <c r="C139" s="3">
        <v>3335</v>
      </c>
    </row>
    <row r="140" spans="1:3">
      <c r="A140">
        <v>16</v>
      </c>
      <c r="B140" t="s">
        <v>14</v>
      </c>
      <c r="C140" s="3">
        <v>3507</v>
      </c>
    </row>
    <row r="141" spans="1:3">
      <c r="A141">
        <v>16</v>
      </c>
      <c r="B141" t="s">
        <v>14</v>
      </c>
      <c r="C141" s="3">
        <v>4078</v>
      </c>
    </row>
    <row r="142" spans="1:3">
      <c r="A142">
        <v>16</v>
      </c>
      <c r="B142" t="s">
        <v>14</v>
      </c>
      <c r="C142" s="3">
        <v>4815</v>
      </c>
    </row>
    <row r="143" spans="1:3">
      <c r="A143">
        <v>16</v>
      </c>
      <c r="B143" t="s">
        <v>14</v>
      </c>
      <c r="C143" s="3">
        <v>4816</v>
      </c>
    </row>
    <row r="144" spans="1:3">
      <c r="A144">
        <v>16</v>
      </c>
      <c r="B144" t="s">
        <v>14</v>
      </c>
      <c r="C144" s="3">
        <v>5238</v>
      </c>
    </row>
    <row r="145" spans="1:3">
      <c r="A145">
        <v>16</v>
      </c>
      <c r="B145" t="s">
        <v>14</v>
      </c>
      <c r="C145" s="3">
        <v>5541</v>
      </c>
    </row>
    <row r="146" spans="1:3">
      <c r="A146">
        <v>17</v>
      </c>
      <c r="B146" t="s">
        <v>15</v>
      </c>
      <c r="C146" s="3">
        <v>1131</v>
      </c>
    </row>
    <row r="147" spans="1:3">
      <c r="A147">
        <v>17</v>
      </c>
      <c r="B147" t="s">
        <v>15</v>
      </c>
      <c r="C147" s="3">
        <v>1132</v>
      </c>
    </row>
    <row r="148" spans="1:3">
      <c r="A148">
        <v>17</v>
      </c>
      <c r="B148" t="s">
        <v>15</v>
      </c>
      <c r="C148" s="3">
        <v>1925</v>
      </c>
    </row>
    <row r="149" spans="1:3">
      <c r="A149">
        <v>17</v>
      </c>
      <c r="B149" t="s">
        <v>15</v>
      </c>
      <c r="C149" s="3">
        <v>2036</v>
      </c>
    </row>
    <row r="150" spans="1:3">
      <c r="A150">
        <v>17</v>
      </c>
      <c r="B150" t="s">
        <v>15</v>
      </c>
      <c r="C150" s="3">
        <v>2037</v>
      </c>
    </row>
    <row r="151" spans="1:3">
      <c r="A151">
        <v>17</v>
      </c>
      <c r="B151" t="s">
        <v>15</v>
      </c>
      <c r="C151" s="3">
        <v>2043</v>
      </c>
    </row>
    <row r="152" spans="1:3">
      <c r="A152">
        <v>17</v>
      </c>
      <c r="B152" t="s">
        <v>15</v>
      </c>
      <c r="C152" s="3">
        <v>2457</v>
      </c>
    </row>
    <row r="153" spans="1:3">
      <c r="A153">
        <v>17</v>
      </c>
      <c r="B153" t="s">
        <v>15</v>
      </c>
      <c r="C153" s="3">
        <v>2683</v>
      </c>
    </row>
    <row r="154" spans="1:3">
      <c r="A154">
        <v>17</v>
      </c>
      <c r="B154" t="s">
        <v>15</v>
      </c>
      <c r="C154" s="3">
        <v>2800</v>
      </c>
    </row>
    <row r="155" spans="1:3">
      <c r="A155">
        <v>17</v>
      </c>
      <c r="B155" t="s">
        <v>15</v>
      </c>
      <c r="C155" s="3">
        <v>2984</v>
      </c>
    </row>
    <row r="156" spans="1:3">
      <c r="A156">
        <v>17</v>
      </c>
      <c r="B156" t="s">
        <v>15</v>
      </c>
      <c r="C156" s="3">
        <v>3328</v>
      </c>
    </row>
    <row r="157" spans="1:3">
      <c r="A157">
        <v>17</v>
      </c>
      <c r="B157" t="s">
        <v>15</v>
      </c>
      <c r="C157" s="3">
        <v>3329</v>
      </c>
    </row>
    <row r="158" spans="1:3">
      <c r="A158">
        <v>17</v>
      </c>
      <c r="B158" t="s">
        <v>15</v>
      </c>
      <c r="C158" s="3">
        <v>3330</v>
      </c>
    </row>
    <row r="159" spans="1:3">
      <c r="A159">
        <v>17</v>
      </c>
      <c r="B159" t="s">
        <v>15</v>
      </c>
      <c r="C159" s="3">
        <v>3331</v>
      </c>
    </row>
    <row r="160" spans="1:3">
      <c r="A160">
        <v>17</v>
      </c>
      <c r="B160" t="s">
        <v>15</v>
      </c>
      <c r="C160" s="3">
        <v>3507</v>
      </c>
    </row>
    <row r="161" spans="1:3">
      <c r="A161">
        <v>17</v>
      </c>
      <c r="B161" t="s">
        <v>15</v>
      </c>
      <c r="C161" s="3">
        <v>3767</v>
      </c>
    </row>
    <row r="162" spans="1:3">
      <c r="A162">
        <v>17</v>
      </c>
      <c r="B162" t="s">
        <v>15</v>
      </c>
      <c r="C162" s="3">
        <v>4078</v>
      </c>
    </row>
    <row r="163" spans="1:3">
      <c r="A163">
        <v>17</v>
      </c>
      <c r="B163" t="s">
        <v>15</v>
      </c>
      <c r="C163" s="3">
        <v>4734</v>
      </c>
    </row>
    <row r="164" spans="1:3">
      <c r="A164">
        <v>18</v>
      </c>
      <c r="B164" t="s">
        <v>16</v>
      </c>
      <c r="C164" s="3">
        <v>1412</v>
      </c>
    </row>
    <row r="165" spans="1:3">
      <c r="A165">
        <v>18</v>
      </c>
      <c r="B165" t="s">
        <v>16</v>
      </c>
      <c r="C165" s="3">
        <v>1413</v>
      </c>
    </row>
    <row r="166" spans="1:3">
      <c r="A166">
        <v>18</v>
      </c>
      <c r="B166" t="s">
        <v>16</v>
      </c>
      <c r="C166" s="3">
        <v>1414</v>
      </c>
    </row>
    <row r="167" spans="1:3">
      <c r="A167">
        <v>18</v>
      </c>
      <c r="B167" t="s">
        <v>16</v>
      </c>
      <c r="C167" s="3">
        <v>1415</v>
      </c>
    </row>
    <row r="168" spans="1:3">
      <c r="A168">
        <v>18</v>
      </c>
      <c r="B168" t="s">
        <v>16</v>
      </c>
      <c r="C168" s="3">
        <v>1416</v>
      </c>
    </row>
    <row r="169" spans="1:3">
      <c r="A169">
        <v>18</v>
      </c>
      <c r="B169" t="s">
        <v>16</v>
      </c>
      <c r="C169" s="3">
        <v>1660</v>
      </c>
    </row>
    <row r="170" spans="1:3">
      <c r="A170">
        <v>18</v>
      </c>
      <c r="B170" t="s">
        <v>16</v>
      </c>
      <c r="C170" s="3">
        <v>1661</v>
      </c>
    </row>
    <row r="171" spans="1:3">
      <c r="A171">
        <v>18</v>
      </c>
      <c r="B171" t="s">
        <v>16</v>
      </c>
      <c r="C171" s="3">
        <v>1662</v>
      </c>
    </row>
    <row r="172" spans="1:3">
      <c r="A172">
        <v>18</v>
      </c>
      <c r="B172" t="s">
        <v>16</v>
      </c>
      <c r="C172" s="3">
        <v>1860</v>
      </c>
    </row>
    <row r="173" spans="1:3">
      <c r="A173">
        <v>18</v>
      </c>
      <c r="B173" t="s">
        <v>16</v>
      </c>
      <c r="C173" s="3">
        <v>1861</v>
      </c>
    </row>
    <row r="174" spans="1:3">
      <c r="A174">
        <v>18</v>
      </c>
      <c r="B174" t="s">
        <v>16</v>
      </c>
      <c r="C174" s="3">
        <v>1862</v>
      </c>
    </row>
    <row r="175" spans="1:3">
      <c r="A175">
        <v>18</v>
      </c>
      <c r="B175" t="s">
        <v>16</v>
      </c>
      <c r="C175" s="3">
        <v>1926</v>
      </c>
    </row>
    <row r="176" spans="1:3">
      <c r="A176">
        <v>18</v>
      </c>
      <c r="B176" t="s">
        <v>16</v>
      </c>
      <c r="C176" s="3">
        <v>3004</v>
      </c>
    </row>
    <row r="177" spans="1:3">
      <c r="A177">
        <v>18</v>
      </c>
      <c r="B177" t="s">
        <v>16</v>
      </c>
      <c r="C177" s="3">
        <v>3051</v>
      </c>
    </row>
    <row r="178" spans="1:3">
      <c r="A178">
        <v>18</v>
      </c>
      <c r="B178" t="s">
        <v>16</v>
      </c>
      <c r="C178" s="3">
        <v>3052</v>
      </c>
    </row>
    <row r="179" spans="1:3">
      <c r="A179">
        <v>18</v>
      </c>
      <c r="B179" t="s">
        <v>16</v>
      </c>
      <c r="C179" s="3">
        <v>3053</v>
      </c>
    </row>
    <row r="180" spans="1:3">
      <c r="A180">
        <v>18</v>
      </c>
      <c r="B180" t="s">
        <v>16</v>
      </c>
      <c r="C180" s="3">
        <v>3054</v>
      </c>
    </row>
    <row r="181" spans="1:3">
      <c r="A181">
        <v>18</v>
      </c>
      <c r="B181" t="s">
        <v>16</v>
      </c>
      <c r="C181" s="3">
        <v>3237</v>
      </c>
    </row>
    <row r="182" spans="1:3">
      <c r="A182">
        <v>18</v>
      </c>
      <c r="B182" t="s">
        <v>16</v>
      </c>
      <c r="C182" s="3">
        <v>3508</v>
      </c>
    </row>
    <row r="183" spans="1:3">
      <c r="A183">
        <v>18</v>
      </c>
      <c r="B183" t="s">
        <v>16</v>
      </c>
      <c r="C183" s="3">
        <v>3509</v>
      </c>
    </row>
    <row r="184" spans="1:3">
      <c r="A184">
        <v>18</v>
      </c>
      <c r="B184" t="s">
        <v>16</v>
      </c>
      <c r="C184" s="3">
        <v>4036</v>
      </c>
    </row>
    <row r="185" spans="1:3">
      <c r="A185">
        <v>18</v>
      </c>
      <c r="B185" t="s">
        <v>16</v>
      </c>
      <c r="C185" s="3">
        <v>4332</v>
      </c>
    </row>
    <row r="186" spans="1:3">
      <c r="A186">
        <v>18</v>
      </c>
      <c r="B186" t="s">
        <v>16</v>
      </c>
      <c r="C186" s="3">
        <v>5216</v>
      </c>
    </row>
    <row r="187" spans="1:3">
      <c r="A187">
        <v>18</v>
      </c>
      <c r="B187" t="s">
        <v>16</v>
      </c>
      <c r="C187" s="3">
        <v>5217</v>
      </c>
    </row>
    <row r="188" spans="1:3">
      <c r="A188">
        <v>1</v>
      </c>
      <c r="B188" t="s">
        <v>17</v>
      </c>
      <c r="C188" s="3">
        <v>446</v>
      </c>
    </row>
    <row r="189" spans="1:3">
      <c r="A189">
        <v>1</v>
      </c>
      <c r="B189" t="s">
        <v>17</v>
      </c>
      <c r="C189" s="3">
        <v>447</v>
      </c>
    </row>
    <row r="190" spans="1:3">
      <c r="A190">
        <v>1</v>
      </c>
      <c r="B190" t="s">
        <v>17</v>
      </c>
      <c r="C190" s="3">
        <v>448</v>
      </c>
    </row>
    <row r="191" spans="1:3">
      <c r="A191">
        <v>1</v>
      </c>
      <c r="B191" t="s">
        <v>17</v>
      </c>
      <c r="C191" s="3">
        <v>504</v>
      </c>
    </row>
    <row r="192" spans="1:3">
      <c r="A192">
        <v>1</v>
      </c>
      <c r="B192" t="s">
        <v>17</v>
      </c>
      <c r="C192" s="3">
        <v>505</v>
      </c>
    </row>
    <row r="193" spans="1:3">
      <c r="A193">
        <v>1</v>
      </c>
      <c r="B193" t="s">
        <v>17</v>
      </c>
      <c r="C193" s="3">
        <v>506</v>
      </c>
    </row>
    <row r="194" spans="1:3">
      <c r="A194">
        <v>1</v>
      </c>
      <c r="B194" t="s">
        <v>17</v>
      </c>
      <c r="C194" s="3">
        <v>507</v>
      </c>
    </row>
    <row r="195" spans="1:3">
      <c r="A195">
        <v>1</v>
      </c>
      <c r="B195" t="s">
        <v>17</v>
      </c>
      <c r="C195" s="3">
        <v>708</v>
      </c>
    </row>
    <row r="196" spans="1:3">
      <c r="A196">
        <v>1</v>
      </c>
      <c r="B196" t="s">
        <v>17</v>
      </c>
      <c r="C196" s="3">
        <v>709</v>
      </c>
    </row>
    <row r="197" spans="1:3">
      <c r="A197">
        <v>1</v>
      </c>
      <c r="B197" t="s">
        <v>17</v>
      </c>
      <c r="C197" s="3">
        <v>710</v>
      </c>
    </row>
    <row r="198" spans="1:3">
      <c r="A198">
        <v>1</v>
      </c>
      <c r="B198" t="s">
        <v>17</v>
      </c>
      <c r="C198" s="3">
        <v>712</v>
      </c>
    </row>
    <row r="199" spans="1:3">
      <c r="A199">
        <v>1</v>
      </c>
      <c r="B199" t="s">
        <v>17</v>
      </c>
      <c r="C199" s="3">
        <v>1150</v>
      </c>
    </row>
    <row r="200" spans="1:3">
      <c r="A200">
        <v>1</v>
      </c>
      <c r="B200" t="s">
        <v>17</v>
      </c>
      <c r="C200" s="3">
        <v>1195</v>
      </c>
    </row>
    <row r="201" spans="1:3">
      <c r="A201">
        <v>1</v>
      </c>
      <c r="B201" t="s">
        <v>17</v>
      </c>
      <c r="C201" s="3">
        <v>1196</v>
      </c>
    </row>
    <row r="202" spans="1:3">
      <c r="A202">
        <v>1</v>
      </c>
      <c r="B202" t="s">
        <v>17</v>
      </c>
      <c r="C202" s="3">
        <v>1473</v>
      </c>
    </row>
    <row r="203" spans="1:3">
      <c r="A203">
        <v>1</v>
      </c>
      <c r="B203" t="s">
        <v>17</v>
      </c>
      <c r="C203" s="3">
        <v>1474</v>
      </c>
    </row>
    <row r="204" spans="1:3">
      <c r="A204">
        <v>1</v>
      </c>
      <c r="B204" t="s">
        <v>17</v>
      </c>
      <c r="C204" s="3">
        <v>1475</v>
      </c>
    </row>
    <row r="205" spans="1:3">
      <c r="A205">
        <v>1</v>
      </c>
      <c r="B205" t="s">
        <v>17</v>
      </c>
      <c r="C205" s="3">
        <v>1551</v>
      </c>
    </row>
    <row r="206" spans="1:3">
      <c r="A206">
        <v>1</v>
      </c>
      <c r="B206" t="s">
        <v>17</v>
      </c>
      <c r="C206" s="3">
        <v>1721</v>
      </c>
    </row>
    <row r="207" spans="1:3">
      <c r="A207">
        <v>1</v>
      </c>
      <c r="B207" t="s">
        <v>17</v>
      </c>
      <c r="C207" s="3">
        <v>1722</v>
      </c>
    </row>
    <row r="208" spans="1:3">
      <c r="A208">
        <v>1</v>
      </c>
      <c r="B208" t="s">
        <v>17</v>
      </c>
      <c r="C208" s="3">
        <v>1744</v>
      </c>
    </row>
    <row r="209" spans="1:3">
      <c r="A209">
        <v>1</v>
      </c>
      <c r="B209" t="s">
        <v>17</v>
      </c>
      <c r="C209" s="3">
        <v>2259</v>
      </c>
    </row>
    <row r="210" spans="1:3">
      <c r="A210">
        <v>1</v>
      </c>
      <c r="B210" t="s">
        <v>17</v>
      </c>
      <c r="C210" s="3">
        <v>2738</v>
      </c>
    </row>
    <row r="211" spans="1:3">
      <c r="A211">
        <v>1</v>
      </c>
      <c r="B211" t="s">
        <v>17</v>
      </c>
      <c r="C211" s="3">
        <v>2980</v>
      </c>
    </row>
    <row r="212" spans="1:3">
      <c r="A212">
        <v>1</v>
      </c>
      <c r="B212" t="s">
        <v>17</v>
      </c>
      <c r="C212" s="3">
        <v>3341</v>
      </c>
    </row>
    <row r="213" spans="1:3">
      <c r="A213">
        <v>1</v>
      </c>
      <c r="B213" t="s">
        <v>17</v>
      </c>
      <c r="C213" s="3">
        <v>3611</v>
      </c>
    </row>
    <row r="214" spans="1:3">
      <c r="A214">
        <v>1</v>
      </c>
      <c r="B214" t="s">
        <v>17</v>
      </c>
      <c r="C214" s="3">
        <v>3612</v>
      </c>
    </row>
    <row r="215" spans="1:3">
      <c r="A215">
        <v>1</v>
      </c>
      <c r="B215" t="s">
        <v>17</v>
      </c>
      <c r="C215" s="3">
        <v>3732</v>
      </c>
    </row>
    <row r="216" spans="1:3">
      <c r="A216">
        <v>1</v>
      </c>
      <c r="B216" t="s">
        <v>17</v>
      </c>
      <c r="C216" s="3">
        <v>3733</v>
      </c>
    </row>
    <row r="217" spans="1:3">
      <c r="A217">
        <v>1</v>
      </c>
      <c r="B217" t="s">
        <v>17</v>
      </c>
      <c r="C217" s="3">
        <v>3991</v>
      </c>
    </row>
    <row r="218" spans="1:3">
      <c r="A218">
        <v>1</v>
      </c>
      <c r="B218" t="s">
        <v>17</v>
      </c>
      <c r="C218" s="3">
        <v>4108</v>
      </c>
    </row>
    <row r="219" spans="1:3">
      <c r="A219">
        <v>1</v>
      </c>
      <c r="B219" t="s">
        <v>17</v>
      </c>
      <c r="C219" s="3">
        <v>4937</v>
      </c>
    </row>
    <row r="220" spans="1:3">
      <c r="A220">
        <v>1</v>
      </c>
      <c r="B220" t="s">
        <v>17</v>
      </c>
      <c r="C220" s="3">
        <v>5020</v>
      </c>
    </row>
    <row r="221" spans="1:3">
      <c r="A221">
        <v>19</v>
      </c>
      <c r="B221" t="s">
        <v>18</v>
      </c>
      <c r="C221" s="3">
        <v>483</v>
      </c>
    </row>
    <row r="222" spans="1:3">
      <c r="A222">
        <v>19</v>
      </c>
      <c r="B222" t="s">
        <v>18</v>
      </c>
      <c r="C222" s="3">
        <v>1415</v>
      </c>
    </row>
    <row r="223" spans="1:3">
      <c r="A223">
        <v>19</v>
      </c>
      <c r="B223" t="s">
        <v>18</v>
      </c>
      <c r="C223" s="3">
        <v>1416</v>
      </c>
    </row>
    <row r="224" spans="1:3">
      <c r="A224">
        <v>19</v>
      </c>
      <c r="B224" t="s">
        <v>18</v>
      </c>
      <c r="C224" s="3">
        <v>1660</v>
      </c>
    </row>
    <row r="225" spans="1:3">
      <c r="A225">
        <v>19</v>
      </c>
      <c r="B225" t="s">
        <v>18</v>
      </c>
      <c r="C225" s="3">
        <v>1661</v>
      </c>
    </row>
    <row r="226" spans="1:3">
      <c r="A226">
        <v>19</v>
      </c>
      <c r="B226" t="s">
        <v>18</v>
      </c>
      <c r="C226" s="3">
        <v>3759</v>
      </c>
    </row>
    <row r="227" spans="1:3">
      <c r="A227">
        <v>19</v>
      </c>
      <c r="B227" t="s">
        <v>18</v>
      </c>
      <c r="C227" s="3">
        <v>3760</v>
      </c>
    </row>
    <row r="228" spans="1:3">
      <c r="A228">
        <v>19</v>
      </c>
      <c r="B228" t="s">
        <v>18</v>
      </c>
      <c r="C228" s="3">
        <v>4774</v>
      </c>
    </row>
    <row r="229" spans="1:3">
      <c r="A229">
        <v>19</v>
      </c>
      <c r="B229" t="s">
        <v>18</v>
      </c>
      <c r="C229" s="3">
        <v>5216</v>
      </c>
    </row>
    <row r="230" spans="1:3">
      <c r="A230">
        <v>20</v>
      </c>
      <c r="B230" t="s">
        <v>19</v>
      </c>
      <c r="C230" s="3">
        <v>3757</v>
      </c>
    </row>
    <row r="231" spans="1:3">
      <c r="A231">
        <v>20</v>
      </c>
      <c r="B231" t="s">
        <v>19</v>
      </c>
      <c r="C231" s="3">
        <v>3758</v>
      </c>
    </row>
    <row r="232" spans="1:3">
      <c r="A232">
        <v>20</v>
      </c>
      <c r="B232" t="s">
        <v>19</v>
      </c>
      <c r="C232" s="3">
        <v>3759</v>
      </c>
    </row>
    <row r="233" spans="1:3">
      <c r="A233">
        <v>20</v>
      </c>
      <c r="B233" t="s">
        <v>19</v>
      </c>
      <c r="C233" s="3">
        <v>4761</v>
      </c>
    </row>
    <row r="234" spans="1:3">
      <c r="A234">
        <v>20</v>
      </c>
      <c r="B234" t="s">
        <v>19</v>
      </c>
      <c r="C234" s="3">
        <v>4762</v>
      </c>
    </row>
    <row r="235" spans="1:3">
      <c r="A235">
        <v>20</v>
      </c>
      <c r="B235" t="s">
        <v>19</v>
      </c>
      <c r="C235" s="3">
        <v>4763</v>
      </c>
    </row>
    <row r="236" spans="1:3">
      <c r="A236">
        <v>20</v>
      </c>
      <c r="B236" t="s">
        <v>19</v>
      </c>
      <c r="C236" s="3">
        <v>4773</v>
      </c>
    </row>
    <row r="237" spans="1:3">
      <c r="A237">
        <v>20</v>
      </c>
      <c r="B237" t="s">
        <v>19</v>
      </c>
      <c r="C237" s="3">
        <v>4774</v>
      </c>
    </row>
    <row r="238" spans="1:3">
      <c r="A238">
        <v>21</v>
      </c>
      <c r="B238" t="s">
        <v>20</v>
      </c>
      <c r="C238" s="3">
        <v>803</v>
      </c>
    </row>
    <row r="239" spans="1:3">
      <c r="A239">
        <v>21</v>
      </c>
      <c r="B239" t="s">
        <v>20</v>
      </c>
      <c r="C239" s="3">
        <v>3757</v>
      </c>
    </row>
    <row r="240" spans="1:3">
      <c r="A240">
        <v>22</v>
      </c>
      <c r="B240" t="s">
        <v>21</v>
      </c>
      <c r="C240" s="3">
        <v>732</v>
      </c>
    </row>
    <row r="241" spans="1:3">
      <c r="A241">
        <v>22</v>
      </c>
      <c r="B241" t="s">
        <v>21</v>
      </c>
      <c r="C241" s="3">
        <v>733</v>
      </c>
    </row>
    <row r="242" spans="1:3">
      <c r="A242">
        <v>22</v>
      </c>
      <c r="B242" t="s">
        <v>21</v>
      </c>
      <c r="C242" s="3">
        <v>734</v>
      </c>
    </row>
    <row r="243" spans="1:3">
      <c r="A243">
        <v>22</v>
      </c>
      <c r="B243" t="s">
        <v>21</v>
      </c>
      <c r="C243" s="3">
        <v>764</v>
      </c>
    </row>
    <row r="244" spans="1:3">
      <c r="A244">
        <v>22</v>
      </c>
      <c r="B244" t="s">
        <v>21</v>
      </c>
      <c r="C244" s="3">
        <v>803</v>
      </c>
    </row>
    <row r="245" spans="1:3">
      <c r="A245">
        <v>22</v>
      </c>
      <c r="B245" t="s">
        <v>21</v>
      </c>
      <c r="C245" s="3">
        <v>804</v>
      </c>
    </row>
    <row r="246" spans="1:3">
      <c r="A246">
        <v>22</v>
      </c>
      <c r="B246" t="s">
        <v>21</v>
      </c>
      <c r="C246" s="3">
        <v>1857</v>
      </c>
    </row>
    <row r="247" spans="1:3">
      <c r="A247">
        <v>22</v>
      </c>
      <c r="B247" t="s">
        <v>21</v>
      </c>
      <c r="C247" s="3">
        <v>2416</v>
      </c>
    </row>
    <row r="248" spans="1:3">
      <c r="A248">
        <v>22</v>
      </c>
      <c r="B248" t="s">
        <v>21</v>
      </c>
      <c r="C248" s="3">
        <v>2567</v>
      </c>
    </row>
    <row r="249" spans="1:3">
      <c r="A249">
        <v>22</v>
      </c>
      <c r="B249" t="s">
        <v>21</v>
      </c>
      <c r="C249" s="3">
        <v>2568</v>
      </c>
    </row>
    <row r="250" spans="1:3">
      <c r="A250">
        <v>22</v>
      </c>
      <c r="B250" t="s">
        <v>21</v>
      </c>
      <c r="C250" s="3">
        <v>2577</v>
      </c>
    </row>
    <row r="251" spans="1:3">
      <c r="A251">
        <v>22</v>
      </c>
      <c r="B251" t="s">
        <v>21</v>
      </c>
      <c r="C251" s="3">
        <v>4799</v>
      </c>
    </row>
    <row r="252" spans="1:3">
      <c r="A252">
        <v>22</v>
      </c>
      <c r="B252" t="s">
        <v>21</v>
      </c>
      <c r="C252" s="3">
        <v>4804</v>
      </c>
    </row>
    <row r="253" spans="1:3">
      <c r="A253">
        <v>22</v>
      </c>
      <c r="B253" t="s">
        <v>21</v>
      </c>
      <c r="C253" s="3">
        <v>5244</v>
      </c>
    </row>
    <row r="254" spans="1:3">
      <c r="A254">
        <v>23</v>
      </c>
      <c r="B254" t="s">
        <v>22</v>
      </c>
      <c r="C254" s="3">
        <v>732</v>
      </c>
    </row>
    <row r="255" spans="1:3">
      <c r="A255">
        <v>23</v>
      </c>
      <c r="B255" t="s">
        <v>22</v>
      </c>
      <c r="C255" s="3">
        <v>734</v>
      </c>
    </row>
    <row r="256" spans="1:3">
      <c r="A256">
        <v>23</v>
      </c>
      <c r="B256" t="s">
        <v>22</v>
      </c>
      <c r="C256" s="3">
        <v>735</v>
      </c>
    </row>
    <row r="257" spans="1:3">
      <c r="A257">
        <v>23</v>
      </c>
      <c r="B257" t="s">
        <v>22</v>
      </c>
      <c r="C257" s="3">
        <v>736</v>
      </c>
    </row>
    <row r="258" spans="1:3">
      <c r="A258">
        <v>23</v>
      </c>
      <c r="B258" t="s">
        <v>22</v>
      </c>
      <c r="C258" s="3">
        <v>763</v>
      </c>
    </row>
    <row r="259" spans="1:3">
      <c r="A259">
        <v>23</v>
      </c>
      <c r="B259" t="s">
        <v>22</v>
      </c>
      <c r="C259" s="3">
        <v>1467</v>
      </c>
    </row>
    <row r="260" spans="1:3">
      <c r="A260">
        <v>23</v>
      </c>
      <c r="B260" t="s">
        <v>22</v>
      </c>
      <c r="C260" s="3">
        <v>1751</v>
      </c>
    </row>
    <row r="261" spans="1:3">
      <c r="A261">
        <v>23</v>
      </c>
      <c r="B261" t="s">
        <v>22</v>
      </c>
      <c r="C261" s="3">
        <v>2411</v>
      </c>
    </row>
    <row r="262" spans="1:3">
      <c r="A262">
        <v>23</v>
      </c>
      <c r="B262" t="s">
        <v>22</v>
      </c>
      <c r="C262" s="3">
        <v>2416</v>
      </c>
    </row>
    <row r="263" spans="1:3">
      <c r="A263">
        <v>23</v>
      </c>
      <c r="B263" t="s">
        <v>22</v>
      </c>
      <c r="C263" s="3">
        <v>2566</v>
      </c>
    </row>
    <row r="264" spans="1:3">
      <c r="A264">
        <v>23</v>
      </c>
      <c r="B264" t="s">
        <v>22</v>
      </c>
      <c r="C264" s="3">
        <v>3049</v>
      </c>
    </row>
    <row r="265" spans="1:3">
      <c r="A265">
        <v>23</v>
      </c>
      <c r="B265" t="s">
        <v>22</v>
      </c>
      <c r="C265" s="3">
        <v>3384</v>
      </c>
    </row>
    <row r="266" spans="1:3">
      <c r="A266">
        <v>23</v>
      </c>
      <c r="B266" t="s">
        <v>22</v>
      </c>
      <c r="C266" s="3">
        <v>3385</v>
      </c>
    </row>
    <row r="267" spans="1:3">
      <c r="A267">
        <v>23</v>
      </c>
      <c r="B267" t="s">
        <v>22</v>
      </c>
      <c r="C267" s="3">
        <v>3386</v>
      </c>
    </row>
    <row r="268" spans="1:3">
      <c r="A268">
        <v>23</v>
      </c>
      <c r="B268" t="s">
        <v>22</v>
      </c>
      <c r="C268" s="3">
        <v>3399</v>
      </c>
    </row>
    <row r="269" spans="1:3">
      <c r="A269">
        <v>23</v>
      </c>
      <c r="B269" t="s">
        <v>22</v>
      </c>
      <c r="C269" s="3">
        <v>3402</v>
      </c>
    </row>
    <row r="270" spans="1:3">
      <c r="A270">
        <v>23</v>
      </c>
      <c r="B270" t="s">
        <v>22</v>
      </c>
      <c r="C270" s="3">
        <v>4663</v>
      </c>
    </row>
    <row r="271" spans="1:3">
      <c r="A271">
        <v>23</v>
      </c>
      <c r="B271" t="s">
        <v>22</v>
      </c>
      <c r="C271" s="3">
        <v>4692</v>
      </c>
    </row>
    <row r="272" spans="1:3">
      <c r="A272">
        <v>23</v>
      </c>
      <c r="B272" t="s">
        <v>22</v>
      </c>
      <c r="C272" s="3">
        <v>4799</v>
      </c>
    </row>
    <row r="273" spans="1:3">
      <c r="A273">
        <v>23</v>
      </c>
      <c r="B273" t="s">
        <v>22</v>
      </c>
      <c r="C273" s="3">
        <v>4804</v>
      </c>
    </row>
    <row r="274" spans="1:3">
      <c r="A274">
        <v>23</v>
      </c>
      <c r="B274" t="s">
        <v>22</v>
      </c>
      <c r="C274" s="3">
        <v>5239</v>
      </c>
    </row>
    <row r="275" spans="1:3">
      <c r="A275">
        <v>23</v>
      </c>
      <c r="B275" t="s">
        <v>22</v>
      </c>
      <c r="C275" s="3">
        <v>5244</v>
      </c>
    </row>
    <row r="276" spans="1:3">
      <c r="A276">
        <v>23</v>
      </c>
      <c r="B276" t="s">
        <v>22</v>
      </c>
      <c r="C276" s="3">
        <v>5451</v>
      </c>
    </row>
    <row r="277" spans="1:3">
      <c r="A277">
        <v>23</v>
      </c>
      <c r="B277" t="s">
        <v>22</v>
      </c>
      <c r="C277" s="3">
        <v>5452</v>
      </c>
    </row>
    <row r="278" spans="1:3">
      <c r="A278">
        <v>24</v>
      </c>
      <c r="B278" t="s">
        <v>23</v>
      </c>
      <c r="C278" s="3">
        <v>735</v>
      </c>
    </row>
    <row r="279" spans="1:3">
      <c r="A279">
        <v>24</v>
      </c>
      <c r="B279" t="s">
        <v>23</v>
      </c>
      <c r="C279" s="3">
        <v>736</v>
      </c>
    </row>
    <row r="280" spans="1:3">
      <c r="A280">
        <v>24</v>
      </c>
      <c r="B280" t="s">
        <v>23</v>
      </c>
      <c r="C280" s="3">
        <v>737</v>
      </c>
    </row>
    <row r="281" spans="1:3">
      <c r="A281">
        <v>24</v>
      </c>
      <c r="B281" t="s">
        <v>23</v>
      </c>
      <c r="C281" s="3">
        <v>738</v>
      </c>
    </row>
    <row r="282" spans="1:3">
      <c r="A282">
        <v>24</v>
      </c>
      <c r="B282" t="s">
        <v>23</v>
      </c>
      <c r="C282" s="3">
        <v>1173</v>
      </c>
    </row>
    <row r="283" spans="1:3">
      <c r="A283">
        <v>24</v>
      </c>
      <c r="B283" t="s">
        <v>23</v>
      </c>
      <c r="C283" s="3">
        <v>1467</v>
      </c>
    </row>
    <row r="284" spans="1:3">
      <c r="A284">
        <v>24</v>
      </c>
      <c r="B284" t="s">
        <v>23</v>
      </c>
      <c r="C284" s="3">
        <v>1748</v>
      </c>
    </row>
    <row r="285" spans="1:3">
      <c r="A285">
        <v>24</v>
      </c>
      <c r="B285" t="s">
        <v>23</v>
      </c>
      <c r="C285" s="3">
        <v>1749</v>
      </c>
    </row>
    <row r="286" spans="1:3">
      <c r="A286">
        <v>24</v>
      </c>
      <c r="B286" t="s">
        <v>23</v>
      </c>
      <c r="C286" s="3">
        <v>1750</v>
      </c>
    </row>
    <row r="287" spans="1:3">
      <c r="A287">
        <v>24</v>
      </c>
      <c r="B287" t="s">
        <v>23</v>
      </c>
      <c r="C287" s="3">
        <v>1751</v>
      </c>
    </row>
    <row r="288" spans="1:3">
      <c r="A288">
        <v>24</v>
      </c>
      <c r="B288" t="s">
        <v>23</v>
      </c>
      <c r="C288" s="3">
        <v>1752</v>
      </c>
    </row>
    <row r="289" spans="1:3">
      <c r="A289">
        <v>24</v>
      </c>
      <c r="B289" t="s">
        <v>23</v>
      </c>
      <c r="C289" s="3">
        <v>2412</v>
      </c>
    </row>
    <row r="290" spans="1:3">
      <c r="A290">
        <v>24</v>
      </c>
      <c r="B290" t="s">
        <v>23</v>
      </c>
      <c r="C290" s="3">
        <v>3047</v>
      </c>
    </row>
    <row r="291" spans="1:3">
      <c r="A291">
        <v>24</v>
      </c>
      <c r="B291" t="s">
        <v>23</v>
      </c>
      <c r="C291" s="3">
        <v>3386</v>
      </c>
    </row>
    <row r="292" spans="1:3">
      <c r="A292">
        <v>24</v>
      </c>
      <c r="B292" t="s">
        <v>23</v>
      </c>
      <c r="C292" s="3">
        <v>3400</v>
      </c>
    </row>
    <row r="293" spans="1:3">
      <c r="A293">
        <v>24</v>
      </c>
      <c r="B293" t="s">
        <v>23</v>
      </c>
      <c r="C293" s="3">
        <v>4663</v>
      </c>
    </row>
    <row r="294" spans="1:3">
      <c r="A294">
        <v>24</v>
      </c>
      <c r="B294" t="s">
        <v>23</v>
      </c>
      <c r="C294" s="3">
        <v>4664</v>
      </c>
    </row>
    <row r="295" spans="1:3">
      <c r="A295">
        <v>25</v>
      </c>
      <c r="B295" t="s">
        <v>24</v>
      </c>
      <c r="C295" s="3">
        <v>739</v>
      </c>
    </row>
    <row r="296" spans="1:3">
      <c r="A296">
        <v>25</v>
      </c>
      <c r="B296" t="s">
        <v>24</v>
      </c>
      <c r="C296" s="3">
        <v>740</v>
      </c>
    </row>
    <row r="297" spans="1:3">
      <c r="A297">
        <v>25</v>
      </c>
      <c r="B297" t="s">
        <v>24</v>
      </c>
      <c r="C297" s="3">
        <v>741</v>
      </c>
    </row>
    <row r="298" spans="1:3">
      <c r="A298">
        <v>25</v>
      </c>
      <c r="B298" t="s">
        <v>24</v>
      </c>
      <c r="C298" s="3">
        <v>1175</v>
      </c>
    </row>
    <row r="299" spans="1:3">
      <c r="A299">
        <v>25</v>
      </c>
      <c r="B299" t="s">
        <v>24</v>
      </c>
      <c r="C299" s="3">
        <v>1181</v>
      </c>
    </row>
    <row r="300" spans="1:3">
      <c r="A300">
        <v>25</v>
      </c>
      <c r="B300" t="s">
        <v>24</v>
      </c>
      <c r="C300" s="3">
        <v>1182</v>
      </c>
    </row>
    <row r="301" spans="1:3">
      <c r="A301">
        <v>25</v>
      </c>
      <c r="B301" t="s">
        <v>24</v>
      </c>
      <c r="C301" s="3">
        <v>1183</v>
      </c>
    </row>
    <row r="302" spans="1:3">
      <c r="A302">
        <v>25</v>
      </c>
      <c r="B302" t="s">
        <v>24</v>
      </c>
      <c r="C302" s="3">
        <v>1853</v>
      </c>
    </row>
    <row r="303" spans="1:3">
      <c r="A303">
        <v>25</v>
      </c>
      <c r="B303" t="s">
        <v>24</v>
      </c>
      <c r="C303" s="3">
        <v>1854</v>
      </c>
    </row>
    <row r="304" spans="1:3">
      <c r="A304">
        <v>25</v>
      </c>
      <c r="B304" t="s">
        <v>24</v>
      </c>
      <c r="C304" s="3">
        <v>1869</v>
      </c>
    </row>
    <row r="305" spans="1:3">
      <c r="A305">
        <v>25</v>
      </c>
      <c r="B305" t="s">
        <v>24</v>
      </c>
      <c r="C305" s="3">
        <v>2200</v>
      </c>
    </row>
    <row r="306" spans="1:3">
      <c r="A306">
        <v>25</v>
      </c>
      <c r="B306" t="s">
        <v>24</v>
      </c>
      <c r="C306" s="3">
        <v>2201</v>
      </c>
    </row>
    <row r="307" spans="1:3">
      <c r="A307">
        <v>25</v>
      </c>
      <c r="B307" t="s">
        <v>24</v>
      </c>
      <c r="C307" s="3">
        <v>3046</v>
      </c>
    </row>
    <row r="308" spans="1:3">
      <c r="A308">
        <v>25</v>
      </c>
      <c r="B308" t="s">
        <v>24</v>
      </c>
      <c r="C308" s="3">
        <v>4079</v>
      </c>
    </row>
    <row r="309" spans="1:3">
      <c r="A309">
        <v>25</v>
      </c>
      <c r="B309" t="s">
        <v>24</v>
      </c>
      <c r="C309" s="3">
        <v>4080</v>
      </c>
    </row>
    <row r="310" spans="1:3">
      <c r="A310">
        <v>25</v>
      </c>
      <c r="B310" t="s">
        <v>24</v>
      </c>
      <c r="C310" s="3">
        <v>4210</v>
      </c>
    </row>
    <row r="311" spans="1:3">
      <c r="A311">
        <v>25</v>
      </c>
      <c r="B311" t="s">
        <v>24</v>
      </c>
      <c r="C311" s="3">
        <v>4693</v>
      </c>
    </row>
    <row r="312" spans="1:3">
      <c r="A312">
        <v>25</v>
      </c>
      <c r="B312" t="s">
        <v>24</v>
      </c>
      <c r="C312" s="3">
        <v>4837</v>
      </c>
    </row>
    <row r="313" spans="1:3">
      <c r="A313">
        <v>25</v>
      </c>
      <c r="B313" t="s">
        <v>24</v>
      </c>
      <c r="C313" s="3">
        <v>4841</v>
      </c>
    </row>
    <row r="314" spans="1:3">
      <c r="A314">
        <v>26</v>
      </c>
      <c r="B314" t="s">
        <v>25</v>
      </c>
      <c r="C314" s="3">
        <v>1175</v>
      </c>
    </row>
    <row r="315" spans="1:3">
      <c r="A315">
        <v>26</v>
      </c>
      <c r="B315" t="s">
        <v>25</v>
      </c>
      <c r="C315" s="3">
        <v>1179</v>
      </c>
    </row>
    <row r="316" spans="1:3">
      <c r="A316">
        <v>26</v>
      </c>
      <c r="B316" t="s">
        <v>25</v>
      </c>
      <c r="C316" s="3">
        <v>1180</v>
      </c>
    </row>
    <row r="317" spans="1:3">
      <c r="A317">
        <v>26</v>
      </c>
      <c r="B317" t="s">
        <v>25</v>
      </c>
      <c r="C317" s="3">
        <v>1181</v>
      </c>
    </row>
    <row r="318" spans="1:3">
      <c r="A318">
        <v>26</v>
      </c>
      <c r="B318" t="s">
        <v>25</v>
      </c>
      <c r="C318" s="3">
        <v>1182</v>
      </c>
    </row>
    <row r="319" spans="1:3">
      <c r="A319">
        <v>26</v>
      </c>
      <c r="B319" t="s">
        <v>25</v>
      </c>
      <c r="C319" s="3">
        <v>1183</v>
      </c>
    </row>
    <row r="320" spans="1:3">
      <c r="A320">
        <v>26</v>
      </c>
      <c r="B320" t="s">
        <v>25</v>
      </c>
      <c r="C320" s="3">
        <v>1184</v>
      </c>
    </row>
    <row r="321" spans="1:3">
      <c r="A321">
        <v>26</v>
      </c>
      <c r="B321" t="s">
        <v>25</v>
      </c>
      <c r="C321" s="3">
        <v>1185</v>
      </c>
    </row>
    <row r="322" spans="1:3">
      <c r="A322">
        <v>26</v>
      </c>
      <c r="B322" t="s">
        <v>25</v>
      </c>
      <c r="C322" s="3">
        <v>1522</v>
      </c>
    </row>
    <row r="323" spans="1:3">
      <c r="A323">
        <v>26</v>
      </c>
      <c r="B323" t="s">
        <v>25</v>
      </c>
      <c r="C323" s="3">
        <v>2191</v>
      </c>
    </row>
    <row r="324" spans="1:3">
      <c r="A324">
        <v>26</v>
      </c>
      <c r="B324" t="s">
        <v>25</v>
      </c>
      <c r="C324" s="3">
        <v>2192</v>
      </c>
    </row>
    <row r="325" spans="1:3">
      <c r="A325">
        <v>26</v>
      </c>
      <c r="B325" t="s">
        <v>25</v>
      </c>
      <c r="C325" s="3">
        <v>2611</v>
      </c>
    </row>
    <row r="326" spans="1:3">
      <c r="A326">
        <v>26</v>
      </c>
      <c r="B326" t="s">
        <v>25</v>
      </c>
      <c r="C326" s="3">
        <v>2635</v>
      </c>
    </row>
    <row r="327" spans="1:3">
      <c r="A327">
        <v>26</v>
      </c>
      <c r="B327" t="s">
        <v>25</v>
      </c>
      <c r="C327" s="3">
        <v>3046</v>
      </c>
    </row>
    <row r="328" spans="1:3">
      <c r="A328">
        <v>26</v>
      </c>
      <c r="B328" t="s">
        <v>25</v>
      </c>
      <c r="C328" s="3">
        <v>3070</v>
      </c>
    </row>
    <row r="329" spans="1:3">
      <c r="A329">
        <v>26</v>
      </c>
      <c r="B329" t="s">
        <v>25</v>
      </c>
      <c r="C329" s="3">
        <v>4081</v>
      </c>
    </row>
    <row r="330" spans="1:3">
      <c r="A330">
        <v>26</v>
      </c>
      <c r="B330" t="s">
        <v>25</v>
      </c>
      <c r="C330" s="3">
        <v>4210</v>
      </c>
    </row>
    <row r="331" spans="1:3">
      <c r="A331">
        <v>26</v>
      </c>
      <c r="B331" t="s">
        <v>25</v>
      </c>
      <c r="C331" s="3">
        <v>4530</v>
      </c>
    </row>
    <row r="332" spans="1:3">
      <c r="A332">
        <v>26</v>
      </c>
      <c r="B332" t="s">
        <v>25</v>
      </c>
      <c r="C332" s="3">
        <v>4531</v>
      </c>
    </row>
    <row r="333" spans="1:3">
      <c r="A333">
        <v>26</v>
      </c>
      <c r="B333" t="s">
        <v>25</v>
      </c>
      <c r="C333" s="3">
        <v>4689</v>
      </c>
    </row>
    <row r="334" spans="1:3">
      <c r="A334">
        <v>26</v>
      </c>
      <c r="B334" t="s">
        <v>25</v>
      </c>
      <c r="C334" s="3">
        <v>4978</v>
      </c>
    </row>
    <row r="335" spans="1:3">
      <c r="A335">
        <v>26</v>
      </c>
      <c r="B335" t="s">
        <v>25</v>
      </c>
      <c r="C335" s="3">
        <v>5450</v>
      </c>
    </row>
    <row r="336" spans="1:3">
      <c r="A336">
        <v>27</v>
      </c>
      <c r="B336" t="s">
        <v>26</v>
      </c>
      <c r="C336" s="3">
        <v>1336</v>
      </c>
    </row>
    <row r="337" spans="1:3">
      <c r="A337">
        <v>27</v>
      </c>
      <c r="B337" t="s">
        <v>26</v>
      </c>
      <c r="C337" s="3">
        <v>1337</v>
      </c>
    </row>
    <row r="338" spans="1:3">
      <c r="A338">
        <v>27</v>
      </c>
      <c r="B338" t="s">
        <v>26</v>
      </c>
      <c r="C338" s="3">
        <v>1338</v>
      </c>
    </row>
    <row r="339" spans="1:3">
      <c r="A339">
        <v>27</v>
      </c>
      <c r="B339" t="s">
        <v>26</v>
      </c>
      <c r="C339" s="3">
        <v>1339</v>
      </c>
    </row>
    <row r="340" spans="1:3">
      <c r="A340">
        <v>27</v>
      </c>
      <c r="B340" t="s">
        <v>26</v>
      </c>
      <c r="C340" s="3">
        <v>1340</v>
      </c>
    </row>
    <row r="341" spans="1:3">
      <c r="A341">
        <v>27</v>
      </c>
      <c r="B341" t="s">
        <v>26</v>
      </c>
      <c r="C341" s="3">
        <v>1530</v>
      </c>
    </row>
    <row r="342" spans="1:3">
      <c r="A342">
        <v>27</v>
      </c>
      <c r="B342" t="s">
        <v>26</v>
      </c>
      <c r="C342" s="3">
        <v>2185</v>
      </c>
    </row>
    <row r="343" spans="1:3">
      <c r="A343">
        <v>27</v>
      </c>
      <c r="B343" t="s">
        <v>26</v>
      </c>
      <c r="C343" s="3">
        <v>2186</v>
      </c>
    </row>
    <row r="344" spans="1:3">
      <c r="A344">
        <v>27</v>
      </c>
      <c r="B344" t="s">
        <v>26</v>
      </c>
      <c r="C344" s="3">
        <v>2194</v>
      </c>
    </row>
    <row r="345" spans="1:3">
      <c r="A345">
        <v>27</v>
      </c>
      <c r="B345" t="s">
        <v>26</v>
      </c>
      <c r="C345" s="3">
        <v>4451</v>
      </c>
    </row>
    <row r="346" spans="1:3">
      <c r="A346">
        <v>28</v>
      </c>
      <c r="B346" t="s">
        <v>27</v>
      </c>
      <c r="C346" s="3">
        <v>824</v>
      </c>
    </row>
    <row r="347" spans="1:3">
      <c r="A347">
        <v>28</v>
      </c>
      <c r="B347" t="s">
        <v>27</v>
      </c>
      <c r="C347" s="3">
        <v>825</v>
      </c>
    </row>
    <row r="348" spans="1:3">
      <c r="A348">
        <v>28</v>
      </c>
      <c r="B348" t="s">
        <v>27</v>
      </c>
      <c r="C348" s="3">
        <v>827</v>
      </c>
    </row>
    <row r="349" spans="1:3">
      <c r="A349">
        <v>28</v>
      </c>
      <c r="B349" t="s">
        <v>27</v>
      </c>
      <c r="C349" s="3">
        <v>1975</v>
      </c>
    </row>
    <row r="350" spans="1:3">
      <c r="A350">
        <v>28</v>
      </c>
      <c r="B350" t="s">
        <v>27</v>
      </c>
      <c r="C350" s="3">
        <v>1976</v>
      </c>
    </row>
    <row r="351" spans="1:3">
      <c r="A351">
        <v>28</v>
      </c>
      <c r="B351" t="s">
        <v>27</v>
      </c>
      <c r="C351" s="3">
        <v>2051</v>
      </c>
    </row>
    <row r="352" spans="1:3">
      <c r="A352">
        <v>28</v>
      </c>
      <c r="B352" t="s">
        <v>27</v>
      </c>
      <c r="C352" s="3">
        <v>2052</v>
      </c>
    </row>
    <row r="353" spans="1:3">
      <c r="A353">
        <v>28</v>
      </c>
      <c r="B353" t="s">
        <v>27</v>
      </c>
      <c r="C353" s="3">
        <v>2053</v>
      </c>
    </row>
    <row r="354" spans="1:3">
      <c r="A354">
        <v>28</v>
      </c>
      <c r="B354" t="s">
        <v>27</v>
      </c>
      <c r="C354" s="3">
        <v>2081</v>
      </c>
    </row>
    <row r="355" spans="1:3">
      <c r="A355">
        <v>28</v>
      </c>
      <c r="B355" t="s">
        <v>27</v>
      </c>
      <c r="C355" s="3">
        <v>2242</v>
      </c>
    </row>
    <row r="356" spans="1:3">
      <c r="A356">
        <v>28</v>
      </c>
      <c r="B356" t="s">
        <v>27</v>
      </c>
      <c r="C356" s="3">
        <v>4315</v>
      </c>
    </row>
    <row r="357" spans="1:3">
      <c r="A357">
        <v>28</v>
      </c>
      <c r="B357" t="s">
        <v>27</v>
      </c>
      <c r="C357" s="3">
        <v>5147</v>
      </c>
    </row>
    <row r="358" spans="1:3">
      <c r="A358">
        <v>2</v>
      </c>
      <c r="B358" t="s">
        <v>28</v>
      </c>
      <c r="C358" s="3">
        <v>708</v>
      </c>
    </row>
    <row r="359" spans="1:3">
      <c r="A359">
        <v>2</v>
      </c>
      <c r="B359" t="s">
        <v>28</v>
      </c>
      <c r="C359" s="3">
        <v>712</v>
      </c>
    </row>
    <row r="360" spans="1:3">
      <c r="A360">
        <v>2</v>
      </c>
      <c r="B360" t="s">
        <v>28</v>
      </c>
      <c r="C360" s="3">
        <v>1038</v>
      </c>
    </row>
    <row r="361" spans="1:3">
      <c r="A361">
        <v>2</v>
      </c>
      <c r="B361" t="s">
        <v>28</v>
      </c>
      <c r="C361" s="3">
        <v>1039</v>
      </c>
    </row>
    <row r="362" spans="1:3">
      <c r="A362">
        <v>2</v>
      </c>
      <c r="B362" t="s">
        <v>28</v>
      </c>
      <c r="C362" s="3">
        <v>1150</v>
      </c>
    </row>
    <row r="363" spans="1:3">
      <c r="A363">
        <v>2</v>
      </c>
      <c r="B363" t="s">
        <v>28</v>
      </c>
      <c r="C363" s="3">
        <v>1722</v>
      </c>
    </row>
    <row r="364" spans="1:3">
      <c r="A364">
        <v>2</v>
      </c>
      <c r="B364" t="s">
        <v>28</v>
      </c>
      <c r="C364" s="3">
        <v>1744</v>
      </c>
    </row>
    <row r="365" spans="1:3">
      <c r="A365">
        <v>2</v>
      </c>
      <c r="B365" t="s">
        <v>28</v>
      </c>
      <c r="C365" s="3">
        <v>2141</v>
      </c>
    </row>
    <row r="366" spans="1:3">
      <c r="A366">
        <v>2</v>
      </c>
      <c r="B366" t="s">
        <v>28</v>
      </c>
      <c r="C366" s="3">
        <v>2259</v>
      </c>
    </row>
    <row r="367" spans="1:3">
      <c r="A367">
        <v>2</v>
      </c>
      <c r="B367" t="s">
        <v>28</v>
      </c>
      <c r="C367" s="3">
        <v>2980</v>
      </c>
    </row>
    <row r="368" spans="1:3">
      <c r="A368">
        <v>2</v>
      </c>
      <c r="B368" t="s">
        <v>28</v>
      </c>
      <c r="C368" s="3">
        <v>3341</v>
      </c>
    </row>
    <row r="369" spans="1:3">
      <c r="A369">
        <v>2</v>
      </c>
      <c r="B369" t="s">
        <v>28</v>
      </c>
      <c r="C369" s="3">
        <v>3610</v>
      </c>
    </row>
    <row r="370" spans="1:3">
      <c r="A370">
        <v>2</v>
      </c>
      <c r="B370" t="s">
        <v>28</v>
      </c>
      <c r="C370" s="3">
        <v>3611</v>
      </c>
    </row>
    <row r="371" spans="1:3">
      <c r="A371">
        <v>2</v>
      </c>
      <c r="B371" t="s">
        <v>28</v>
      </c>
      <c r="C371" s="3">
        <v>3612</v>
      </c>
    </row>
    <row r="372" spans="1:3">
      <c r="A372">
        <v>2</v>
      </c>
      <c r="B372" t="s">
        <v>28</v>
      </c>
      <c r="C372" s="3">
        <v>3732</v>
      </c>
    </row>
    <row r="373" spans="1:3">
      <c r="A373">
        <v>2</v>
      </c>
      <c r="B373" t="s">
        <v>28</v>
      </c>
      <c r="C373" s="3">
        <v>3733</v>
      </c>
    </row>
    <row r="374" spans="1:3">
      <c r="A374">
        <v>2</v>
      </c>
      <c r="B374" t="s">
        <v>28</v>
      </c>
      <c r="C374" s="3">
        <v>3991</v>
      </c>
    </row>
    <row r="375" spans="1:3">
      <c r="A375">
        <v>2</v>
      </c>
      <c r="B375" t="s">
        <v>28</v>
      </c>
      <c r="C375" s="3">
        <v>4109</v>
      </c>
    </row>
    <row r="376" spans="1:3">
      <c r="A376">
        <v>2</v>
      </c>
      <c r="B376" t="s">
        <v>28</v>
      </c>
      <c r="C376" s="3">
        <v>5017</v>
      </c>
    </row>
    <row r="377" spans="1:3">
      <c r="A377">
        <v>2</v>
      </c>
      <c r="B377" t="s">
        <v>28</v>
      </c>
      <c r="C377" s="3">
        <v>5020</v>
      </c>
    </row>
    <row r="378" spans="1:3">
      <c r="A378">
        <v>29</v>
      </c>
      <c r="B378" t="s">
        <v>29</v>
      </c>
      <c r="C378" s="3">
        <v>1979</v>
      </c>
    </row>
    <row r="379" spans="1:3">
      <c r="A379">
        <v>29</v>
      </c>
      <c r="B379" t="s">
        <v>29</v>
      </c>
      <c r="C379" s="3">
        <v>1980</v>
      </c>
    </row>
    <row r="380" spans="1:3">
      <c r="A380">
        <v>29</v>
      </c>
      <c r="B380" t="s">
        <v>29</v>
      </c>
      <c r="C380" s="3">
        <v>2026</v>
      </c>
    </row>
    <row r="381" spans="1:3">
      <c r="A381">
        <v>29</v>
      </c>
      <c r="B381" t="s">
        <v>29</v>
      </c>
      <c r="C381" s="3">
        <v>2080</v>
      </c>
    </row>
    <row r="382" spans="1:3">
      <c r="A382">
        <v>29</v>
      </c>
      <c r="B382" t="s">
        <v>29</v>
      </c>
      <c r="C382" s="3">
        <v>2989</v>
      </c>
    </row>
    <row r="383" spans="1:3">
      <c r="A383">
        <v>29</v>
      </c>
      <c r="B383" t="s">
        <v>29</v>
      </c>
      <c r="C383" s="3">
        <v>5148</v>
      </c>
    </row>
    <row r="384" spans="1:3">
      <c r="A384">
        <v>29</v>
      </c>
      <c r="B384" t="s">
        <v>29</v>
      </c>
      <c r="C384" s="3">
        <v>5301</v>
      </c>
    </row>
    <row r="385" spans="1:3">
      <c r="A385">
        <v>3</v>
      </c>
      <c r="B385" t="s">
        <v>30</v>
      </c>
      <c r="C385" s="3">
        <v>706</v>
      </c>
    </row>
    <row r="386" spans="1:3">
      <c r="A386">
        <v>3</v>
      </c>
      <c r="B386" t="s">
        <v>30</v>
      </c>
      <c r="C386" s="3">
        <v>707</v>
      </c>
    </row>
    <row r="387" spans="1:3">
      <c r="A387">
        <v>3</v>
      </c>
      <c r="B387" t="s">
        <v>30</v>
      </c>
      <c r="C387" s="3">
        <v>712</v>
      </c>
    </row>
    <row r="388" spans="1:3">
      <c r="A388">
        <v>3</v>
      </c>
      <c r="B388" t="s">
        <v>30</v>
      </c>
      <c r="C388" s="3">
        <v>832</v>
      </c>
    </row>
    <row r="389" spans="1:3">
      <c r="A389">
        <v>3</v>
      </c>
      <c r="B389" t="s">
        <v>30</v>
      </c>
      <c r="C389" s="3">
        <v>1039</v>
      </c>
    </row>
    <row r="390" spans="1:3">
      <c r="A390">
        <v>3</v>
      </c>
      <c r="B390" t="s">
        <v>30</v>
      </c>
      <c r="C390" s="3">
        <v>1040</v>
      </c>
    </row>
    <row r="391" spans="1:3">
      <c r="A391">
        <v>3</v>
      </c>
      <c r="B391" t="s">
        <v>30</v>
      </c>
      <c r="C391" s="3">
        <v>1149</v>
      </c>
    </row>
    <row r="392" spans="1:3">
      <c r="A392">
        <v>3</v>
      </c>
      <c r="B392" t="s">
        <v>30</v>
      </c>
      <c r="C392" s="3">
        <v>1475</v>
      </c>
    </row>
    <row r="393" spans="1:3">
      <c r="A393">
        <v>3</v>
      </c>
      <c r="B393" t="s">
        <v>30</v>
      </c>
      <c r="C393" s="3">
        <v>2140</v>
      </c>
    </row>
    <row r="394" spans="1:3">
      <c r="A394">
        <v>3</v>
      </c>
      <c r="B394" t="s">
        <v>30</v>
      </c>
      <c r="C394" s="3">
        <v>2141</v>
      </c>
    </row>
    <row r="395" spans="1:3">
      <c r="A395">
        <v>3</v>
      </c>
      <c r="B395" t="s">
        <v>30</v>
      </c>
      <c r="C395" s="3">
        <v>2551</v>
      </c>
    </row>
    <row r="396" spans="1:3">
      <c r="A396">
        <v>3</v>
      </c>
      <c r="B396" t="s">
        <v>30</v>
      </c>
      <c r="C396" s="3">
        <v>2552</v>
      </c>
    </row>
    <row r="397" spans="1:3">
      <c r="A397">
        <v>3</v>
      </c>
      <c r="B397" t="s">
        <v>30</v>
      </c>
      <c r="C397" s="3">
        <v>3015</v>
      </c>
    </row>
    <row r="398" spans="1:3">
      <c r="A398">
        <v>3</v>
      </c>
      <c r="B398" t="s">
        <v>30</v>
      </c>
      <c r="C398" s="3">
        <v>3341</v>
      </c>
    </row>
    <row r="399" spans="1:3">
      <c r="A399">
        <v>3</v>
      </c>
      <c r="B399" t="s">
        <v>30</v>
      </c>
      <c r="C399" s="3">
        <v>3752</v>
      </c>
    </row>
    <row r="400" spans="1:3">
      <c r="A400">
        <v>3</v>
      </c>
      <c r="B400" t="s">
        <v>30</v>
      </c>
      <c r="C400" s="3">
        <v>4937</v>
      </c>
    </row>
    <row r="401" spans="1:3">
      <c r="A401">
        <v>3</v>
      </c>
      <c r="B401" t="s">
        <v>30</v>
      </c>
      <c r="C401" s="3">
        <v>5017</v>
      </c>
    </row>
    <row r="402" spans="1:3">
      <c r="A402">
        <v>3</v>
      </c>
      <c r="B402" t="s">
        <v>30</v>
      </c>
      <c r="C402" s="3">
        <v>5020</v>
      </c>
    </row>
    <row r="403" spans="1:3">
      <c r="A403">
        <v>3</v>
      </c>
      <c r="B403" t="s">
        <v>30</v>
      </c>
      <c r="C403" s="3">
        <v>5041</v>
      </c>
    </row>
    <row r="404" spans="1:3">
      <c r="A404">
        <v>4</v>
      </c>
      <c r="B404" t="s">
        <v>31</v>
      </c>
      <c r="C404" s="3">
        <v>704</v>
      </c>
    </row>
    <row r="405" spans="1:3">
      <c r="A405">
        <v>4</v>
      </c>
      <c r="B405" t="s">
        <v>31</v>
      </c>
      <c r="C405" s="3">
        <v>705</v>
      </c>
    </row>
    <row r="406" spans="1:3">
      <c r="A406">
        <v>4</v>
      </c>
      <c r="B406" t="s">
        <v>31</v>
      </c>
      <c r="C406" s="3">
        <v>1041</v>
      </c>
    </row>
    <row r="407" spans="1:3">
      <c r="A407">
        <v>4</v>
      </c>
      <c r="B407" t="s">
        <v>31</v>
      </c>
      <c r="C407" s="3">
        <v>1042</v>
      </c>
    </row>
    <row r="408" spans="1:3">
      <c r="A408">
        <v>4</v>
      </c>
      <c r="B408" t="s">
        <v>31</v>
      </c>
      <c r="C408" s="3">
        <v>1476</v>
      </c>
    </row>
    <row r="409" spans="1:3">
      <c r="A409">
        <v>4</v>
      </c>
      <c r="B409" t="s">
        <v>31</v>
      </c>
      <c r="C409" s="3">
        <v>2519</v>
      </c>
    </row>
    <row r="410" spans="1:3">
      <c r="A410">
        <v>4</v>
      </c>
      <c r="B410" t="s">
        <v>31</v>
      </c>
      <c r="C410" s="3">
        <v>2555</v>
      </c>
    </row>
    <row r="411" spans="1:3">
      <c r="A411">
        <v>4</v>
      </c>
      <c r="B411" t="s">
        <v>31</v>
      </c>
      <c r="C411" s="3">
        <v>3014</v>
      </c>
    </row>
    <row r="412" spans="1:3">
      <c r="A412">
        <v>4</v>
      </c>
      <c r="B412" t="s">
        <v>31</v>
      </c>
      <c r="C412" s="3">
        <v>3403</v>
      </c>
    </row>
    <row r="413" spans="1:3">
      <c r="A413">
        <v>4</v>
      </c>
      <c r="B413" t="s">
        <v>31</v>
      </c>
      <c r="C413" s="3">
        <v>3404</v>
      </c>
    </row>
    <row r="414" spans="1:3">
      <c r="A414">
        <v>4</v>
      </c>
      <c r="B414" t="s">
        <v>31</v>
      </c>
      <c r="C414" s="3">
        <v>3414</v>
      </c>
    </row>
    <row r="415" spans="1:3">
      <c r="A415">
        <v>4</v>
      </c>
      <c r="B415" t="s">
        <v>31</v>
      </c>
      <c r="C415" s="3">
        <v>3415</v>
      </c>
    </row>
    <row r="416" spans="1:3">
      <c r="A416">
        <v>4</v>
      </c>
      <c r="B416" t="s">
        <v>31</v>
      </c>
      <c r="C416" s="3">
        <v>3416</v>
      </c>
    </row>
    <row r="417" spans="1:3">
      <c r="A417">
        <v>4</v>
      </c>
      <c r="B417" t="s">
        <v>31</v>
      </c>
      <c r="C417" s="3">
        <v>3417</v>
      </c>
    </row>
    <row r="418" spans="1:3">
      <c r="A418">
        <v>4</v>
      </c>
      <c r="B418" t="s">
        <v>31</v>
      </c>
      <c r="C418" s="3">
        <v>3502</v>
      </c>
    </row>
    <row r="419" spans="1:3">
      <c r="A419">
        <v>4</v>
      </c>
      <c r="B419" t="s">
        <v>31</v>
      </c>
      <c r="C419" s="3">
        <v>3503</v>
      </c>
    </row>
    <row r="420" spans="1:3">
      <c r="A420">
        <v>4</v>
      </c>
      <c r="B420" t="s">
        <v>31</v>
      </c>
      <c r="C420" s="3">
        <v>3504</v>
      </c>
    </row>
    <row r="421" spans="1:3">
      <c r="A421">
        <v>4</v>
      </c>
      <c r="B421" t="s">
        <v>31</v>
      </c>
      <c r="C421" s="3">
        <v>3667</v>
      </c>
    </row>
    <row r="422" spans="1:3">
      <c r="A422">
        <v>4</v>
      </c>
      <c r="B422" t="s">
        <v>31</v>
      </c>
      <c r="C422" s="3">
        <v>3780</v>
      </c>
    </row>
    <row r="423" spans="1:3">
      <c r="A423">
        <v>4</v>
      </c>
      <c r="B423" t="s">
        <v>31</v>
      </c>
      <c r="C423" s="3">
        <v>3868</v>
      </c>
    </row>
    <row r="424" spans="1:3">
      <c r="A424">
        <v>4</v>
      </c>
      <c r="B424" t="s">
        <v>31</v>
      </c>
      <c r="C424" s="3">
        <v>3869</v>
      </c>
    </row>
    <row r="425" spans="1:3">
      <c r="A425">
        <v>4</v>
      </c>
      <c r="B425" t="s">
        <v>31</v>
      </c>
      <c r="C425" s="3">
        <v>3870</v>
      </c>
    </row>
    <row r="426" spans="1:3">
      <c r="A426">
        <v>4</v>
      </c>
      <c r="B426" t="s">
        <v>31</v>
      </c>
      <c r="C426" s="3">
        <v>5582</v>
      </c>
    </row>
    <row r="427" spans="1:3">
      <c r="A427">
        <v>5</v>
      </c>
      <c r="B427" t="s">
        <v>32</v>
      </c>
      <c r="C427" s="3">
        <v>701</v>
      </c>
    </row>
    <row r="428" spans="1:3">
      <c r="A428">
        <v>5</v>
      </c>
      <c r="B428" t="s">
        <v>32</v>
      </c>
      <c r="C428" s="3">
        <v>702</v>
      </c>
    </row>
    <row r="429" spans="1:3">
      <c r="A429">
        <v>5</v>
      </c>
      <c r="B429" t="s">
        <v>32</v>
      </c>
      <c r="C429" s="3">
        <v>703</v>
      </c>
    </row>
    <row r="430" spans="1:3">
      <c r="A430">
        <v>5</v>
      </c>
      <c r="B430" t="s">
        <v>32</v>
      </c>
      <c r="C430" s="3">
        <v>704</v>
      </c>
    </row>
    <row r="431" spans="1:3">
      <c r="A431">
        <v>5</v>
      </c>
      <c r="B431" t="s">
        <v>32</v>
      </c>
      <c r="C431" s="3">
        <v>713</v>
      </c>
    </row>
    <row r="432" spans="1:3">
      <c r="A432">
        <v>5</v>
      </c>
      <c r="B432" t="s">
        <v>32</v>
      </c>
      <c r="C432" s="3">
        <v>833</v>
      </c>
    </row>
    <row r="433" spans="1:3">
      <c r="A433">
        <v>5</v>
      </c>
      <c r="B433" t="s">
        <v>32</v>
      </c>
      <c r="C433" s="3">
        <v>867</v>
      </c>
    </row>
    <row r="434" spans="1:3">
      <c r="A434">
        <v>5</v>
      </c>
      <c r="B434" t="s">
        <v>32</v>
      </c>
      <c r="C434" s="3">
        <v>1043</v>
      </c>
    </row>
    <row r="435" spans="1:3">
      <c r="A435">
        <v>5</v>
      </c>
      <c r="B435" t="s">
        <v>32</v>
      </c>
      <c r="C435" s="3">
        <v>2517</v>
      </c>
    </row>
    <row r="436" spans="1:3">
      <c r="A436">
        <v>5</v>
      </c>
      <c r="B436" t="s">
        <v>32</v>
      </c>
      <c r="C436" s="3">
        <v>2518</v>
      </c>
    </row>
    <row r="437" spans="1:3">
      <c r="A437">
        <v>5</v>
      </c>
      <c r="B437" t="s">
        <v>32</v>
      </c>
      <c r="C437" s="3">
        <v>2519</v>
      </c>
    </row>
    <row r="438" spans="1:3">
      <c r="A438">
        <v>5</v>
      </c>
      <c r="B438" t="s">
        <v>32</v>
      </c>
      <c r="C438" s="3">
        <v>2523</v>
      </c>
    </row>
    <row r="439" spans="1:3">
      <c r="A439">
        <v>5</v>
      </c>
      <c r="B439" t="s">
        <v>32</v>
      </c>
      <c r="C439" s="3">
        <v>2677</v>
      </c>
    </row>
    <row r="440" spans="1:3">
      <c r="A440">
        <v>5</v>
      </c>
      <c r="B440" t="s">
        <v>32</v>
      </c>
      <c r="C440" s="3">
        <v>2678</v>
      </c>
    </row>
    <row r="441" spans="1:3">
      <c r="A441">
        <v>5</v>
      </c>
      <c r="B441" t="s">
        <v>32</v>
      </c>
      <c r="C441" s="3">
        <v>2981</v>
      </c>
    </row>
    <row r="442" spans="1:3">
      <c r="A442">
        <v>5</v>
      </c>
      <c r="B442" t="s">
        <v>32</v>
      </c>
      <c r="C442" s="3">
        <v>3028</v>
      </c>
    </row>
    <row r="443" spans="1:3">
      <c r="A443">
        <v>5</v>
      </c>
      <c r="B443" t="s">
        <v>32</v>
      </c>
      <c r="C443" s="3">
        <v>3029</v>
      </c>
    </row>
    <row r="444" spans="1:3">
      <c r="A444">
        <v>5</v>
      </c>
      <c r="B444" t="s">
        <v>32</v>
      </c>
      <c r="C444" s="3">
        <v>3041</v>
      </c>
    </row>
    <row r="445" spans="1:3">
      <c r="A445">
        <v>5</v>
      </c>
      <c r="B445" t="s">
        <v>32</v>
      </c>
      <c r="C445" s="3">
        <v>3405</v>
      </c>
    </row>
    <row r="446" spans="1:3">
      <c r="A446">
        <v>5</v>
      </c>
      <c r="B446" t="s">
        <v>32</v>
      </c>
      <c r="C446" s="3">
        <v>3414</v>
      </c>
    </row>
    <row r="447" spans="1:3">
      <c r="A447">
        <v>5</v>
      </c>
      <c r="B447" t="s">
        <v>32</v>
      </c>
      <c r="C447" s="3">
        <v>3415</v>
      </c>
    </row>
    <row r="448" spans="1:3">
      <c r="A448">
        <v>5</v>
      </c>
      <c r="B448" t="s">
        <v>32</v>
      </c>
      <c r="C448" s="3">
        <v>3504</v>
      </c>
    </row>
    <row r="449" spans="1:3">
      <c r="A449">
        <v>5</v>
      </c>
      <c r="B449" t="s">
        <v>32</v>
      </c>
      <c r="C449" s="3">
        <v>3505</v>
      </c>
    </row>
    <row r="450" spans="1:3">
      <c r="A450">
        <v>5</v>
      </c>
      <c r="B450" t="s">
        <v>32</v>
      </c>
      <c r="C450" s="3">
        <v>3712</v>
      </c>
    </row>
    <row r="451" spans="1:3">
      <c r="A451">
        <v>5</v>
      </c>
      <c r="B451" t="s">
        <v>32</v>
      </c>
      <c r="C451" s="3">
        <v>3753</v>
      </c>
    </row>
    <row r="452" spans="1:3">
      <c r="A452">
        <v>5</v>
      </c>
      <c r="B452" t="s">
        <v>32</v>
      </c>
      <c r="C452" s="3">
        <v>3780</v>
      </c>
    </row>
    <row r="453" spans="1:3">
      <c r="A453">
        <v>5</v>
      </c>
      <c r="B453" t="s">
        <v>32</v>
      </c>
      <c r="C453" s="3">
        <v>3781</v>
      </c>
    </row>
    <row r="454" spans="1:3">
      <c r="A454">
        <v>5</v>
      </c>
      <c r="B454" t="s">
        <v>32</v>
      </c>
      <c r="C454" s="3">
        <v>3870</v>
      </c>
    </row>
    <row r="455" spans="1:3">
      <c r="A455">
        <v>5</v>
      </c>
      <c r="B455" t="s">
        <v>32</v>
      </c>
      <c r="C455" s="3">
        <v>4071</v>
      </c>
    </row>
    <row r="456" spans="1:3">
      <c r="A456">
        <v>5</v>
      </c>
      <c r="B456" t="s">
        <v>32</v>
      </c>
      <c r="C456" s="3">
        <v>4836</v>
      </c>
    </row>
    <row r="457" spans="1:3">
      <c r="A457">
        <v>5</v>
      </c>
      <c r="B457" t="s">
        <v>32</v>
      </c>
      <c r="C457" s="3">
        <v>5012</v>
      </c>
    </row>
    <row r="458" spans="1:3">
      <c r="A458">
        <v>5</v>
      </c>
      <c r="B458" t="s">
        <v>32</v>
      </c>
      <c r="C458" s="3">
        <v>5582</v>
      </c>
    </row>
    <row r="459" spans="1:3">
      <c r="A459">
        <v>6</v>
      </c>
      <c r="B459" t="s">
        <v>33</v>
      </c>
      <c r="C459" s="3">
        <v>951</v>
      </c>
    </row>
    <row r="460" spans="1:3">
      <c r="A460">
        <v>6</v>
      </c>
      <c r="B460" t="s">
        <v>33</v>
      </c>
      <c r="C460" s="3">
        <v>952</v>
      </c>
    </row>
    <row r="461" spans="1:3">
      <c r="A461">
        <v>6</v>
      </c>
      <c r="B461" t="s">
        <v>33</v>
      </c>
      <c r="C461" s="3">
        <v>953</v>
      </c>
    </row>
    <row r="462" spans="1:3">
      <c r="A462">
        <v>6</v>
      </c>
      <c r="B462" t="s">
        <v>33</v>
      </c>
      <c r="C462" s="3">
        <v>954</v>
      </c>
    </row>
    <row r="463" spans="1:3">
      <c r="A463">
        <v>6</v>
      </c>
      <c r="B463" t="s">
        <v>33</v>
      </c>
      <c r="C463" s="3">
        <v>1147</v>
      </c>
    </row>
    <row r="464" spans="1:3">
      <c r="A464">
        <v>6</v>
      </c>
      <c r="B464" t="s">
        <v>33</v>
      </c>
      <c r="C464" s="3">
        <v>1148</v>
      </c>
    </row>
    <row r="465" spans="1:3">
      <c r="A465">
        <v>6</v>
      </c>
      <c r="B465" t="s">
        <v>33</v>
      </c>
      <c r="C465" s="3">
        <v>2136</v>
      </c>
    </row>
    <row r="466" spans="1:3">
      <c r="A466">
        <v>6</v>
      </c>
      <c r="B466" t="s">
        <v>33</v>
      </c>
      <c r="C466" s="3">
        <v>2137</v>
      </c>
    </row>
    <row r="467" spans="1:3">
      <c r="A467">
        <v>6</v>
      </c>
      <c r="B467" t="s">
        <v>33</v>
      </c>
      <c r="C467" s="3">
        <v>2138</v>
      </c>
    </row>
    <row r="468" spans="1:3">
      <c r="A468">
        <v>6</v>
      </c>
      <c r="B468" t="s">
        <v>33</v>
      </c>
      <c r="C468" s="3">
        <v>2512</v>
      </c>
    </row>
    <row r="469" spans="1:3">
      <c r="A469">
        <v>6</v>
      </c>
      <c r="B469" t="s">
        <v>33</v>
      </c>
      <c r="C469" s="3">
        <v>2514</v>
      </c>
    </row>
    <row r="470" spans="1:3">
      <c r="A470">
        <v>6</v>
      </c>
      <c r="B470" t="s">
        <v>33</v>
      </c>
      <c r="C470" s="3">
        <v>3030</v>
      </c>
    </row>
    <row r="471" spans="1:3">
      <c r="A471">
        <v>6</v>
      </c>
      <c r="B471" t="s">
        <v>33</v>
      </c>
      <c r="C471" s="3">
        <v>3589</v>
      </c>
    </row>
    <row r="472" spans="1:3">
      <c r="A472">
        <v>6</v>
      </c>
      <c r="B472" t="s">
        <v>33</v>
      </c>
      <c r="C472" s="3">
        <v>3993</v>
      </c>
    </row>
    <row r="473" spans="1:3">
      <c r="A473">
        <v>6</v>
      </c>
      <c r="B473" t="s">
        <v>33</v>
      </c>
      <c r="C473" s="3">
        <v>3994</v>
      </c>
    </row>
    <row r="474" spans="1:3">
      <c r="A474">
        <v>6</v>
      </c>
      <c r="B474" t="s">
        <v>33</v>
      </c>
      <c r="C474" s="3">
        <v>4072</v>
      </c>
    </row>
    <row r="475" spans="1:3">
      <c r="A475">
        <v>6</v>
      </c>
      <c r="B475" t="s">
        <v>33</v>
      </c>
      <c r="C475" s="3">
        <v>4074</v>
      </c>
    </row>
    <row r="476" spans="1:3">
      <c r="A476">
        <v>6</v>
      </c>
      <c r="B476" t="s">
        <v>33</v>
      </c>
      <c r="C476" s="3">
        <v>4383</v>
      </c>
    </row>
    <row r="477" spans="1:3">
      <c r="A477">
        <v>6</v>
      </c>
      <c r="B477" t="s">
        <v>33</v>
      </c>
      <c r="C477" s="3">
        <v>5197</v>
      </c>
    </row>
    <row r="478" spans="1:3">
      <c r="A478">
        <v>6</v>
      </c>
      <c r="B478" t="s">
        <v>33</v>
      </c>
      <c r="C478" s="3">
        <v>5473</v>
      </c>
    </row>
    <row r="479" spans="1:3">
      <c r="A479">
        <v>6</v>
      </c>
      <c r="B479" t="s">
        <v>33</v>
      </c>
      <c r="C479" s="3">
        <v>5474</v>
      </c>
    </row>
    <row r="480" spans="1:3">
      <c r="A480">
        <v>6</v>
      </c>
      <c r="B480" t="s">
        <v>33</v>
      </c>
      <c r="C480" s="3">
        <v>5479</v>
      </c>
    </row>
    <row r="481" spans="1:3">
      <c r="A481">
        <v>7</v>
      </c>
      <c r="B481" t="s">
        <v>34</v>
      </c>
      <c r="C481" s="3">
        <v>305</v>
      </c>
    </row>
    <row r="482" spans="1:3">
      <c r="A482">
        <v>7</v>
      </c>
      <c r="B482" t="s">
        <v>34</v>
      </c>
      <c r="C482" s="3">
        <v>306</v>
      </c>
    </row>
    <row r="483" spans="1:3">
      <c r="A483">
        <v>7</v>
      </c>
      <c r="B483" t="s">
        <v>34</v>
      </c>
      <c r="C483" s="3">
        <v>952</v>
      </c>
    </row>
    <row r="484" spans="1:3">
      <c r="A484">
        <v>7</v>
      </c>
      <c r="B484" t="s">
        <v>34</v>
      </c>
      <c r="C484" s="3">
        <v>953</v>
      </c>
    </row>
    <row r="485" spans="1:3">
      <c r="A485">
        <v>7</v>
      </c>
      <c r="B485" t="s">
        <v>34</v>
      </c>
      <c r="C485" s="3">
        <v>954</v>
      </c>
    </row>
    <row r="486" spans="1:3">
      <c r="A486">
        <v>7</v>
      </c>
      <c r="B486" t="s">
        <v>34</v>
      </c>
      <c r="C486" s="3">
        <v>955</v>
      </c>
    </row>
    <row r="487" spans="1:3">
      <c r="A487">
        <v>7</v>
      </c>
      <c r="B487" t="s">
        <v>34</v>
      </c>
      <c r="C487" s="3">
        <v>1047</v>
      </c>
    </row>
    <row r="488" spans="1:3">
      <c r="A488">
        <v>7</v>
      </c>
      <c r="B488" t="s">
        <v>34</v>
      </c>
      <c r="C488" s="3">
        <v>1048</v>
      </c>
    </row>
    <row r="489" spans="1:3">
      <c r="A489">
        <v>7</v>
      </c>
      <c r="B489" t="s">
        <v>34</v>
      </c>
      <c r="C489" s="3">
        <v>1049</v>
      </c>
    </row>
    <row r="490" spans="1:3">
      <c r="A490">
        <v>7</v>
      </c>
      <c r="B490" t="s">
        <v>34</v>
      </c>
      <c r="C490" s="3">
        <v>1146</v>
      </c>
    </row>
    <row r="491" spans="1:3">
      <c r="A491">
        <v>7</v>
      </c>
      <c r="B491" t="s">
        <v>34</v>
      </c>
      <c r="C491" s="3">
        <v>1166</v>
      </c>
    </row>
    <row r="492" spans="1:3">
      <c r="A492">
        <v>7</v>
      </c>
      <c r="B492" t="s">
        <v>34</v>
      </c>
      <c r="C492" s="3">
        <v>1216</v>
      </c>
    </row>
    <row r="493" spans="1:3">
      <c r="A493">
        <v>7</v>
      </c>
      <c r="B493" t="s">
        <v>34</v>
      </c>
      <c r="C493" s="3">
        <v>2512</v>
      </c>
    </row>
    <row r="494" spans="1:3">
      <c r="A494">
        <v>7</v>
      </c>
      <c r="B494" t="s">
        <v>34</v>
      </c>
      <c r="C494" s="3">
        <v>2513</v>
      </c>
    </row>
    <row r="495" spans="1:3">
      <c r="A495">
        <v>7</v>
      </c>
      <c r="B495" t="s">
        <v>34</v>
      </c>
      <c r="C495" s="3">
        <v>2514</v>
      </c>
    </row>
    <row r="496" spans="1:3">
      <c r="A496">
        <v>7</v>
      </c>
      <c r="B496" t="s">
        <v>34</v>
      </c>
      <c r="C496" s="3">
        <v>2982</v>
      </c>
    </row>
    <row r="497" spans="1:3">
      <c r="A497">
        <v>7</v>
      </c>
      <c r="B497" t="s">
        <v>34</v>
      </c>
      <c r="C497" s="3">
        <v>3588</v>
      </c>
    </row>
    <row r="498" spans="1:3">
      <c r="A498">
        <v>7</v>
      </c>
      <c r="B498" t="s">
        <v>34</v>
      </c>
      <c r="C498" s="3">
        <v>3589</v>
      </c>
    </row>
    <row r="499" spans="1:3">
      <c r="A499">
        <v>7</v>
      </c>
      <c r="B499" t="s">
        <v>34</v>
      </c>
      <c r="C499" s="3">
        <v>3993</v>
      </c>
    </row>
    <row r="500" spans="1:3">
      <c r="A500">
        <v>7</v>
      </c>
      <c r="B500" t="s">
        <v>34</v>
      </c>
      <c r="C500" s="3">
        <v>4074</v>
      </c>
    </row>
    <row r="501" spans="1:3">
      <c r="A501">
        <v>7</v>
      </c>
      <c r="B501" t="s">
        <v>34</v>
      </c>
      <c r="C501" s="3">
        <v>4382</v>
      </c>
    </row>
    <row r="502" spans="1:3">
      <c r="A502">
        <v>7</v>
      </c>
      <c r="B502" t="s">
        <v>34</v>
      </c>
      <c r="C502" s="3">
        <v>5197</v>
      </c>
    </row>
    <row r="503" spans="1:3">
      <c r="A503">
        <v>7</v>
      </c>
      <c r="B503" t="s">
        <v>34</v>
      </c>
      <c r="C503" s="3">
        <v>5474</v>
      </c>
    </row>
    <row r="504" spans="1:3">
      <c r="A504">
        <v>7</v>
      </c>
      <c r="B504" t="s">
        <v>34</v>
      </c>
      <c r="C504" s="3">
        <v>5514</v>
      </c>
    </row>
    <row r="505" spans="1:3">
      <c r="A505">
        <v>7</v>
      </c>
      <c r="B505" t="s">
        <v>34</v>
      </c>
      <c r="C505" s="3">
        <v>5515</v>
      </c>
    </row>
    <row r="506" spans="1:3">
      <c r="A506">
        <v>7</v>
      </c>
      <c r="B506" t="s">
        <v>34</v>
      </c>
      <c r="C506" s="3">
        <v>5572</v>
      </c>
    </row>
    <row r="507" spans="1:3">
      <c r="A507">
        <v>8</v>
      </c>
      <c r="B507" t="s">
        <v>35</v>
      </c>
      <c r="C507" s="3">
        <v>305</v>
      </c>
    </row>
    <row r="508" spans="1:3">
      <c r="A508">
        <v>8</v>
      </c>
      <c r="B508" t="s">
        <v>35</v>
      </c>
      <c r="C508" s="3">
        <v>306</v>
      </c>
    </row>
    <row r="509" spans="1:3">
      <c r="A509">
        <v>8</v>
      </c>
      <c r="B509" t="s">
        <v>35</v>
      </c>
      <c r="C509" s="3">
        <v>1048</v>
      </c>
    </row>
    <row r="510" spans="1:3">
      <c r="A510">
        <v>8</v>
      </c>
      <c r="B510" t="s">
        <v>35</v>
      </c>
      <c r="C510" s="3">
        <v>1049</v>
      </c>
    </row>
    <row r="511" spans="1:3">
      <c r="A511">
        <v>8</v>
      </c>
      <c r="B511" t="s">
        <v>35</v>
      </c>
      <c r="C511" s="3">
        <v>1145</v>
      </c>
    </row>
    <row r="512" spans="1:3">
      <c r="A512">
        <v>8</v>
      </c>
      <c r="B512" t="s">
        <v>35</v>
      </c>
      <c r="C512" s="3">
        <v>1146</v>
      </c>
    </row>
    <row r="513" spans="1:3">
      <c r="A513">
        <v>8</v>
      </c>
      <c r="B513" t="s">
        <v>35</v>
      </c>
      <c r="C513" s="3">
        <v>1166</v>
      </c>
    </row>
    <row r="514" spans="1:3">
      <c r="A514">
        <v>8</v>
      </c>
      <c r="B514" t="s">
        <v>35</v>
      </c>
      <c r="C514" s="3">
        <v>1215</v>
      </c>
    </row>
    <row r="515" spans="1:3">
      <c r="A515">
        <v>8</v>
      </c>
      <c r="B515" t="s">
        <v>35</v>
      </c>
      <c r="C515" s="3">
        <v>1216</v>
      </c>
    </row>
    <row r="516" spans="1:3">
      <c r="A516">
        <v>8</v>
      </c>
      <c r="B516" t="s">
        <v>35</v>
      </c>
      <c r="C516" s="3">
        <v>2512</v>
      </c>
    </row>
    <row r="517" spans="1:3">
      <c r="A517">
        <v>8</v>
      </c>
      <c r="B517" t="s">
        <v>35</v>
      </c>
      <c r="C517" s="3">
        <v>2513</v>
      </c>
    </row>
    <row r="518" spans="1:3">
      <c r="A518">
        <v>8</v>
      </c>
      <c r="B518" t="s">
        <v>35</v>
      </c>
      <c r="C518" s="3">
        <v>2982</v>
      </c>
    </row>
    <row r="519" spans="1:3">
      <c r="A519">
        <v>8</v>
      </c>
      <c r="B519" t="s">
        <v>35</v>
      </c>
      <c r="C519" s="3">
        <v>3012</v>
      </c>
    </row>
    <row r="520" spans="1:3">
      <c r="A520">
        <v>8</v>
      </c>
      <c r="B520" t="s">
        <v>35</v>
      </c>
      <c r="C520" s="3">
        <v>3588</v>
      </c>
    </row>
    <row r="521" spans="1:3">
      <c r="A521">
        <v>8</v>
      </c>
      <c r="B521" t="s">
        <v>35</v>
      </c>
      <c r="C521" s="3">
        <v>4382</v>
      </c>
    </row>
    <row r="522" spans="1:3">
      <c r="A522">
        <v>8</v>
      </c>
      <c r="B522" t="s">
        <v>35</v>
      </c>
      <c r="C522" s="3">
        <v>5197</v>
      </c>
    </row>
    <row r="523" spans="1:3">
      <c r="A523">
        <v>8</v>
      </c>
      <c r="B523" t="s">
        <v>35</v>
      </c>
      <c r="C523" s="3">
        <v>5478</v>
      </c>
    </row>
    <row r="524" spans="1:3">
      <c r="A524">
        <v>8</v>
      </c>
      <c r="B524" t="s">
        <v>35</v>
      </c>
      <c r="C524" s="3">
        <v>5514</v>
      </c>
    </row>
    <row r="525" spans="1:3">
      <c r="A525">
        <v>8</v>
      </c>
      <c r="B525" t="s">
        <v>35</v>
      </c>
      <c r="C525" s="3">
        <v>5515</v>
      </c>
    </row>
    <row r="526" spans="1:3">
      <c r="A526">
        <v>8</v>
      </c>
      <c r="B526" t="s">
        <v>35</v>
      </c>
      <c r="C526" s="3">
        <v>5572</v>
      </c>
    </row>
    <row r="527" spans="1:3">
      <c r="A527">
        <v>153</v>
      </c>
      <c r="B527" t="s">
        <v>36</v>
      </c>
      <c r="C527" s="3">
        <v>3448</v>
      </c>
    </row>
    <row r="528" spans="1:3">
      <c r="A528">
        <v>153</v>
      </c>
      <c r="B528" t="s">
        <v>36</v>
      </c>
      <c r="C528" s="3">
        <v>3907</v>
      </c>
    </row>
    <row r="529" spans="1:3">
      <c r="A529">
        <v>153</v>
      </c>
      <c r="B529" t="s">
        <v>36</v>
      </c>
      <c r="C529" s="3">
        <v>5315</v>
      </c>
    </row>
    <row r="530" spans="1:3">
      <c r="A530">
        <v>162</v>
      </c>
      <c r="B530" t="s">
        <v>37</v>
      </c>
      <c r="C530" s="3">
        <v>1972</v>
      </c>
    </row>
    <row r="531" spans="1:3">
      <c r="A531">
        <v>162</v>
      </c>
      <c r="B531" t="s">
        <v>37</v>
      </c>
      <c r="C531" s="3">
        <v>3996</v>
      </c>
    </row>
    <row r="532" spans="1:3">
      <c r="A532">
        <v>163</v>
      </c>
      <c r="B532" t="s">
        <v>38</v>
      </c>
      <c r="C532" s="3">
        <v>1178</v>
      </c>
    </row>
    <row r="533" spans="1:3">
      <c r="A533">
        <v>163</v>
      </c>
      <c r="B533" t="s">
        <v>38</v>
      </c>
      <c r="C533" s="3">
        <v>1179</v>
      </c>
    </row>
    <row r="534" spans="1:3">
      <c r="A534">
        <v>163</v>
      </c>
      <c r="B534" t="s">
        <v>38</v>
      </c>
      <c r="C534" s="3">
        <v>1180</v>
      </c>
    </row>
    <row r="535" spans="1:3">
      <c r="A535">
        <v>163</v>
      </c>
      <c r="B535" t="s">
        <v>38</v>
      </c>
      <c r="C535" s="3">
        <v>1184</v>
      </c>
    </row>
    <row r="536" spans="1:3">
      <c r="A536">
        <v>163</v>
      </c>
      <c r="B536" t="s">
        <v>38</v>
      </c>
      <c r="C536" s="3">
        <v>1185</v>
      </c>
    </row>
    <row r="537" spans="1:3">
      <c r="A537">
        <v>163</v>
      </c>
      <c r="B537" t="s">
        <v>38</v>
      </c>
      <c r="C537" s="3">
        <v>1522</v>
      </c>
    </row>
    <row r="538" spans="1:3">
      <c r="A538">
        <v>163</v>
      </c>
      <c r="B538" t="s">
        <v>38</v>
      </c>
      <c r="C538" s="3">
        <v>1523</v>
      </c>
    </row>
    <row r="539" spans="1:3">
      <c r="A539">
        <v>163</v>
      </c>
      <c r="B539" t="s">
        <v>38</v>
      </c>
      <c r="C539" s="3">
        <v>1524</v>
      </c>
    </row>
    <row r="540" spans="1:3">
      <c r="A540">
        <v>163</v>
      </c>
      <c r="B540" t="s">
        <v>38</v>
      </c>
      <c r="C540" s="3">
        <v>2191</v>
      </c>
    </row>
    <row r="541" spans="1:3">
      <c r="A541">
        <v>163</v>
      </c>
      <c r="B541" t="s">
        <v>38</v>
      </c>
      <c r="C541" s="3">
        <v>2192</v>
      </c>
    </row>
    <row r="542" spans="1:3">
      <c r="A542">
        <v>163</v>
      </c>
      <c r="B542" t="s">
        <v>38</v>
      </c>
      <c r="C542" s="3">
        <v>2193</v>
      </c>
    </row>
    <row r="543" spans="1:3">
      <c r="A543">
        <v>163</v>
      </c>
      <c r="B543" t="s">
        <v>38</v>
      </c>
      <c r="C543" s="3">
        <v>3070</v>
      </c>
    </row>
    <row r="544" spans="1:3">
      <c r="A544">
        <v>163</v>
      </c>
      <c r="B544" t="s">
        <v>38</v>
      </c>
      <c r="C544" s="3">
        <v>4081</v>
      </c>
    </row>
    <row r="545" spans="1:3">
      <c r="A545">
        <v>163</v>
      </c>
      <c r="B545" t="s">
        <v>38</v>
      </c>
      <c r="C545" s="3">
        <v>4689</v>
      </c>
    </row>
    <row r="546" spans="1:3">
      <c r="A546">
        <v>163</v>
      </c>
      <c r="B546" t="s">
        <v>38</v>
      </c>
      <c r="C546" s="3">
        <v>4694</v>
      </c>
    </row>
    <row r="547" spans="1:3">
      <c r="A547">
        <v>163</v>
      </c>
      <c r="B547" t="s">
        <v>38</v>
      </c>
      <c r="C547" s="3">
        <v>5450</v>
      </c>
    </row>
    <row r="548" spans="1:3">
      <c r="A548">
        <v>164</v>
      </c>
      <c r="B548" t="s">
        <v>39</v>
      </c>
      <c r="C548" s="3">
        <v>735</v>
      </c>
    </row>
    <row r="549" spans="1:3">
      <c r="A549">
        <v>164</v>
      </c>
      <c r="B549" t="s">
        <v>39</v>
      </c>
      <c r="C549" s="3">
        <v>736</v>
      </c>
    </row>
    <row r="550" spans="1:3">
      <c r="A550">
        <v>164</v>
      </c>
      <c r="B550" t="s">
        <v>39</v>
      </c>
      <c r="C550" s="3">
        <v>737</v>
      </c>
    </row>
    <row r="551" spans="1:3">
      <c r="A551">
        <v>164</v>
      </c>
      <c r="B551" t="s">
        <v>39</v>
      </c>
      <c r="C551" s="3">
        <v>1467</v>
      </c>
    </row>
    <row r="552" spans="1:3">
      <c r="A552">
        <v>164</v>
      </c>
      <c r="B552" t="s">
        <v>39</v>
      </c>
      <c r="C552" s="3">
        <v>1468</v>
      </c>
    </row>
    <row r="553" spans="1:3">
      <c r="A553">
        <v>164</v>
      </c>
      <c r="B553" t="s">
        <v>39</v>
      </c>
      <c r="C553" s="3">
        <v>1469</v>
      </c>
    </row>
    <row r="554" spans="1:3">
      <c r="A554">
        <v>164</v>
      </c>
      <c r="B554" t="s">
        <v>39</v>
      </c>
      <c r="C554" s="3">
        <v>1470</v>
      </c>
    </row>
    <row r="555" spans="1:3">
      <c r="A555">
        <v>164</v>
      </c>
      <c r="B555" t="s">
        <v>39</v>
      </c>
      <c r="C555" s="3">
        <v>1750</v>
      </c>
    </row>
    <row r="556" spans="1:3">
      <c r="A556">
        <v>164</v>
      </c>
      <c r="B556" t="s">
        <v>39</v>
      </c>
      <c r="C556" s="3">
        <v>1751</v>
      </c>
    </row>
    <row r="557" spans="1:3">
      <c r="A557">
        <v>164</v>
      </c>
      <c r="B557" t="s">
        <v>39</v>
      </c>
      <c r="C557" s="3">
        <v>1752</v>
      </c>
    </row>
    <row r="558" spans="1:3">
      <c r="A558">
        <v>164</v>
      </c>
      <c r="B558" t="s">
        <v>39</v>
      </c>
      <c r="C558" s="3">
        <v>2412</v>
      </c>
    </row>
    <row r="559" spans="1:3">
      <c r="A559">
        <v>164</v>
      </c>
      <c r="B559" t="s">
        <v>39</v>
      </c>
      <c r="C559" s="3">
        <v>2562</v>
      </c>
    </row>
    <row r="560" spans="1:3">
      <c r="A560">
        <v>164</v>
      </c>
      <c r="B560" t="s">
        <v>39</v>
      </c>
      <c r="C560" s="3">
        <v>2563</v>
      </c>
    </row>
    <row r="561" spans="1:3">
      <c r="A561">
        <v>164</v>
      </c>
      <c r="B561" t="s">
        <v>39</v>
      </c>
      <c r="C561" s="3">
        <v>2564</v>
      </c>
    </row>
    <row r="562" spans="1:3">
      <c r="A562">
        <v>164</v>
      </c>
      <c r="B562" t="s">
        <v>39</v>
      </c>
      <c r="C562" s="3">
        <v>3384</v>
      </c>
    </row>
    <row r="563" spans="1:3">
      <c r="A563">
        <v>164</v>
      </c>
      <c r="B563" t="s">
        <v>39</v>
      </c>
      <c r="C563" s="3">
        <v>3385</v>
      </c>
    </row>
    <row r="564" spans="1:3">
      <c r="A564">
        <v>164</v>
      </c>
      <c r="B564" t="s">
        <v>39</v>
      </c>
      <c r="C564" s="3">
        <v>3386</v>
      </c>
    </row>
    <row r="565" spans="1:3">
      <c r="A565">
        <v>164</v>
      </c>
      <c r="B565" t="s">
        <v>39</v>
      </c>
      <c r="C565" s="3">
        <v>3402</v>
      </c>
    </row>
    <row r="566" spans="1:3">
      <c r="A566">
        <v>164</v>
      </c>
      <c r="B566" t="s">
        <v>39</v>
      </c>
      <c r="C566" s="3">
        <v>4663</v>
      </c>
    </row>
    <row r="567" spans="1:3">
      <c r="A567">
        <v>164</v>
      </c>
      <c r="B567" t="s">
        <v>39</v>
      </c>
      <c r="C567" s="3">
        <v>4664</v>
      </c>
    </row>
    <row r="568" spans="1:3">
      <c r="A568">
        <v>164</v>
      </c>
      <c r="B568" t="s">
        <v>39</v>
      </c>
      <c r="C568" s="3">
        <v>4692</v>
      </c>
    </row>
    <row r="569" spans="1:3">
      <c r="A569">
        <v>164</v>
      </c>
      <c r="B569" t="s">
        <v>39</v>
      </c>
      <c r="C569" s="3">
        <v>4798</v>
      </c>
    </row>
    <row r="570" spans="1:3">
      <c r="A570">
        <v>164</v>
      </c>
      <c r="B570" t="s">
        <v>39</v>
      </c>
      <c r="C570" s="3">
        <v>5239</v>
      </c>
    </row>
    <row r="571" spans="1:3">
      <c r="A571">
        <v>164</v>
      </c>
      <c r="B571" t="s">
        <v>39</v>
      </c>
      <c r="C571" s="3">
        <v>5451</v>
      </c>
    </row>
    <row r="572" spans="1:3">
      <c r="A572">
        <v>164</v>
      </c>
      <c r="B572" t="s">
        <v>39</v>
      </c>
      <c r="C572" s="3">
        <v>5452</v>
      </c>
    </row>
    <row r="573" spans="1:3">
      <c r="A573">
        <v>165</v>
      </c>
      <c r="B573" t="s">
        <v>40</v>
      </c>
      <c r="C573" s="3">
        <v>482</v>
      </c>
    </row>
    <row r="574" spans="1:3">
      <c r="A574">
        <v>165</v>
      </c>
      <c r="B574" t="s">
        <v>40</v>
      </c>
      <c r="C574" s="3">
        <v>483</v>
      </c>
    </row>
    <row r="575" spans="1:3">
      <c r="A575">
        <v>165</v>
      </c>
      <c r="B575" t="s">
        <v>40</v>
      </c>
      <c r="C575" s="3">
        <v>1414</v>
      </c>
    </row>
    <row r="576" spans="1:3">
      <c r="A576">
        <v>165</v>
      </c>
      <c r="B576" t="s">
        <v>40</v>
      </c>
      <c r="C576" s="3">
        <v>1415</v>
      </c>
    </row>
    <row r="577" spans="1:3">
      <c r="A577">
        <v>165</v>
      </c>
      <c r="B577" t="s">
        <v>40</v>
      </c>
      <c r="C577" s="3">
        <v>1416</v>
      </c>
    </row>
    <row r="578" spans="1:3">
      <c r="A578">
        <v>165</v>
      </c>
      <c r="B578" t="s">
        <v>40</v>
      </c>
      <c r="C578" s="3">
        <v>1860</v>
      </c>
    </row>
    <row r="579" spans="1:3">
      <c r="A579">
        <v>165</v>
      </c>
      <c r="B579" t="s">
        <v>40</v>
      </c>
      <c r="C579" s="3">
        <v>1861</v>
      </c>
    </row>
    <row r="580" spans="1:3">
      <c r="A580">
        <v>165</v>
      </c>
      <c r="B580" t="s">
        <v>40</v>
      </c>
      <c r="C580" s="3">
        <v>1862</v>
      </c>
    </row>
    <row r="581" spans="1:3">
      <c r="A581">
        <v>165</v>
      </c>
      <c r="B581" t="s">
        <v>40</v>
      </c>
      <c r="C581" s="3">
        <v>1863</v>
      </c>
    </row>
    <row r="582" spans="1:3">
      <c r="A582">
        <v>165</v>
      </c>
      <c r="B582" t="s">
        <v>40</v>
      </c>
      <c r="C582" s="3">
        <v>1864</v>
      </c>
    </row>
    <row r="583" spans="1:3">
      <c r="A583">
        <v>165</v>
      </c>
      <c r="B583" t="s">
        <v>40</v>
      </c>
      <c r="C583" s="3">
        <v>1867</v>
      </c>
    </row>
    <row r="584" spans="1:3">
      <c r="A584">
        <v>165</v>
      </c>
      <c r="B584" t="s">
        <v>40</v>
      </c>
      <c r="C584" s="3">
        <v>3053</v>
      </c>
    </row>
    <row r="585" spans="1:3">
      <c r="A585">
        <v>165</v>
      </c>
      <c r="B585" t="s">
        <v>40</v>
      </c>
      <c r="C585" s="3">
        <v>3054</v>
      </c>
    </row>
    <row r="586" spans="1:3">
      <c r="A586">
        <v>165</v>
      </c>
      <c r="B586" t="s">
        <v>40</v>
      </c>
      <c r="C586" s="3">
        <v>3055</v>
      </c>
    </row>
    <row r="587" spans="1:3">
      <c r="A587">
        <v>165</v>
      </c>
      <c r="B587" t="s">
        <v>40</v>
      </c>
      <c r="C587" s="3">
        <v>3237</v>
      </c>
    </row>
    <row r="588" spans="1:3">
      <c r="A588">
        <v>165</v>
      </c>
      <c r="B588" t="s">
        <v>40</v>
      </c>
      <c r="C588" s="3">
        <v>4814</v>
      </c>
    </row>
    <row r="589" spans="1:3">
      <c r="A589">
        <v>165</v>
      </c>
      <c r="B589" t="s">
        <v>40</v>
      </c>
      <c r="C589" s="3">
        <v>5217</v>
      </c>
    </row>
    <row r="590" spans="1:3">
      <c r="A590">
        <v>165</v>
      </c>
      <c r="B590" t="s">
        <v>40</v>
      </c>
      <c r="C590" s="3">
        <v>5480</v>
      </c>
    </row>
    <row r="591" spans="1:3">
      <c r="A591">
        <v>165</v>
      </c>
      <c r="B591" t="s">
        <v>40</v>
      </c>
      <c r="C591" s="3">
        <v>5496</v>
      </c>
    </row>
    <row r="592" spans="1:3">
      <c r="A592">
        <v>38</v>
      </c>
      <c r="B592" t="s">
        <v>41</v>
      </c>
      <c r="C592" s="3">
        <v>466</v>
      </c>
    </row>
    <row r="593" spans="1:3">
      <c r="A593">
        <v>38</v>
      </c>
      <c r="B593" t="s">
        <v>41</v>
      </c>
      <c r="C593" s="3">
        <v>467</v>
      </c>
    </row>
    <row r="594" spans="1:3">
      <c r="A594">
        <v>38</v>
      </c>
      <c r="B594" t="s">
        <v>41</v>
      </c>
      <c r="C594" s="3">
        <v>468</v>
      </c>
    </row>
    <row r="595" spans="1:3">
      <c r="A595">
        <v>38</v>
      </c>
      <c r="B595" t="s">
        <v>41</v>
      </c>
      <c r="C595" s="3">
        <v>469</v>
      </c>
    </row>
    <row r="596" spans="1:3">
      <c r="A596">
        <v>38</v>
      </c>
      <c r="B596" t="s">
        <v>41</v>
      </c>
      <c r="C596" s="3">
        <v>485</v>
      </c>
    </row>
    <row r="597" spans="1:3">
      <c r="A597">
        <v>38</v>
      </c>
      <c r="B597" t="s">
        <v>41</v>
      </c>
      <c r="C597" s="3">
        <v>486</v>
      </c>
    </row>
    <row r="598" spans="1:3">
      <c r="A598">
        <v>38</v>
      </c>
      <c r="B598" t="s">
        <v>41</v>
      </c>
      <c r="C598" s="3">
        <v>731</v>
      </c>
    </row>
    <row r="599" spans="1:3">
      <c r="A599">
        <v>38</v>
      </c>
      <c r="B599" t="s">
        <v>41</v>
      </c>
      <c r="C599" s="3">
        <v>1437</v>
      </c>
    </row>
    <row r="600" spans="1:3">
      <c r="A600">
        <v>38</v>
      </c>
      <c r="B600" t="s">
        <v>41</v>
      </c>
      <c r="C600" s="3">
        <v>1438</v>
      </c>
    </row>
    <row r="601" spans="1:3">
      <c r="A601">
        <v>38</v>
      </c>
      <c r="B601" t="s">
        <v>41</v>
      </c>
      <c r="C601" s="3">
        <v>1439</v>
      </c>
    </row>
    <row r="602" spans="1:3">
      <c r="A602">
        <v>38</v>
      </c>
      <c r="B602" t="s">
        <v>41</v>
      </c>
      <c r="C602" s="3">
        <v>3236</v>
      </c>
    </row>
    <row r="603" spans="1:3">
      <c r="A603">
        <v>38</v>
      </c>
      <c r="B603" t="s">
        <v>41</v>
      </c>
      <c r="C603" s="3">
        <v>3238</v>
      </c>
    </row>
    <row r="604" spans="1:3">
      <c r="A604">
        <v>38</v>
      </c>
      <c r="B604" t="s">
        <v>41</v>
      </c>
      <c r="C604" s="3">
        <v>3552</v>
      </c>
    </row>
    <row r="605" spans="1:3">
      <c r="A605">
        <v>38</v>
      </c>
      <c r="B605" t="s">
        <v>41</v>
      </c>
      <c r="C605" s="3">
        <v>3761</v>
      </c>
    </row>
    <row r="606" spans="1:3">
      <c r="A606">
        <v>38</v>
      </c>
      <c r="B606" t="s">
        <v>41</v>
      </c>
      <c r="C606" s="3">
        <v>4333</v>
      </c>
    </row>
    <row r="607" spans="1:3">
      <c r="A607">
        <v>38</v>
      </c>
      <c r="B607" t="s">
        <v>41</v>
      </c>
      <c r="C607" s="3">
        <v>4381</v>
      </c>
    </row>
    <row r="608" spans="1:3">
      <c r="A608">
        <v>38</v>
      </c>
      <c r="B608" t="s">
        <v>41</v>
      </c>
      <c r="C608" s="3">
        <v>4738</v>
      </c>
    </row>
    <row r="609" spans="1:3">
      <c r="A609">
        <v>38</v>
      </c>
      <c r="B609" t="s">
        <v>41</v>
      </c>
      <c r="C609" s="3">
        <v>4875</v>
      </c>
    </row>
    <row r="610" spans="1:3">
      <c r="A610">
        <v>38</v>
      </c>
      <c r="B610" t="s">
        <v>41</v>
      </c>
      <c r="C610" s="3">
        <v>5512</v>
      </c>
    </row>
    <row r="611" spans="1:3">
      <c r="A611">
        <v>136</v>
      </c>
      <c r="B611" t="s">
        <v>42</v>
      </c>
      <c r="C611" s="3">
        <v>464</v>
      </c>
    </row>
    <row r="612" spans="1:3">
      <c r="A612">
        <v>136</v>
      </c>
      <c r="B612" t="s">
        <v>42</v>
      </c>
      <c r="C612" s="3">
        <v>2040</v>
      </c>
    </row>
    <row r="613" spans="1:3">
      <c r="A613">
        <v>136</v>
      </c>
      <c r="B613" t="s">
        <v>42</v>
      </c>
      <c r="C613" s="3">
        <v>2041</v>
      </c>
    </row>
    <row r="614" spans="1:3">
      <c r="A614">
        <v>136</v>
      </c>
      <c r="B614" t="s">
        <v>42</v>
      </c>
      <c r="C614" s="3">
        <v>2042</v>
      </c>
    </row>
    <row r="615" spans="1:3">
      <c r="A615">
        <v>136</v>
      </c>
      <c r="B615" t="s">
        <v>42</v>
      </c>
      <c r="C615" s="3">
        <v>3389</v>
      </c>
    </row>
    <row r="616" spans="1:3">
      <c r="A616">
        <v>136</v>
      </c>
      <c r="B616" t="s">
        <v>42</v>
      </c>
      <c r="C616" s="3">
        <v>3396</v>
      </c>
    </row>
    <row r="617" spans="1:3">
      <c r="A617">
        <v>136</v>
      </c>
      <c r="B617" t="s">
        <v>42</v>
      </c>
      <c r="C617" s="3">
        <v>3397</v>
      </c>
    </row>
    <row r="618" spans="1:3">
      <c r="A618">
        <v>136</v>
      </c>
      <c r="B618" t="s">
        <v>42</v>
      </c>
      <c r="C618" s="3">
        <v>4041</v>
      </c>
    </row>
    <row r="619" spans="1:3">
      <c r="A619">
        <v>136</v>
      </c>
      <c r="B619" t="s">
        <v>42</v>
      </c>
      <c r="C619" s="3">
        <v>4289</v>
      </c>
    </row>
    <row r="620" spans="1:3">
      <c r="A620">
        <v>136</v>
      </c>
      <c r="B620" t="s">
        <v>42</v>
      </c>
      <c r="C620" s="3">
        <v>4290</v>
      </c>
    </row>
    <row r="621" spans="1:3">
      <c r="A621">
        <v>136</v>
      </c>
      <c r="B621" t="s">
        <v>42</v>
      </c>
      <c r="C621" s="3">
        <v>5414</v>
      </c>
    </row>
    <row r="622" spans="1:3">
      <c r="A622">
        <v>49</v>
      </c>
      <c r="B622" t="s">
        <v>43</v>
      </c>
      <c r="C622" s="3">
        <v>1047</v>
      </c>
    </row>
    <row r="623" spans="1:3">
      <c r="A623">
        <v>49</v>
      </c>
      <c r="B623" t="s">
        <v>43</v>
      </c>
      <c r="C623" s="3">
        <v>1145</v>
      </c>
    </row>
    <row r="624" spans="1:3">
      <c r="A624">
        <v>49</v>
      </c>
      <c r="B624" t="s">
        <v>43</v>
      </c>
      <c r="C624" s="3">
        <v>1146</v>
      </c>
    </row>
    <row r="625" spans="1:3">
      <c r="A625">
        <v>49</v>
      </c>
      <c r="B625" t="s">
        <v>43</v>
      </c>
      <c r="C625" s="3">
        <v>1166</v>
      </c>
    </row>
    <row r="626" spans="1:3">
      <c r="A626">
        <v>49</v>
      </c>
      <c r="B626" t="s">
        <v>43</v>
      </c>
      <c r="C626" s="3">
        <v>1215</v>
      </c>
    </row>
    <row r="627" spans="1:3">
      <c r="A627">
        <v>49</v>
      </c>
      <c r="B627" t="s">
        <v>43</v>
      </c>
      <c r="C627" s="3">
        <v>1216</v>
      </c>
    </row>
    <row r="628" spans="1:3">
      <c r="A628">
        <v>49</v>
      </c>
      <c r="B628" t="s">
        <v>43</v>
      </c>
      <c r="C628" s="3">
        <v>1480</v>
      </c>
    </row>
    <row r="629" spans="1:3">
      <c r="A629">
        <v>49</v>
      </c>
      <c r="B629" t="s">
        <v>43</v>
      </c>
      <c r="C629" s="3">
        <v>1481</v>
      </c>
    </row>
    <row r="630" spans="1:3">
      <c r="A630">
        <v>49</v>
      </c>
      <c r="B630" t="s">
        <v>43</v>
      </c>
      <c r="C630" s="3">
        <v>1490</v>
      </c>
    </row>
    <row r="631" spans="1:3">
      <c r="A631">
        <v>49</v>
      </c>
      <c r="B631" t="s">
        <v>43</v>
      </c>
      <c r="C631" s="3">
        <v>2675</v>
      </c>
    </row>
    <row r="632" spans="1:3">
      <c r="A632">
        <v>49</v>
      </c>
      <c r="B632" t="s">
        <v>43</v>
      </c>
      <c r="C632" s="3">
        <v>2676</v>
      </c>
    </row>
    <row r="633" spans="1:3">
      <c r="A633">
        <v>49</v>
      </c>
      <c r="B633" t="s">
        <v>43</v>
      </c>
      <c r="C633" s="3">
        <v>2982</v>
      </c>
    </row>
    <row r="634" spans="1:3">
      <c r="A634">
        <v>49</v>
      </c>
      <c r="B634" t="s">
        <v>43</v>
      </c>
      <c r="C634" s="3">
        <v>3012</v>
      </c>
    </row>
    <row r="635" spans="1:3">
      <c r="A635">
        <v>49</v>
      </c>
      <c r="B635" t="s">
        <v>43</v>
      </c>
      <c r="C635" s="3">
        <v>3013</v>
      </c>
    </row>
    <row r="636" spans="1:3">
      <c r="A636">
        <v>49</v>
      </c>
      <c r="B636" t="s">
        <v>43</v>
      </c>
      <c r="C636" s="3">
        <v>3588</v>
      </c>
    </row>
    <row r="637" spans="1:3">
      <c r="A637">
        <v>49</v>
      </c>
      <c r="B637" t="s">
        <v>43</v>
      </c>
      <c r="C637" s="3">
        <v>3590</v>
      </c>
    </row>
    <row r="638" spans="1:3">
      <c r="A638">
        <v>49</v>
      </c>
      <c r="B638" t="s">
        <v>43</v>
      </c>
      <c r="C638" s="3">
        <v>5039</v>
      </c>
    </row>
    <row r="639" spans="1:3">
      <c r="A639">
        <v>49</v>
      </c>
      <c r="B639" t="s">
        <v>43</v>
      </c>
      <c r="C639" s="3">
        <v>5332</v>
      </c>
    </row>
    <row r="640" spans="1:3">
      <c r="A640">
        <v>49</v>
      </c>
      <c r="B640" t="s">
        <v>43</v>
      </c>
      <c r="C640" s="3">
        <v>5515</v>
      </c>
    </row>
    <row r="641" spans="1:3">
      <c r="A641">
        <v>51</v>
      </c>
      <c r="B641" t="s">
        <v>44</v>
      </c>
      <c r="C641" s="3">
        <v>920</v>
      </c>
    </row>
    <row r="642" spans="1:3">
      <c r="A642">
        <v>51</v>
      </c>
      <c r="B642" t="s">
        <v>44</v>
      </c>
      <c r="C642" s="3">
        <v>921</v>
      </c>
    </row>
    <row r="643" spans="1:3">
      <c r="A643">
        <v>51</v>
      </c>
      <c r="B643" t="s">
        <v>44</v>
      </c>
      <c r="C643" s="3">
        <v>951</v>
      </c>
    </row>
    <row r="644" spans="1:3">
      <c r="A644">
        <v>51</v>
      </c>
      <c r="B644" t="s">
        <v>44</v>
      </c>
      <c r="C644" s="3">
        <v>952</v>
      </c>
    </row>
    <row r="645" spans="1:3">
      <c r="A645">
        <v>51</v>
      </c>
      <c r="B645" t="s">
        <v>44</v>
      </c>
      <c r="C645" s="3">
        <v>953</v>
      </c>
    </row>
    <row r="646" spans="1:3">
      <c r="A646">
        <v>51</v>
      </c>
      <c r="B646" t="s">
        <v>44</v>
      </c>
      <c r="C646" s="3">
        <v>970</v>
      </c>
    </row>
    <row r="647" spans="1:3">
      <c r="A647">
        <v>51</v>
      </c>
      <c r="B647" t="s">
        <v>44</v>
      </c>
      <c r="C647" s="3">
        <v>1147</v>
      </c>
    </row>
    <row r="648" spans="1:3">
      <c r="A648">
        <v>51</v>
      </c>
      <c r="B648" t="s">
        <v>44</v>
      </c>
      <c r="C648" s="3">
        <v>1148</v>
      </c>
    </row>
    <row r="649" spans="1:3">
      <c r="A649">
        <v>51</v>
      </c>
      <c r="B649" t="s">
        <v>44</v>
      </c>
      <c r="C649" s="3">
        <v>2137</v>
      </c>
    </row>
    <row r="650" spans="1:3">
      <c r="A650">
        <v>51</v>
      </c>
      <c r="B650" t="s">
        <v>44</v>
      </c>
      <c r="C650" s="3">
        <v>2515</v>
      </c>
    </row>
    <row r="651" spans="1:3">
      <c r="A651">
        <v>51</v>
      </c>
      <c r="B651" t="s">
        <v>44</v>
      </c>
      <c r="C651" s="3">
        <v>2516</v>
      </c>
    </row>
    <row r="652" spans="1:3">
      <c r="A652">
        <v>51</v>
      </c>
      <c r="B652" t="s">
        <v>44</v>
      </c>
      <c r="C652" s="3">
        <v>3993</v>
      </c>
    </row>
    <row r="653" spans="1:3">
      <c r="A653">
        <v>51</v>
      </c>
      <c r="B653" t="s">
        <v>44</v>
      </c>
      <c r="C653" s="3">
        <v>3994</v>
      </c>
    </row>
    <row r="654" spans="1:3">
      <c r="A654">
        <v>51</v>
      </c>
      <c r="B654" t="s">
        <v>44</v>
      </c>
      <c r="C654" s="3">
        <v>4072</v>
      </c>
    </row>
    <row r="655" spans="1:3">
      <c r="A655">
        <v>51</v>
      </c>
      <c r="B655" t="s">
        <v>44</v>
      </c>
      <c r="C655" s="3">
        <v>4074</v>
      </c>
    </row>
    <row r="656" spans="1:3">
      <c r="A656">
        <v>51</v>
      </c>
      <c r="B656" t="s">
        <v>44</v>
      </c>
      <c r="C656" s="3">
        <v>4101</v>
      </c>
    </row>
    <row r="657" spans="1:3">
      <c r="A657">
        <v>51</v>
      </c>
      <c r="B657" t="s">
        <v>44</v>
      </c>
      <c r="C657" s="3">
        <v>5197</v>
      </c>
    </row>
    <row r="658" spans="1:3">
      <c r="A658">
        <v>51</v>
      </c>
      <c r="B658" t="s">
        <v>44</v>
      </c>
      <c r="C658" s="3">
        <v>5473</v>
      </c>
    </row>
    <row r="659" spans="1:3">
      <c r="A659">
        <v>51</v>
      </c>
      <c r="B659" t="s">
        <v>44</v>
      </c>
      <c r="C659" s="3">
        <v>5474</v>
      </c>
    </row>
    <row r="660" spans="1:3">
      <c r="A660">
        <v>51</v>
      </c>
      <c r="B660" t="s">
        <v>44</v>
      </c>
      <c r="C660" s="3">
        <v>5479</v>
      </c>
    </row>
    <row r="661" spans="1:3">
      <c r="A661">
        <v>154</v>
      </c>
      <c r="B661" t="s">
        <v>45</v>
      </c>
      <c r="C661" s="3">
        <v>629</v>
      </c>
    </row>
    <row r="662" spans="1:3">
      <c r="A662">
        <v>154</v>
      </c>
      <c r="B662" t="s">
        <v>45</v>
      </c>
      <c r="C662" s="3">
        <v>630</v>
      </c>
    </row>
    <row r="663" spans="1:3">
      <c r="A663">
        <v>154</v>
      </c>
      <c r="B663" t="s">
        <v>45</v>
      </c>
      <c r="C663" s="3">
        <v>2387</v>
      </c>
    </row>
    <row r="664" spans="1:3">
      <c r="A664">
        <v>154</v>
      </c>
      <c r="B664" t="s">
        <v>45</v>
      </c>
      <c r="C664" s="3">
        <v>2404</v>
      </c>
    </row>
    <row r="665" spans="1:3">
      <c r="A665">
        <v>154</v>
      </c>
      <c r="B665" t="s">
        <v>45</v>
      </c>
      <c r="C665" s="3">
        <v>2831</v>
      </c>
    </row>
    <row r="666" spans="1:3">
      <c r="A666">
        <v>154</v>
      </c>
      <c r="B666" t="s">
        <v>45</v>
      </c>
      <c r="C666" s="3">
        <v>2832</v>
      </c>
    </row>
    <row r="667" spans="1:3">
      <c r="A667">
        <v>154</v>
      </c>
      <c r="B667" t="s">
        <v>45</v>
      </c>
      <c r="C667" s="3">
        <v>2833</v>
      </c>
    </row>
    <row r="668" spans="1:3">
      <c r="A668">
        <v>154</v>
      </c>
      <c r="B668" t="s">
        <v>45</v>
      </c>
      <c r="C668" s="3">
        <v>2834</v>
      </c>
    </row>
    <row r="669" spans="1:3">
      <c r="A669">
        <v>154</v>
      </c>
      <c r="B669" t="s">
        <v>45</v>
      </c>
      <c r="C669" s="3">
        <v>3279</v>
      </c>
    </row>
    <row r="670" spans="1:3">
      <c r="A670">
        <v>154</v>
      </c>
      <c r="B670" t="s">
        <v>45</v>
      </c>
      <c r="C670" s="3">
        <v>4828</v>
      </c>
    </row>
    <row r="671" spans="1:3">
      <c r="A671">
        <v>154</v>
      </c>
      <c r="B671" t="s">
        <v>45</v>
      </c>
      <c r="C671" s="3">
        <v>5000</v>
      </c>
    </row>
    <row r="672" spans="1:3">
      <c r="A672">
        <v>154</v>
      </c>
      <c r="B672" t="s">
        <v>45</v>
      </c>
      <c r="C672" s="3">
        <v>5320</v>
      </c>
    </row>
    <row r="673" spans="1:3">
      <c r="A673">
        <v>155</v>
      </c>
      <c r="B673" t="s">
        <v>46</v>
      </c>
      <c r="C673" s="3">
        <v>1568</v>
      </c>
    </row>
    <row r="674" spans="1:3">
      <c r="A674">
        <v>155</v>
      </c>
      <c r="B674" t="s">
        <v>46</v>
      </c>
      <c r="C674" s="3">
        <v>1569</v>
      </c>
    </row>
    <row r="675" spans="1:3">
      <c r="A675">
        <v>155</v>
      </c>
      <c r="B675" t="s">
        <v>46</v>
      </c>
      <c r="C675" s="3">
        <v>1570</v>
      </c>
    </row>
    <row r="676" spans="1:3">
      <c r="A676">
        <v>155</v>
      </c>
      <c r="B676" t="s">
        <v>46</v>
      </c>
      <c r="C676" s="3">
        <v>1588</v>
      </c>
    </row>
    <row r="677" spans="1:3">
      <c r="A677">
        <v>155</v>
      </c>
      <c r="B677" t="s">
        <v>46</v>
      </c>
      <c r="C677" s="3">
        <v>4170</v>
      </c>
    </row>
    <row r="678" spans="1:3">
      <c r="A678">
        <v>155</v>
      </c>
      <c r="B678" t="s">
        <v>46</v>
      </c>
      <c r="C678" s="3">
        <v>5422</v>
      </c>
    </row>
    <row r="679" spans="1:3">
      <c r="A679">
        <v>156</v>
      </c>
      <c r="B679" t="s">
        <v>47</v>
      </c>
      <c r="C679" s="3">
        <v>1563</v>
      </c>
    </row>
    <row r="680" spans="1:3">
      <c r="A680">
        <v>156</v>
      </c>
      <c r="B680" t="s">
        <v>47</v>
      </c>
      <c r="C680" s="3">
        <v>1564</v>
      </c>
    </row>
    <row r="681" spans="1:3">
      <c r="A681">
        <v>156</v>
      </c>
      <c r="B681" t="s">
        <v>47</v>
      </c>
      <c r="C681" s="3">
        <v>1565</v>
      </c>
    </row>
    <row r="682" spans="1:3">
      <c r="A682">
        <v>156</v>
      </c>
      <c r="B682" t="s">
        <v>47</v>
      </c>
      <c r="C682" s="3">
        <v>1566</v>
      </c>
    </row>
    <row r="683" spans="1:3">
      <c r="A683">
        <v>156</v>
      </c>
      <c r="B683" t="s">
        <v>47</v>
      </c>
      <c r="C683" s="3">
        <v>1590</v>
      </c>
    </row>
    <row r="684" spans="1:3">
      <c r="A684">
        <v>156</v>
      </c>
      <c r="B684" t="s">
        <v>47</v>
      </c>
      <c r="C684" s="3">
        <v>2278</v>
      </c>
    </row>
    <row r="685" spans="1:3">
      <c r="A685">
        <v>156</v>
      </c>
      <c r="B685" t="s">
        <v>47</v>
      </c>
      <c r="C685" s="3">
        <v>2279</v>
      </c>
    </row>
    <row r="686" spans="1:3">
      <c r="A686">
        <v>156</v>
      </c>
      <c r="B686" t="s">
        <v>47</v>
      </c>
      <c r="C686" s="3">
        <v>5356</v>
      </c>
    </row>
    <row r="687" spans="1:3">
      <c r="A687">
        <v>157</v>
      </c>
      <c r="B687" t="s">
        <v>48</v>
      </c>
      <c r="C687" s="3">
        <v>410</v>
      </c>
    </row>
    <row r="688" spans="1:3">
      <c r="A688">
        <v>157</v>
      </c>
      <c r="B688" t="s">
        <v>48</v>
      </c>
      <c r="C688" s="3">
        <v>411</v>
      </c>
    </row>
    <row r="689" spans="1:3">
      <c r="A689">
        <v>157</v>
      </c>
      <c r="B689" t="s">
        <v>48</v>
      </c>
      <c r="C689" s="3">
        <v>412</v>
      </c>
    </row>
    <row r="690" spans="1:3">
      <c r="A690">
        <v>157</v>
      </c>
      <c r="B690" t="s">
        <v>48</v>
      </c>
      <c r="C690" s="3">
        <v>413</v>
      </c>
    </row>
    <row r="691" spans="1:3">
      <c r="A691">
        <v>157</v>
      </c>
      <c r="B691" t="s">
        <v>48</v>
      </c>
      <c r="C691" s="3">
        <v>414</v>
      </c>
    </row>
    <row r="692" spans="1:3">
      <c r="A692">
        <v>157</v>
      </c>
      <c r="B692" t="s">
        <v>48</v>
      </c>
      <c r="C692" s="3">
        <v>415</v>
      </c>
    </row>
    <row r="693" spans="1:3">
      <c r="A693">
        <v>157</v>
      </c>
      <c r="B693" t="s">
        <v>48</v>
      </c>
      <c r="C693" s="3">
        <v>1993</v>
      </c>
    </row>
    <row r="694" spans="1:3">
      <c r="A694">
        <v>157</v>
      </c>
      <c r="B694" t="s">
        <v>48</v>
      </c>
      <c r="C694" s="3">
        <v>1994</v>
      </c>
    </row>
    <row r="695" spans="1:3">
      <c r="A695">
        <v>157</v>
      </c>
      <c r="B695" t="s">
        <v>48</v>
      </c>
      <c r="C695" s="3">
        <v>2625</v>
      </c>
    </row>
    <row r="696" spans="1:3">
      <c r="A696">
        <v>157</v>
      </c>
      <c r="B696" t="s">
        <v>48</v>
      </c>
      <c r="C696" s="3">
        <v>2956</v>
      </c>
    </row>
    <row r="697" spans="1:3">
      <c r="A697">
        <v>157</v>
      </c>
      <c r="B697" t="s">
        <v>48</v>
      </c>
      <c r="C697" s="3">
        <v>4573</v>
      </c>
    </row>
    <row r="698" spans="1:3">
      <c r="A698">
        <v>157</v>
      </c>
      <c r="B698" t="s">
        <v>48</v>
      </c>
      <c r="C698" s="3">
        <v>4968</v>
      </c>
    </row>
    <row r="699" spans="1:3">
      <c r="A699">
        <v>157</v>
      </c>
      <c r="B699" t="s">
        <v>48</v>
      </c>
      <c r="C699" s="3">
        <v>5202</v>
      </c>
    </row>
    <row r="700" spans="1:3">
      <c r="A700">
        <v>158</v>
      </c>
      <c r="B700" t="s">
        <v>49</v>
      </c>
      <c r="C700" s="3">
        <v>1989</v>
      </c>
    </row>
    <row r="701" spans="1:3">
      <c r="A701">
        <v>158</v>
      </c>
      <c r="B701" t="s">
        <v>49</v>
      </c>
      <c r="C701" s="3">
        <v>1990</v>
      </c>
    </row>
    <row r="702" spans="1:3">
      <c r="A702">
        <v>158</v>
      </c>
      <c r="B702" t="s">
        <v>49</v>
      </c>
      <c r="C702" s="3">
        <v>1991</v>
      </c>
    </row>
    <row r="703" spans="1:3">
      <c r="A703">
        <v>158</v>
      </c>
      <c r="B703" t="s">
        <v>49</v>
      </c>
      <c r="C703" s="3">
        <v>1992</v>
      </c>
    </row>
    <row r="704" spans="1:3">
      <c r="A704">
        <v>158</v>
      </c>
      <c r="B704" t="s">
        <v>49</v>
      </c>
      <c r="C704" s="3">
        <v>3516</v>
      </c>
    </row>
    <row r="705" spans="1:3">
      <c r="A705">
        <v>158</v>
      </c>
      <c r="B705" t="s">
        <v>49</v>
      </c>
      <c r="C705" s="3">
        <v>3517</v>
      </c>
    </row>
    <row r="706" spans="1:3">
      <c r="A706">
        <v>158</v>
      </c>
      <c r="B706" t="s">
        <v>49</v>
      </c>
      <c r="C706" s="3">
        <v>3518</v>
      </c>
    </row>
    <row r="707" spans="1:3">
      <c r="A707">
        <v>158</v>
      </c>
      <c r="B707" t="s">
        <v>49</v>
      </c>
      <c r="C707" s="3">
        <v>3519</v>
      </c>
    </row>
    <row r="708" spans="1:3">
      <c r="A708">
        <v>158</v>
      </c>
      <c r="B708" t="s">
        <v>49</v>
      </c>
      <c r="C708" s="3">
        <v>4029</v>
      </c>
    </row>
    <row r="709" spans="1:3">
      <c r="A709">
        <v>158</v>
      </c>
      <c r="B709" t="s">
        <v>49</v>
      </c>
      <c r="C709" s="3">
        <v>4246</v>
      </c>
    </row>
    <row r="710" spans="1:3">
      <c r="A710">
        <v>158</v>
      </c>
      <c r="B710" t="s">
        <v>49</v>
      </c>
      <c r="C710" s="3">
        <v>4247</v>
      </c>
    </row>
    <row r="711" spans="1:3">
      <c r="A711">
        <v>158</v>
      </c>
      <c r="B711" t="s">
        <v>49</v>
      </c>
      <c r="C711" s="3">
        <v>4248</v>
      </c>
    </row>
    <row r="712" spans="1:3">
      <c r="A712">
        <v>158</v>
      </c>
      <c r="B712" t="s">
        <v>49</v>
      </c>
      <c r="C712" s="3">
        <v>4249</v>
      </c>
    </row>
    <row r="713" spans="1:3">
      <c r="A713">
        <v>159</v>
      </c>
      <c r="B713" t="s">
        <v>50</v>
      </c>
      <c r="C713" s="3">
        <v>1985</v>
      </c>
    </row>
    <row r="714" spans="1:3">
      <c r="A714">
        <v>159</v>
      </c>
      <c r="B714" t="s">
        <v>50</v>
      </c>
      <c r="C714" s="3">
        <v>1986</v>
      </c>
    </row>
    <row r="715" spans="1:3">
      <c r="A715">
        <v>159</v>
      </c>
      <c r="B715" t="s">
        <v>50</v>
      </c>
      <c r="C715" s="3">
        <v>1987</v>
      </c>
    </row>
    <row r="716" spans="1:3">
      <c r="A716">
        <v>159</v>
      </c>
      <c r="B716" t="s">
        <v>50</v>
      </c>
      <c r="C716" s="3">
        <v>2066</v>
      </c>
    </row>
    <row r="717" spans="1:3">
      <c r="A717">
        <v>159</v>
      </c>
      <c r="B717" t="s">
        <v>50</v>
      </c>
      <c r="C717" s="3">
        <v>2067</v>
      </c>
    </row>
    <row r="718" spans="1:3">
      <c r="A718">
        <v>159</v>
      </c>
      <c r="B718" t="s">
        <v>50</v>
      </c>
      <c r="C718" s="3">
        <v>2068</v>
      </c>
    </row>
    <row r="719" spans="1:3">
      <c r="A719">
        <v>159</v>
      </c>
      <c r="B719" t="s">
        <v>50</v>
      </c>
      <c r="C719" s="3">
        <v>2239</v>
      </c>
    </row>
    <row r="720" spans="1:3">
      <c r="A720">
        <v>159</v>
      </c>
      <c r="B720" t="s">
        <v>50</v>
      </c>
      <c r="C720" s="3">
        <v>2240</v>
      </c>
    </row>
    <row r="721" spans="1:3">
      <c r="A721">
        <v>159</v>
      </c>
      <c r="B721" t="s">
        <v>50</v>
      </c>
      <c r="C721" s="3">
        <v>3480</v>
      </c>
    </row>
    <row r="722" spans="1:3">
      <c r="A722">
        <v>159</v>
      </c>
      <c r="B722" t="s">
        <v>50</v>
      </c>
      <c r="C722" s="3">
        <v>4126</v>
      </c>
    </row>
    <row r="723" spans="1:3">
      <c r="A723">
        <v>159</v>
      </c>
      <c r="B723" t="s">
        <v>50</v>
      </c>
      <c r="C723" s="3">
        <v>4127</v>
      </c>
    </row>
    <row r="724" spans="1:3">
      <c r="A724">
        <v>159</v>
      </c>
      <c r="B724" t="s">
        <v>50</v>
      </c>
      <c r="C724" s="3">
        <v>4243</v>
      </c>
    </row>
    <row r="725" spans="1:3">
      <c r="A725">
        <v>159</v>
      </c>
      <c r="B725" t="s">
        <v>50</v>
      </c>
      <c r="C725" s="3">
        <v>4244</v>
      </c>
    </row>
    <row r="726" spans="1:3">
      <c r="A726">
        <v>159</v>
      </c>
      <c r="B726" t="s">
        <v>50</v>
      </c>
      <c r="C726" s="3">
        <v>4537</v>
      </c>
    </row>
    <row r="727" spans="1:3">
      <c r="A727">
        <v>159</v>
      </c>
      <c r="B727" t="s">
        <v>50</v>
      </c>
      <c r="C727" s="3">
        <v>4780</v>
      </c>
    </row>
    <row r="728" spans="1:3">
      <c r="A728">
        <v>160</v>
      </c>
      <c r="B728" t="s">
        <v>51</v>
      </c>
      <c r="C728" s="3">
        <v>1983</v>
      </c>
    </row>
    <row r="729" spans="1:3">
      <c r="A729">
        <v>160</v>
      </c>
      <c r="B729" t="s">
        <v>51</v>
      </c>
      <c r="C729" s="3">
        <v>1984</v>
      </c>
    </row>
    <row r="730" spans="1:3">
      <c r="A730">
        <v>160</v>
      </c>
      <c r="B730" t="s">
        <v>51</v>
      </c>
      <c r="C730" s="3">
        <v>2025</v>
      </c>
    </row>
    <row r="731" spans="1:3">
      <c r="A731">
        <v>160</v>
      </c>
      <c r="B731" t="s">
        <v>51</v>
      </c>
      <c r="C731" s="3">
        <v>2241</v>
      </c>
    </row>
    <row r="732" spans="1:3">
      <c r="A732">
        <v>160</v>
      </c>
      <c r="B732" t="s">
        <v>51</v>
      </c>
      <c r="C732" s="3">
        <v>2243</v>
      </c>
    </row>
    <row r="733" spans="1:3">
      <c r="A733">
        <v>160</v>
      </c>
      <c r="B733" t="s">
        <v>51</v>
      </c>
      <c r="C733" s="3">
        <v>3482</v>
      </c>
    </row>
    <row r="734" spans="1:3">
      <c r="A734">
        <v>160</v>
      </c>
      <c r="B734" t="s">
        <v>51</v>
      </c>
      <c r="C734" s="3">
        <v>3694</v>
      </c>
    </row>
    <row r="735" spans="1:3">
      <c r="A735">
        <v>160</v>
      </c>
      <c r="B735" t="s">
        <v>51</v>
      </c>
      <c r="C735" s="3">
        <v>3887</v>
      </c>
    </row>
    <row r="736" spans="1:3">
      <c r="A736">
        <v>160</v>
      </c>
      <c r="B736" t="s">
        <v>51</v>
      </c>
      <c r="C736" s="3">
        <v>3888</v>
      </c>
    </row>
    <row r="737" spans="1:3">
      <c r="A737">
        <v>160</v>
      </c>
      <c r="B737" t="s">
        <v>51</v>
      </c>
      <c r="C737" s="3">
        <v>4239</v>
      </c>
    </row>
    <row r="738" spans="1:3">
      <c r="A738">
        <v>160</v>
      </c>
      <c r="B738" t="s">
        <v>51</v>
      </c>
      <c r="C738" s="3">
        <v>4240</v>
      </c>
    </row>
    <row r="739" spans="1:3">
      <c r="A739">
        <v>160</v>
      </c>
      <c r="B739" t="s">
        <v>51</v>
      </c>
      <c r="C739" s="3">
        <v>4617</v>
      </c>
    </row>
    <row r="740" spans="1:3">
      <c r="A740">
        <v>160</v>
      </c>
      <c r="B740" t="s">
        <v>51</v>
      </c>
      <c r="C740" s="3">
        <v>4618</v>
      </c>
    </row>
    <row r="741" spans="1:3">
      <c r="A741">
        <v>160</v>
      </c>
      <c r="B741" t="s">
        <v>51</v>
      </c>
      <c r="C741" s="3">
        <v>4619</v>
      </c>
    </row>
    <row r="742" spans="1:3">
      <c r="A742">
        <v>160</v>
      </c>
      <c r="B742" t="s">
        <v>51</v>
      </c>
      <c r="C742" s="3">
        <v>4881</v>
      </c>
    </row>
    <row r="743" spans="1:3">
      <c r="A743">
        <v>160</v>
      </c>
      <c r="B743" t="s">
        <v>51</v>
      </c>
      <c r="C743" s="3">
        <v>5287</v>
      </c>
    </row>
    <row r="744" spans="1:3">
      <c r="A744">
        <v>160</v>
      </c>
      <c r="B744" t="s">
        <v>51</v>
      </c>
      <c r="C744" s="3">
        <v>5288</v>
      </c>
    </row>
    <row r="745" spans="1:3">
      <c r="A745">
        <v>30</v>
      </c>
      <c r="B745" t="s">
        <v>52</v>
      </c>
      <c r="C745" s="3">
        <v>927</v>
      </c>
    </row>
    <row r="746" spans="1:3">
      <c r="A746">
        <v>30</v>
      </c>
      <c r="B746" t="s">
        <v>52</v>
      </c>
      <c r="C746" s="3">
        <v>928</v>
      </c>
    </row>
    <row r="747" spans="1:3">
      <c r="A747">
        <v>30</v>
      </c>
      <c r="B747" t="s">
        <v>52</v>
      </c>
      <c r="C747" s="3">
        <v>1122</v>
      </c>
    </row>
    <row r="748" spans="1:3">
      <c r="A748">
        <v>30</v>
      </c>
      <c r="B748" t="s">
        <v>52</v>
      </c>
      <c r="C748" s="3">
        <v>1123</v>
      </c>
    </row>
    <row r="749" spans="1:3">
      <c r="A749">
        <v>30</v>
      </c>
      <c r="B749" t="s">
        <v>52</v>
      </c>
      <c r="C749" s="3">
        <v>1124</v>
      </c>
    </row>
    <row r="750" spans="1:3">
      <c r="A750">
        <v>30</v>
      </c>
      <c r="B750" t="s">
        <v>52</v>
      </c>
      <c r="C750" s="3">
        <v>1169</v>
      </c>
    </row>
    <row r="751" spans="1:3">
      <c r="A751">
        <v>30</v>
      </c>
      <c r="B751" t="s">
        <v>52</v>
      </c>
      <c r="C751" s="3">
        <v>3998</v>
      </c>
    </row>
    <row r="752" spans="1:3">
      <c r="A752">
        <v>30</v>
      </c>
      <c r="B752" t="s">
        <v>52</v>
      </c>
      <c r="C752" s="3">
        <v>3999</v>
      </c>
    </row>
    <row r="753" spans="1:3">
      <c r="A753">
        <v>30</v>
      </c>
      <c r="B753" t="s">
        <v>52</v>
      </c>
      <c r="C753" s="3">
        <v>4000</v>
      </c>
    </row>
    <row r="754" spans="1:3">
      <c r="A754">
        <v>30</v>
      </c>
      <c r="B754" t="s">
        <v>52</v>
      </c>
      <c r="C754" s="3">
        <v>4001</v>
      </c>
    </row>
    <row r="755" spans="1:3">
      <c r="A755">
        <v>30</v>
      </c>
      <c r="B755" t="s">
        <v>52</v>
      </c>
      <c r="C755" s="3">
        <v>4002</v>
      </c>
    </row>
    <row r="756" spans="1:3">
      <c r="A756">
        <v>30</v>
      </c>
      <c r="B756" t="s">
        <v>52</v>
      </c>
      <c r="C756" s="3">
        <v>4003</v>
      </c>
    </row>
    <row r="757" spans="1:3">
      <c r="A757">
        <v>30</v>
      </c>
      <c r="B757" t="s">
        <v>52</v>
      </c>
      <c r="C757" s="3">
        <v>4758</v>
      </c>
    </row>
    <row r="758" spans="1:3">
      <c r="A758">
        <v>30</v>
      </c>
      <c r="B758" t="s">
        <v>52</v>
      </c>
      <c r="C758" s="3">
        <v>4759</v>
      </c>
    </row>
    <row r="759" spans="1:3">
      <c r="A759">
        <v>30</v>
      </c>
      <c r="B759" t="s">
        <v>52</v>
      </c>
      <c r="C759" s="3">
        <v>5382</v>
      </c>
    </row>
    <row r="760" spans="1:3">
      <c r="A760">
        <v>39</v>
      </c>
      <c r="B760" t="s">
        <v>53</v>
      </c>
      <c r="C760" s="3">
        <v>620</v>
      </c>
    </row>
    <row r="761" spans="1:3">
      <c r="A761">
        <v>39</v>
      </c>
      <c r="B761" t="s">
        <v>53</v>
      </c>
      <c r="C761" s="3">
        <v>621</v>
      </c>
    </row>
    <row r="762" spans="1:3">
      <c r="A762">
        <v>39</v>
      </c>
      <c r="B762" t="s">
        <v>53</v>
      </c>
      <c r="C762" s="3">
        <v>622</v>
      </c>
    </row>
    <row r="763" spans="1:3">
      <c r="A763">
        <v>39</v>
      </c>
      <c r="B763" t="s">
        <v>53</v>
      </c>
      <c r="C763" s="3">
        <v>1437</v>
      </c>
    </row>
    <row r="764" spans="1:3">
      <c r="A764">
        <v>39</v>
      </c>
      <c r="B764" t="s">
        <v>53</v>
      </c>
      <c r="C764" s="3">
        <v>1438</v>
      </c>
    </row>
    <row r="765" spans="1:3">
      <c r="A765">
        <v>39</v>
      </c>
      <c r="B765" t="s">
        <v>53</v>
      </c>
      <c r="C765" s="3">
        <v>2330</v>
      </c>
    </row>
    <row r="766" spans="1:3">
      <c r="A766">
        <v>39</v>
      </c>
      <c r="B766" t="s">
        <v>53</v>
      </c>
      <c r="C766" s="3">
        <v>3573</v>
      </c>
    </row>
    <row r="767" spans="1:3">
      <c r="A767">
        <v>39</v>
      </c>
      <c r="B767" t="s">
        <v>53</v>
      </c>
      <c r="C767" s="3">
        <v>3764</v>
      </c>
    </row>
    <row r="768" spans="1:3">
      <c r="A768">
        <v>39</v>
      </c>
      <c r="B768" t="s">
        <v>53</v>
      </c>
      <c r="C768" s="3">
        <v>4735</v>
      </c>
    </row>
    <row r="769" spans="1:3">
      <c r="A769">
        <v>39</v>
      </c>
      <c r="B769" t="s">
        <v>53</v>
      </c>
      <c r="C769" s="3">
        <v>4736</v>
      </c>
    </row>
    <row r="770" spans="1:3">
      <c r="A770">
        <v>39</v>
      </c>
      <c r="B770" t="s">
        <v>53</v>
      </c>
      <c r="C770" s="3">
        <v>4737</v>
      </c>
    </row>
    <row r="771" spans="1:3">
      <c r="A771">
        <v>39</v>
      </c>
      <c r="B771" t="s">
        <v>53</v>
      </c>
      <c r="C771" s="3">
        <v>4738</v>
      </c>
    </row>
    <row r="772" spans="1:3">
      <c r="A772">
        <v>39</v>
      </c>
      <c r="B772" t="s">
        <v>53</v>
      </c>
      <c r="C772" s="3">
        <v>4875</v>
      </c>
    </row>
    <row r="773" spans="1:3">
      <c r="A773">
        <v>39</v>
      </c>
      <c r="B773" t="s">
        <v>53</v>
      </c>
      <c r="C773" s="3">
        <v>4876</v>
      </c>
    </row>
    <row r="774" spans="1:3">
      <c r="A774">
        <v>39</v>
      </c>
      <c r="B774" t="s">
        <v>53</v>
      </c>
      <c r="C774" s="3">
        <v>5078</v>
      </c>
    </row>
    <row r="775" spans="1:3">
      <c r="A775">
        <v>39</v>
      </c>
      <c r="B775" t="s">
        <v>53</v>
      </c>
      <c r="C775" s="3">
        <v>5536</v>
      </c>
    </row>
    <row r="776" spans="1:3">
      <c r="A776">
        <v>40</v>
      </c>
      <c r="B776" t="s">
        <v>54</v>
      </c>
      <c r="C776" s="3">
        <v>2039</v>
      </c>
    </row>
    <row r="777" spans="1:3">
      <c r="A777">
        <v>40</v>
      </c>
      <c r="B777" t="s">
        <v>54</v>
      </c>
      <c r="C777" s="3">
        <v>2040</v>
      </c>
    </row>
    <row r="778" spans="1:3">
      <c r="A778">
        <v>40</v>
      </c>
      <c r="B778" t="s">
        <v>54</v>
      </c>
      <c r="C778" s="3">
        <v>2041</v>
      </c>
    </row>
    <row r="779" spans="1:3">
      <c r="A779">
        <v>40</v>
      </c>
      <c r="B779" t="s">
        <v>54</v>
      </c>
      <c r="C779" s="3">
        <v>2042</v>
      </c>
    </row>
    <row r="780" spans="1:3">
      <c r="A780">
        <v>40</v>
      </c>
      <c r="B780" t="s">
        <v>54</v>
      </c>
      <c r="C780" s="3">
        <v>2765</v>
      </c>
    </row>
    <row r="781" spans="1:3">
      <c r="A781">
        <v>40</v>
      </c>
      <c r="B781" t="s">
        <v>54</v>
      </c>
      <c r="C781" s="3">
        <v>3389</v>
      </c>
    </row>
    <row r="782" spans="1:3">
      <c r="A782">
        <v>40</v>
      </c>
      <c r="B782" t="s">
        <v>54</v>
      </c>
      <c r="C782" s="3">
        <v>3396</v>
      </c>
    </row>
    <row r="783" spans="1:3">
      <c r="A783">
        <v>40</v>
      </c>
      <c r="B783" t="s">
        <v>54</v>
      </c>
      <c r="C783" s="3">
        <v>3397</v>
      </c>
    </row>
    <row r="784" spans="1:3">
      <c r="A784">
        <v>40</v>
      </c>
      <c r="B784" t="s">
        <v>54</v>
      </c>
      <c r="C784" s="3">
        <v>4041</v>
      </c>
    </row>
    <row r="785" spans="1:3">
      <c r="A785">
        <v>40</v>
      </c>
      <c r="B785" t="s">
        <v>54</v>
      </c>
      <c r="C785" s="3">
        <v>4290</v>
      </c>
    </row>
    <row r="786" spans="1:3">
      <c r="A786">
        <v>40</v>
      </c>
      <c r="B786" t="s">
        <v>54</v>
      </c>
      <c r="C786" s="3">
        <v>5260</v>
      </c>
    </row>
    <row r="787" spans="1:3">
      <c r="A787">
        <v>40</v>
      </c>
      <c r="B787" t="s">
        <v>54</v>
      </c>
      <c r="C787" s="3">
        <v>5414</v>
      </c>
    </row>
    <row r="788" spans="1:3">
      <c r="A788">
        <v>41</v>
      </c>
      <c r="B788" t="s">
        <v>55</v>
      </c>
      <c r="C788" s="3">
        <v>3583</v>
      </c>
    </row>
    <row r="789" spans="1:3">
      <c r="A789">
        <v>41</v>
      </c>
      <c r="B789" t="s">
        <v>55</v>
      </c>
      <c r="C789" s="3">
        <v>3584</v>
      </c>
    </row>
    <row r="790" spans="1:3">
      <c r="A790">
        <v>41</v>
      </c>
      <c r="B790" t="s">
        <v>55</v>
      </c>
      <c r="C790" s="3">
        <v>3585</v>
      </c>
    </row>
    <row r="791" spans="1:3">
      <c r="A791">
        <v>41</v>
      </c>
      <c r="B791" t="s">
        <v>55</v>
      </c>
      <c r="C791" s="3">
        <v>3592</v>
      </c>
    </row>
    <row r="792" spans="1:3">
      <c r="A792">
        <v>41</v>
      </c>
      <c r="B792" t="s">
        <v>55</v>
      </c>
      <c r="C792" s="3">
        <v>3750</v>
      </c>
    </row>
    <row r="793" spans="1:3">
      <c r="A793">
        <v>41</v>
      </c>
      <c r="B793" t="s">
        <v>55</v>
      </c>
      <c r="C793" s="3">
        <v>4047</v>
      </c>
    </row>
    <row r="794" spans="1:3">
      <c r="A794">
        <v>41</v>
      </c>
      <c r="B794" t="s">
        <v>55</v>
      </c>
      <c r="C794" s="3">
        <v>4048</v>
      </c>
    </row>
    <row r="795" spans="1:3">
      <c r="A795">
        <v>42</v>
      </c>
      <c r="B795" t="s">
        <v>56</v>
      </c>
      <c r="C795" s="3">
        <v>1672</v>
      </c>
    </row>
    <row r="796" spans="1:3">
      <c r="A796">
        <v>42</v>
      </c>
      <c r="B796" t="s">
        <v>56</v>
      </c>
      <c r="C796" s="3">
        <v>3229</v>
      </c>
    </row>
    <row r="797" spans="1:3">
      <c r="A797">
        <v>42</v>
      </c>
      <c r="B797" t="s">
        <v>56</v>
      </c>
      <c r="C797" s="3">
        <v>3711</v>
      </c>
    </row>
    <row r="798" spans="1:3">
      <c r="A798">
        <v>43</v>
      </c>
      <c r="B798" t="s">
        <v>57</v>
      </c>
      <c r="C798" s="3">
        <v>966</v>
      </c>
    </row>
    <row r="799" spans="1:3">
      <c r="A799">
        <v>43</v>
      </c>
      <c r="B799" t="s">
        <v>57</v>
      </c>
      <c r="C799" s="3">
        <v>3746</v>
      </c>
    </row>
    <row r="800" spans="1:3">
      <c r="A800">
        <v>44</v>
      </c>
      <c r="B800" t="s">
        <v>58</v>
      </c>
      <c r="C800" s="3">
        <v>964</v>
      </c>
    </row>
    <row r="801" spans="1:3">
      <c r="A801">
        <v>44</v>
      </c>
      <c r="B801" t="s">
        <v>58</v>
      </c>
      <c r="C801" s="3">
        <v>1673</v>
      </c>
    </row>
    <row r="802" spans="1:3">
      <c r="A802">
        <v>44</v>
      </c>
      <c r="B802" t="s">
        <v>58</v>
      </c>
      <c r="C802" s="3">
        <v>1689</v>
      </c>
    </row>
    <row r="803" spans="1:3">
      <c r="A803">
        <v>44</v>
      </c>
      <c r="B803" t="s">
        <v>58</v>
      </c>
      <c r="C803" s="3">
        <v>2462</v>
      </c>
    </row>
    <row r="804" spans="1:3">
      <c r="A804">
        <v>44</v>
      </c>
      <c r="B804" t="s">
        <v>58</v>
      </c>
      <c r="C804" s="3">
        <v>2470</v>
      </c>
    </row>
    <row r="805" spans="1:3">
      <c r="A805">
        <v>44</v>
      </c>
      <c r="B805" t="s">
        <v>58</v>
      </c>
      <c r="C805" s="3">
        <v>3746</v>
      </c>
    </row>
    <row r="806" spans="1:3">
      <c r="A806">
        <v>44</v>
      </c>
      <c r="B806" t="s">
        <v>58</v>
      </c>
      <c r="C806" s="3">
        <v>3747</v>
      </c>
    </row>
    <row r="807" spans="1:3">
      <c r="A807">
        <v>44</v>
      </c>
      <c r="B807" t="s">
        <v>58</v>
      </c>
      <c r="C807" s="3">
        <v>5258</v>
      </c>
    </row>
    <row r="808" spans="1:3">
      <c r="A808">
        <v>44</v>
      </c>
      <c r="B808" t="s">
        <v>58</v>
      </c>
      <c r="C808" s="3">
        <v>5342</v>
      </c>
    </row>
    <row r="809" spans="1:3">
      <c r="A809">
        <v>44</v>
      </c>
      <c r="B809" t="s">
        <v>58</v>
      </c>
      <c r="C809" s="3">
        <v>5404</v>
      </c>
    </row>
    <row r="810" spans="1:3">
      <c r="A810">
        <v>45</v>
      </c>
      <c r="B810" t="s">
        <v>59</v>
      </c>
      <c r="C810" s="3">
        <v>112</v>
      </c>
    </row>
    <row r="811" spans="1:3">
      <c r="A811">
        <v>45</v>
      </c>
      <c r="B811" t="s">
        <v>59</v>
      </c>
      <c r="C811" s="3">
        <v>1673</v>
      </c>
    </row>
    <row r="812" spans="1:3">
      <c r="A812">
        <v>45</v>
      </c>
      <c r="B812" t="s">
        <v>59</v>
      </c>
      <c r="C812" s="3">
        <v>1674</v>
      </c>
    </row>
    <row r="813" spans="1:3">
      <c r="A813">
        <v>45</v>
      </c>
      <c r="B813" t="s">
        <v>59</v>
      </c>
      <c r="C813" s="3">
        <v>1689</v>
      </c>
    </row>
    <row r="814" spans="1:3">
      <c r="A814">
        <v>45</v>
      </c>
      <c r="B814" t="s">
        <v>59</v>
      </c>
      <c r="C814" s="3">
        <v>2462</v>
      </c>
    </row>
    <row r="815" spans="1:3">
      <c r="A815">
        <v>45</v>
      </c>
      <c r="B815" t="s">
        <v>59</v>
      </c>
      <c r="C815" s="3">
        <v>3586</v>
      </c>
    </row>
    <row r="816" spans="1:3">
      <c r="A816">
        <v>45</v>
      </c>
      <c r="B816" t="s">
        <v>59</v>
      </c>
      <c r="C816" s="3">
        <v>3749</v>
      </c>
    </row>
    <row r="817" spans="1:3">
      <c r="A817">
        <v>45</v>
      </c>
      <c r="B817" t="s">
        <v>59</v>
      </c>
      <c r="C817" s="3">
        <v>5258</v>
      </c>
    </row>
    <row r="818" spans="1:3">
      <c r="A818">
        <v>45</v>
      </c>
      <c r="B818" t="s">
        <v>59</v>
      </c>
      <c r="C818" s="3">
        <v>5340</v>
      </c>
    </row>
    <row r="819" spans="1:3">
      <c r="A819">
        <v>45</v>
      </c>
      <c r="B819" t="s">
        <v>59</v>
      </c>
      <c r="C819" s="3">
        <v>5342</v>
      </c>
    </row>
    <row r="820" spans="1:3">
      <c r="A820">
        <v>45</v>
      </c>
      <c r="B820" t="s">
        <v>59</v>
      </c>
      <c r="C820" s="3">
        <v>5404</v>
      </c>
    </row>
    <row r="821" spans="1:3">
      <c r="A821">
        <v>45</v>
      </c>
      <c r="B821" t="s">
        <v>59</v>
      </c>
      <c r="C821" s="3">
        <v>5524</v>
      </c>
    </row>
    <row r="822" spans="1:3">
      <c r="A822">
        <v>46</v>
      </c>
      <c r="B822" t="s">
        <v>60</v>
      </c>
      <c r="C822" s="3">
        <v>109</v>
      </c>
    </row>
    <row r="823" spans="1:3">
      <c r="A823">
        <v>46</v>
      </c>
      <c r="B823" t="s">
        <v>60</v>
      </c>
      <c r="C823" s="3">
        <v>110</v>
      </c>
    </row>
    <row r="824" spans="1:3">
      <c r="A824">
        <v>46</v>
      </c>
      <c r="B824" t="s">
        <v>60</v>
      </c>
      <c r="C824" s="3">
        <v>111</v>
      </c>
    </row>
    <row r="825" spans="1:3">
      <c r="A825">
        <v>46</v>
      </c>
      <c r="B825" t="s">
        <v>60</v>
      </c>
      <c r="C825" s="3">
        <v>112</v>
      </c>
    </row>
    <row r="826" spans="1:3">
      <c r="A826">
        <v>46</v>
      </c>
      <c r="B826" t="s">
        <v>60</v>
      </c>
      <c r="C826" s="3">
        <v>1674</v>
      </c>
    </row>
    <row r="827" spans="1:3">
      <c r="A827">
        <v>46</v>
      </c>
      <c r="B827" t="s">
        <v>60</v>
      </c>
      <c r="C827" s="3">
        <v>1675</v>
      </c>
    </row>
    <row r="828" spans="1:3">
      <c r="A828">
        <v>46</v>
      </c>
      <c r="B828" t="s">
        <v>60</v>
      </c>
      <c r="C828" s="3">
        <v>2606</v>
      </c>
    </row>
    <row r="829" spans="1:3">
      <c r="A829">
        <v>46</v>
      </c>
      <c r="B829" t="s">
        <v>60</v>
      </c>
      <c r="C829" s="3">
        <v>2607</v>
      </c>
    </row>
    <row r="830" spans="1:3">
      <c r="A830">
        <v>46</v>
      </c>
      <c r="B830" t="s">
        <v>60</v>
      </c>
      <c r="C830" s="3">
        <v>3945</v>
      </c>
    </row>
    <row r="831" spans="1:3">
      <c r="A831">
        <v>46</v>
      </c>
      <c r="B831" t="s">
        <v>60</v>
      </c>
      <c r="C831" s="3">
        <v>4586</v>
      </c>
    </row>
    <row r="832" spans="1:3">
      <c r="A832">
        <v>46</v>
      </c>
      <c r="B832" t="s">
        <v>60</v>
      </c>
      <c r="C832" s="3">
        <v>5257</v>
      </c>
    </row>
    <row r="833" spans="1:3">
      <c r="A833">
        <v>47</v>
      </c>
      <c r="B833" t="s">
        <v>61</v>
      </c>
      <c r="C833" s="3">
        <v>107</v>
      </c>
    </row>
    <row r="834" spans="1:3">
      <c r="A834">
        <v>47</v>
      </c>
      <c r="B834" t="s">
        <v>61</v>
      </c>
      <c r="C834" s="3">
        <v>108</v>
      </c>
    </row>
    <row r="835" spans="1:3">
      <c r="A835">
        <v>47</v>
      </c>
      <c r="B835" t="s">
        <v>61</v>
      </c>
      <c r="C835" s="3">
        <v>109</v>
      </c>
    </row>
    <row r="836" spans="1:3">
      <c r="A836">
        <v>47</v>
      </c>
      <c r="B836" t="s">
        <v>61</v>
      </c>
      <c r="C836" s="3">
        <v>1325</v>
      </c>
    </row>
    <row r="837" spans="1:3">
      <c r="A837">
        <v>47</v>
      </c>
      <c r="B837" t="s">
        <v>61</v>
      </c>
      <c r="C837" s="3">
        <v>1326</v>
      </c>
    </row>
    <row r="838" spans="1:3">
      <c r="A838">
        <v>47</v>
      </c>
      <c r="B838" t="s">
        <v>61</v>
      </c>
      <c r="C838" s="3">
        <v>1676</v>
      </c>
    </row>
    <row r="839" spans="1:3">
      <c r="A839">
        <v>47</v>
      </c>
      <c r="B839" t="s">
        <v>61</v>
      </c>
      <c r="C839" s="3">
        <v>1677</v>
      </c>
    </row>
    <row r="840" spans="1:3">
      <c r="A840">
        <v>47</v>
      </c>
      <c r="B840" t="s">
        <v>61</v>
      </c>
      <c r="C840" s="3">
        <v>2607</v>
      </c>
    </row>
    <row r="841" spans="1:3">
      <c r="A841">
        <v>47</v>
      </c>
      <c r="B841" t="s">
        <v>61</v>
      </c>
      <c r="C841" s="3">
        <v>2685</v>
      </c>
    </row>
    <row r="842" spans="1:3">
      <c r="A842">
        <v>47</v>
      </c>
      <c r="B842" t="s">
        <v>61</v>
      </c>
      <c r="C842" s="3">
        <v>2686</v>
      </c>
    </row>
    <row r="843" spans="1:3">
      <c r="A843">
        <v>47</v>
      </c>
      <c r="B843" t="s">
        <v>61</v>
      </c>
      <c r="C843" s="3">
        <v>2687</v>
      </c>
    </row>
    <row r="844" spans="1:3">
      <c r="A844">
        <v>47</v>
      </c>
      <c r="B844" t="s">
        <v>61</v>
      </c>
      <c r="C844" s="3">
        <v>2748</v>
      </c>
    </row>
    <row r="845" spans="1:3">
      <c r="A845">
        <v>47</v>
      </c>
      <c r="B845" t="s">
        <v>61</v>
      </c>
      <c r="C845" s="3">
        <v>2750</v>
      </c>
    </row>
    <row r="846" spans="1:3">
      <c r="A846">
        <v>47</v>
      </c>
      <c r="B846" t="s">
        <v>61</v>
      </c>
      <c r="C846" s="3">
        <v>3587</v>
      </c>
    </row>
    <row r="847" spans="1:3">
      <c r="A847">
        <v>47</v>
      </c>
      <c r="B847" t="s">
        <v>61</v>
      </c>
      <c r="C847" s="3">
        <v>3945</v>
      </c>
    </row>
    <row r="848" spans="1:3">
      <c r="A848">
        <v>47</v>
      </c>
      <c r="B848" t="s">
        <v>61</v>
      </c>
      <c r="C848" s="3">
        <v>4950</v>
      </c>
    </row>
    <row r="849" spans="1:3">
      <c r="A849">
        <v>47</v>
      </c>
      <c r="B849" t="s">
        <v>61</v>
      </c>
      <c r="C849" s="3">
        <v>5330</v>
      </c>
    </row>
    <row r="850" spans="1:3">
      <c r="A850">
        <v>47</v>
      </c>
      <c r="B850" t="s">
        <v>61</v>
      </c>
      <c r="C850" s="3">
        <v>5337</v>
      </c>
    </row>
    <row r="851" spans="1:3">
      <c r="A851">
        <v>47</v>
      </c>
      <c r="B851" t="s">
        <v>61</v>
      </c>
      <c r="C851" s="3">
        <v>5363</v>
      </c>
    </row>
    <row r="852" spans="1:3">
      <c r="A852">
        <v>47</v>
      </c>
      <c r="B852" t="s">
        <v>61</v>
      </c>
      <c r="C852" s="3">
        <v>5364</v>
      </c>
    </row>
    <row r="853" spans="1:3">
      <c r="A853">
        <v>31</v>
      </c>
      <c r="B853" t="s">
        <v>62</v>
      </c>
      <c r="C853" s="3">
        <v>929</v>
      </c>
    </row>
    <row r="854" spans="1:3">
      <c r="A854">
        <v>31</v>
      </c>
      <c r="B854" t="s">
        <v>62</v>
      </c>
      <c r="C854" s="3">
        <v>930</v>
      </c>
    </row>
    <row r="855" spans="1:3">
      <c r="A855">
        <v>31</v>
      </c>
      <c r="B855" t="s">
        <v>62</v>
      </c>
      <c r="C855" s="3">
        <v>931</v>
      </c>
    </row>
    <row r="856" spans="1:3">
      <c r="A856">
        <v>31</v>
      </c>
      <c r="B856" t="s">
        <v>62</v>
      </c>
      <c r="C856" s="3">
        <v>942</v>
      </c>
    </row>
    <row r="857" spans="1:3">
      <c r="A857">
        <v>31</v>
      </c>
      <c r="B857" t="s">
        <v>62</v>
      </c>
      <c r="C857" s="3">
        <v>943</v>
      </c>
    </row>
    <row r="858" spans="1:3">
      <c r="A858">
        <v>31</v>
      </c>
      <c r="B858" t="s">
        <v>62</v>
      </c>
      <c r="C858" s="3">
        <v>1125</v>
      </c>
    </row>
    <row r="859" spans="1:3">
      <c r="A859">
        <v>31</v>
      </c>
      <c r="B859" t="s">
        <v>62</v>
      </c>
      <c r="C859" s="3">
        <v>5513</v>
      </c>
    </row>
    <row r="860" spans="1:3">
      <c r="A860">
        <v>48</v>
      </c>
      <c r="B860" t="s">
        <v>63</v>
      </c>
      <c r="C860" s="3">
        <v>1324</v>
      </c>
    </row>
    <row r="861" spans="1:3">
      <c r="A861">
        <v>48</v>
      </c>
      <c r="B861" t="s">
        <v>63</v>
      </c>
      <c r="C861" s="3">
        <v>1325</v>
      </c>
    </row>
    <row r="862" spans="1:3">
      <c r="A862">
        <v>48</v>
      </c>
      <c r="B862" t="s">
        <v>63</v>
      </c>
      <c r="C862" s="3">
        <v>1326</v>
      </c>
    </row>
    <row r="863" spans="1:3">
      <c r="A863">
        <v>48</v>
      </c>
      <c r="B863" t="s">
        <v>63</v>
      </c>
      <c r="C863" s="3">
        <v>1480</v>
      </c>
    </row>
    <row r="864" spans="1:3">
      <c r="A864">
        <v>48</v>
      </c>
      <c r="B864" t="s">
        <v>63</v>
      </c>
      <c r="C864" s="3">
        <v>1481</v>
      </c>
    </row>
    <row r="865" spans="1:3">
      <c r="A865">
        <v>48</v>
      </c>
      <c r="B865" t="s">
        <v>63</v>
      </c>
      <c r="C865" s="3">
        <v>1482</v>
      </c>
    </row>
    <row r="866" spans="1:3">
      <c r="A866">
        <v>48</v>
      </c>
      <c r="B866" t="s">
        <v>63</v>
      </c>
      <c r="C866" s="3">
        <v>1489</v>
      </c>
    </row>
    <row r="867" spans="1:3">
      <c r="A867">
        <v>48</v>
      </c>
      <c r="B867" t="s">
        <v>63</v>
      </c>
      <c r="C867" s="3">
        <v>1490</v>
      </c>
    </row>
    <row r="868" spans="1:3">
      <c r="A868">
        <v>48</v>
      </c>
      <c r="B868" t="s">
        <v>63</v>
      </c>
      <c r="C868" s="3">
        <v>2675</v>
      </c>
    </row>
    <row r="869" spans="1:3">
      <c r="A869">
        <v>48</v>
      </c>
      <c r="B869" t="s">
        <v>63</v>
      </c>
      <c r="C869" s="3">
        <v>2676</v>
      </c>
    </row>
    <row r="870" spans="1:3">
      <c r="A870">
        <v>48</v>
      </c>
      <c r="B870" t="s">
        <v>63</v>
      </c>
      <c r="C870" s="3">
        <v>2686</v>
      </c>
    </row>
    <row r="871" spans="1:3">
      <c r="A871">
        <v>48</v>
      </c>
      <c r="B871" t="s">
        <v>63</v>
      </c>
      <c r="C871" s="3">
        <v>2687</v>
      </c>
    </row>
    <row r="872" spans="1:3">
      <c r="A872">
        <v>48</v>
      </c>
      <c r="B872" t="s">
        <v>63</v>
      </c>
      <c r="C872" s="3">
        <v>2747</v>
      </c>
    </row>
    <row r="873" spans="1:3">
      <c r="A873">
        <v>48</v>
      </c>
      <c r="B873" t="s">
        <v>63</v>
      </c>
      <c r="C873" s="3">
        <v>3590</v>
      </c>
    </row>
    <row r="874" spans="1:3">
      <c r="A874">
        <v>48</v>
      </c>
      <c r="B874" t="s">
        <v>63</v>
      </c>
      <c r="C874" s="3">
        <v>5039</v>
      </c>
    </row>
    <row r="875" spans="1:3">
      <c r="A875">
        <v>48</v>
      </c>
      <c r="B875" t="s">
        <v>63</v>
      </c>
      <c r="C875" s="3">
        <v>5330</v>
      </c>
    </row>
    <row r="876" spans="1:3">
      <c r="A876">
        <v>48</v>
      </c>
      <c r="B876" t="s">
        <v>63</v>
      </c>
      <c r="C876" s="3">
        <v>5331</v>
      </c>
    </row>
    <row r="877" spans="1:3">
      <c r="A877">
        <v>48</v>
      </c>
      <c r="B877" t="s">
        <v>63</v>
      </c>
      <c r="C877" s="3">
        <v>5332</v>
      </c>
    </row>
    <row r="878" spans="1:3">
      <c r="A878">
        <v>48</v>
      </c>
      <c r="B878" t="s">
        <v>63</v>
      </c>
      <c r="C878" s="3">
        <v>5337</v>
      </c>
    </row>
    <row r="879" spans="1:3">
      <c r="A879">
        <v>50</v>
      </c>
      <c r="B879" t="s">
        <v>64</v>
      </c>
      <c r="C879" s="3">
        <v>918</v>
      </c>
    </row>
    <row r="880" spans="1:3">
      <c r="A880">
        <v>50</v>
      </c>
      <c r="B880" t="s">
        <v>64</v>
      </c>
      <c r="C880" s="3">
        <v>919</v>
      </c>
    </row>
    <row r="881" spans="1:3">
      <c r="A881">
        <v>50</v>
      </c>
      <c r="B881" t="s">
        <v>64</v>
      </c>
      <c r="C881" s="3">
        <v>920</v>
      </c>
    </row>
    <row r="882" spans="1:3">
      <c r="A882">
        <v>50</v>
      </c>
      <c r="B882" t="s">
        <v>64</v>
      </c>
      <c r="C882" s="3">
        <v>951</v>
      </c>
    </row>
    <row r="883" spans="1:3">
      <c r="A883">
        <v>50</v>
      </c>
      <c r="B883" t="s">
        <v>64</v>
      </c>
      <c r="C883" s="3">
        <v>1046</v>
      </c>
    </row>
    <row r="884" spans="1:3">
      <c r="A884">
        <v>50</v>
      </c>
      <c r="B884" t="s">
        <v>64</v>
      </c>
      <c r="C884" s="3">
        <v>1047</v>
      </c>
    </row>
    <row r="885" spans="1:3">
      <c r="A885">
        <v>50</v>
      </c>
      <c r="B885" t="s">
        <v>64</v>
      </c>
      <c r="C885" s="3">
        <v>1146</v>
      </c>
    </row>
    <row r="886" spans="1:3">
      <c r="A886">
        <v>50</v>
      </c>
      <c r="B886" t="s">
        <v>64</v>
      </c>
      <c r="C886" s="3">
        <v>1166</v>
      </c>
    </row>
    <row r="887" spans="1:3">
      <c r="A887">
        <v>50</v>
      </c>
      <c r="B887" t="s">
        <v>64</v>
      </c>
      <c r="C887" s="3">
        <v>1216</v>
      </c>
    </row>
    <row r="888" spans="1:3">
      <c r="A888">
        <v>50</v>
      </c>
      <c r="B888" t="s">
        <v>64</v>
      </c>
      <c r="C888" s="3">
        <v>1479</v>
      </c>
    </row>
    <row r="889" spans="1:3">
      <c r="A889">
        <v>50</v>
      </c>
      <c r="B889" t="s">
        <v>64</v>
      </c>
      <c r="C889" s="3">
        <v>1480</v>
      </c>
    </row>
    <row r="890" spans="1:3">
      <c r="A890">
        <v>50</v>
      </c>
      <c r="B890" t="s">
        <v>64</v>
      </c>
      <c r="C890" s="3">
        <v>1491</v>
      </c>
    </row>
    <row r="891" spans="1:3">
      <c r="A891">
        <v>50</v>
      </c>
      <c r="B891" t="s">
        <v>64</v>
      </c>
      <c r="C891" s="3">
        <v>2512</v>
      </c>
    </row>
    <row r="892" spans="1:3">
      <c r="A892">
        <v>50</v>
      </c>
      <c r="B892" t="s">
        <v>64</v>
      </c>
      <c r="C892" s="3">
        <v>2676</v>
      </c>
    </row>
    <row r="893" spans="1:3">
      <c r="A893">
        <v>50</v>
      </c>
      <c r="B893" t="s">
        <v>64</v>
      </c>
      <c r="C893" s="3">
        <v>2746</v>
      </c>
    </row>
    <row r="894" spans="1:3">
      <c r="A894">
        <v>50</v>
      </c>
      <c r="B894" t="s">
        <v>64</v>
      </c>
      <c r="C894" s="3">
        <v>2982</v>
      </c>
    </row>
    <row r="895" spans="1:3">
      <c r="A895">
        <v>50</v>
      </c>
      <c r="B895" t="s">
        <v>64</v>
      </c>
      <c r="C895" s="3">
        <v>3012</v>
      </c>
    </row>
    <row r="896" spans="1:3">
      <c r="A896">
        <v>50</v>
      </c>
      <c r="B896" t="s">
        <v>64</v>
      </c>
      <c r="C896" s="3">
        <v>3013</v>
      </c>
    </row>
    <row r="897" spans="1:3">
      <c r="A897">
        <v>50</v>
      </c>
      <c r="B897" t="s">
        <v>64</v>
      </c>
      <c r="C897" s="3">
        <v>3993</v>
      </c>
    </row>
    <row r="898" spans="1:3">
      <c r="A898">
        <v>50</v>
      </c>
      <c r="B898" t="s">
        <v>64</v>
      </c>
      <c r="C898" s="3">
        <v>4074</v>
      </c>
    </row>
    <row r="899" spans="1:3">
      <c r="A899">
        <v>50</v>
      </c>
      <c r="B899" t="s">
        <v>64</v>
      </c>
      <c r="C899" s="3">
        <v>4101</v>
      </c>
    </row>
    <row r="900" spans="1:3">
      <c r="A900">
        <v>50</v>
      </c>
      <c r="B900" t="s">
        <v>64</v>
      </c>
      <c r="C900" s="3">
        <v>5473</v>
      </c>
    </row>
    <row r="901" spans="1:3">
      <c r="A901">
        <v>52</v>
      </c>
      <c r="B901" t="s">
        <v>65</v>
      </c>
      <c r="C901" s="3">
        <v>701</v>
      </c>
    </row>
    <row r="902" spans="1:3">
      <c r="A902">
        <v>52</v>
      </c>
      <c r="B902" t="s">
        <v>65</v>
      </c>
      <c r="C902" s="3">
        <v>702</v>
      </c>
    </row>
    <row r="903" spans="1:3">
      <c r="A903">
        <v>52</v>
      </c>
      <c r="B903" t="s">
        <v>65</v>
      </c>
      <c r="C903" s="3">
        <v>703</v>
      </c>
    </row>
    <row r="904" spans="1:3">
      <c r="A904">
        <v>52</v>
      </c>
      <c r="B904" t="s">
        <v>65</v>
      </c>
      <c r="C904" s="3">
        <v>713</v>
      </c>
    </row>
    <row r="905" spans="1:3">
      <c r="A905">
        <v>52</v>
      </c>
      <c r="B905" t="s">
        <v>65</v>
      </c>
      <c r="C905" s="3">
        <v>833</v>
      </c>
    </row>
    <row r="906" spans="1:3">
      <c r="A906">
        <v>52</v>
      </c>
      <c r="B906" t="s">
        <v>65</v>
      </c>
      <c r="C906" s="3">
        <v>867</v>
      </c>
    </row>
    <row r="907" spans="1:3">
      <c r="A907">
        <v>52</v>
      </c>
      <c r="B907" t="s">
        <v>65</v>
      </c>
      <c r="C907" s="3">
        <v>1042</v>
      </c>
    </row>
    <row r="908" spans="1:3">
      <c r="A908">
        <v>52</v>
      </c>
      <c r="B908" t="s">
        <v>65</v>
      </c>
      <c r="C908" s="3">
        <v>1043</v>
      </c>
    </row>
    <row r="909" spans="1:3">
      <c r="A909">
        <v>52</v>
      </c>
      <c r="B909" t="s">
        <v>65</v>
      </c>
      <c r="C909" s="3">
        <v>1044</v>
      </c>
    </row>
    <row r="910" spans="1:3">
      <c r="A910">
        <v>52</v>
      </c>
      <c r="B910" t="s">
        <v>65</v>
      </c>
      <c r="C910" s="3">
        <v>2517</v>
      </c>
    </row>
    <row r="911" spans="1:3">
      <c r="A911">
        <v>52</v>
      </c>
      <c r="B911" t="s">
        <v>65</v>
      </c>
      <c r="C911" s="3">
        <v>2518</v>
      </c>
    </row>
    <row r="912" spans="1:3">
      <c r="A912">
        <v>52</v>
      </c>
      <c r="B912" t="s">
        <v>65</v>
      </c>
      <c r="C912" s="3">
        <v>2523</v>
      </c>
    </row>
    <row r="913" spans="1:3">
      <c r="A913">
        <v>52</v>
      </c>
      <c r="B913" t="s">
        <v>65</v>
      </c>
      <c r="C913" s="3">
        <v>2677</v>
      </c>
    </row>
    <row r="914" spans="1:3">
      <c r="A914">
        <v>52</v>
      </c>
      <c r="B914" t="s">
        <v>65</v>
      </c>
      <c r="C914" s="3">
        <v>2678</v>
      </c>
    </row>
    <row r="915" spans="1:3">
      <c r="A915">
        <v>52</v>
      </c>
      <c r="B915" t="s">
        <v>65</v>
      </c>
      <c r="C915" s="3">
        <v>2682</v>
      </c>
    </row>
    <row r="916" spans="1:3">
      <c r="A916">
        <v>52</v>
      </c>
      <c r="B916" t="s">
        <v>65</v>
      </c>
      <c r="C916" s="3">
        <v>3028</v>
      </c>
    </row>
    <row r="917" spans="1:3">
      <c r="A917">
        <v>52</v>
      </c>
      <c r="B917" t="s">
        <v>65</v>
      </c>
      <c r="C917" s="3">
        <v>3029</v>
      </c>
    </row>
    <row r="918" spans="1:3">
      <c r="A918">
        <v>52</v>
      </c>
      <c r="B918" t="s">
        <v>65</v>
      </c>
      <c r="C918" s="3">
        <v>3405</v>
      </c>
    </row>
    <row r="919" spans="1:3">
      <c r="A919">
        <v>52</v>
      </c>
      <c r="B919" t="s">
        <v>65</v>
      </c>
      <c r="C919" s="3">
        <v>3414</v>
      </c>
    </row>
    <row r="920" spans="1:3">
      <c r="A920">
        <v>52</v>
      </c>
      <c r="B920" t="s">
        <v>65</v>
      </c>
      <c r="C920" s="3">
        <v>3415</v>
      </c>
    </row>
    <row r="921" spans="1:3">
      <c r="A921">
        <v>52</v>
      </c>
      <c r="B921" t="s">
        <v>65</v>
      </c>
      <c r="C921" s="3">
        <v>3504</v>
      </c>
    </row>
    <row r="922" spans="1:3">
      <c r="A922">
        <v>52</v>
      </c>
      <c r="B922" t="s">
        <v>65</v>
      </c>
      <c r="C922" s="3">
        <v>3505</v>
      </c>
    </row>
    <row r="923" spans="1:3">
      <c r="A923">
        <v>52</v>
      </c>
      <c r="B923" t="s">
        <v>65</v>
      </c>
      <c r="C923" s="3">
        <v>3712</v>
      </c>
    </row>
    <row r="924" spans="1:3">
      <c r="A924">
        <v>52</v>
      </c>
      <c r="B924" t="s">
        <v>65</v>
      </c>
      <c r="C924" s="3">
        <v>3713</v>
      </c>
    </row>
    <row r="925" spans="1:3">
      <c r="A925">
        <v>52</v>
      </c>
      <c r="B925" t="s">
        <v>65</v>
      </c>
      <c r="C925" s="3">
        <v>3753</v>
      </c>
    </row>
    <row r="926" spans="1:3">
      <c r="A926">
        <v>52</v>
      </c>
      <c r="B926" t="s">
        <v>65</v>
      </c>
      <c r="C926" s="3">
        <v>3781</v>
      </c>
    </row>
    <row r="927" spans="1:3">
      <c r="A927">
        <v>52</v>
      </c>
      <c r="B927" t="s">
        <v>65</v>
      </c>
      <c r="C927" s="3">
        <v>3870</v>
      </c>
    </row>
    <row r="928" spans="1:3">
      <c r="A928">
        <v>52</v>
      </c>
      <c r="B928" t="s">
        <v>65</v>
      </c>
      <c r="C928" s="3">
        <v>4071</v>
      </c>
    </row>
    <row r="929" spans="1:3">
      <c r="A929">
        <v>52</v>
      </c>
      <c r="B929" t="s">
        <v>65</v>
      </c>
      <c r="C929" s="3">
        <v>4836</v>
      </c>
    </row>
    <row r="930" spans="1:3">
      <c r="A930">
        <v>52</v>
      </c>
      <c r="B930" t="s">
        <v>65</v>
      </c>
      <c r="C930" s="3">
        <v>5012</v>
      </c>
    </row>
    <row r="931" spans="1:3">
      <c r="A931">
        <v>53</v>
      </c>
      <c r="B931" t="s">
        <v>66</v>
      </c>
      <c r="C931" s="3">
        <v>704</v>
      </c>
    </row>
    <row r="932" spans="1:3">
      <c r="A932">
        <v>53</v>
      </c>
      <c r="B932" t="s">
        <v>66</v>
      </c>
      <c r="C932" s="3">
        <v>713</v>
      </c>
    </row>
    <row r="933" spans="1:3">
      <c r="A933">
        <v>53</v>
      </c>
      <c r="B933" t="s">
        <v>66</v>
      </c>
      <c r="C933" s="3">
        <v>1041</v>
      </c>
    </row>
    <row r="934" spans="1:3">
      <c r="A934">
        <v>53</v>
      </c>
      <c r="B934" t="s">
        <v>66</v>
      </c>
      <c r="C934" s="3">
        <v>1042</v>
      </c>
    </row>
    <row r="935" spans="1:3">
      <c r="A935">
        <v>53</v>
      </c>
      <c r="B935" t="s">
        <v>66</v>
      </c>
      <c r="C935" s="3">
        <v>1043</v>
      </c>
    </row>
    <row r="936" spans="1:3">
      <c r="A936">
        <v>53</v>
      </c>
      <c r="B936" t="s">
        <v>66</v>
      </c>
      <c r="C936" s="3">
        <v>1476</v>
      </c>
    </row>
    <row r="937" spans="1:3">
      <c r="A937">
        <v>53</v>
      </c>
      <c r="B937" t="s">
        <v>66</v>
      </c>
      <c r="C937" s="3">
        <v>2678</v>
      </c>
    </row>
    <row r="938" spans="1:3">
      <c r="A938">
        <v>53</v>
      </c>
      <c r="B938" t="s">
        <v>66</v>
      </c>
      <c r="C938" s="3">
        <v>2682</v>
      </c>
    </row>
    <row r="939" spans="1:3">
      <c r="A939">
        <v>53</v>
      </c>
      <c r="B939" t="s">
        <v>66</v>
      </c>
      <c r="C939" s="3">
        <v>3014</v>
      </c>
    </row>
    <row r="940" spans="1:3">
      <c r="A940">
        <v>53</v>
      </c>
      <c r="B940" t="s">
        <v>66</v>
      </c>
      <c r="C940" s="3">
        <v>3405</v>
      </c>
    </row>
    <row r="941" spans="1:3">
      <c r="A941">
        <v>53</v>
      </c>
      <c r="B941" t="s">
        <v>66</v>
      </c>
      <c r="C941" s="3">
        <v>3414</v>
      </c>
    </row>
    <row r="942" spans="1:3">
      <c r="A942">
        <v>53</v>
      </c>
      <c r="B942" t="s">
        <v>66</v>
      </c>
      <c r="C942" s="3">
        <v>3415</v>
      </c>
    </row>
    <row r="943" spans="1:3">
      <c r="A943">
        <v>53</v>
      </c>
      <c r="B943" t="s">
        <v>66</v>
      </c>
      <c r="C943" s="3">
        <v>3416</v>
      </c>
    </row>
    <row r="944" spans="1:3">
      <c r="A944">
        <v>53</v>
      </c>
      <c r="B944" t="s">
        <v>66</v>
      </c>
      <c r="C944" s="3">
        <v>3502</v>
      </c>
    </row>
    <row r="945" spans="1:3">
      <c r="A945">
        <v>53</v>
      </c>
      <c r="B945" t="s">
        <v>66</v>
      </c>
      <c r="C945" s="3">
        <v>3503</v>
      </c>
    </row>
    <row r="946" spans="1:3">
      <c r="A946">
        <v>53</v>
      </c>
      <c r="B946" t="s">
        <v>66</v>
      </c>
      <c r="C946" s="3">
        <v>3504</v>
      </c>
    </row>
    <row r="947" spans="1:3">
      <c r="A947">
        <v>53</v>
      </c>
      <c r="B947" t="s">
        <v>66</v>
      </c>
      <c r="C947" s="3">
        <v>3505</v>
      </c>
    </row>
    <row r="948" spans="1:3">
      <c r="A948">
        <v>53</v>
      </c>
      <c r="B948" t="s">
        <v>66</v>
      </c>
      <c r="C948" s="3">
        <v>3667</v>
      </c>
    </row>
    <row r="949" spans="1:3">
      <c r="A949">
        <v>53</v>
      </c>
      <c r="B949" t="s">
        <v>66</v>
      </c>
      <c r="C949" s="3">
        <v>3712</v>
      </c>
    </row>
    <row r="950" spans="1:3">
      <c r="A950">
        <v>53</v>
      </c>
      <c r="B950" t="s">
        <v>66</v>
      </c>
      <c r="C950" s="3">
        <v>3713</v>
      </c>
    </row>
    <row r="951" spans="1:3">
      <c r="A951">
        <v>53</v>
      </c>
      <c r="B951" t="s">
        <v>66</v>
      </c>
      <c r="C951" s="3">
        <v>3780</v>
      </c>
    </row>
    <row r="952" spans="1:3">
      <c r="A952">
        <v>53</v>
      </c>
      <c r="B952" t="s">
        <v>66</v>
      </c>
      <c r="C952" s="3">
        <v>3868</v>
      </c>
    </row>
    <row r="953" spans="1:3">
      <c r="A953">
        <v>53</v>
      </c>
      <c r="B953" t="s">
        <v>66</v>
      </c>
      <c r="C953" s="3">
        <v>3869</v>
      </c>
    </row>
    <row r="954" spans="1:3">
      <c r="A954">
        <v>53</v>
      </c>
      <c r="B954" t="s">
        <v>66</v>
      </c>
      <c r="C954" s="3">
        <v>3870</v>
      </c>
    </row>
    <row r="955" spans="1:3">
      <c r="A955">
        <v>53</v>
      </c>
      <c r="B955" t="s">
        <v>66</v>
      </c>
      <c r="C955" s="3">
        <v>4836</v>
      </c>
    </row>
    <row r="956" spans="1:3">
      <c r="A956">
        <v>53</v>
      </c>
      <c r="B956" t="s">
        <v>66</v>
      </c>
      <c r="C956" s="3">
        <v>5582</v>
      </c>
    </row>
    <row r="957" spans="1:3">
      <c r="A957">
        <v>54</v>
      </c>
      <c r="B957" t="s">
        <v>67</v>
      </c>
      <c r="C957" s="3">
        <v>446</v>
      </c>
    </row>
    <row r="958" spans="1:3">
      <c r="A958">
        <v>54</v>
      </c>
      <c r="B958" t="s">
        <v>67</v>
      </c>
      <c r="C958" s="3">
        <v>490</v>
      </c>
    </row>
    <row r="959" spans="1:3">
      <c r="A959">
        <v>54</v>
      </c>
      <c r="B959" t="s">
        <v>67</v>
      </c>
      <c r="C959" s="3">
        <v>506</v>
      </c>
    </row>
    <row r="960" spans="1:3">
      <c r="A960">
        <v>54</v>
      </c>
      <c r="B960" t="s">
        <v>67</v>
      </c>
      <c r="C960" s="3">
        <v>507</v>
      </c>
    </row>
    <row r="961" spans="1:3">
      <c r="A961">
        <v>54</v>
      </c>
      <c r="B961" t="s">
        <v>67</v>
      </c>
      <c r="C961" s="3">
        <v>508</v>
      </c>
    </row>
    <row r="962" spans="1:3">
      <c r="A962">
        <v>54</v>
      </c>
      <c r="B962" t="s">
        <v>67</v>
      </c>
      <c r="C962" s="3">
        <v>509</v>
      </c>
    </row>
    <row r="963" spans="1:3">
      <c r="A963">
        <v>54</v>
      </c>
      <c r="B963" t="s">
        <v>67</v>
      </c>
      <c r="C963" s="3">
        <v>653</v>
      </c>
    </row>
    <row r="964" spans="1:3">
      <c r="A964">
        <v>54</v>
      </c>
      <c r="B964" t="s">
        <v>67</v>
      </c>
      <c r="C964" s="3">
        <v>709</v>
      </c>
    </row>
    <row r="965" spans="1:3">
      <c r="A965">
        <v>54</v>
      </c>
      <c r="B965" t="s">
        <v>67</v>
      </c>
      <c r="C965" s="3">
        <v>1150</v>
      </c>
    </row>
    <row r="966" spans="1:3">
      <c r="A966">
        <v>54</v>
      </c>
      <c r="B966" t="s">
        <v>67</v>
      </c>
      <c r="C966" s="3">
        <v>1151</v>
      </c>
    </row>
    <row r="967" spans="1:3">
      <c r="A967">
        <v>54</v>
      </c>
      <c r="B967" t="s">
        <v>67</v>
      </c>
      <c r="C967" s="3">
        <v>1152</v>
      </c>
    </row>
    <row r="968" spans="1:3">
      <c r="A968">
        <v>54</v>
      </c>
      <c r="B968" t="s">
        <v>67</v>
      </c>
      <c r="C968" s="3">
        <v>1474</v>
      </c>
    </row>
    <row r="969" spans="1:3">
      <c r="A969">
        <v>54</v>
      </c>
      <c r="B969" t="s">
        <v>67</v>
      </c>
      <c r="C969" s="3">
        <v>1551</v>
      </c>
    </row>
    <row r="970" spans="1:3">
      <c r="A970">
        <v>54</v>
      </c>
      <c r="B970" t="s">
        <v>67</v>
      </c>
      <c r="C970" s="3">
        <v>1552</v>
      </c>
    </row>
    <row r="971" spans="1:3">
      <c r="A971">
        <v>54</v>
      </c>
      <c r="B971" t="s">
        <v>67</v>
      </c>
      <c r="C971" s="3">
        <v>2520</v>
      </c>
    </row>
    <row r="972" spans="1:3">
      <c r="A972">
        <v>54</v>
      </c>
      <c r="B972" t="s">
        <v>67</v>
      </c>
      <c r="C972" s="3">
        <v>2691</v>
      </c>
    </row>
    <row r="973" spans="1:3">
      <c r="A973">
        <v>54</v>
      </c>
      <c r="B973" t="s">
        <v>67</v>
      </c>
      <c r="C973" s="3">
        <v>2692</v>
      </c>
    </row>
    <row r="974" spans="1:3">
      <c r="A974">
        <v>54</v>
      </c>
      <c r="B974" t="s">
        <v>67</v>
      </c>
      <c r="C974" s="3">
        <v>2979</v>
      </c>
    </row>
    <row r="975" spans="1:3">
      <c r="A975">
        <v>54</v>
      </c>
      <c r="B975" t="s">
        <v>67</v>
      </c>
      <c r="C975" s="3">
        <v>2980</v>
      </c>
    </row>
    <row r="976" spans="1:3">
      <c r="A976">
        <v>54</v>
      </c>
      <c r="B976" t="s">
        <v>67</v>
      </c>
      <c r="C976" s="3">
        <v>3016</v>
      </c>
    </row>
    <row r="977" spans="1:3">
      <c r="A977">
        <v>54</v>
      </c>
      <c r="B977" t="s">
        <v>67</v>
      </c>
      <c r="C977" s="3">
        <v>3732</v>
      </c>
    </row>
    <row r="978" spans="1:3">
      <c r="A978">
        <v>54</v>
      </c>
      <c r="B978" t="s">
        <v>67</v>
      </c>
      <c r="C978" s="3">
        <v>3733</v>
      </c>
    </row>
    <row r="979" spans="1:3">
      <c r="A979">
        <v>54</v>
      </c>
      <c r="B979" t="s">
        <v>67</v>
      </c>
      <c r="C979" s="3">
        <v>3737</v>
      </c>
    </row>
    <row r="980" spans="1:3">
      <c r="A980">
        <v>54</v>
      </c>
      <c r="B980" t="s">
        <v>67</v>
      </c>
      <c r="C980" s="3">
        <v>3902</v>
      </c>
    </row>
    <row r="981" spans="1:3">
      <c r="A981">
        <v>54</v>
      </c>
      <c r="B981" t="s">
        <v>67</v>
      </c>
      <c r="C981" s="3">
        <v>4108</v>
      </c>
    </row>
    <row r="982" spans="1:3">
      <c r="A982">
        <v>54</v>
      </c>
      <c r="B982" t="s">
        <v>67</v>
      </c>
      <c r="C982" s="3">
        <v>4208</v>
      </c>
    </row>
    <row r="983" spans="1:3">
      <c r="A983">
        <v>54</v>
      </c>
      <c r="B983" t="s">
        <v>67</v>
      </c>
      <c r="C983" s="3">
        <v>5180</v>
      </c>
    </row>
    <row r="984" spans="1:3">
      <c r="A984">
        <v>54</v>
      </c>
      <c r="B984" t="s">
        <v>67</v>
      </c>
      <c r="C984" s="3">
        <v>5181</v>
      </c>
    </row>
    <row r="985" spans="1:3">
      <c r="A985">
        <v>55</v>
      </c>
      <c r="B985" t="s">
        <v>68</v>
      </c>
      <c r="C985" s="3">
        <v>440</v>
      </c>
    </row>
    <row r="986" spans="1:3">
      <c r="A986">
        <v>55</v>
      </c>
      <c r="B986" t="s">
        <v>68</v>
      </c>
      <c r="C986" s="3">
        <v>441</v>
      </c>
    </row>
    <row r="987" spans="1:3">
      <c r="A987">
        <v>55</v>
      </c>
      <c r="B987" t="s">
        <v>68</v>
      </c>
      <c r="C987" s="3">
        <v>442</v>
      </c>
    </row>
    <row r="988" spans="1:3">
      <c r="A988">
        <v>55</v>
      </c>
      <c r="B988" t="s">
        <v>68</v>
      </c>
      <c r="C988" s="3">
        <v>2731</v>
      </c>
    </row>
    <row r="989" spans="1:3">
      <c r="A989">
        <v>55</v>
      </c>
      <c r="B989" t="s">
        <v>68</v>
      </c>
      <c r="C989" s="3">
        <v>2732</v>
      </c>
    </row>
    <row r="990" spans="1:3">
      <c r="A990">
        <v>55</v>
      </c>
      <c r="B990" t="s">
        <v>68</v>
      </c>
      <c r="C990" s="3">
        <v>2978</v>
      </c>
    </row>
    <row r="991" spans="1:3">
      <c r="A991">
        <v>55</v>
      </c>
      <c r="B991" t="s">
        <v>68</v>
      </c>
      <c r="C991" s="3">
        <v>2979</v>
      </c>
    </row>
    <row r="992" spans="1:3">
      <c r="A992">
        <v>55</v>
      </c>
      <c r="B992" t="s">
        <v>68</v>
      </c>
      <c r="C992" s="3">
        <v>2985</v>
      </c>
    </row>
    <row r="993" spans="1:3">
      <c r="A993">
        <v>55</v>
      </c>
      <c r="B993" t="s">
        <v>68</v>
      </c>
      <c r="C993" s="3">
        <v>3017</v>
      </c>
    </row>
    <row r="994" spans="1:3">
      <c r="A994">
        <v>55</v>
      </c>
      <c r="B994" t="s">
        <v>68</v>
      </c>
      <c r="C994" s="3">
        <v>3018</v>
      </c>
    </row>
    <row r="995" spans="1:3">
      <c r="A995">
        <v>55</v>
      </c>
      <c r="B995" t="s">
        <v>68</v>
      </c>
      <c r="C995" s="3">
        <v>3126</v>
      </c>
    </row>
    <row r="996" spans="1:3">
      <c r="A996">
        <v>55</v>
      </c>
      <c r="B996" t="s">
        <v>68</v>
      </c>
      <c r="C996" s="3">
        <v>3553</v>
      </c>
    </row>
    <row r="997" spans="1:3">
      <c r="A997">
        <v>55</v>
      </c>
      <c r="B997" t="s">
        <v>68</v>
      </c>
      <c r="C997" s="3">
        <v>3613</v>
      </c>
    </row>
    <row r="998" spans="1:3">
      <c r="A998">
        <v>55</v>
      </c>
      <c r="B998" t="s">
        <v>68</v>
      </c>
      <c r="C998" s="3">
        <v>3788</v>
      </c>
    </row>
    <row r="999" spans="1:3">
      <c r="A999">
        <v>55</v>
      </c>
      <c r="B999" t="s">
        <v>68</v>
      </c>
      <c r="C999" s="3">
        <v>3839</v>
      </c>
    </row>
    <row r="1000" spans="1:3">
      <c r="A1000">
        <v>55</v>
      </c>
      <c r="B1000" t="s">
        <v>68</v>
      </c>
      <c r="C1000" s="3">
        <v>3840</v>
      </c>
    </row>
    <row r="1001" spans="1:3">
      <c r="A1001">
        <v>55</v>
      </c>
      <c r="B1001" t="s">
        <v>68</v>
      </c>
      <c r="C1001" s="3">
        <v>3841</v>
      </c>
    </row>
    <row r="1002" spans="1:3">
      <c r="A1002">
        <v>55</v>
      </c>
      <c r="B1002" t="s">
        <v>68</v>
      </c>
      <c r="C1002" s="3">
        <v>3844</v>
      </c>
    </row>
    <row r="1003" spans="1:3">
      <c r="A1003">
        <v>55</v>
      </c>
      <c r="B1003" t="s">
        <v>68</v>
      </c>
      <c r="C1003" s="3">
        <v>4207</v>
      </c>
    </row>
    <row r="1004" spans="1:3">
      <c r="A1004">
        <v>55</v>
      </c>
      <c r="B1004" t="s">
        <v>68</v>
      </c>
      <c r="C1004" s="3">
        <v>4208</v>
      </c>
    </row>
    <row r="1005" spans="1:3">
      <c r="A1005">
        <v>55</v>
      </c>
      <c r="B1005" t="s">
        <v>68</v>
      </c>
      <c r="C1005" s="3">
        <v>4297</v>
      </c>
    </row>
    <row r="1006" spans="1:3">
      <c r="A1006">
        <v>55</v>
      </c>
      <c r="B1006" t="s">
        <v>68</v>
      </c>
      <c r="C1006" s="3">
        <v>5040</v>
      </c>
    </row>
    <row r="1007" spans="1:3">
      <c r="A1007">
        <v>56</v>
      </c>
      <c r="B1007" t="s">
        <v>69</v>
      </c>
      <c r="C1007" s="3">
        <v>439</v>
      </c>
    </row>
    <row r="1008" spans="1:3">
      <c r="A1008">
        <v>56</v>
      </c>
      <c r="B1008" t="s">
        <v>69</v>
      </c>
      <c r="C1008" s="3">
        <v>581</v>
      </c>
    </row>
    <row r="1009" spans="1:3">
      <c r="A1009">
        <v>56</v>
      </c>
      <c r="B1009" t="s">
        <v>69</v>
      </c>
      <c r="C1009" s="3">
        <v>582</v>
      </c>
    </row>
    <row r="1010" spans="1:3">
      <c r="A1010">
        <v>56</v>
      </c>
      <c r="B1010" t="s">
        <v>69</v>
      </c>
      <c r="C1010" s="3">
        <v>1637</v>
      </c>
    </row>
    <row r="1011" spans="1:3">
      <c r="A1011">
        <v>56</v>
      </c>
      <c r="B1011" t="s">
        <v>69</v>
      </c>
      <c r="C1011" s="3">
        <v>1685</v>
      </c>
    </row>
    <row r="1012" spans="1:3">
      <c r="A1012">
        <v>56</v>
      </c>
      <c r="B1012" t="s">
        <v>69</v>
      </c>
      <c r="C1012" s="3">
        <v>3019</v>
      </c>
    </row>
    <row r="1013" spans="1:3">
      <c r="A1013">
        <v>56</v>
      </c>
      <c r="B1013" t="s">
        <v>69</v>
      </c>
      <c r="C1013" s="3">
        <v>3020</v>
      </c>
    </row>
    <row r="1014" spans="1:3">
      <c r="A1014">
        <v>56</v>
      </c>
      <c r="B1014" t="s">
        <v>69</v>
      </c>
      <c r="C1014" s="3">
        <v>3124</v>
      </c>
    </row>
    <row r="1015" spans="1:3">
      <c r="A1015">
        <v>56</v>
      </c>
      <c r="B1015" t="s">
        <v>69</v>
      </c>
      <c r="C1015" s="3">
        <v>3125</v>
      </c>
    </row>
    <row r="1016" spans="1:3">
      <c r="A1016">
        <v>56</v>
      </c>
      <c r="B1016" t="s">
        <v>69</v>
      </c>
      <c r="C1016" s="3">
        <v>3438</v>
      </c>
    </row>
    <row r="1017" spans="1:3">
      <c r="A1017">
        <v>56</v>
      </c>
      <c r="B1017" t="s">
        <v>69</v>
      </c>
      <c r="C1017" s="3">
        <v>3439</v>
      </c>
    </row>
    <row r="1018" spans="1:3">
      <c r="A1018">
        <v>56</v>
      </c>
      <c r="B1018" t="s">
        <v>69</v>
      </c>
      <c r="C1018" s="3">
        <v>3554</v>
      </c>
    </row>
    <row r="1019" spans="1:3">
      <c r="A1019">
        <v>56</v>
      </c>
      <c r="B1019" t="s">
        <v>69</v>
      </c>
      <c r="C1019" s="3">
        <v>3614</v>
      </c>
    </row>
    <row r="1020" spans="1:3">
      <c r="A1020">
        <v>56</v>
      </c>
      <c r="B1020" t="s">
        <v>69</v>
      </c>
      <c r="C1020" s="3">
        <v>3788</v>
      </c>
    </row>
    <row r="1021" spans="1:3">
      <c r="A1021">
        <v>56</v>
      </c>
      <c r="B1021" t="s">
        <v>69</v>
      </c>
      <c r="C1021" s="3">
        <v>3842</v>
      </c>
    </row>
    <row r="1022" spans="1:3">
      <c r="A1022">
        <v>56</v>
      </c>
      <c r="B1022" t="s">
        <v>69</v>
      </c>
      <c r="C1022" s="3">
        <v>3843</v>
      </c>
    </row>
    <row r="1023" spans="1:3">
      <c r="A1023">
        <v>56</v>
      </c>
      <c r="B1023" t="s">
        <v>69</v>
      </c>
      <c r="C1023" s="3">
        <v>3844</v>
      </c>
    </row>
    <row r="1024" spans="1:3">
      <c r="A1024">
        <v>56</v>
      </c>
      <c r="B1024" t="s">
        <v>69</v>
      </c>
      <c r="C1024" s="3">
        <v>4034</v>
      </c>
    </row>
    <row r="1025" spans="1:3">
      <c r="A1025">
        <v>32</v>
      </c>
      <c r="B1025" t="s">
        <v>70</v>
      </c>
      <c r="C1025" s="3">
        <v>931</v>
      </c>
    </row>
    <row r="1026" spans="1:3">
      <c r="A1026">
        <v>32</v>
      </c>
      <c r="B1026" t="s">
        <v>70</v>
      </c>
      <c r="C1026" s="3">
        <v>932</v>
      </c>
    </row>
    <row r="1027" spans="1:3">
      <c r="A1027">
        <v>32</v>
      </c>
      <c r="B1027" t="s">
        <v>70</v>
      </c>
      <c r="C1027" s="3">
        <v>933</v>
      </c>
    </row>
    <row r="1028" spans="1:3">
      <c r="A1028">
        <v>32</v>
      </c>
      <c r="B1028" t="s">
        <v>70</v>
      </c>
      <c r="C1028" s="3">
        <v>1126</v>
      </c>
    </row>
    <row r="1029" spans="1:3">
      <c r="A1029">
        <v>32</v>
      </c>
      <c r="B1029" t="s">
        <v>70</v>
      </c>
      <c r="C1029" s="3">
        <v>3995</v>
      </c>
    </row>
    <row r="1030" spans="1:3">
      <c r="A1030">
        <v>32</v>
      </c>
      <c r="B1030" t="s">
        <v>70</v>
      </c>
      <c r="C1030" s="3">
        <v>4639</v>
      </c>
    </row>
    <row r="1031" spans="1:3">
      <c r="A1031">
        <v>32</v>
      </c>
      <c r="B1031" t="s">
        <v>70</v>
      </c>
      <c r="C1031" s="3">
        <v>4933</v>
      </c>
    </row>
    <row r="1032" spans="1:3">
      <c r="A1032">
        <v>32</v>
      </c>
      <c r="B1032" t="s">
        <v>70</v>
      </c>
      <c r="C1032" s="3">
        <v>5513</v>
      </c>
    </row>
    <row r="1033" spans="1:3">
      <c r="A1033">
        <v>33</v>
      </c>
      <c r="B1033" t="s">
        <v>71</v>
      </c>
      <c r="C1033" s="3">
        <v>932</v>
      </c>
    </row>
    <row r="1034" spans="1:3">
      <c r="A1034">
        <v>33</v>
      </c>
      <c r="B1034" t="s">
        <v>71</v>
      </c>
      <c r="C1034" s="3">
        <v>933</v>
      </c>
    </row>
    <row r="1035" spans="1:3">
      <c r="A1035">
        <v>33</v>
      </c>
      <c r="B1035" t="s">
        <v>71</v>
      </c>
      <c r="C1035" s="3">
        <v>934</v>
      </c>
    </row>
    <row r="1036" spans="1:3">
      <c r="A1036">
        <v>33</v>
      </c>
      <c r="B1036" t="s">
        <v>71</v>
      </c>
      <c r="C1036" s="3">
        <v>935</v>
      </c>
    </row>
    <row r="1037" spans="1:3">
      <c r="A1037">
        <v>33</v>
      </c>
      <c r="B1037" t="s">
        <v>71</v>
      </c>
      <c r="C1037" s="3">
        <v>1126</v>
      </c>
    </row>
    <row r="1038" spans="1:3">
      <c r="A1038">
        <v>33</v>
      </c>
      <c r="B1038" t="s">
        <v>71</v>
      </c>
      <c r="C1038" s="3">
        <v>3062</v>
      </c>
    </row>
    <row r="1039" spans="1:3">
      <c r="A1039">
        <v>33</v>
      </c>
      <c r="B1039" t="s">
        <v>71</v>
      </c>
      <c r="C1039" s="3">
        <v>3063</v>
      </c>
    </row>
    <row r="1040" spans="1:3">
      <c r="A1040">
        <v>33</v>
      </c>
      <c r="B1040" t="s">
        <v>71</v>
      </c>
      <c r="C1040" s="3">
        <v>3995</v>
      </c>
    </row>
    <row r="1041" spans="1:3">
      <c r="A1041">
        <v>33</v>
      </c>
      <c r="B1041" t="s">
        <v>71</v>
      </c>
      <c r="C1041" s="3">
        <v>4638</v>
      </c>
    </row>
    <row r="1042" spans="1:3">
      <c r="A1042">
        <v>33</v>
      </c>
      <c r="B1042" t="s">
        <v>71</v>
      </c>
      <c r="C1042" s="3">
        <v>4639</v>
      </c>
    </row>
    <row r="1043" spans="1:3">
      <c r="A1043">
        <v>33</v>
      </c>
      <c r="B1043" t="s">
        <v>71</v>
      </c>
      <c r="C1043" s="3">
        <v>4933</v>
      </c>
    </row>
    <row r="1044" spans="1:3">
      <c r="A1044">
        <v>33</v>
      </c>
      <c r="B1044" t="s">
        <v>71</v>
      </c>
      <c r="C1044" s="3">
        <v>4934</v>
      </c>
    </row>
    <row r="1045" spans="1:3">
      <c r="A1045">
        <v>33</v>
      </c>
      <c r="B1045" t="s">
        <v>71</v>
      </c>
      <c r="C1045" s="3">
        <v>4935</v>
      </c>
    </row>
    <row r="1046" spans="1:3">
      <c r="A1046">
        <v>33</v>
      </c>
      <c r="B1046" t="s">
        <v>71</v>
      </c>
      <c r="C1046" s="3">
        <v>5513</v>
      </c>
    </row>
    <row r="1047" spans="1:3">
      <c r="A1047">
        <v>34</v>
      </c>
      <c r="B1047" t="s">
        <v>72</v>
      </c>
      <c r="C1047" s="3">
        <v>3060</v>
      </c>
    </row>
    <row r="1048" spans="1:3">
      <c r="A1048">
        <v>34</v>
      </c>
      <c r="B1048" t="s">
        <v>72</v>
      </c>
      <c r="C1048" s="3">
        <v>3061</v>
      </c>
    </row>
    <row r="1049" spans="1:3">
      <c r="A1049">
        <v>34</v>
      </c>
      <c r="B1049" t="s">
        <v>72</v>
      </c>
      <c r="C1049" s="3">
        <v>3062</v>
      </c>
    </row>
    <row r="1050" spans="1:3">
      <c r="A1050">
        <v>34</v>
      </c>
      <c r="B1050" t="s">
        <v>72</v>
      </c>
      <c r="C1050" s="3">
        <v>3548</v>
      </c>
    </row>
    <row r="1051" spans="1:3">
      <c r="A1051">
        <v>34</v>
      </c>
      <c r="B1051" t="s">
        <v>72</v>
      </c>
      <c r="C1051" s="3">
        <v>3549</v>
      </c>
    </row>
    <row r="1052" spans="1:3">
      <c r="A1052">
        <v>34</v>
      </c>
      <c r="B1052" t="s">
        <v>72</v>
      </c>
      <c r="C1052" s="3">
        <v>3550</v>
      </c>
    </row>
    <row r="1053" spans="1:3">
      <c r="A1053">
        <v>34</v>
      </c>
      <c r="B1053" t="s">
        <v>72</v>
      </c>
      <c r="C1053" s="3">
        <v>3931</v>
      </c>
    </row>
    <row r="1054" spans="1:3">
      <c r="A1054">
        <v>34</v>
      </c>
      <c r="B1054" t="s">
        <v>72</v>
      </c>
      <c r="C1054" s="3">
        <v>3932</v>
      </c>
    </row>
    <row r="1055" spans="1:3">
      <c r="A1055">
        <v>34</v>
      </c>
      <c r="B1055" t="s">
        <v>72</v>
      </c>
      <c r="C1055" s="3">
        <v>3933</v>
      </c>
    </row>
    <row r="1056" spans="1:3">
      <c r="A1056">
        <v>34</v>
      </c>
      <c r="B1056" t="s">
        <v>72</v>
      </c>
      <c r="C1056" s="3">
        <v>3934</v>
      </c>
    </row>
    <row r="1057" spans="1:3">
      <c r="A1057">
        <v>34</v>
      </c>
      <c r="B1057" t="s">
        <v>72</v>
      </c>
      <c r="C1057" s="3">
        <v>3935</v>
      </c>
    </row>
    <row r="1058" spans="1:3">
      <c r="A1058">
        <v>34</v>
      </c>
      <c r="B1058" t="s">
        <v>72</v>
      </c>
      <c r="C1058" s="3">
        <v>3936</v>
      </c>
    </row>
    <row r="1059" spans="1:3">
      <c r="A1059">
        <v>34</v>
      </c>
      <c r="B1059" t="s">
        <v>72</v>
      </c>
      <c r="C1059" s="3">
        <v>4375</v>
      </c>
    </row>
    <row r="1060" spans="1:3">
      <c r="A1060">
        <v>34</v>
      </c>
      <c r="B1060" t="s">
        <v>72</v>
      </c>
      <c r="C1060" s="3">
        <v>4634</v>
      </c>
    </row>
    <row r="1061" spans="1:3">
      <c r="A1061">
        <v>34</v>
      </c>
      <c r="B1061" t="s">
        <v>72</v>
      </c>
      <c r="C1061" s="3">
        <v>4635</v>
      </c>
    </row>
    <row r="1062" spans="1:3">
      <c r="A1062">
        <v>34</v>
      </c>
      <c r="B1062" t="s">
        <v>72</v>
      </c>
      <c r="C1062" s="3">
        <v>4935</v>
      </c>
    </row>
    <row r="1063" spans="1:3">
      <c r="A1063">
        <v>34</v>
      </c>
      <c r="B1063" t="s">
        <v>72</v>
      </c>
      <c r="C1063" s="3">
        <v>4936</v>
      </c>
    </row>
    <row r="1064" spans="1:3">
      <c r="A1064">
        <v>35</v>
      </c>
      <c r="B1064" t="s">
        <v>73</v>
      </c>
      <c r="C1064" s="3">
        <v>2783</v>
      </c>
    </row>
    <row r="1065" spans="1:3">
      <c r="A1065">
        <v>35</v>
      </c>
      <c r="B1065" t="s">
        <v>73</v>
      </c>
      <c r="C1065" s="3">
        <v>2784</v>
      </c>
    </row>
    <row r="1066" spans="1:3">
      <c r="A1066">
        <v>35</v>
      </c>
      <c r="B1066" t="s">
        <v>73</v>
      </c>
      <c r="C1066" s="3">
        <v>2785</v>
      </c>
    </row>
    <row r="1067" spans="1:3">
      <c r="A1067">
        <v>35</v>
      </c>
      <c r="B1067" t="s">
        <v>73</v>
      </c>
      <c r="C1067" s="3">
        <v>2786</v>
      </c>
    </row>
    <row r="1068" spans="1:3">
      <c r="A1068">
        <v>35</v>
      </c>
      <c r="B1068" t="s">
        <v>73</v>
      </c>
      <c r="C1068" s="3">
        <v>2787</v>
      </c>
    </row>
    <row r="1069" spans="1:3">
      <c r="A1069">
        <v>35</v>
      </c>
      <c r="B1069" t="s">
        <v>73</v>
      </c>
      <c r="C1069" s="3">
        <v>3930</v>
      </c>
    </row>
    <row r="1070" spans="1:3">
      <c r="A1070">
        <v>35</v>
      </c>
      <c r="B1070" t="s">
        <v>73</v>
      </c>
      <c r="C1070" s="3">
        <v>3931</v>
      </c>
    </row>
    <row r="1071" spans="1:3">
      <c r="A1071">
        <v>35</v>
      </c>
      <c r="B1071" t="s">
        <v>73</v>
      </c>
      <c r="C1071" s="3">
        <v>4300</v>
      </c>
    </row>
    <row r="1072" spans="1:3">
      <c r="A1072">
        <v>35</v>
      </c>
      <c r="B1072" t="s">
        <v>73</v>
      </c>
      <c r="C1072" s="3">
        <v>4378</v>
      </c>
    </row>
    <row r="1073" spans="1:3">
      <c r="A1073">
        <v>35</v>
      </c>
      <c r="B1073" t="s">
        <v>73</v>
      </c>
      <c r="C1073" s="3">
        <v>4379</v>
      </c>
    </row>
    <row r="1074" spans="1:3">
      <c r="A1074">
        <v>35</v>
      </c>
      <c r="B1074" t="s">
        <v>73</v>
      </c>
      <c r="C1074" s="3">
        <v>4380</v>
      </c>
    </row>
    <row r="1075" spans="1:3">
      <c r="A1075">
        <v>35</v>
      </c>
      <c r="B1075" t="s">
        <v>73</v>
      </c>
      <c r="C1075" s="3">
        <v>4631</v>
      </c>
    </row>
    <row r="1076" spans="1:3">
      <c r="A1076">
        <v>35</v>
      </c>
      <c r="B1076" t="s">
        <v>73</v>
      </c>
      <c r="C1076" s="3">
        <v>4632</v>
      </c>
    </row>
    <row r="1077" spans="1:3">
      <c r="A1077">
        <v>35</v>
      </c>
      <c r="B1077" t="s">
        <v>73</v>
      </c>
      <c r="C1077" s="3">
        <v>4633</v>
      </c>
    </row>
    <row r="1078" spans="1:3">
      <c r="A1078">
        <v>35</v>
      </c>
      <c r="B1078" t="s">
        <v>73</v>
      </c>
      <c r="C1078" s="3">
        <v>4769</v>
      </c>
    </row>
    <row r="1079" spans="1:3">
      <c r="A1079">
        <v>35</v>
      </c>
      <c r="B1079" t="s">
        <v>73</v>
      </c>
      <c r="C1079" s="3">
        <v>5112</v>
      </c>
    </row>
    <row r="1080" spans="1:3">
      <c r="A1080">
        <v>35</v>
      </c>
      <c r="B1080" t="s">
        <v>73</v>
      </c>
      <c r="C1080" s="3">
        <v>5113</v>
      </c>
    </row>
    <row r="1081" spans="1:3">
      <c r="A1081">
        <v>35</v>
      </c>
      <c r="B1081" t="s">
        <v>73</v>
      </c>
      <c r="C1081" s="3">
        <v>5460</v>
      </c>
    </row>
    <row r="1082" spans="1:3">
      <c r="A1082">
        <v>35</v>
      </c>
      <c r="B1082" t="s">
        <v>73</v>
      </c>
      <c r="C1082" s="3">
        <v>5461</v>
      </c>
    </row>
    <row r="1083" spans="1:3">
      <c r="A1083">
        <v>36</v>
      </c>
      <c r="B1083" t="s">
        <v>74</v>
      </c>
      <c r="C1083" s="3">
        <v>472</v>
      </c>
    </row>
    <row r="1084" spans="1:3">
      <c r="A1084">
        <v>36</v>
      </c>
      <c r="B1084" t="s">
        <v>74</v>
      </c>
      <c r="C1084" s="3">
        <v>473</v>
      </c>
    </row>
    <row r="1085" spans="1:3">
      <c r="A1085">
        <v>36</v>
      </c>
      <c r="B1085" t="s">
        <v>74</v>
      </c>
      <c r="C1085" s="3">
        <v>938</v>
      </c>
    </row>
    <row r="1086" spans="1:3">
      <c r="A1086">
        <v>36</v>
      </c>
      <c r="B1086" t="s">
        <v>74</v>
      </c>
      <c r="C1086" s="3">
        <v>939</v>
      </c>
    </row>
    <row r="1087" spans="1:3">
      <c r="A1087">
        <v>36</v>
      </c>
      <c r="B1087" t="s">
        <v>74</v>
      </c>
      <c r="C1087" s="3">
        <v>2783</v>
      </c>
    </row>
    <row r="1088" spans="1:3">
      <c r="A1088">
        <v>36</v>
      </c>
      <c r="B1088" t="s">
        <v>74</v>
      </c>
      <c r="C1088" s="3">
        <v>2784</v>
      </c>
    </row>
    <row r="1089" spans="1:3">
      <c r="A1089">
        <v>36</v>
      </c>
      <c r="B1089" t="s">
        <v>74</v>
      </c>
      <c r="C1089" s="3">
        <v>2785</v>
      </c>
    </row>
    <row r="1090" spans="1:3">
      <c r="A1090">
        <v>36</v>
      </c>
      <c r="B1090" t="s">
        <v>74</v>
      </c>
      <c r="C1090" s="3">
        <v>2786</v>
      </c>
    </row>
    <row r="1091" spans="1:3">
      <c r="A1091">
        <v>36</v>
      </c>
      <c r="B1091" t="s">
        <v>74</v>
      </c>
      <c r="C1091" s="3">
        <v>2787</v>
      </c>
    </row>
    <row r="1092" spans="1:3">
      <c r="A1092">
        <v>36</v>
      </c>
      <c r="B1092" t="s">
        <v>74</v>
      </c>
      <c r="C1092" s="3">
        <v>3930</v>
      </c>
    </row>
    <row r="1093" spans="1:3">
      <c r="A1093">
        <v>36</v>
      </c>
      <c r="B1093" t="s">
        <v>74</v>
      </c>
      <c r="C1093" s="3">
        <v>4300</v>
      </c>
    </row>
    <row r="1094" spans="1:3">
      <c r="A1094">
        <v>36</v>
      </c>
      <c r="B1094" t="s">
        <v>74</v>
      </c>
      <c r="C1094" s="3">
        <v>4379</v>
      </c>
    </row>
    <row r="1095" spans="1:3">
      <c r="A1095">
        <v>36</v>
      </c>
      <c r="B1095" t="s">
        <v>74</v>
      </c>
      <c r="C1095" s="3">
        <v>4380</v>
      </c>
    </row>
    <row r="1096" spans="1:3">
      <c r="A1096">
        <v>36</v>
      </c>
      <c r="B1096" t="s">
        <v>74</v>
      </c>
      <c r="C1096" s="3">
        <v>4756</v>
      </c>
    </row>
    <row r="1097" spans="1:3">
      <c r="A1097">
        <v>36</v>
      </c>
      <c r="B1097" t="s">
        <v>74</v>
      </c>
      <c r="C1097" s="3">
        <v>4769</v>
      </c>
    </row>
    <row r="1098" spans="1:3">
      <c r="A1098">
        <v>36</v>
      </c>
      <c r="B1098" t="s">
        <v>74</v>
      </c>
      <c r="C1098" s="3">
        <v>5114</v>
      </c>
    </row>
    <row r="1099" spans="1:3">
      <c r="A1099">
        <v>36</v>
      </c>
      <c r="B1099" t="s">
        <v>74</v>
      </c>
      <c r="C1099" s="3">
        <v>5115</v>
      </c>
    </row>
    <row r="1100" spans="1:3">
      <c r="A1100">
        <v>36</v>
      </c>
      <c r="B1100" t="s">
        <v>74</v>
      </c>
      <c r="C1100" s="3">
        <v>5460</v>
      </c>
    </row>
    <row r="1101" spans="1:3">
      <c r="A1101">
        <v>36</v>
      </c>
      <c r="B1101" t="s">
        <v>74</v>
      </c>
      <c r="C1101" s="3">
        <v>5461</v>
      </c>
    </row>
    <row r="1102" spans="1:3">
      <c r="A1102">
        <v>37</v>
      </c>
      <c r="B1102" t="s">
        <v>75</v>
      </c>
      <c r="C1102" s="3">
        <v>468</v>
      </c>
    </row>
    <row r="1103" spans="1:3">
      <c r="A1103">
        <v>37</v>
      </c>
      <c r="B1103" t="s">
        <v>75</v>
      </c>
      <c r="C1103" s="3">
        <v>469</v>
      </c>
    </row>
    <row r="1104" spans="1:3">
      <c r="A1104">
        <v>37</v>
      </c>
      <c r="B1104" t="s">
        <v>75</v>
      </c>
      <c r="C1104" s="3">
        <v>470</v>
      </c>
    </row>
    <row r="1105" spans="1:3">
      <c r="A1105">
        <v>37</v>
      </c>
      <c r="B1105" t="s">
        <v>75</v>
      </c>
      <c r="C1105" s="3">
        <v>471</v>
      </c>
    </row>
    <row r="1106" spans="1:3">
      <c r="A1106">
        <v>37</v>
      </c>
      <c r="B1106" t="s">
        <v>75</v>
      </c>
      <c r="C1106" s="3">
        <v>472</v>
      </c>
    </row>
    <row r="1107" spans="1:3">
      <c r="A1107">
        <v>37</v>
      </c>
      <c r="B1107" t="s">
        <v>75</v>
      </c>
      <c r="C1107" s="3">
        <v>618</v>
      </c>
    </row>
    <row r="1108" spans="1:3">
      <c r="A1108">
        <v>37</v>
      </c>
      <c r="B1108" t="s">
        <v>75</v>
      </c>
      <c r="C1108" s="3">
        <v>619</v>
      </c>
    </row>
    <row r="1109" spans="1:3">
      <c r="A1109">
        <v>37</v>
      </c>
      <c r="B1109" t="s">
        <v>75</v>
      </c>
      <c r="C1109" s="3">
        <v>938</v>
      </c>
    </row>
    <row r="1110" spans="1:3">
      <c r="A1110">
        <v>37</v>
      </c>
      <c r="B1110" t="s">
        <v>75</v>
      </c>
      <c r="C1110" s="3">
        <v>1291</v>
      </c>
    </row>
    <row r="1111" spans="1:3">
      <c r="A1111">
        <v>37</v>
      </c>
      <c r="B1111" t="s">
        <v>75</v>
      </c>
      <c r="C1111" s="3">
        <v>1292</v>
      </c>
    </row>
    <row r="1112" spans="1:3">
      <c r="A1112">
        <v>37</v>
      </c>
      <c r="B1112" t="s">
        <v>75</v>
      </c>
      <c r="C1112" s="3">
        <v>1293</v>
      </c>
    </row>
    <row r="1113" spans="1:3">
      <c r="A1113">
        <v>37</v>
      </c>
      <c r="B1113" t="s">
        <v>75</v>
      </c>
      <c r="C1113" s="3">
        <v>1294</v>
      </c>
    </row>
    <row r="1114" spans="1:3">
      <c r="A1114">
        <v>37</v>
      </c>
      <c r="B1114" t="s">
        <v>75</v>
      </c>
      <c r="C1114" s="3">
        <v>1295</v>
      </c>
    </row>
    <row r="1115" spans="1:3">
      <c r="A1115">
        <v>37</v>
      </c>
      <c r="B1115" t="s">
        <v>75</v>
      </c>
      <c r="C1115" s="3">
        <v>1296</v>
      </c>
    </row>
    <row r="1116" spans="1:3">
      <c r="A1116">
        <v>37</v>
      </c>
      <c r="B1116" t="s">
        <v>75</v>
      </c>
      <c r="C1116" s="3">
        <v>1297</v>
      </c>
    </row>
    <row r="1117" spans="1:3">
      <c r="A1117">
        <v>37</v>
      </c>
      <c r="B1117" t="s">
        <v>75</v>
      </c>
      <c r="C1117" s="3">
        <v>1299</v>
      </c>
    </row>
    <row r="1118" spans="1:3">
      <c r="A1118">
        <v>37</v>
      </c>
      <c r="B1118" t="s">
        <v>75</v>
      </c>
      <c r="C1118" s="3">
        <v>3763</v>
      </c>
    </row>
    <row r="1119" spans="1:3">
      <c r="A1119">
        <v>37</v>
      </c>
      <c r="B1119" t="s">
        <v>75</v>
      </c>
      <c r="C1119" s="3">
        <v>4333</v>
      </c>
    </row>
    <row r="1120" spans="1:3">
      <c r="A1120">
        <v>37</v>
      </c>
      <c r="B1120" t="s">
        <v>75</v>
      </c>
      <c r="C1120" s="3">
        <v>4381</v>
      </c>
    </row>
    <row r="1121" spans="1:3">
      <c r="A1121">
        <v>37</v>
      </c>
      <c r="B1121" t="s">
        <v>75</v>
      </c>
      <c r="C1121" s="3">
        <v>5458</v>
      </c>
    </row>
    <row r="1122" spans="1:3">
      <c r="A1122">
        <v>37</v>
      </c>
      <c r="B1122" t="s">
        <v>75</v>
      </c>
      <c r="C1122" s="3">
        <v>5459</v>
      </c>
    </row>
    <row r="1123" spans="1:3">
      <c r="A1123">
        <v>63</v>
      </c>
      <c r="B1123" t="s">
        <v>76</v>
      </c>
      <c r="C1123" s="3">
        <v>831</v>
      </c>
    </row>
    <row r="1124" spans="1:3">
      <c r="A1124">
        <v>63</v>
      </c>
      <c r="B1124" t="s">
        <v>76</v>
      </c>
      <c r="C1124" s="3">
        <v>1039</v>
      </c>
    </row>
    <row r="1125" spans="1:3">
      <c r="A1125">
        <v>63</v>
      </c>
      <c r="B1125" t="s">
        <v>76</v>
      </c>
      <c r="C1125" s="3">
        <v>1040</v>
      </c>
    </row>
    <row r="1126" spans="1:3">
      <c r="A1126">
        <v>63</v>
      </c>
      <c r="B1126" t="s">
        <v>76</v>
      </c>
      <c r="C1126" s="3">
        <v>1041</v>
      </c>
    </row>
    <row r="1127" spans="1:3">
      <c r="A1127">
        <v>63</v>
      </c>
      <c r="B1127" t="s">
        <v>76</v>
      </c>
      <c r="C1127" s="3">
        <v>1708</v>
      </c>
    </row>
    <row r="1128" spans="1:3">
      <c r="A1128">
        <v>63</v>
      </c>
      <c r="B1128" t="s">
        <v>76</v>
      </c>
      <c r="C1128" s="3">
        <v>1709</v>
      </c>
    </row>
    <row r="1129" spans="1:3">
      <c r="A1129">
        <v>63</v>
      </c>
      <c r="B1129" t="s">
        <v>76</v>
      </c>
      <c r="C1129" s="3">
        <v>2140</v>
      </c>
    </row>
    <row r="1130" spans="1:3">
      <c r="A1130">
        <v>63</v>
      </c>
      <c r="B1130" t="s">
        <v>76</v>
      </c>
      <c r="C1130" s="3">
        <v>2141</v>
      </c>
    </row>
    <row r="1131" spans="1:3">
      <c r="A1131">
        <v>63</v>
      </c>
      <c r="B1131" t="s">
        <v>76</v>
      </c>
      <c r="C1131" s="3">
        <v>3502</v>
      </c>
    </row>
    <row r="1132" spans="1:3">
      <c r="A1132">
        <v>63</v>
      </c>
      <c r="B1132" t="s">
        <v>76</v>
      </c>
      <c r="C1132" s="3">
        <v>3665</v>
      </c>
    </row>
    <row r="1133" spans="1:3">
      <c r="A1133">
        <v>63</v>
      </c>
      <c r="B1133" t="s">
        <v>76</v>
      </c>
      <c r="C1133" s="3">
        <v>3666</v>
      </c>
    </row>
    <row r="1134" spans="1:3">
      <c r="A1134">
        <v>63</v>
      </c>
      <c r="B1134" t="s">
        <v>76</v>
      </c>
      <c r="C1134" s="3">
        <v>3667</v>
      </c>
    </row>
    <row r="1135" spans="1:3">
      <c r="A1135">
        <v>63</v>
      </c>
      <c r="B1135" t="s">
        <v>76</v>
      </c>
      <c r="C1135" s="3">
        <v>3704</v>
      </c>
    </row>
    <row r="1136" spans="1:3">
      <c r="A1136">
        <v>63</v>
      </c>
      <c r="B1136" t="s">
        <v>76</v>
      </c>
      <c r="C1136" s="3">
        <v>3752</v>
      </c>
    </row>
    <row r="1137" spans="1:3">
      <c r="A1137">
        <v>63</v>
      </c>
      <c r="B1137" t="s">
        <v>76</v>
      </c>
      <c r="C1137" s="3">
        <v>3868</v>
      </c>
    </row>
    <row r="1138" spans="1:3">
      <c r="A1138">
        <v>64</v>
      </c>
      <c r="B1138" t="s">
        <v>77</v>
      </c>
      <c r="C1138" s="3">
        <v>508</v>
      </c>
    </row>
    <row r="1139" spans="1:3">
      <c r="A1139">
        <v>64</v>
      </c>
      <c r="B1139" t="s">
        <v>77</v>
      </c>
      <c r="C1139" s="3">
        <v>509</v>
      </c>
    </row>
    <row r="1140" spans="1:3">
      <c r="A1140">
        <v>64</v>
      </c>
      <c r="B1140" t="s">
        <v>77</v>
      </c>
      <c r="C1140" s="3">
        <v>653</v>
      </c>
    </row>
    <row r="1141" spans="1:3">
      <c r="A1141">
        <v>64</v>
      </c>
      <c r="B1141" t="s">
        <v>77</v>
      </c>
      <c r="C1141" s="3">
        <v>1033</v>
      </c>
    </row>
    <row r="1142" spans="1:3">
      <c r="A1142">
        <v>64</v>
      </c>
      <c r="B1142" t="s">
        <v>77</v>
      </c>
      <c r="C1142" s="3">
        <v>1034</v>
      </c>
    </row>
    <row r="1143" spans="1:3">
      <c r="A1143">
        <v>64</v>
      </c>
      <c r="B1143" t="s">
        <v>77</v>
      </c>
      <c r="C1143" s="3">
        <v>1151</v>
      </c>
    </row>
    <row r="1144" spans="1:3">
      <c r="A1144">
        <v>64</v>
      </c>
      <c r="B1144" t="s">
        <v>77</v>
      </c>
      <c r="C1144" s="3">
        <v>1152</v>
      </c>
    </row>
    <row r="1145" spans="1:3">
      <c r="A1145">
        <v>64</v>
      </c>
      <c r="B1145" t="s">
        <v>77</v>
      </c>
      <c r="C1145" s="3">
        <v>1552</v>
      </c>
    </row>
    <row r="1146" spans="1:3">
      <c r="A1146">
        <v>64</v>
      </c>
      <c r="B1146" t="s">
        <v>77</v>
      </c>
      <c r="C1146" s="3">
        <v>1711</v>
      </c>
    </row>
    <row r="1147" spans="1:3">
      <c r="A1147">
        <v>64</v>
      </c>
      <c r="B1147" t="s">
        <v>77</v>
      </c>
      <c r="C1147" s="3">
        <v>2520</v>
      </c>
    </row>
    <row r="1148" spans="1:3">
      <c r="A1148">
        <v>64</v>
      </c>
      <c r="B1148" t="s">
        <v>77</v>
      </c>
      <c r="C1148" s="3">
        <v>2691</v>
      </c>
    </row>
    <row r="1149" spans="1:3">
      <c r="A1149">
        <v>64</v>
      </c>
      <c r="B1149" t="s">
        <v>77</v>
      </c>
      <c r="C1149" s="3">
        <v>2692</v>
      </c>
    </row>
    <row r="1150" spans="1:3">
      <c r="A1150">
        <v>64</v>
      </c>
      <c r="B1150" t="s">
        <v>77</v>
      </c>
      <c r="C1150" s="3">
        <v>3610</v>
      </c>
    </row>
    <row r="1151" spans="1:3">
      <c r="A1151">
        <v>64</v>
      </c>
      <c r="B1151" t="s">
        <v>77</v>
      </c>
      <c r="C1151" s="3">
        <v>3611</v>
      </c>
    </row>
    <row r="1152" spans="1:3">
      <c r="A1152">
        <v>64</v>
      </c>
      <c r="B1152" t="s">
        <v>77</v>
      </c>
      <c r="C1152" s="3">
        <v>3732</v>
      </c>
    </row>
    <row r="1153" spans="1:3">
      <c r="A1153">
        <v>64</v>
      </c>
      <c r="B1153" t="s">
        <v>77</v>
      </c>
      <c r="C1153" s="3">
        <v>3733</v>
      </c>
    </row>
    <row r="1154" spans="1:3">
      <c r="A1154">
        <v>64</v>
      </c>
      <c r="B1154" t="s">
        <v>77</v>
      </c>
      <c r="C1154" s="3">
        <v>3737</v>
      </c>
    </row>
    <row r="1155" spans="1:3">
      <c r="A1155">
        <v>64</v>
      </c>
      <c r="B1155" t="s">
        <v>77</v>
      </c>
      <c r="C1155" s="3">
        <v>4372</v>
      </c>
    </row>
    <row r="1156" spans="1:3">
      <c r="A1156">
        <v>64</v>
      </c>
      <c r="B1156" t="s">
        <v>77</v>
      </c>
      <c r="C1156" s="3">
        <v>5180</v>
      </c>
    </row>
    <row r="1157" spans="1:3">
      <c r="A1157">
        <v>65</v>
      </c>
      <c r="B1157" t="s">
        <v>78</v>
      </c>
      <c r="C1157" s="3">
        <v>510</v>
      </c>
    </row>
    <row r="1158" spans="1:3">
      <c r="A1158">
        <v>65</v>
      </c>
      <c r="B1158" t="s">
        <v>78</v>
      </c>
      <c r="C1158" s="3">
        <v>533</v>
      </c>
    </row>
    <row r="1159" spans="1:3">
      <c r="A1159">
        <v>65</v>
      </c>
      <c r="B1159" t="s">
        <v>78</v>
      </c>
      <c r="C1159" s="3">
        <v>579</v>
      </c>
    </row>
    <row r="1160" spans="1:3">
      <c r="A1160">
        <v>65</v>
      </c>
      <c r="B1160" t="s">
        <v>78</v>
      </c>
      <c r="C1160" s="3">
        <v>652</v>
      </c>
    </row>
    <row r="1161" spans="1:3">
      <c r="A1161">
        <v>65</v>
      </c>
      <c r="B1161" t="s">
        <v>78</v>
      </c>
      <c r="C1161" s="3">
        <v>1033</v>
      </c>
    </row>
    <row r="1162" spans="1:3">
      <c r="A1162">
        <v>65</v>
      </c>
      <c r="B1162" t="s">
        <v>78</v>
      </c>
      <c r="C1162" s="3">
        <v>1153</v>
      </c>
    </row>
    <row r="1163" spans="1:3">
      <c r="A1163">
        <v>65</v>
      </c>
      <c r="B1163" t="s">
        <v>78</v>
      </c>
      <c r="C1163" s="3">
        <v>1154</v>
      </c>
    </row>
    <row r="1164" spans="1:3">
      <c r="A1164">
        <v>65</v>
      </c>
      <c r="B1164" t="s">
        <v>78</v>
      </c>
      <c r="C1164" s="3">
        <v>1711</v>
      </c>
    </row>
    <row r="1165" spans="1:3">
      <c r="A1165">
        <v>65</v>
      </c>
      <c r="B1165" t="s">
        <v>78</v>
      </c>
      <c r="C1165" s="3">
        <v>2691</v>
      </c>
    </row>
    <row r="1166" spans="1:3">
      <c r="A1166">
        <v>65</v>
      </c>
      <c r="B1166" t="s">
        <v>78</v>
      </c>
      <c r="C1166" s="3">
        <v>2775</v>
      </c>
    </row>
    <row r="1167" spans="1:3">
      <c r="A1167">
        <v>65</v>
      </c>
      <c r="B1167" t="s">
        <v>78</v>
      </c>
      <c r="C1167" s="3">
        <v>3664</v>
      </c>
    </row>
    <row r="1168" spans="1:3">
      <c r="A1168">
        <v>65</v>
      </c>
      <c r="B1168" t="s">
        <v>78</v>
      </c>
      <c r="C1168" s="3">
        <v>3729</v>
      </c>
    </row>
    <row r="1169" spans="1:3">
      <c r="A1169">
        <v>65</v>
      </c>
      <c r="B1169" t="s">
        <v>78</v>
      </c>
      <c r="C1169" s="3">
        <v>3730</v>
      </c>
    </row>
    <row r="1170" spans="1:3">
      <c r="A1170">
        <v>65</v>
      </c>
      <c r="B1170" t="s">
        <v>78</v>
      </c>
      <c r="C1170" s="3">
        <v>3731</v>
      </c>
    </row>
    <row r="1171" spans="1:3">
      <c r="A1171">
        <v>65</v>
      </c>
      <c r="B1171" t="s">
        <v>78</v>
      </c>
      <c r="C1171" s="3">
        <v>4297</v>
      </c>
    </row>
    <row r="1172" spans="1:3">
      <c r="A1172">
        <v>65</v>
      </c>
      <c r="B1172" t="s">
        <v>78</v>
      </c>
      <c r="C1172" s="3">
        <v>4372</v>
      </c>
    </row>
    <row r="1173" spans="1:3">
      <c r="A1173">
        <v>65</v>
      </c>
      <c r="B1173" t="s">
        <v>78</v>
      </c>
      <c r="C1173" s="3">
        <v>4373</v>
      </c>
    </row>
    <row r="1174" spans="1:3">
      <c r="A1174">
        <v>65</v>
      </c>
      <c r="B1174" t="s">
        <v>78</v>
      </c>
      <c r="C1174" s="3">
        <v>5178</v>
      </c>
    </row>
    <row r="1175" spans="1:3">
      <c r="A1175">
        <v>66</v>
      </c>
      <c r="B1175" t="s">
        <v>79</v>
      </c>
      <c r="C1175" s="3">
        <v>496</v>
      </c>
    </row>
    <row r="1176" spans="1:3">
      <c r="A1176">
        <v>66</v>
      </c>
      <c r="B1176" t="s">
        <v>79</v>
      </c>
      <c r="C1176" s="3">
        <v>500</v>
      </c>
    </row>
    <row r="1177" spans="1:3">
      <c r="A1177">
        <v>66</v>
      </c>
      <c r="B1177" t="s">
        <v>79</v>
      </c>
      <c r="C1177" s="3">
        <v>510</v>
      </c>
    </row>
    <row r="1178" spans="1:3">
      <c r="A1178">
        <v>66</v>
      </c>
      <c r="B1178" t="s">
        <v>79</v>
      </c>
      <c r="C1178" s="3">
        <v>578</v>
      </c>
    </row>
    <row r="1179" spans="1:3">
      <c r="A1179">
        <v>66</v>
      </c>
      <c r="B1179" t="s">
        <v>79</v>
      </c>
      <c r="C1179" s="3">
        <v>652</v>
      </c>
    </row>
    <row r="1180" spans="1:3">
      <c r="A1180">
        <v>66</v>
      </c>
      <c r="B1180" t="s">
        <v>79</v>
      </c>
      <c r="C1180" s="3">
        <v>1684</v>
      </c>
    </row>
    <row r="1181" spans="1:3">
      <c r="A1181">
        <v>66</v>
      </c>
      <c r="B1181" t="s">
        <v>79</v>
      </c>
      <c r="C1181" s="3">
        <v>1687</v>
      </c>
    </row>
    <row r="1182" spans="1:3">
      <c r="A1182">
        <v>66</v>
      </c>
      <c r="B1182" t="s">
        <v>79</v>
      </c>
      <c r="C1182" s="3">
        <v>1725</v>
      </c>
    </row>
    <row r="1183" spans="1:3">
      <c r="A1183">
        <v>66</v>
      </c>
      <c r="B1183" t="s">
        <v>79</v>
      </c>
      <c r="C1183" s="3">
        <v>2143</v>
      </c>
    </row>
    <row r="1184" spans="1:3">
      <c r="A1184">
        <v>66</v>
      </c>
      <c r="B1184" t="s">
        <v>79</v>
      </c>
      <c r="C1184" s="3">
        <v>2144</v>
      </c>
    </row>
    <row r="1185" spans="1:3">
      <c r="A1185">
        <v>66</v>
      </c>
      <c r="B1185" t="s">
        <v>79</v>
      </c>
      <c r="C1185" s="3">
        <v>2549</v>
      </c>
    </row>
    <row r="1186" spans="1:3">
      <c r="A1186">
        <v>66</v>
      </c>
      <c r="B1186" t="s">
        <v>79</v>
      </c>
      <c r="C1186" s="3">
        <v>3376</v>
      </c>
    </row>
    <row r="1187" spans="1:3">
      <c r="A1187">
        <v>66</v>
      </c>
      <c r="B1187" t="s">
        <v>79</v>
      </c>
      <c r="C1187" s="3">
        <v>3377</v>
      </c>
    </row>
    <row r="1188" spans="1:3">
      <c r="A1188">
        <v>66</v>
      </c>
      <c r="B1188" t="s">
        <v>79</v>
      </c>
      <c r="C1188" s="3">
        <v>3728</v>
      </c>
    </row>
    <row r="1189" spans="1:3">
      <c r="A1189">
        <v>66</v>
      </c>
      <c r="B1189" t="s">
        <v>79</v>
      </c>
      <c r="C1189" s="3">
        <v>4556</v>
      </c>
    </row>
    <row r="1190" spans="1:3">
      <c r="A1190">
        <v>67</v>
      </c>
      <c r="B1190" t="s">
        <v>80</v>
      </c>
      <c r="C1190" s="3">
        <v>501</v>
      </c>
    </row>
    <row r="1191" spans="1:3">
      <c r="A1191">
        <v>67</v>
      </c>
      <c r="B1191" t="s">
        <v>80</v>
      </c>
      <c r="C1191" s="3">
        <v>511</v>
      </c>
    </row>
    <row r="1192" spans="1:3">
      <c r="A1192">
        <v>67</v>
      </c>
      <c r="B1192" t="s">
        <v>80</v>
      </c>
      <c r="C1192" s="3">
        <v>577</v>
      </c>
    </row>
    <row r="1193" spans="1:3">
      <c r="A1193">
        <v>67</v>
      </c>
      <c r="B1193" t="s">
        <v>80</v>
      </c>
      <c r="C1193" s="3">
        <v>1687</v>
      </c>
    </row>
    <row r="1194" spans="1:3">
      <c r="A1194">
        <v>67</v>
      </c>
      <c r="B1194" t="s">
        <v>80</v>
      </c>
      <c r="C1194" s="3">
        <v>1725</v>
      </c>
    </row>
    <row r="1195" spans="1:3">
      <c r="A1195">
        <v>67</v>
      </c>
      <c r="B1195" t="s">
        <v>80</v>
      </c>
      <c r="C1195" s="3">
        <v>2144</v>
      </c>
    </row>
    <row r="1196" spans="1:3">
      <c r="A1196">
        <v>67</v>
      </c>
      <c r="B1196" t="s">
        <v>80</v>
      </c>
      <c r="C1196" s="3">
        <v>2145</v>
      </c>
    </row>
    <row r="1197" spans="1:3">
      <c r="A1197">
        <v>67</v>
      </c>
      <c r="B1197" t="s">
        <v>80</v>
      </c>
      <c r="C1197" s="3">
        <v>2146</v>
      </c>
    </row>
    <row r="1198" spans="1:3">
      <c r="A1198">
        <v>67</v>
      </c>
      <c r="B1198" t="s">
        <v>80</v>
      </c>
      <c r="C1198" s="3">
        <v>2147</v>
      </c>
    </row>
    <row r="1199" spans="1:3">
      <c r="A1199">
        <v>67</v>
      </c>
      <c r="B1199" t="s">
        <v>80</v>
      </c>
      <c r="C1199" s="3">
        <v>2149</v>
      </c>
    </row>
    <row r="1200" spans="1:3">
      <c r="A1200">
        <v>67</v>
      </c>
      <c r="B1200" t="s">
        <v>80</v>
      </c>
      <c r="C1200" s="3">
        <v>3724</v>
      </c>
    </row>
    <row r="1201" spans="1:3">
      <c r="A1201">
        <v>68</v>
      </c>
      <c r="B1201" t="s">
        <v>81</v>
      </c>
      <c r="C1201" s="3">
        <v>10</v>
      </c>
    </row>
    <row r="1202" spans="1:3">
      <c r="A1202">
        <v>68</v>
      </c>
      <c r="B1202" t="s">
        <v>81</v>
      </c>
      <c r="C1202" s="3">
        <v>11</v>
      </c>
    </row>
    <row r="1203" spans="1:3">
      <c r="A1203">
        <v>68</v>
      </c>
      <c r="B1203" t="s">
        <v>81</v>
      </c>
      <c r="C1203" s="3">
        <v>12</v>
      </c>
    </row>
    <row r="1204" spans="1:3">
      <c r="A1204">
        <v>68</v>
      </c>
      <c r="B1204" t="s">
        <v>81</v>
      </c>
      <c r="C1204" s="3">
        <v>13</v>
      </c>
    </row>
    <row r="1205" spans="1:3">
      <c r="A1205">
        <v>68</v>
      </c>
      <c r="B1205" t="s">
        <v>81</v>
      </c>
      <c r="C1205" s="3">
        <v>495</v>
      </c>
    </row>
    <row r="1206" spans="1:3">
      <c r="A1206">
        <v>68</v>
      </c>
      <c r="B1206" t="s">
        <v>81</v>
      </c>
      <c r="C1206" s="3">
        <v>512</v>
      </c>
    </row>
    <row r="1207" spans="1:3">
      <c r="A1207">
        <v>68</v>
      </c>
      <c r="B1207" t="s">
        <v>81</v>
      </c>
      <c r="C1207" s="3">
        <v>532</v>
      </c>
    </row>
    <row r="1208" spans="1:3">
      <c r="A1208">
        <v>68</v>
      </c>
      <c r="B1208" t="s">
        <v>81</v>
      </c>
      <c r="C1208" s="3">
        <v>1194</v>
      </c>
    </row>
    <row r="1209" spans="1:3">
      <c r="A1209">
        <v>68</v>
      </c>
      <c r="B1209" t="s">
        <v>81</v>
      </c>
      <c r="C1209" s="3">
        <v>1693</v>
      </c>
    </row>
    <row r="1210" spans="1:3">
      <c r="A1210">
        <v>68</v>
      </c>
      <c r="B1210" t="s">
        <v>81</v>
      </c>
      <c r="C1210" s="3">
        <v>1728</v>
      </c>
    </row>
    <row r="1211" spans="1:3">
      <c r="A1211">
        <v>68</v>
      </c>
      <c r="B1211" t="s">
        <v>81</v>
      </c>
      <c r="C1211" s="3">
        <v>1729</v>
      </c>
    </row>
    <row r="1212" spans="1:3">
      <c r="A1212">
        <v>68</v>
      </c>
      <c r="B1212" t="s">
        <v>81</v>
      </c>
      <c r="C1212" s="3">
        <v>2260</v>
      </c>
    </row>
    <row r="1213" spans="1:3">
      <c r="A1213">
        <v>68</v>
      </c>
      <c r="B1213" t="s">
        <v>81</v>
      </c>
      <c r="C1213" s="3">
        <v>3266</v>
      </c>
    </row>
    <row r="1214" spans="1:3">
      <c r="A1214">
        <v>68</v>
      </c>
      <c r="B1214" t="s">
        <v>81</v>
      </c>
      <c r="C1214" s="3">
        <v>4347</v>
      </c>
    </row>
    <row r="1215" spans="1:3">
      <c r="A1215">
        <v>68</v>
      </c>
      <c r="B1215" t="s">
        <v>81</v>
      </c>
      <c r="C1215" s="3">
        <v>4440</v>
      </c>
    </row>
    <row r="1216" spans="1:3">
      <c r="A1216">
        <v>68</v>
      </c>
      <c r="B1216" t="s">
        <v>81</v>
      </c>
      <c r="C1216" s="3">
        <v>4441</v>
      </c>
    </row>
    <row r="1217" spans="1:3">
      <c r="A1217">
        <v>68</v>
      </c>
      <c r="B1217" t="s">
        <v>81</v>
      </c>
      <c r="C1217" s="3">
        <v>5286</v>
      </c>
    </row>
    <row r="1218" spans="1:3">
      <c r="A1218">
        <v>68</v>
      </c>
      <c r="B1218" t="s">
        <v>81</v>
      </c>
      <c r="C1218" s="3">
        <v>5405</v>
      </c>
    </row>
    <row r="1219" spans="1:3">
      <c r="A1219">
        <v>69</v>
      </c>
      <c r="B1219" t="s">
        <v>82</v>
      </c>
      <c r="C1219" s="3">
        <v>15</v>
      </c>
    </row>
    <row r="1220" spans="1:3">
      <c r="A1220">
        <v>69</v>
      </c>
      <c r="B1220" t="s">
        <v>82</v>
      </c>
      <c r="C1220" s="3">
        <v>16</v>
      </c>
    </row>
    <row r="1221" spans="1:3">
      <c r="A1221">
        <v>69</v>
      </c>
      <c r="B1221" t="s">
        <v>82</v>
      </c>
      <c r="C1221" s="3">
        <v>17</v>
      </c>
    </row>
    <row r="1222" spans="1:3">
      <c r="A1222">
        <v>69</v>
      </c>
      <c r="B1222" t="s">
        <v>82</v>
      </c>
      <c r="C1222" s="3">
        <v>32</v>
      </c>
    </row>
    <row r="1223" spans="1:3">
      <c r="A1223">
        <v>69</v>
      </c>
      <c r="B1223" t="s">
        <v>82</v>
      </c>
      <c r="C1223" s="3">
        <v>492</v>
      </c>
    </row>
    <row r="1224" spans="1:3">
      <c r="A1224">
        <v>69</v>
      </c>
      <c r="B1224" t="s">
        <v>82</v>
      </c>
      <c r="C1224" s="3">
        <v>493</v>
      </c>
    </row>
    <row r="1225" spans="1:3">
      <c r="A1225">
        <v>69</v>
      </c>
      <c r="B1225" t="s">
        <v>82</v>
      </c>
      <c r="C1225" s="3">
        <v>503</v>
      </c>
    </row>
    <row r="1226" spans="1:3">
      <c r="A1226">
        <v>69</v>
      </c>
      <c r="B1226" t="s">
        <v>82</v>
      </c>
      <c r="C1226" s="3">
        <v>655</v>
      </c>
    </row>
    <row r="1227" spans="1:3">
      <c r="A1227">
        <v>69</v>
      </c>
      <c r="B1227" t="s">
        <v>82</v>
      </c>
      <c r="C1227" s="3">
        <v>903</v>
      </c>
    </row>
    <row r="1228" spans="1:3">
      <c r="A1228">
        <v>69</v>
      </c>
      <c r="B1228" t="s">
        <v>82</v>
      </c>
      <c r="C1228" s="3">
        <v>1192</v>
      </c>
    </row>
    <row r="1229" spans="1:3">
      <c r="A1229">
        <v>69</v>
      </c>
      <c r="B1229" t="s">
        <v>82</v>
      </c>
      <c r="C1229" s="3">
        <v>1193</v>
      </c>
    </row>
    <row r="1230" spans="1:3">
      <c r="A1230">
        <v>69</v>
      </c>
      <c r="B1230" t="s">
        <v>82</v>
      </c>
      <c r="C1230" s="3">
        <v>1249</v>
      </c>
    </row>
    <row r="1231" spans="1:3">
      <c r="A1231">
        <v>69</v>
      </c>
      <c r="B1231" t="s">
        <v>82</v>
      </c>
      <c r="C1231" s="3">
        <v>1648</v>
      </c>
    </row>
    <row r="1232" spans="1:3">
      <c r="A1232">
        <v>69</v>
      </c>
      <c r="B1232" t="s">
        <v>82</v>
      </c>
      <c r="C1232" s="3">
        <v>1730</v>
      </c>
    </row>
    <row r="1233" spans="1:3">
      <c r="A1233">
        <v>69</v>
      </c>
      <c r="B1233" t="s">
        <v>82</v>
      </c>
      <c r="C1233" s="3">
        <v>2581</v>
      </c>
    </row>
    <row r="1234" spans="1:3">
      <c r="A1234">
        <v>69</v>
      </c>
      <c r="B1234" t="s">
        <v>82</v>
      </c>
      <c r="C1234" s="3">
        <v>2582</v>
      </c>
    </row>
    <row r="1235" spans="1:3">
      <c r="A1235">
        <v>69</v>
      </c>
      <c r="B1235" t="s">
        <v>82</v>
      </c>
      <c r="C1235" s="3">
        <v>2583</v>
      </c>
    </row>
    <row r="1236" spans="1:3">
      <c r="A1236">
        <v>69</v>
      </c>
      <c r="B1236" t="s">
        <v>82</v>
      </c>
      <c r="C1236" s="3">
        <v>2584</v>
      </c>
    </row>
    <row r="1237" spans="1:3">
      <c r="A1237">
        <v>69</v>
      </c>
      <c r="B1237" t="s">
        <v>82</v>
      </c>
      <c r="C1237" s="3">
        <v>2585</v>
      </c>
    </row>
    <row r="1238" spans="1:3">
      <c r="A1238">
        <v>69</v>
      </c>
      <c r="B1238" t="s">
        <v>82</v>
      </c>
      <c r="C1238" s="3">
        <v>2588</v>
      </c>
    </row>
    <row r="1239" spans="1:3">
      <c r="A1239">
        <v>69</v>
      </c>
      <c r="B1239" t="s">
        <v>82</v>
      </c>
      <c r="C1239" s="3">
        <v>3942</v>
      </c>
    </row>
    <row r="1240" spans="1:3">
      <c r="A1240">
        <v>69</v>
      </c>
      <c r="B1240" t="s">
        <v>82</v>
      </c>
      <c r="C1240" s="3">
        <v>3943</v>
      </c>
    </row>
    <row r="1241" spans="1:3">
      <c r="A1241">
        <v>70</v>
      </c>
      <c r="B1241" t="s">
        <v>83</v>
      </c>
      <c r="C1241" s="3">
        <v>17</v>
      </c>
    </row>
    <row r="1242" spans="1:3">
      <c r="A1242">
        <v>70</v>
      </c>
      <c r="B1242" t="s">
        <v>83</v>
      </c>
      <c r="C1242" s="3">
        <v>18</v>
      </c>
    </row>
    <row r="1243" spans="1:3">
      <c r="A1243">
        <v>70</v>
      </c>
      <c r="B1243" t="s">
        <v>83</v>
      </c>
      <c r="C1243" s="3">
        <v>19</v>
      </c>
    </row>
    <row r="1244" spans="1:3">
      <c r="A1244">
        <v>70</v>
      </c>
      <c r="B1244" t="s">
        <v>83</v>
      </c>
      <c r="C1244" s="3">
        <v>31</v>
      </c>
    </row>
    <row r="1245" spans="1:3">
      <c r="A1245">
        <v>70</v>
      </c>
      <c r="B1245" t="s">
        <v>83</v>
      </c>
      <c r="C1245" s="3">
        <v>492</v>
      </c>
    </row>
    <row r="1246" spans="1:3">
      <c r="A1246">
        <v>70</v>
      </c>
      <c r="B1246" t="s">
        <v>83</v>
      </c>
      <c r="C1246" s="3">
        <v>514</v>
      </c>
    </row>
    <row r="1247" spans="1:3">
      <c r="A1247">
        <v>70</v>
      </c>
      <c r="B1247" t="s">
        <v>83</v>
      </c>
      <c r="C1247" s="3">
        <v>515</v>
      </c>
    </row>
    <row r="1248" spans="1:3">
      <c r="A1248">
        <v>70</v>
      </c>
      <c r="B1248" t="s">
        <v>83</v>
      </c>
      <c r="C1248" s="3">
        <v>531</v>
      </c>
    </row>
    <row r="1249" spans="1:3">
      <c r="A1249">
        <v>70</v>
      </c>
      <c r="B1249" t="s">
        <v>83</v>
      </c>
      <c r="C1249" s="3">
        <v>651</v>
      </c>
    </row>
    <row r="1250" spans="1:3">
      <c r="A1250">
        <v>70</v>
      </c>
      <c r="B1250" t="s">
        <v>83</v>
      </c>
      <c r="C1250" s="3">
        <v>656</v>
      </c>
    </row>
    <row r="1251" spans="1:3">
      <c r="A1251">
        <v>70</v>
      </c>
      <c r="B1251" t="s">
        <v>83</v>
      </c>
      <c r="C1251" s="3">
        <v>1032</v>
      </c>
    </row>
    <row r="1252" spans="1:3">
      <c r="A1252">
        <v>70</v>
      </c>
      <c r="B1252" t="s">
        <v>83</v>
      </c>
      <c r="C1252" s="3">
        <v>2315</v>
      </c>
    </row>
    <row r="1253" spans="1:3">
      <c r="A1253">
        <v>70</v>
      </c>
      <c r="B1253" t="s">
        <v>83</v>
      </c>
      <c r="C1253" s="3">
        <v>2316</v>
      </c>
    </row>
    <row r="1254" spans="1:3">
      <c r="A1254">
        <v>71</v>
      </c>
      <c r="B1254" t="s">
        <v>84</v>
      </c>
      <c r="C1254" s="3">
        <v>19</v>
      </c>
    </row>
    <row r="1255" spans="1:3">
      <c r="A1255">
        <v>71</v>
      </c>
      <c r="B1255" t="s">
        <v>84</v>
      </c>
      <c r="C1255" s="3">
        <v>514</v>
      </c>
    </row>
    <row r="1256" spans="1:3">
      <c r="A1256">
        <v>71</v>
      </c>
      <c r="B1256" t="s">
        <v>84</v>
      </c>
      <c r="C1256" s="3">
        <v>1226</v>
      </c>
    </row>
    <row r="1257" spans="1:3">
      <c r="A1257">
        <v>71</v>
      </c>
      <c r="B1257" t="s">
        <v>84</v>
      </c>
      <c r="C1257" s="3">
        <v>1227</v>
      </c>
    </row>
    <row r="1258" spans="1:3">
      <c r="A1258">
        <v>71</v>
      </c>
      <c r="B1258" t="s">
        <v>84</v>
      </c>
      <c r="C1258" s="3">
        <v>1806</v>
      </c>
    </row>
    <row r="1259" spans="1:3">
      <c r="A1259">
        <v>71</v>
      </c>
      <c r="B1259" t="s">
        <v>84</v>
      </c>
      <c r="C1259" s="3">
        <v>2258</v>
      </c>
    </row>
    <row r="1260" spans="1:3">
      <c r="A1260">
        <v>57</v>
      </c>
      <c r="B1260" t="s">
        <v>85</v>
      </c>
      <c r="C1260" s="3">
        <v>119</v>
      </c>
    </row>
    <row r="1261" spans="1:3">
      <c r="A1261">
        <v>57</v>
      </c>
      <c r="B1261" t="s">
        <v>85</v>
      </c>
      <c r="C1261" s="3">
        <v>120</v>
      </c>
    </row>
    <row r="1262" spans="1:3">
      <c r="A1262">
        <v>57</v>
      </c>
      <c r="B1262" t="s">
        <v>85</v>
      </c>
      <c r="C1262" s="3">
        <v>121</v>
      </c>
    </row>
    <row r="1263" spans="1:3">
      <c r="A1263">
        <v>57</v>
      </c>
      <c r="B1263" t="s">
        <v>85</v>
      </c>
      <c r="C1263" s="3">
        <v>122</v>
      </c>
    </row>
    <row r="1264" spans="1:3">
      <c r="A1264">
        <v>57</v>
      </c>
      <c r="B1264" t="s">
        <v>85</v>
      </c>
      <c r="C1264" s="3">
        <v>958</v>
      </c>
    </row>
    <row r="1265" spans="1:3">
      <c r="A1265">
        <v>57</v>
      </c>
      <c r="B1265" t="s">
        <v>85</v>
      </c>
      <c r="C1265" s="3">
        <v>959</v>
      </c>
    </row>
    <row r="1266" spans="1:3">
      <c r="A1266">
        <v>57</v>
      </c>
      <c r="B1266" t="s">
        <v>85</v>
      </c>
      <c r="C1266" s="3">
        <v>960</v>
      </c>
    </row>
    <row r="1267" spans="1:3">
      <c r="A1267">
        <v>57</v>
      </c>
      <c r="B1267" t="s">
        <v>85</v>
      </c>
      <c r="C1267" s="3">
        <v>2743</v>
      </c>
    </row>
    <row r="1268" spans="1:3">
      <c r="A1268">
        <v>57</v>
      </c>
      <c r="B1268" t="s">
        <v>85</v>
      </c>
      <c r="C1268" s="3">
        <v>2744</v>
      </c>
    </row>
    <row r="1269" spans="1:3">
      <c r="A1269">
        <v>57</v>
      </c>
      <c r="B1269" t="s">
        <v>85</v>
      </c>
      <c r="C1269" s="3">
        <v>2745</v>
      </c>
    </row>
    <row r="1270" spans="1:3">
      <c r="A1270">
        <v>57</v>
      </c>
      <c r="B1270" t="s">
        <v>85</v>
      </c>
      <c r="C1270" s="3">
        <v>3526</v>
      </c>
    </row>
    <row r="1271" spans="1:3">
      <c r="A1271">
        <v>57</v>
      </c>
      <c r="B1271" t="s">
        <v>85</v>
      </c>
      <c r="C1271" s="3">
        <v>3846</v>
      </c>
    </row>
    <row r="1272" spans="1:3">
      <c r="A1272">
        <v>72</v>
      </c>
      <c r="B1272" t="s">
        <v>86</v>
      </c>
      <c r="C1272" s="3">
        <v>1227</v>
      </c>
    </row>
    <row r="1273" spans="1:3">
      <c r="A1273">
        <v>72</v>
      </c>
      <c r="B1273" t="s">
        <v>86</v>
      </c>
      <c r="C1273" s="3">
        <v>1228</v>
      </c>
    </row>
    <row r="1274" spans="1:3">
      <c r="A1274">
        <v>72</v>
      </c>
      <c r="B1274" t="s">
        <v>86</v>
      </c>
      <c r="C1274" s="3">
        <v>1229</v>
      </c>
    </row>
    <row r="1275" spans="1:3">
      <c r="A1275">
        <v>72</v>
      </c>
      <c r="B1275" t="s">
        <v>86</v>
      </c>
      <c r="C1275" s="3">
        <v>1230</v>
      </c>
    </row>
    <row r="1276" spans="1:3">
      <c r="A1276">
        <v>72</v>
      </c>
      <c r="B1276" t="s">
        <v>86</v>
      </c>
      <c r="C1276" s="3">
        <v>1248</v>
      </c>
    </row>
    <row r="1277" spans="1:3">
      <c r="A1277">
        <v>72</v>
      </c>
      <c r="B1277" t="s">
        <v>86</v>
      </c>
      <c r="C1277" s="3">
        <v>1373</v>
      </c>
    </row>
    <row r="1278" spans="1:3">
      <c r="A1278">
        <v>72</v>
      </c>
      <c r="B1278" t="s">
        <v>86</v>
      </c>
      <c r="C1278" s="3">
        <v>1731</v>
      </c>
    </row>
    <row r="1279" spans="1:3">
      <c r="A1279">
        <v>72</v>
      </c>
      <c r="B1279" t="s">
        <v>86</v>
      </c>
      <c r="C1279" s="3">
        <v>1732</v>
      </c>
    </row>
    <row r="1280" spans="1:3">
      <c r="A1280">
        <v>72</v>
      </c>
      <c r="B1280" t="s">
        <v>86</v>
      </c>
      <c r="C1280" s="3">
        <v>1741</v>
      </c>
    </row>
    <row r="1281" spans="1:3">
      <c r="A1281">
        <v>72</v>
      </c>
      <c r="B1281" t="s">
        <v>86</v>
      </c>
      <c r="C1281" s="3">
        <v>1771</v>
      </c>
    </row>
    <row r="1282" spans="1:3">
      <c r="A1282">
        <v>72</v>
      </c>
      <c r="B1282" t="s">
        <v>86</v>
      </c>
      <c r="C1282" s="3">
        <v>2231</v>
      </c>
    </row>
    <row r="1283" spans="1:3">
      <c r="A1283">
        <v>72</v>
      </c>
      <c r="B1283" t="s">
        <v>86</v>
      </c>
      <c r="C1283" s="3">
        <v>2261</v>
      </c>
    </row>
    <row r="1284" spans="1:3">
      <c r="A1284">
        <v>72</v>
      </c>
      <c r="B1284" t="s">
        <v>86</v>
      </c>
      <c r="C1284" s="3">
        <v>2636</v>
      </c>
    </row>
    <row r="1285" spans="1:3">
      <c r="A1285">
        <v>72</v>
      </c>
      <c r="B1285" t="s">
        <v>86</v>
      </c>
      <c r="C1285" s="3">
        <v>2637</v>
      </c>
    </row>
    <row r="1286" spans="1:3">
      <c r="A1286">
        <v>72</v>
      </c>
      <c r="B1286" t="s">
        <v>86</v>
      </c>
      <c r="C1286" s="3">
        <v>3889</v>
      </c>
    </row>
    <row r="1287" spans="1:3">
      <c r="A1287">
        <v>73</v>
      </c>
      <c r="B1287" t="s">
        <v>87</v>
      </c>
      <c r="C1287" s="3">
        <v>791</v>
      </c>
    </row>
    <row r="1288" spans="1:3">
      <c r="A1288">
        <v>73</v>
      </c>
      <c r="B1288" t="s">
        <v>87</v>
      </c>
      <c r="C1288" s="3">
        <v>792</v>
      </c>
    </row>
    <row r="1289" spans="1:3">
      <c r="A1289">
        <v>73</v>
      </c>
      <c r="B1289" t="s">
        <v>87</v>
      </c>
      <c r="C1289" s="3">
        <v>1734</v>
      </c>
    </row>
    <row r="1290" spans="1:3">
      <c r="A1290">
        <v>73</v>
      </c>
      <c r="B1290" t="s">
        <v>87</v>
      </c>
      <c r="C1290" s="3">
        <v>1737</v>
      </c>
    </row>
    <row r="1291" spans="1:3">
      <c r="A1291">
        <v>73</v>
      </c>
      <c r="B1291" t="s">
        <v>87</v>
      </c>
      <c r="C1291" s="3">
        <v>1739</v>
      </c>
    </row>
    <row r="1292" spans="1:3">
      <c r="A1292">
        <v>73</v>
      </c>
      <c r="B1292" t="s">
        <v>87</v>
      </c>
      <c r="C1292" s="3">
        <v>2304</v>
      </c>
    </row>
    <row r="1293" spans="1:3">
      <c r="A1293">
        <v>73</v>
      </c>
      <c r="B1293" t="s">
        <v>87</v>
      </c>
      <c r="C1293" s="3">
        <v>2305</v>
      </c>
    </row>
    <row r="1294" spans="1:3">
      <c r="A1294">
        <v>73</v>
      </c>
      <c r="B1294" t="s">
        <v>87</v>
      </c>
      <c r="C1294" s="3">
        <v>2306</v>
      </c>
    </row>
    <row r="1295" spans="1:3">
      <c r="A1295">
        <v>73</v>
      </c>
      <c r="B1295" t="s">
        <v>87</v>
      </c>
      <c r="C1295" s="3">
        <v>4181</v>
      </c>
    </row>
    <row r="1296" spans="1:3">
      <c r="A1296">
        <v>73</v>
      </c>
      <c r="B1296" t="s">
        <v>87</v>
      </c>
      <c r="C1296" s="3">
        <v>4527</v>
      </c>
    </row>
    <row r="1297" spans="1:3">
      <c r="A1297">
        <v>74</v>
      </c>
      <c r="B1297" t="s">
        <v>88</v>
      </c>
      <c r="C1297" s="3">
        <v>788</v>
      </c>
    </row>
    <row r="1298" spans="1:3">
      <c r="A1298">
        <v>74</v>
      </c>
      <c r="B1298" t="s">
        <v>88</v>
      </c>
      <c r="C1298" s="3">
        <v>789</v>
      </c>
    </row>
    <row r="1299" spans="1:3">
      <c r="A1299">
        <v>74</v>
      </c>
      <c r="B1299" t="s">
        <v>88</v>
      </c>
      <c r="C1299" s="3">
        <v>790</v>
      </c>
    </row>
    <row r="1300" spans="1:3">
      <c r="A1300">
        <v>74</v>
      </c>
      <c r="B1300" t="s">
        <v>88</v>
      </c>
      <c r="C1300" s="3">
        <v>792</v>
      </c>
    </row>
    <row r="1301" spans="1:3">
      <c r="A1301">
        <v>74</v>
      </c>
      <c r="B1301" t="s">
        <v>88</v>
      </c>
      <c r="C1301" s="3">
        <v>793</v>
      </c>
    </row>
    <row r="1302" spans="1:3">
      <c r="A1302">
        <v>74</v>
      </c>
      <c r="B1302" t="s">
        <v>88</v>
      </c>
      <c r="C1302" s="3">
        <v>794</v>
      </c>
    </row>
    <row r="1303" spans="1:3">
      <c r="A1303">
        <v>74</v>
      </c>
      <c r="B1303" t="s">
        <v>88</v>
      </c>
      <c r="C1303" s="3">
        <v>799</v>
      </c>
    </row>
    <row r="1304" spans="1:3">
      <c r="A1304">
        <v>74</v>
      </c>
      <c r="B1304" t="s">
        <v>88</v>
      </c>
      <c r="C1304" s="3">
        <v>2301</v>
      </c>
    </row>
    <row r="1305" spans="1:3">
      <c r="A1305">
        <v>74</v>
      </c>
      <c r="B1305" t="s">
        <v>88</v>
      </c>
      <c r="C1305" s="3">
        <v>2302</v>
      </c>
    </row>
    <row r="1306" spans="1:3">
      <c r="A1306">
        <v>74</v>
      </c>
      <c r="B1306" t="s">
        <v>88</v>
      </c>
      <c r="C1306" s="3">
        <v>2303</v>
      </c>
    </row>
    <row r="1307" spans="1:3">
      <c r="A1307">
        <v>74</v>
      </c>
      <c r="B1307" t="s">
        <v>88</v>
      </c>
      <c r="C1307" s="3">
        <v>3100</v>
      </c>
    </row>
    <row r="1308" spans="1:3">
      <c r="A1308">
        <v>74</v>
      </c>
      <c r="B1308" t="s">
        <v>88</v>
      </c>
      <c r="C1308" s="3">
        <v>3101</v>
      </c>
    </row>
    <row r="1309" spans="1:3">
      <c r="A1309">
        <v>74</v>
      </c>
      <c r="B1309" t="s">
        <v>88</v>
      </c>
      <c r="C1309" s="3">
        <v>3102</v>
      </c>
    </row>
    <row r="1310" spans="1:3">
      <c r="A1310">
        <v>74</v>
      </c>
      <c r="B1310" t="s">
        <v>88</v>
      </c>
      <c r="C1310" s="3">
        <v>3110</v>
      </c>
    </row>
    <row r="1311" spans="1:3">
      <c r="A1311">
        <v>74</v>
      </c>
      <c r="B1311" t="s">
        <v>88</v>
      </c>
      <c r="C1311" s="3">
        <v>3111</v>
      </c>
    </row>
    <row r="1312" spans="1:3">
      <c r="A1312">
        <v>74</v>
      </c>
      <c r="B1312" t="s">
        <v>88</v>
      </c>
      <c r="C1312" s="3">
        <v>3121</v>
      </c>
    </row>
    <row r="1313" spans="1:3">
      <c r="A1313">
        <v>74</v>
      </c>
      <c r="B1313" t="s">
        <v>88</v>
      </c>
      <c r="C1313" s="3">
        <v>3493</v>
      </c>
    </row>
    <row r="1314" spans="1:3">
      <c r="A1314">
        <v>74</v>
      </c>
      <c r="B1314" t="s">
        <v>88</v>
      </c>
      <c r="C1314" s="3">
        <v>3494</v>
      </c>
    </row>
    <row r="1315" spans="1:3">
      <c r="A1315">
        <v>74</v>
      </c>
      <c r="B1315" t="s">
        <v>88</v>
      </c>
      <c r="C1315" s="3">
        <v>3495</v>
      </c>
    </row>
    <row r="1316" spans="1:3">
      <c r="A1316">
        <v>74</v>
      </c>
      <c r="B1316" t="s">
        <v>88</v>
      </c>
      <c r="C1316" s="3">
        <v>5335</v>
      </c>
    </row>
    <row r="1317" spans="1:3">
      <c r="A1317">
        <v>74</v>
      </c>
      <c r="B1317" t="s">
        <v>88</v>
      </c>
      <c r="C1317" s="3">
        <v>5383</v>
      </c>
    </row>
    <row r="1318" spans="1:3">
      <c r="A1318">
        <v>74</v>
      </c>
      <c r="B1318" t="s">
        <v>88</v>
      </c>
      <c r="C1318" s="3">
        <v>5384</v>
      </c>
    </row>
    <row r="1319" spans="1:3">
      <c r="A1319">
        <v>75</v>
      </c>
      <c r="B1319" t="s">
        <v>89</v>
      </c>
      <c r="C1319" s="3">
        <v>179</v>
      </c>
    </row>
    <row r="1320" spans="1:3">
      <c r="A1320">
        <v>75</v>
      </c>
      <c r="B1320" t="s">
        <v>89</v>
      </c>
      <c r="C1320" s="3">
        <v>784</v>
      </c>
    </row>
    <row r="1321" spans="1:3">
      <c r="A1321">
        <v>75</v>
      </c>
      <c r="B1321" t="s">
        <v>89</v>
      </c>
      <c r="C1321" s="3">
        <v>785</v>
      </c>
    </row>
    <row r="1322" spans="1:3">
      <c r="A1322">
        <v>75</v>
      </c>
      <c r="B1322" t="s">
        <v>89</v>
      </c>
      <c r="C1322" s="3">
        <v>2257</v>
      </c>
    </row>
    <row r="1323" spans="1:3">
      <c r="A1323">
        <v>75</v>
      </c>
      <c r="B1323" t="s">
        <v>89</v>
      </c>
      <c r="C1323" s="3">
        <v>2296</v>
      </c>
    </row>
    <row r="1324" spans="1:3">
      <c r="A1324">
        <v>75</v>
      </c>
      <c r="B1324" t="s">
        <v>89</v>
      </c>
      <c r="C1324" s="3">
        <v>2297</v>
      </c>
    </row>
    <row r="1325" spans="1:3">
      <c r="A1325">
        <v>75</v>
      </c>
      <c r="B1325" t="s">
        <v>89</v>
      </c>
      <c r="C1325" s="3">
        <v>2298</v>
      </c>
    </row>
    <row r="1326" spans="1:3">
      <c r="A1326">
        <v>75</v>
      </c>
      <c r="B1326" t="s">
        <v>89</v>
      </c>
      <c r="C1326" s="3">
        <v>2299</v>
      </c>
    </row>
    <row r="1327" spans="1:3">
      <c r="A1327">
        <v>75</v>
      </c>
      <c r="B1327" t="s">
        <v>89</v>
      </c>
      <c r="C1327" s="3">
        <v>2926</v>
      </c>
    </row>
    <row r="1328" spans="1:3">
      <c r="A1328">
        <v>75</v>
      </c>
      <c r="B1328" t="s">
        <v>89</v>
      </c>
      <c r="C1328" s="3">
        <v>3103</v>
      </c>
    </row>
    <row r="1329" spans="1:3">
      <c r="A1329">
        <v>75</v>
      </c>
      <c r="B1329" t="s">
        <v>89</v>
      </c>
      <c r="C1329" s="3">
        <v>3979</v>
      </c>
    </row>
    <row r="1330" spans="1:3">
      <c r="A1330">
        <v>75</v>
      </c>
      <c r="B1330" t="s">
        <v>89</v>
      </c>
      <c r="C1330" s="3">
        <v>4903</v>
      </c>
    </row>
    <row r="1331" spans="1:3">
      <c r="A1331">
        <v>75</v>
      </c>
      <c r="B1331" t="s">
        <v>89</v>
      </c>
      <c r="C1331" s="3">
        <v>4918</v>
      </c>
    </row>
    <row r="1332" spans="1:3">
      <c r="A1332">
        <v>75</v>
      </c>
      <c r="B1332" t="s">
        <v>89</v>
      </c>
      <c r="C1332" s="3">
        <v>4919</v>
      </c>
    </row>
    <row r="1333" spans="1:3">
      <c r="A1333">
        <v>76</v>
      </c>
      <c r="B1333" t="s">
        <v>90</v>
      </c>
      <c r="C1333" s="3">
        <v>177</v>
      </c>
    </row>
    <row r="1334" spans="1:3">
      <c r="A1334">
        <v>76</v>
      </c>
      <c r="B1334" t="s">
        <v>90</v>
      </c>
      <c r="C1334" s="3">
        <v>178</v>
      </c>
    </row>
    <row r="1335" spans="1:3">
      <c r="A1335">
        <v>76</v>
      </c>
      <c r="B1335" t="s">
        <v>90</v>
      </c>
      <c r="C1335" s="3">
        <v>180</v>
      </c>
    </row>
    <row r="1336" spans="1:3">
      <c r="A1336">
        <v>76</v>
      </c>
      <c r="B1336" t="s">
        <v>90</v>
      </c>
      <c r="C1336" s="3">
        <v>181</v>
      </c>
    </row>
    <row r="1337" spans="1:3">
      <c r="A1337">
        <v>76</v>
      </c>
      <c r="B1337" t="s">
        <v>90</v>
      </c>
      <c r="C1337" s="3">
        <v>783</v>
      </c>
    </row>
    <row r="1338" spans="1:3">
      <c r="A1338">
        <v>76</v>
      </c>
      <c r="B1338" t="s">
        <v>90</v>
      </c>
      <c r="C1338" s="3">
        <v>2295</v>
      </c>
    </row>
    <row r="1339" spans="1:3">
      <c r="A1339">
        <v>76</v>
      </c>
      <c r="B1339" t="s">
        <v>90</v>
      </c>
      <c r="C1339" s="3">
        <v>4583</v>
      </c>
    </row>
    <row r="1340" spans="1:3">
      <c r="A1340">
        <v>76</v>
      </c>
      <c r="B1340" t="s">
        <v>90</v>
      </c>
      <c r="C1340" s="3">
        <v>4917</v>
      </c>
    </row>
    <row r="1341" spans="1:3">
      <c r="A1341">
        <v>77</v>
      </c>
      <c r="B1341" t="s">
        <v>91</v>
      </c>
      <c r="C1341" s="3">
        <v>174</v>
      </c>
    </row>
    <row r="1342" spans="1:3">
      <c r="A1342">
        <v>77</v>
      </c>
      <c r="B1342" t="s">
        <v>91</v>
      </c>
      <c r="C1342" s="3">
        <v>175</v>
      </c>
    </row>
    <row r="1343" spans="1:3">
      <c r="A1343">
        <v>77</v>
      </c>
      <c r="B1343" t="s">
        <v>91</v>
      </c>
      <c r="C1343" s="3">
        <v>176</v>
      </c>
    </row>
    <row r="1344" spans="1:3">
      <c r="A1344">
        <v>77</v>
      </c>
      <c r="B1344" t="s">
        <v>91</v>
      </c>
      <c r="C1344" s="3">
        <v>3976</v>
      </c>
    </row>
    <row r="1345" spans="1:3">
      <c r="A1345">
        <v>77</v>
      </c>
      <c r="B1345" t="s">
        <v>91</v>
      </c>
      <c r="C1345" s="3">
        <v>4233</v>
      </c>
    </row>
    <row r="1346" spans="1:3">
      <c r="A1346">
        <v>77</v>
      </c>
      <c r="B1346" t="s">
        <v>91</v>
      </c>
      <c r="C1346" s="3">
        <v>5444</v>
      </c>
    </row>
    <row r="1347" spans="1:3">
      <c r="A1347">
        <v>78</v>
      </c>
      <c r="B1347" t="s">
        <v>92</v>
      </c>
      <c r="C1347" s="3">
        <v>61</v>
      </c>
    </row>
    <row r="1348" spans="1:3">
      <c r="A1348">
        <v>78</v>
      </c>
      <c r="B1348" t="s">
        <v>92</v>
      </c>
      <c r="C1348" s="3">
        <v>105</v>
      </c>
    </row>
    <row r="1349" spans="1:3">
      <c r="A1349">
        <v>78</v>
      </c>
      <c r="B1349" t="s">
        <v>92</v>
      </c>
      <c r="C1349" s="3">
        <v>106</v>
      </c>
    </row>
    <row r="1350" spans="1:3">
      <c r="A1350">
        <v>78</v>
      </c>
      <c r="B1350" t="s">
        <v>92</v>
      </c>
      <c r="C1350" s="3">
        <v>173</v>
      </c>
    </row>
    <row r="1351" spans="1:3">
      <c r="A1351">
        <v>78</v>
      </c>
      <c r="B1351" t="s">
        <v>92</v>
      </c>
      <c r="C1351" s="3">
        <v>184</v>
      </c>
    </row>
    <row r="1352" spans="1:3">
      <c r="A1352">
        <v>78</v>
      </c>
      <c r="B1352" t="s">
        <v>92</v>
      </c>
      <c r="C1352" s="3">
        <v>2262</v>
      </c>
    </row>
    <row r="1353" spans="1:3">
      <c r="A1353">
        <v>78</v>
      </c>
      <c r="B1353" t="s">
        <v>92</v>
      </c>
      <c r="C1353" s="3">
        <v>2475</v>
      </c>
    </row>
    <row r="1354" spans="1:3">
      <c r="A1354">
        <v>78</v>
      </c>
      <c r="B1354" t="s">
        <v>92</v>
      </c>
      <c r="C1354" s="3">
        <v>2476</v>
      </c>
    </row>
    <row r="1355" spans="1:3">
      <c r="A1355">
        <v>78</v>
      </c>
      <c r="B1355" t="s">
        <v>92</v>
      </c>
      <c r="C1355" s="3">
        <v>2477</v>
      </c>
    </row>
    <row r="1356" spans="1:3">
      <c r="A1356">
        <v>78</v>
      </c>
      <c r="B1356" t="s">
        <v>92</v>
      </c>
      <c r="C1356" s="3">
        <v>2478</v>
      </c>
    </row>
    <row r="1357" spans="1:3">
      <c r="A1357">
        <v>78</v>
      </c>
      <c r="B1357" t="s">
        <v>92</v>
      </c>
      <c r="C1357" s="3">
        <v>3795</v>
      </c>
    </row>
    <row r="1358" spans="1:3">
      <c r="A1358">
        <v>78</v>
      </c>
      <c r="B1358" t="s">
        <v>92</v>
      </c>
      <c r="C1358" s="3">
        <v>4585</v>
      </c>
    </row>
    <row r="1359" spans="1:3">
      <c r="A1359">
        <v>78</v>
      </c>
      <c r="B1359" t="s">
        <v>92</v>
      </c>
      <c r="C1359" s="3">
        <v>5444</v>
      </c>
    </row>
    <row r="1360" spans="1:3">
      <c r="A1360">
        <v>78</v>
      </c>
      <c r="B1360" t="s">
        <v>92</v>
      </c>
      <c r="C1360" s="3">
        <v>5445</v>
      </c>
    </row>
    <row r="1361" spans="1:3">
      <c r="A1361">
        <v>78</v>
      </c>
      <c r="B1361" t="s">
        <v>92</v>
      </c>
      <c r="C1361" s="3">
        <v>5567</v>
      </c>
    </row>
    <row r="1362" spans="1:3">
      <c r="A1362">
        <v>79</v>
      </c>
      <c r="B1362" t="s">
        <v>93</v>
      </c>
      <c r="C1362" s="3">
        <v>249</v>
      </c>
    </row>
    <row r="1363" spans="1:3">
      <c r="A1363">
        <v>79</v>
      </c>
      <c r="B1363" t="s">
        <v>93</v>
      </c>
      <c r="C1363" s="3">
        <v>250</v>
      </c>
    </row>
    <row r="1364" spans="1:3">
      <c r="A1364">
        <v>79</v>
      </c>
      <c r="B1364" t="s">
        <v>93</v>
      </c>
      <c r="C1364" s="3">
        <v>251</v>
      </c>
    </row>
    <row r="1365" spans="1:3">
      <c r="A1365">
        <v>79</v>
      </c>
      <c r="B1365" t="s">
        <v>93</v>
      </c>
      <c r="C1365" s="3">
        <v>2087</v>
      </c>
    </row>
    <row r="1366" spans="1:3">
      <c r="A1366">
        <v>79</v>
      </c>
      <c r="B1366" t="s">
        <v>93</v>
      </c>
      <c r="C1366" s="3">
        <v>2088</v>
      </c>
    </row>
    <row r="1367" spans="1:3">
      <c r="A1367">
        <v>79</v>
      </c>
      <c r="B1367" t="s">
        <v>93</v>
      </c>
      <c r="C1367" s="3">
        <v>2089</v>
      </c>
    </row>
    <row r="1368" spans="1:3">
      <c r="A1368">
        <v>79</v>
      </c>
      <c r="B1368" t="s">
        <v>93</v>
      </c>
      <c r="C1368" s="3">
        <v>3081</v>
      </c>
    </row>
    <row r="1369" spans="1:3">
      <c r="A1369">
        <v>79</v>
      </c>
      <c r="B1369" t="s">
        <v>93</v>
      </c>
      <c r="C1369" s="3">
        <v>3796</v>
      </c>
    </row>
    <row r="1370" spans="1:3">
      <c r="A1370">
        <v>80</v>
      </c>
      <c r="B1370" t="s">
        <v>94</v>
      </c>
      <c r="C1370" s="3">
        <v>252</v>
      </c>
    </row>
    <row r="1371" spans="1:3">
      <c r="A1371">
        <v>80</v>
      </c>
      <c r="B1371" t="s">
        <v>94</v>
      </c>
      <c r="C1371" s="3">
        <v>253</v>
      </c>
    </row>
    <row r="1372" spans="1:3">
      <c r="A1372">
        <v>80</v>
      </c>
      <c r="B1372" t="s">
        <v>94</v>
      </c>
      <c r="C1372" s="3">
        <v>254</v>
      </c>
    </row>
    <row r="1373" spans="1:3">
      <c r="A1373">
        <v>80</v>
      </c>
      <c r="B1373" t="s">
        <v>94</v>
      </c>
      <c r="C1373" s="3">
        <v>255</v>
      </c>
    </row>
    <row r="1374" spans="1:3">
      <c r="A1374">
        <v>80</v>
      </c>
      <c r="B1374" t="s">
        <v>94</v>
      </c>
      <c r="C1374" s="3">
        <v>2102</v>
      </c>
    </row>
    <row r="1375" spans="1:3">
      <c r="A1375">
        <v>80</v>
      </c>
      <c r="B1375" t="s">
        <v>94</v>
      </c>
      <c r="C1375" s="3">
        <v>2255</v>
      </c>
    </row>
    <row r="1376" spans="1:3">
      <c r="A1376">
        <v>80</v>
      </c>
      <c r="B1376" t="s">
        <v>94</v>
      </c>
      <c r="C1376" s="3">
        <v>2263</v>
      </c>
    </row>
    <row r="1377" spans="1:3">
      <c r="A1377">
        <v>80</v>
      </c>
      <c r="B1377" t="s">
        <v>94</v>
      </c>
      <c r="C1377" s="3">
        <v>3082</v>
      </c>
    </row>
    <row r="1378" spans="1:3">
      <c r="A1378">
        <v>80</v>
      </c>
      <c r="B1378" t="s">
        <v>94</v>
      </c>
      <c r="C1378" s="3">
        <v>3083</v>
      </c>
    </row>
    <row r="1379" spans="1:3">
      <c r="A1379">
        <v>80</v>
      </c>
      <c r="B1379" t="s">
        <v>94</v>
      </c>
      <c r="C1379" s="3">
        <v>3084</v>
      </c>
    </row>
    <row r="1380" spans="1:3">
      <c r="A1380">
        <v>80</v>
      </c>
      <c r="B1380" t="s">
        <v>94</v>
      </c>
      <c r="C1380" s="3">
        <v>3085</v>
      </c>
    </row>
    <row r="1381" spans="1:3">
      <c r="A1381">
        <v>80</v>
      </c>
      <c r="B1381" t="s">
        <v>94</v>
      </c>
      <c r="C1381" s="3">
        <v>4494</v>
      </c>
    </row>
    <row r="1382" spans="1:3">
      <c r="A1382">
        <v>80</v>
      </c>
      <c r="B1382" t="s">
        <v>94</v>
      </c>
      <c r="C1382" s="3">
        <v>4495</v>
      </c>
    </row>
    <row r="1383" spans="1:3">
      <c r="A1383">
        <v>81</v>
      </c>
      <c r="B1383" t="s">
        <v>95</v>
      </c>
      <c r="C1383" s="3">
        <v>256</v>
      </c>
    </row>
    <row r="1384" spans="1:3">
      <c r="A1384">
        <v>81</v>
      </c>
      <c r="B1384" t="s">
        <v>95</v>
      </c>
      <c r="C1384" s="3">
        <v>257</v>
      </c>
    </row>
    <row r="1385" spans="1:3">
      <c r="A1385">
        <v>81</v>
      </c>
      <c r="B1385" t="s">
        <v>95</v>
      </c>
      <c r="C1385" s="3">
        <v>258</v>
      </c>
    </row>
    <row r="1386" spans="1:3">
      <c r="A1386">
        <v>81</v>
      </c>
      <c r="B1386" t="s">
        <v>95</v>
      </c>
      <c r="C1386" s="3">
        <v>259</v>
      </c>
    </row>
    <row r="1387" spans="1:3">
      <c r="A1387">
        <v>81</v>
      </c>
      <c r="B1387" t="s">
        <v>95</v>
      </c>
      <c r="C1387" s="3">
        <v>260</v>
      </c>
    </row>
    <row r="1388" spans="1:3">
      <c r="A1388">
        <v>81</v>
      </c>
      <c r="B1388" t="s">
        <v>95</v>
      </c>
      <c r="C1388" s="3">
        <v>291</v>
      </c>
    </row>
    <row r="1389" spans="1:3">
      <c r="A1389">
        <v>81</v>
      </c>
      <c r="B1389" t="s">
        <v>95</v>
      </c>
      <c r="C1389" s="3">
        <v>2103</v>
      </c>
    </row>
    <row r="1390" spans="1:3">
      <c r="A1390">
        <v>81</v>
      </c>
      <c r="B1390" t="s">
        <v>95</v>
      </c>
      <c r="C1390" s="3">
        <v>2254</v>
      </c>
    </row>
    <row r="1391" spans="1:3">
      <c r="A1391">
        <v>81</v>
      </c>
      <c r="B1391" t="s">
        <v>95</v>
      </c>
      <c r="C1391" s="3">
        <v>2717</v>
      </c>
    </row>
    <row r="1392" spans="1:3">
      <c r="A1392">
        <v>81</v>
      </c>
      <c r="B1392" t="s">
        <v>95</v>
      </c>
      <c r="C1392" s="3">
        <v>2718</v>
      </c>
    </row>
    <row r="1393" spans="1:3">
      <c r="A1393">
        <v>81</v>
      </c>
      <c r="B1393" t="s">
        <v>95</v>
      </c>
      <c r="C1393" s="3">
        <v>2719</v>
      </c>
    </row>
    <row r="1394" spans="1:3">
      <c r="A1394">
        <v>81</v>
      </c>
      <c r="B1394" t="s">
        <v>95</v>
      </c>
      <c r="C1394" s="3">
        <v>2927</v>
      </c>
    </row>
    <row r="1395" spans="1:3">
      <c r="A1395">
        <v>81</v>
      </c>
      <c r="B1395" t="s">
        <v>95</v>
      </c>
      <c r="C1395" s="3">
        <v>4413</v>
      </c>
    </row>
    <row r="1396" spans="1:3">
      <c r="A1396">
        <v>81</v>
      </c>
      <c r="B1396" t="s">
        <v>95</v>
      </c>
      <c r="C1396" s="3">
        <v>4494</v>
      </c>
    </row>
    <row r="1397" spans="1:3">
      <c r="A1397">
        <v>81</v>
      </c>
      <c r="B1397" t="s">
        <v>95</v>
      </c>
      <c r="C1397" s="3">
        <v>5026</v>
      </c>
    </row>
    <row r="1398" spans="1:3">
      <c r="A1398">
        <v>58</v>
      </c>
      <c r="B1398" t="s">
        <v>96</v>
      </c>
      <c r="C1398" s="3">
        <v>119</v>
      </c>
    </row>
    <row r="1399" spans="1:3">
      <c r="A1399">
        <v>58</v>
      </c>
      <c r="B1399" t="s">
        <v>96</v>
      </c>
      <c r="C1399" s="3">
        <v>121</v>
      </c>
    </row>
    <row r="1400" spans="1:3">
      <c r="A1400">
        <v>58</v>
      </c>
      <c r="B1400" t="s">
        <v>96</v>
      </c>
      <c r="C1400" s="3">
        <v>122</v>
      </c>
    </row>
    <row r="1401" spans="1:3">
      <c r="A1401">
        <v>58</v>
      </c>
      <c r="B1401" t="s">
        <v>96</v>
      </c>
      <c r="C1401" s="3">
        <v>123</v>
      </c>
    </row>
    <row r="1402" spans="1:3">
      <c r="A1402">
        <v>58</v>
      </c>
      <c r="B1402" t="s">
        <v>96</v>
      </c>
      <c r="C1402" s="3">
        <v>304</v>
      </c>
    </row>
    <row r="1403" spans="1:3">
      <c r="A1403">
        <v>58</v>
      </c>
      <c r="B1403" t="s">
        <v>96</v>
      </c>
      <c r="C1403" s="3">
        <v>459</v>
      </c>
    </row>
    <row r="1404" spans="1:3">
      <c r="A1404">
        <v>58</v>
      </c>
      <c r="B1404" t="s">
        <v>96</v>
      </c>
      <c r="C1404" s="3">
        <v>956</v>
      </c>
    </row>
    <row r="1405" spans="1:3">
      <c r="A1405">
        <v>58</v>
      </c>
      <c r="B1405" t="s">
        <v>96</v>
      </c>
      <c r="C1405" s="3">
        <v>3300</v>
      </c>
    </row>
    <row r="1406" spans="1:3">
      <c r="A1406">
        <v>58</v>
      </c>
      <c r="B1406" t="s">
        <v>96</v>
      </c>
      <c r="C1406" s="3">
        <v>3526</v>
      </c>
    </row>
    <row r="1407" spans="1:3">
      <c r="A1407">
        <v>58</v>
      </c>
      <c r="B1407" t="s">
        <v>96</v>
      </c>
      <c r="C1407" s="3">
        <v>4382</v>
      </c>
    </row>
    <row r="1408" spans="1:3">
      <c r="A1408">
        <v>58</v>
      </c>
      <c r="B1408" t="s">
        <v>96</v>
      </c>
      <c r="C1408" s="3">
        <v>4685</v>
      </c>
    </row>
    <row r="1409" spans="1:3">
      <c r="A1409">
        <v>58</v>
      </c>
      <c r="B1409" t="s">
        <v>96</v>
      </c>
      <c r="C1409" s="3">
        <v>5475</v>
      </c>
    </row>
    <row r="1410" spans="1:3">
      <c r="A1410">
        <v>58</v>
      </c>
      <c r="B1410" t="s">
        <v>96</v>
      </c>
      <c r="C1410" s="3">
        <v>5476</v>
      </c>
    </row>
    <row r="1411" spans="1:3">
      <c r="A1411">
        <v>58</v>
      </c>
      <c r="B1411" t="s">
        <v>96</v>
      </c>
      <c r="C1411" s="3">
        <v>5477</v>
      </c>
    </row>
    <row r="1412" spans="1:3">
      <c r="A1412">
        <v>58</v>
      </c>
      <c r="B1412" t="s">
        <v>96</v>
      </c>
      <c r="C1412" s="3">
        <v>5478</v>
      </c>
    </row>
    <row r="1413" spans="1:3">
      <c r="A1413">
        <v>82</v>
      </c>
      <c r="B1413" t="s">
        <v>97</v>
      </c>
      <c r="C1413" s="3">
        <v>82</v>
      </c>
    </row>
    <row r="1414" spans="1:3">
      <c r="A1414">
        <v>82</v>
      </c>
      <c r="B1414" t="s">
        <v>97</v>
      </c>
      <c r="C1414" s="3">
        <v>83</v>
      </c>
    </row>
    <row r="1415" spans="1:3">
      <c r="A1415">
        <v>82</v>
      </c>
      <c r="B1415" t="s">
        <v>97</v>
      </c>
      <c r="C1415" s="3">
        <v>84</v>
      </c>
    </row>
    <row r="1416" spans="1:3">
      <c r="A1416">
        <v>82</v>
      </c>
      <c r="B1416" t="s">
        <v>97</v>
      </c>
      <c r="C1416" s="3">
        <v>261</v>
      </c>
    </row>
    <row r="1417" spans="1:3">
      <c r="A1417">
        <v>82</v>
      </c>
      <c r="B1417" t="s">
        <v>97</v>
      </c>
      <c r="C1417" s="3">
        <v>262</v>
      </c>
    </row>
    <row r="1418" spans="1:3">
      <c r="A1418">
        <v>82</v>
      </c>
      <c r="B1418" t="s">
        <v>97</v>
      </c>
      <c r="C1418" s="3">
        <v>263</v>
      </c>
    </row>
    <row r="1419" spans="1:3">
      <c r="A1419">
        <v>82</v>
      </c>
      <c r="B1419" t="s">
        <v>97</v>
      </c>
      <c r="C1419" s="3">
        <v>290</v>
      </c>
    </row>
    <row r="1420" spans="1:3">
      <c r="A1420">
        <v>82</v>
      </c>
      <c r="B1420" t="s">
        <v>97</v>
      </c>
      <c r="C1420" s="3">
        <v>2872</v>
      </c>
    </row>
    <row r="1421" spans="1:3">
      <c r="A1421">
        <v>82</v>
      </c>
      <c r="B1421" t="s">
        <v>97</v>
      </c>
      <c r="C1421" s="3">
        <v>4235</v>
      </c>
    </row>
    <row r="1422" spans="1:3">
      <c r="A1422">
        <v>82</v>
      </c>
      <c r="B1422" t="s">
        <v>97</v>
      </c>
      <c r="C1422" s="3">
        <v>4323</v>
      </c>
    </row>
    <row r="1423" spans="1:3">
      <c r="A1423">
        <v>82</v>
      </c>
      <c r="B1423" t="s">
        <v>97</v>
      </c>
      <c r="C1423" s="3">
        <v>4324</v>
      </c>
    </row>
    <row r="1424" spans="1:3">
      <c r="A1424">
        <v>82</v>
      </c>
      <c r="B1424" t="s">
        <v>97</v>
      </c>
      <c r="C1424" s="3">
        <v>4325</v>
      </c>
    </row>
    <row r="1425" spans="1:3">
      <c r="A1425">
        <v>82</v>
      </c>
      <c r="B1425" t="s">
        <v>97</v>
      </c>
      <c r="C1425" s="3">
        <v>4409</v>
      </c>
    </row>
    <row r="1426" spans="1:3">
      <c r="A1426">
        <v>82</v>
      </c>
      <c r="B1426" t="s">
        <v>97</v>
      </c>
      <c r="C1426" s="3">
        <v>4410</v>
      </c>
    </row>
    <row r="1427" spans="1:3">
      <c r="A1427">
        <v>82</v>
      </c>
      <c r="B1427" t="s">
        <v>97</v>
      </c>
      <c r="C1427" s="3">
        <v>4411</v>
      </c>
    </row>
    <row r="1428" spans="1:3">
      <c r="A1428">
        <v>82</v>
      </c>
      <c r="B1428" t="s">
        <v>97</v>
      </c>
      <c r="C1428" s="3">
        <v>4412</v>
      </c>
    </row>
    <row r="1429" spans="1:3">
      <c r="A1429">
        <v>82</v>
      </c>
      <c r="B1429" t="s">
        <v>97</v>
      </c>
      <c r="C1429" s="3">
        <v>4413</v>
      </c>
    </row>
    <row r="1430" spans="1:3">
      <c r="A1430">
        <v>82</v>
      </c>
      <c r="B1430" t="s">
        <v>97</v>
      </c>
      <c r="C1430" s="3">
        <v>4701</v>
      </c>
    </row>
    <row r="1431" spans="1:3">
      <c r="A1431">
        <v>82</v>
      </c>
      <c r="B1431" t="s">
        <v>97</v>
      </c>
      <c r="C1431" s="3">
        <v>5026</v>
      </c>
    </row>
    <row r="1432" spans="1:3">
      <c r="A1432">
        <v>82</v>
      </c>
      <c r="B1432" t="s">
        <v>97</v>
      </c>
      <c r="C1432" s="3">
        <v>5027</v>
      </c>
    </row>
    <row r="1433" spans="1:3">
      <c r="A1433">
        <v>82</v>
      </c>
      <c r="B1433" t="s">
        <v>97</v>
      </c>
      <c r="C1433" s="3">
        <v>5028</v>
      </c>
    </row>
    <row r="1434" spans="1:3">
      <c r="A1434">
        <v>82</v>
      </c>
      <c r="B1434" t="s">
        <v>97</v>
      </c>
      <c r="C1434" s="3">
        <v>5029</v>
      </c>
    </row>
    <row r="1435" spans="1:3">
      <c r="A1435">
        <v>82</v>
      </c>
      <c r="B1435" t="s">
        <v>97</v>
      </c>
      <c r="C1435" s="3">
        <v>5254</v>
      </c>
    </row>
    <row r="1436" spans="1:3">
      <c r="A1436">
        <v>83</v>
      </c>
      <c r="B1436" t="s">
        <v>98</v>
      </c>
      <c r="C1436" s="3">
        <v>264</v>
      </c>
    </row>
    <row r="1437" spans="1:3">
      <c r="A1437">
        <v>83</v>
      </c>
      <c r="B1437" t="s">
        <v>98</v>
      </c>
      <c r="C1437" s="3">
        <v>265</v>
      </c>
    </row>
    <row r="1438" spans="1:3">
      <c r="A1438">
        <v>83</v>
      </c>
      <c r="B1438" t="s">
        <v>98</v>
      </c>
      <c r="C1438" s="3">
        <v>2112</v>
      </c>
    </row>
    <row r="1439" spans="1:3">
      <c r="A1439">
        <v>83</v>
      </c>
      <c r="B1439" t="s">
        <v>98</v>
      </c>
      <c r="C1439" s="3">
        <v>2126</v>
      </c>
    </row>
    <row r="1440" spans="1:3">
      <c r="A1440">
        <v>83</v>
      </c>
      <c r="B1440" t="s">
        <v>98</v>
      </c>
      <c r="C1440" s="3">
        <v>2712</v>
      </c>
    </row>
    <row r="1441" spans="1:3">
      <c r="A1441">
        <v>83</v>
      </c>
      <c r="B1441" t="s">
        <v>98</v>
      </c>
      <c r="C1441" s="3">
        <v>2713</v>
      </c>
    </row>
    <row r="1442" spans="1:3">
      <c r="A1442">
        <v>83</v>
      </c>
      <c r="B1442" t="s">
        <v>98</v>
      </c>
      <c r="C1442" s="3">
        <v>3723</v>
      </c>
    </row>
    <row r="1443" spans="1:3">
      <c r="A1443">
        <v>83</v>
      </c>
      <c r="B1443" t="s">
        <v>98</v>
      </c>
      <c r="C1443" s="3">
        <v>4326</v>
      </c>
    </row>
    <row r="1444" spans="1:3">
      <c r="A1444">
        <v>83</v>
      </c>
      <c r="B1444" t="s">
        <v>98</v>
      </c>
      <c r="C1444" s="3">
        <v>5029</v>
      </c>
    </row>
    <row r="1445" spans="1:3">
      <c r="A1445">
        <v>59</v>
      </c>
      <c r="B1445" t="s">
        <v>99</v>
      </c>
      <c r="C1445" s="3">
        <v>918</v>
      </c>
    </row>
    <row r="1446" spans="1:3">
      <c r="A1446">
        <v>59</v>
      </c>
      <c r="B1446" t="s">
        <v>99</v>
      </c>
      <c r="C1446" s="3">
        <v>919</v>
      </c>
    </row>
    <row r="1447" spans="1:3">
      <c r="A1447">
        <v>59</v>
      </c>
      <c r="B1447" t="s">
        <v>99</v>
      </c>
      <c r="C1447" s="3">
        <v>920</v>
      </c>
    </row>
    <row r="1448" spans="1:3">
      <c r="A1448">
        <v>59</v>
      </c>
      <c r="B1448" t="s">
        <v>99</v>
      </c>
      <c r="C1448" s="3">
        <v>1046</v>
      </c>
    </row>
    <row r="1449" spans="1:3">
      <c r="A1449">
        <v>59</v>
      </c>
      <c r="B1449" t="s">
        <v>99</v>
      </c>
      <c r="C1449" s="3">
        <v>1322</v>
      </c>
    </row>
    <row r="1450" spans="1:3">
      <c r="A1450">
        <v>59</v>
      </c>
      <c r="B1450" t="s">
        <v>99</v>
      </c>
      <c r="C1450" s="3">
        <v>1323</v>
      </c>
    </row>
    <row r="1451" spans="1:3">
      <c r="A1451">
        <v>59</v>
      </c>
      <c r="B1451" t="s">
        <v>99</v>
      </c>
      <c r="C1451" s="3">
        <v>1479</v>
      </c>
    </row>
    <row r="1452" spans="1:3">
      <c r="A1452">
        <v>59</v>
      </c>
      <c r="B1452" t="s">
        <v>99</v>
      </c>
      <c r="C1452" s="3">
        <v>1480</v>
      </c>
    </row>
    <row r="1453" spans="1:3">
      <c r="A1453">
        <v>59</v>
      </c>
      <c r="B1453" t="s">
        <v>99</v>
      </c>
      <c r="C1453" s="3">
        <v>1491</v>
      </c>
    </row>
    <row r="1454" spans="1:3">
      <c r="A1454">
        <v>59</v>
      </c>
      <c r="B1454" t="s">
        <v>99</v>
      </c>
      <c r="C1454" s="3">
        <v>2676</v>
      </c>
    </row>
    <row r="1455" spans="1:3">
      <c r="A1455">
        <v>59</v>
      </c>
      <c r="B1455" t="s">
        <v>99</v>
      </c>
      <c r="C1455" s="3">
        <v>2688</v>
      </c>
    </row>
    <row r="1456" spans="1:3">
      <c r="A1456">
        <v>59</v>
      </c>
      <c r="B1456" t="s">
        <v>99</v>
      </c>
      <c r="C1456" s="3">
        <v>2746</v>
      </c>
    </row>
    <row r="1457" spans="1:3">
      <c r="A1457">
        <v>59</v>
      </c>
      <c r="B1457" t="s">
        <v>99</v>
      </c>
      <c r="C1457" s="3">
        <v>2747</v>
      </c>
    </row>
    <row r="1458" spans="1:3">
      <c r="A1458">
        <v>59</v>
      </c>
      <c r="B1458" t="s">
        <v>99</v>
      </c>
      <c r="C1458" s="3">
        <v>3013</v>
      </c>
    </row>
    <row r="1459" spans="1:3">
      <c r="A1459">
        <v>59</v>
      </c>
      <c r="B1459" t="s">
        <v>99</v>
      </c>
      <c r="C1459" s="3">
        <v>4101</v>
      </c>
    </row>
    <row r="1460" spans="1:3">
      <c r="A1460">
        <v>59</v>
      </c>
      <c r="B1460" t="s">
        <v>99</v>
      </c>
      <c r="C1460" s="3">
        <v>5039</v>
      </c>
    </row>
    <row r="1461" spans="1:3">
      <c r="A1461">
        <v>60</v>
      </c>
      <c r="B1461" t="s">
        <v>100</v>
      </c>
      <c r="C1461" s="3">
        <v>917</v>
      </c>
    </row>
    <row r="1462" spans="1:3">
      <c r="A1462">
        <v>60</v>
      </c>
      <c r="B1462" t="s">
        <v>100</v>
      </c>
      <c r="C1462" s="3">
        <v>918</v>
      </c>
    </row>
    <row r="1463" spans="1:3">
      <c r="A1463">
        <v>60</v>
      </c>
      <c r="B1463" t="s">
        <v>100</v>
      </c>
      <c r="C1463" s="3">
        <v>921</v>
      </c>
    </row>
    <row r="1464" spans="1:3">
      <c r="A1464">
        <v>60</v>
      </c>
      <c r="B1464" t="s">
        <v>100</v>
      </c>
      <c r="C1464" s="3">
        <v>950</v>
      </c>
    </row>
    <row r="1465" spans="1:3">
      <c r="A1465">
        <v>60</v>
      </c>
      <c r="B1465" t="s">
        <v>100</v>
      </c>
      <c r="C1465" s="3">
        <v>970</v>
      </c>
    </row>
    <row r="1466" spans="1:3">
      <c r="A1466">
        <v>60</v>
      </c>
      <c r="B1466" t="s">
        <v>100</v>
      </c>
      <c r="C1466" s="3">
        <v>1045</v>
      </c>
    </row>
    <row r="1467" spans="1:3">
      <c r="A1467">
        <v>60</v>
      </c>
      <c r="B1467" t="s">
        <v>100</v>
      </c>
      <c r="C1467" s="3">
        <v>1046</v>
      </c>
    </row>
    <row r="1468" spans="1:3">
      <c r="A1468">
        <v>60</v>
      </c>
      <c r="B1468" t="s">
        <v>100</v>
      </c>
      <c r="C1468" s="3">
        <v>1477</v>
      </c>
    </row>
    <row r="1469" spans="1:3">
      <c r="A1469">
        <v>60</v>
      </c>
      <c r="B1469" t="s">
        <v>100</v>
      </c>
      <c r="C1469" s="3">
        <v>1478</v>
      </c>
    </row>
    <row r="1470" spans="1:3">
      <c r="A1470">
        <v>60</v>
      </c>
      <c r="B1470" t="s">
        <v>100</v>
      </c>
      <c r="C1470" s="3">
        <v>2515</v>
      </c>
    </row>
    <row r="1471" spans="1:3">
      <c r="A1471">
        <v>60</v>
      </c>
      <c r="B1471" t="s">
        <v>100</v>
      </c>
      <c r="C1471" s="3">
        <v>4101</v>
      </c>
    </row>
    <row r="1472" spans="1:3">
      <c r="A1472">
        <v>61</v>
      </c>
      <c r="B1472" t="s">
        <v>101</v>
      </c>
      <c r="C1472" s="3">
        <v>701</v>
      </c>
    </row>
    <row r="1473" spans="1:3">
      <c r="A1473">
        <v>61</v>
      </c>
      <c r="B1473" t="s">
        <v>101</v>
      </c>
      <c r="C1473" s="3">
        <v>713</v>
      </c>
    </row>
    <row r="1474" spans="1:3">
      <c r="A1474">
        <v>61</v>
      </c>
      <c r="B1474" t="s">
        <v>101</v>
      </c>
      <c r="C1474" s="3">
        <v>1042</v>
      </c>
    </row>
    <row r="1475" spans="1:3">
      <c r="A1475">
        <v>61</v>
      </c>
      <c r="B1475" t="s">
        <v>101</v>
      </c>
      <c r="C1475" s="3">
        <v>1043</v>
      </c>
    </row>
    <row r="1476" spans="1:3">
      <c r="A1476">
        <v>61</v>
      </c>
      <c r="B1476" t="s">
        <v>101</v>
      </c>
      <c r="C1476" s="3">
        <v>1706</v>
      </c>
    </row>
    <row r="1477" spans="1:3">
      <c r="A1477">
        <v>61</v>
      </c>
      <c r="B1477" t="s">
        <v>101</v>
      </c>
      <c r="C1477" s="3">
        <v>2677</v>
      </c>
    </row>
    <row r="1478" spans="1:3">
      <c r="A1478">
        <v>61</v>
      </c>
      <c r="B1478" t="s">
        <v>101</v>
      </c>
      <c r="C1478" s="3">
        <v>2678</v>
      </c>
    </row>
    <row r="1479" spans="1:3">
      <c r="A1479">
        <v>61</v>
      </c>
      <c r="B1479" t="s">
        <v>101</v>
      </c>
      <c r="C1479" s="3">
        <v>2682</v>
      </c>
    </row>
    <row r="1480" spans="1:3">
      <c r="A1480">
        <v>61</v>
      </c>
      <c r="B1480" t="s">
        <v>101</v>
      </c>
      <c r="C1480" s="3">
        <v>3014</v>
      </c>
    </row>
    <row r="1481" spans="1:3">
      <c r="A1481">
        <v>61</v>
      </c>
      <c r="B1481" t="s">
        <v>101</v>
      </c>
      <c r="C1481" s="3">
        <v>3405</v>
      </c>
    </row>
    <row r="1482" spans="1:3">
      <c r="A1482">
        <v>61</v>
      </c>
      <c r="B1482" t="s">
        <v>101</v>
      </c>
      <c r="C1482" s="3">
        <v>3406</v>
      </c>
    </row>
    <row r="1483" spans="1:3">
      <c r="A1483">
        <v>61</v>
      </c>
      <c r="B1483" t="s">
        <v>101</v>
      </c>
      <c r="C1483" s="3">
        <v>3414</v>
      </c>
    </row>
    <row r="1484" spans="1:3">
      <c r="A1484">
        <v>61</v>
      </c>
      <c r="B1484" t="s">
        <v>101</v>
      </c>
      <c r="C1484" s="3">
        <v>3504</v>
      </c>
    </row>
    <row r="1485" spans="1:3">
      <c r="A1485">
        <v>61</v>
      </c>
      <c r="B1485" t="s">
        <v>101</v>
      </c>
      <c r="C1485" s="3">
        <v>3505</v>
      </c>
    </row>
    <row r="1486" spans="1:3">
      <c r="A1486">
        <v>61</v>
      </c>
      <c r="B1486" t="s">
        <v>101</v>
      </c>
      <c r="C1486" s="3">
        <v>3712</v>
      </c>
    </row>
    <row r="1487" spans="1:3">
      <c r="A1487">
        <v>61</v>
      </c>
      <c r="B1487" t="s">
        <v>101</v>
      </c>
      <c r="C1487" s="3">
        <v>3713</v>
      </c>
    </row>
    <row r="1488" spans="1:3">
      <c r="A1488">
        <v>61</v>
      </c>
      <c r="B1488" t="s">
        <v>101</v>
      </c>
      <c r="C1488" s="3">
        <v>3753</v>
      </c>
    </row>
    <row r="1489" spans="1:3">
      <c r="A1489">
        <v>61</v>
      </c>
      <c r="B1489" t="s">
        <v>101</v>
      </c>
      <c r="C1489" s="3">
        <v>3870</v>
      </c>
    </row>
    <row r="1490" spans="1:3">
      <c r="A1490">
        <v>61</v>
      </c>
      <c r="B1490" t="s">
        <v>101</v>
      </c>
      <c r="C1490" s="3">
        <v>4836</v>
      </c>
    </row>
    <row r="1491" spans="1:3">
      <c r="A1491">
        <v>62</v>
      </c>
      <c r="B1491" t="s">
        <v>102</v>
      </c>
      <c r="C1491" s="3">
        <v>1040</v>
      </c>
    </row>
    <row r="1492" spans="1:3">
      <c r="A1492">
        <v>62</v>
      </c>
      <c r="B1492" t="s">
        <v>102</v>
      </c>
      <c r="C1492" s="3">
        <v>1041</v>
      </c>
    </row>
    <row r="1493" spans="1:3">
      <c r="A1493">
        <v>62</v>
      </c>
      <c r="B1493" t="s">
        <v>102</v>
      </c>
      <c r="C1493" s="3">
        <v>1042</v>
      </c>
    </row>
    <row r="1494" spans="1:3">
      <c r="A1494">
        <v>62</v>
      </c>
      <c r="B1494" t="s">
        <v>102</v>
      </c>
      <c r="C1494" s="3">
        <v>1707</v>
      </c>
    </row>
    <row r="1495" spans="1:3">
      <c r="A1495">
        <v>62</v>
      </c>
      <c r="B1495" t="s">
        <v>102</v>
      </c>
      <c r="C1495" s="3">
        <v>1708</v>
      </c>
    </row>
    <row r="1496" spans="1:3">
      <c r="A1496">
        <v>62</v>
      </c>
      <c r="B1496" t="s">
        <v>102</v>
      </c>
      <c r="C1496" s="3">
        <v>3014</v>
      </c>
    </row>
    <row r="1497" spans="1:3">
      <c r="A1497">
        <v>62</v>
      </c>
      <c r="B1497" t="s">
        <v>102</v>
      </c>
      <c r="C1497" s="3">
        <v>3502</v>
      </c>
    </row>
    <row r="1498" spans="1:3">
      <c r="A1498">
        <v>62</v>
      </c>
      <c r="B1498" t="s">
        <v>102</v>
      </c>
      <c r="C1498" s="3">
        <v>3503</v>
      </c>
    </row>
    <row r="1499" spans="1:3">
      <c r="A1499">
        <v>62</v>
      </c>
      <c r="B1499" t="s">
        <v>102</v>
      </c>
      <c r="C1499" s="3">
        <v>3666</v>
      </c>
    </row>
    <row r="1500" spans="1:3">
      <c r="A1500">
        <v>62</v>
      </c>
      <c r="B1500" t="s">
        <v>102</v>
      </c>
      <c r="C1500" s="3">
        <v>3667</v>
      </c>
    </row>
    <row r="1501" spans="1:3">
      <c r="A1501">
        <v>62</v>
      </c>
      <c r="B1501" t="s">
        <v>102</v>
      </c>
      <c r="C1501" s="3">
        <v>3742</v>
      </c>
    </row>
    <row r="1502" spans="1:3">
      <c r="A1502">
        <v>62</v>
      </c>
      <c r="B1502" t="s">
        <v>102</v>
      </c>
      <c r="C1502" s="3">
        <v>3868</v>
      </c>
    </row>
    <row r="1503" spans="1:3">
      <c r="A1503">
        <v>62</v>
      </c>
      <c r="B1503" t="s">
        <v>102</v>
      </c>
      <c r="C1503" s="3">
        <v>3869</v>
      </c>
    </row>
    <row r="1504" spans="1:3">
      <c r="A1504">
        <v>62</v>
      </c>
      <c r="B1504" t="s">
        <v>102</v>
      </c>
      <c r="C1504" s="3">
        <v>3870</v>
      </c>
    </row>
    <row r="1505" spans="1:3">
      <c r="A1505">
        <v>84</v>
      </c>
      <c r="B1505" t="s">
        <v>103</v>
      </c>
      <c r="C1505" s="3">
        <v>124</v>
      </c>
    </row>
    <row r="1506" spans="1:3">
      <c r="A1506">
        <v>84</v>
      </c>
      <c r="B1506" t="s">
        <v>103</v>
      </c>
      <c r="C1506" s="3">
        <v>125</v>
      </c>
    </row>
    <row r="1507" spans="1:3">
      <c r="A1507">
        <v>84</v>
      </c>
      <c r="B1507" t="s">
        <v>103</v>
      </c>
      <c r="C1507" s="3">
        <v>126</v>
      </c>
    </row>
    <row r="1508" spans="1:3">
      <c r="A1508">
        <v>84</v>
      </c>
      <c r="B1508" t="s">
        <v>103</v>
      </c>
      <c r="C1508" s="3">
        <v>127</v>
      </c>
    </row>
    <row r="1509" spans="1:3">
      <c r="A1509">
        <v>84</v>
      </c>
      <c r="B1509" t="s">
        <v>103</v>
      </c>
      <c r="C1509" s="3">
        <v>128</v>
      </c>
    </row>
    <row r="1510" spans="1:3">
      <c r="A1510">
        <v>84</v>
      </c>
      <c r="B1510" t="s">
        <v>103</v>
      </c>
      <c r="C1510" s="3">
        <v>957</v>
      </c>
    </row>
    <row r="1511" spans="1:3">
      <c r="A1511">
        <v>84</v>
      </c>
      <c r="B1511" t="s">
        <v>103</v>
      </c>
      <c r="C1511" s="3">
        <v>2135</v>
      </c>
    </row>
    <row r="1512" spans="1:3">
      <c r="A1512">
        <v>84</v>
      </c>
      <c r="B1512" t="s">
        <v>103</v>
      </c>
      <c r="C1512" s="3">
        <v>3032</v>
      </c>
    </row>
    <row r="1513" spans="1:3">
      <c r="A1513">
        <v>84</v>
      </c>
      <c r="B1513" t="s">
        <v>103</v>
      </c>
      <c r="C1513" s="3">
        <v>3033</v>
      </c>
    </row>
    <row r="1514" spans="1:3">
      <c r="A1514">
        <v>84</v>
      </c>
      <c r="B1514" t="s">
        <v>103</v>
      </c>
      <c r="C1514" s="3">
        <v>3034</v>
      </c>
    </row>
    <row r="1515" spans="1:3">
      <c r="A1515">
        <v>84</v>
      </c>
      <c r="B1515" t="s">
        <v>103</v>
      </c>
      <c r="C1515" s="3">
        <v>3035</v>
      </c>
    </row>
    <row r="1516" spans="1:3">
      <c r="A1516">
        <v>84</v>
      </c>
      <c r="B1516" t="s">
        <v>103</v>
      </c>
      <c r="C1516" s="3">
        <v>3301</v>
      </c>
    </row>
    <row r="1517" spans="1:3">
      <c r="A1517">
        <v>84</v>
      </c>
      <c r="B1517" t="s">
        <v>103</v>
      </c>
      <c r="C1517" s="3">
        <v>4928</v>
      </c>
    </row>
    <row r="1518" spans="1:3">
      <c r="A1518">
        <v>84</v>
      </c>
      <c r="B1518" t="s">
        <v>103</v>
      </c>
      <c r="C1518" s="3">
        <v>5156</v>
      </c>
    </row>
    <row r="1519" spans="1:3">
      <c r="A1519">
        <v>84</v>
      </c>
      <c r="B1519" t="s">
        <v>103</v>
      </c>
      <c r="C1519" s="3">
        <v>5255</v>
      </c>
    </row>
    <row r="1520" spans="1:3">
      <c r="A1520">
        <v>90</v>
      </c>
      <c r="B1520" t="s">
        <v>104</v>
      </c>
      <c r="C1520" s="3">
        <v>662</v>
      </c>
    </row>
    <row r="1521" spans="1:3">
      <c r="A1521">
        <v>90</v>
      </c>
      <c r="B1521" t="s">
        <v>104</v>
      </c>
      <c r="C1521" s="3">
        <v>1699</v>
      </c>
    </row>
    <row r="1522" spans="1:3">
      <c r="A1522">
        <v>90</v>
      </c>
      <c r="B1522" t="s">
        <v>104</v>
      </c>
      <c r="C1522" s="3">
        <v>1700</v>
      </c>
    </row>
    <row r="1523" spans="1:3">
      <c r="A1523">
        <v>90</v>
      </c>
      <c r="B1523" t="s">
        <v>104</v>
      </c>
      <c r="C1523" s="3">
        <v>2801</v>
      </c>
    </row>
    <row r="1524" spans="1:3">
      <c r="A1524">
        <v>90</v>
      </c>
      <c r="B1524" t="s">
        <v>104</v>
      </c>
      <c r="C1524" s="3">
        <v>2812</v>
      </c>
    </row>
    <row r="1525" spans="1:3">
      <c r="A1525">
        <v>90</v>
      </c>
      <c r="B1525" t="s">
        <v>104</v>
      </c>
      <c r="C1525" s="3">
        <v>2909</v>
      </c>
    </row>
    <row r="1526" spans="1:3">
      <c r="A1526">
        <v>90</v>
      </c>
      <c r="B1526" t="s">
        <v>104</v>
      </c>
      <c r="C1526" s="3">
        <v>3440</v>
      </c>
    </row>
    <row r="1527" spans="1:3">
      <c r="A1527">
        <v>90</v>
      </c>
      <c r="B1527" t="s">
        <v>104</v>
      </c>
      <c r="C1527" s="3">
        <v>3441</v>
      </c>
    </row>
    <row r="1528" spans="1:3">
      <c r="A1528">
        <v>90</v>
      </c>
      <c r="B1528" t="s">
        <v>104</v>
      </c>
      <c r="C1528" s="3">
        <v>3442</v>
      </c>
    </row>
    <row r="1529" spans="1:3">
      <c r="A1529">
        <v>90</v>
      </c>
      <c r="B1529" t="s">
        <v>104</v>
      </c>
      <c r="C1529" s="3">
        <v>3964</v>
      </c>
    </row>
    <row r="1530" spans="1:3">
      <c r="A1530">
        <v>90</v>
      </c>
      <c r="B1530" t="s">
        <v>104</v>
      </c>
      <c r="C1530" s="3">
        <v>4006</v>
      </c>
    </row>
    <row r="1531" spans="1:3">
      <c r="A1531">
        <v>90</v>
      </c>
      <c r="B1531" t="s">
        <v>104</v>
      </c>
      <c r="C1531" s="3">
        <v>4085</v>
      </c>
    </row>
    <row r="1532" spans="1:3">
      <c r="A1532">
        <v>90</v>
      </c>
      <c r="B1532" t="s">
        <v>104</v>
      </c>
      <c r="C1532" s="3">
        <v>4097</v>
      </c>
    </row>
    <row r="1533" spans="1:3">
      <c r="A1533">
        <v>90</v>
      </c>
      <c r="B1533" t="s">
        <v>104</v>
      </c>
      <c r="C1533" s="3">
        <v>5223</v>
      </c>
    </row>
    <row r="1534" spans="1:3">
      <c r="A1534">
        <v>91</v>
      </c>
      <c r="B1534" t="s">
        <v>105</v>
      </c>
      <c r="C1534" s="3">
        <v>303</v>
      </c>
    </row>
    <row r="1535" spans="1:3">
      <c r="A1535">
        <v>91</v>
      </c>
      <c r="B1535" t="s">
        <v>105</v>
      </c>
      <c r="C1535" s="3">
        <v>1593</v>
      </c>
    </row>
    <row r="1536" spans="1:3">
      <c r="A1536">
        <v>91</v>
      </c>
      <c r="B1536" t="s">
        <v>105</v>
      </c>
      <c r="C1536" s="3">
        <v>1594</v>
      </c>
    </row>
    <row r="1537" spans="1:3">
      <c r="A1537">
        <v>91</v>
      </c>
      <c r="B1537" t="s">
        <v>105</v>
      </c>
      <c r="C1537" s="3">
        <v>1595</v>
      </c>
    </row>
    <row r="1538" spans="1:3">
      <c r="A1538">
        <v>91</v>
      </c>
      <c r="B1538" t="s">
        <v>105</v>
      </c>
      <c r="C1538" s="3">
        <v>2326</v>
      </c>
    </row>
    <row r="1539" spans="1:3">
      <c r="A1539">
        <v>91</v>
      </c>
      <c r="B1539" t="s">
        <v>105</v>
      </c>
      <c r="C1539" s="3">
        <v>4084</v>
      </c>
    </row>
    <row r="1540" spans="1:3">
      <c r="A1540">
        <v>91</v>
      </c>
      <c r="B1540" t="s">
        <v>105</v>
      </c>
      <c r="C1540" s="3">
        <v>4096</v>
      </c>
    </row>
    <row r="1541" spans="1:3">
      <c r="A1541">
        <v>91</v>
      </c>
      <c r="B1541" t="s">
        <v>105</v>
      </c>
      <c r="C1541" s="3">
        <v>4896</v>
      </c>
    </row>
    <row r="1542" spans="1:3">
      <c r="A1542">
        <v>92</v>
      </c>
      <c r="B1542" t="s">
        <v>106</v>
      </c>
      <c r="C1542" s="3">
        <v>722</v>
      </c>
    </row>
    <row r="1543" spans="1:3">
      <c r="A1543">
        <v>92</v>
      </c>
      <c r="B1543" t="s">
        <v>106</v>
      </c>
      <c r="C1543" s="3">
        <v>945</v>
      </c>
    </row>
    <row r="1544" spans="1:3">
      <c r="A1544">
        <v>92</v>
      </c>
      <c r="B1544" t="s">
        <v>106</v>
      </c>
      <c r="C1544" s="3">
        <v>946</v>
      </c>
    </row>
    <row r="1545" spans="1:3">
      <c r="A1545">
        <v>92</v>
      </c>
      <c r="B1545" t="s">
        <v>106</v>
      </c>
      <c r="C1545" s="3">
        <v>947</v>
      </c>
    </row>
    <row r="1546" spans="1:3">
      <c r="A1546">
        <v>92</v>
      </c>
      <c r="B1546" t="s">
        <v>106</v>
      </c>
      <c r="C1546" s="3">
        <v>971</v>
      </c>
    </row>
    <row r="1547" spans="1:3">
      <c r="A1547">
        <v>92</v>
      </c>
      <c r="B1547" t="s">
        <v>106</v>
      </c>
      <c r="C1547" s="3">
        <v>1002</v>
      </c>
    </row>
    <row r="1548" spans="1:3">
      <c r="A1548">
        <v>92</v>
      </c>
      <c r="B1548" t="s">
        <v>106</v>
      </c>
      <c r="C1548" s="3">
        <v>1003</v>
      </c>
    </row>
    <row r="1549" spans="1:3">
      <c r="A1549">
        <v>92</v>
      </c>
      <c r="B1549" t="s">
        <v>106</v>
      </c>
      <c r="C1549" s="3">
        <v>1004</v>
      </c>
    </row>
    <row r="1550" spans="1:3">
      <c r="A1550">
        <v>92</v>
      </c>
      <c r="B1550" t="s">
        <v>106</v>
      </c>
      <c r="C1550" s="3">
        <v>1028</v>
      </c>
    </row>
    <row r="1551" spans="1:3">
      <c r="A1551">
        <v>92</v>
      </c>
      <c r="B1551" t="s">
        <v>106</v>
      </c>
      <c r="C1551" s="3">
        <v>1029</v>
      </c>
    </row>
    <row r="1552" spans="1:3">
      <c r="A1552">
        <v>92</v>
      </c>
      <c r="B1552" t="s">
        <v>106</v>
      </c>
      <c r="C1552" s="3">
        <v>1212</v>
      </c>
    </row>
    <row r="1553" spans="1:3">
      <c r="A1553">
        <v>92</v>
      </c>
      <c r="B1553" t="s">
        <v>106</v>
      </c>
      <c r="C1553" s="3">
        <v>1598</v>
      </c>
    </row>
    <row r="1554" spans="1:3">
      <c r="A1554">
        <v>92</v>
      </c>
      <c r="B1554" t="s">
        <v>106</v>
      </c>
      <c r="C1554" s="3">
        <v>3950</v>
      </c>
    </row>
    <row r="1555" spans="1:3">
      <c r="A1555">
        <v>92</v>
      </c>
      <c r="B1555" t="s">
        <v>106</v>
      </c>
      <c r="C1555" s="3">
        <v>3951</v>
      </c>
    </row>
    <row r="1556" spans="1:3">
      <c r="A1556">
        <v>92</v>
      </c>
      <c r="B1556" t="s">
        <v>106</v>
      </c>
      <c r="C1556" s="3">
        <v>4060</v>
      </c>
    </row>
    <row r="1557" spans="1:3">
      <c r="A1557">
        <v>92</v>
      </c>
      <c r="B1557" t="s">
        <v>106</v>
      </c>
      <c r="C1557" s="3">
        <v>4351</v>
      </c>
    </row>
    <row r="1558" spans="1:3">
      <c r="A1558">
        <v>92</v>
      </c>
      <c r="B1558" t="s">
        <v>106</v>
      </c>
      <c r="C1558" s="3">
        <v>4352</v>
      </c>
    </row>
    <row r="1559" spans="1:3">
      <c r="A1559">
        <v>92</v>
      </c>
      <c r="B1559" t="s">
        <v>106</v>
      </c>
      <c r="C1559" s="3">
        <v>4582</v>
      </c>
    </row>
    <row r="1560" spans="1:3">
      <c r="A1560">
        <v>93</v>
      </c>
      <c r="B1560" t="s">
        <v>107</v>
      </c>
      <c r="C1560" s="3">
        <v>722</v>
      </c>
    </row>
    <row r="1561" spans="1:3">
      <c r="A1561">
        <v>93</v>
      </c>
      <c r="B1561" t="s">
        <v>107</v>
      </c>
      <c r="C1561" s="3">
        <v>837</v>
      </c>
    </row>
    <row r="1562" spans="1:3">
      <c r="A1562">
        <v>93</v>
      </c>
      <c r="B1562" t="s">
        <v>107</v>
      </c>
      <c r="C1562" s="3">
        <v>838</v>
      </c>
    </row>
    <row r="1563" spans="1:3">
      <c r="A1563">
        <v>93</v>
      </c>
      <c r="B1563" t="s">
        <v>107</v>
      </c>
      <c r="C1563" s="3">
        <v>1004</v>
      </c>
    </row>
    <row r="1564" spans="1:3">
      <c r="A1564">
        <v>93</v>
      </c>
      <c r="B1564" t="s">
        <v>107</v>
      </c>
      <c r="C1564" s="3">
        <v>1005</v>
      </c>
    </row>
    <row r="1565" spans="1:3">
      <c r="A1565">
        <v>93</v>
      </c>
      <c r="B1565" t="s">
        <v>107</v>
      </c>
      <c r="C1565" s="3">
        <v>1028</v>
      </c>
    </row>
    <row r="1566" spans="1:3">
      <c r="A1566">
        <v>93</v>
      </c>
      <c r="B1566" t="s">
        <v>107</v>
      </c>
      <c r="C1566" s="3">
        <v>1599</v>
      </c>
    </row>
    <row r="1567" spans="1:3">
      <c r="A1567">
        <v>93</v>
      </c>
      <c r="B1567" t="s">
        <v>107</v>
      </c>
      <c r="C1567" s="3">
        <v>1600</v>
      </c>
    </row>
    <row r="1568" spans="1:3">
      <c r="A1568">
        <v>93</v>
      </c>
      <c r="B1568" t="s">
        <v>107</v>
      </c>
      <c r="C1568" s="3">
        <v>3952</v>
      </c>
    </row>
    <row r="1569" spans="1:3">
      <c r="A1569">
        <v>93</v>
      </c>
      <c r="B1569" t="s">
        <v>107</v>
      </c>
      <c r="C1569" s="3">
        <v>3953</v>
      </c>
    </row>
    <row r="1570" spans="1:3">
      <c r="A1570">
        <v>93</v>
      </c>
      <c r="B1570" t="s">
        <v>107</v>
      </c>
      <c r="C1570" s="3">
        <v>3954</v>
      </c>
    </row>
    <row r="1571" spans="1:3">
      <c r="A1571">
        <v>93</v>
      </c>
      <c r="B1571" t="s">
        <v>107</v>
      </c>
      <c r="C1571" s="3">
        <v>3955</v>
      </c>
    </row>
    <row r="1572" spans="1:3">
      <c r="A1572">
        <v>93</v>
      </c>
      <c r="B1572" t="s">
        <v>107</v>
      </c>
      <c r="C1572" s="3">
        <v>3956</v>
      </c>
    </row>
    <row r="1573" spans="1:3">
      <c r="A1573">
        <v>93</v>
      </c>
      <c r="B1573" t="s">
        <v>107</v>
      </c>
      <c r="C1573" s="3">
        <v>4351</v>
      </c>
    </row>
    <row r="1574" spans="1:3">
      <c r="A1574">
        <v>94</v>
      </c>
      <c r="B1574" t="s">
        <v>108</v>
      </c>
      <c r="C1574" s="3">
        <v>299</v>
      </c>
    </row>
    <row r="1575" spans="1:3">
      <c r="A1575">
        <v>94</v>
      </c>
      <c r="B1575" t="s">
        <v>108</v>
      </c>
      <c r="C1575" s="3">
        <v>687</v>
      </c>
    </row>
    <row r="1576" spans="1:3">
      <c r="A1576">
        <v>94</v>
      </c>
      <c r="B1576" t="s">
        <v>108</v>
      </c>
      <c r="C1576" s="3">
        <v>688</v>
      </c>
    </row>
    <row r="1577" spans="1:3">
      <c r="A1577">
        <v>94</v>
      </c>
      <c r="B1577" t="s">
        <v>108</v>
      </c>
      <c r="C1577" s="3">
        <v>689</v>
      </c>
    </row>
    <row r="1578" spans="1:3">
      <c r="A1578">
        <v>94</v>
      </c>
      <c r="B1578" t="s">
        <v>108</v>
      </c>
      <c r="C1578" s="3">
        <v>883</v>
      </c>
    </row>
    <row r="1579" spans="1:3">
      <c r="A1579">
        <v>94</v>
      </c>
      <c r="B1579" t="s">
        <v>108</v>
      </c>
      <c r="C1579" s="3">
        <v>884</v>
      </c>
    </row>
    <row r="1580" spans="1:3">
      <c r="A1580">
        <v>94</v>
      </c>
      <c r="B1580" t="s">
        <v>108</v>
      </c>
      <c r="C1580" s="3">
        <v>911</v>
      </c>
    </row>
    <row r="1581" spans="1:3">
      <c r="A1581">
        <v>94</v>
      </c>
      <c r="B1581" t="s">
        <v>108</v>
      </c>
      <c r="C1581" s="3">
        <v>912</v>
      </c>
    </row>
    <row r="1582" spans="1:3">
      <c r="A1582">
        <v>94</v>
      </c>
      <c r="B1582" t="s">
        <v>108</v>
      </c>
      <c r="C1582" s="3">
        <v>1006</v>
      </c>
    </row>
    <row r="1583" spans="1:3">
      <c r="A1583">
        <v>94</v>
      </c>
      <c r="B1583" t="s">
        <v>108</v>
      </c>
      <c r="C1583" s="3">
        <v>1007</v>
      </c>
    </row>
    <row r="1584" spans="1:3">
      <c r="A1584">
        <v>94</v>
      </c>
      <c r="B1584" t="s">
        <v>108</v>
      </c>
      <c r="C1584" s="3">
        <v>1008</v>
      </c>
    </row>
    <row r="1585" spans="1:3">
      <c r="A1585">
        <v>94</v>
      </c>
      <c r="B1585" t="s">
        <v>108</v>
      </c>
      <c r="C1585" s="3">
        <v>1009</v>
      </c>
    </row>
    <row r="1586" spans="1:3">
      <c r="A1586">
        <v>94</v>
      </c>
      <c r="B1586" t="s">
        <v>108</v>
      </c>
      <c r="C1586" s="3">
        <v>1026</v>
      </c>
    </row>
    <row r="1587" spans="1:3">
      <c r="A1587">
        <v>94</v>
      </c>
      <c r="B1587" t="s">
        <v>108</v>
      </c>
      <c r="C1587" s="3">
        <v>1027</v>
      </c>
    </row>
    <row r="1588" spans="1:3">
      <c r="A1588">
        <v>94</v>
      </c>
      <c r="B1588" t="s">
        <v>108</v>
      </c>
      <c r="C1588" s="3">
        <v>3953</v>
      </c>
    </row>
    <row r="1589" spans="1:3">
      <c r="A1589">
        <v>94</v>
      </c>
      <c r="B1589" t="s">
        <v>108</v>
      </c>
      <c r="C1589" s="3">
        <v>3954</v>
      </c>
    </row>
    <row r="1590" spans="1:3">
      <c r="A1590">
        <v>94</v>
      </c>
      <c r="B1590" t="s">
        <v>108</v>
      </c>
      <c r="C1590" s="3">
        <v>3955</v>
      </c>
    </row>
    <row r="1591" spans="1:3">
      <c r="A1591">
        <v>94</v>
      </c>
      <c r="B1591" t="s">
        <v>108</v>
      </c>
      <c r="C1591" s="3">
        <v>3956</v>
      </c>
    </row>
    <row r="1592" spans="1:3">
      <c r="A1592">
        <v>94</v>
      </c>
      <c r="B1592" t="s">
        <v>108</v>
      </c>
      <c r="C1592" s="3">
        <v>4217</v>
      </c>
    </row>
    <row r="1593" spans="1:3">
      <c r="A1593">
        <v>94</v>
      </c>
      <c r="B1593" t="s">
        <v>108</v>
      </c>
      <c r="C1593" s="3">
        <v>4996</v>
      </c>
    </row>
    <row r="1594" spans="1:3">
      <c r="A1594">
        <v>94</v>
      </c>
      <c r="B1594" t="s">
        <v>108</v>
      </c>
      <c r="C1594" s="3">
        <v>4997</v>
      </c>
    </row>
    <row r="1595" spans="1:3">
      <c r="A1595">
        <v>94</v>
      </c>
      <c r="B1595" t="s">
        <v>108</v>
      </c>
      <c r="C1595" s="3">
        <v>4998</v>
      </c>
    </row>
    <row r="1596" spans="1:3">
      <c r="A1596">
        <v>95</v>
      </c>
      <c r="B1596" t="s">
        <v>109</v>
      </c>
      <c r="C1596" s="3">
        <v>296</v>
      </c>
    </row>
    <row r="1597" spans="1:3">
      <c r="A1597">
        <v>95</v>
      </c>
      <c r="B1597" t="s">
        <v>109</v>
      </c>
      <c r="C1597" s="3">
        <v>297</v>
      </c>
    </row>
    <row r="1598" spans="1:3">
      <c r="A1598">
        <v>95</v>
      </c>
      <c r="B1598" t="s">
        <v>109</v>
      </c>
      <c r="C1598" s="3">
        <v>682</v>
      </c>
    </row>
    <row r="1599" spans="1:3">
      <c r="A1599">
        <v>95</v>
      </c>
      <c r="B1599" t="s">
        <v>109</v>
      </c>
      <c r="C1599" s="3">
        <v>683</v>
      </c>
    </row>
    <row r="1600" spans="1:3">
      <c r="A1600">
        <v>95</v>
      </c>
      <c r="B1600" t="s">
        <v>109</v>
      </c>
      <c r="C1600" s="3">
        <v>684</v>
      </c>
    </row>
    <row r="1601" spans="1:3">
      <c r="A1601">
        <v>95</v>
      </c>
      <c r="B1601" t="s">
        <v>109</v>
      </c>
      <c r="C1601" s="3">
        <v>1059</v>
      </c>
    </row>
    <row r="1602" spans="1:3">
      <c r="A1602">
        <v>95</v>
      </c>
      <c r="B1602" t="s">
        <v>109</v>
      </c>
      <c r="C1602" s="3">
        <v>1060</v>
      </c>
    </row>
    <row r="1603" spans="1:3">
      <c r="A1603">
        <v>95</v>
      </c>
      <c r="B1603" t="s">
        <v>109</v>
      </c>
      <c r="C1603" s="3">
        <v>1061</v>
      </c>
    </row>
    <row r="1604" spans="1:3">
      <c r="A1604">
        <v>95</v>
      </c>
      <c r="B1604" t="s">
        <v>109</v>
      </c>
      <c r="C1604" s="3">
        <v>1310</v>
      </c>
    </row>
    <row r="1605" spans="1:3">
      <c r="A1605">
        <v>95</v>
      </c>
      <c r="B1605" t="s">
        <v>109</v>
      </c>
      <c r="C1605" s="3">
        <v>1311</v>
      </c>
    </row>
    <row r="1606" spans="1:3">
      <c r="A1606">
        <v>95</v>
      </c>
      <c r="B1606" t="s">
        <v>109</v>
      </c>
      <c r="C1606" s="3">
        <v>2323</v>
      </c>
    </row>
    <row r="1607" spans="1:3">
      <c r="A1607">
        <v>95</v>
      </c>
      <c r="B1607" t="s">
        <v>109</v>
      </c>
      <c r="C1607" s="3">
        <v>2324</v>
      </c>
    </row>
    <row r="1608" spans="1:3">
      <c r="A1608">
        <v>95</v>
      </c>
      <c r="B1608" t="s">
        <v>109</v>
      </c>
      <c r="C1608" s="3">
        <v>2527</v>
      </c>
    </row>
    <row r="1609" spans="1:3">
      <c r="A1609">
        <v>95</v>
      </c>
      <c r="B1609" t="s">
        <v>109</v>
      </c>
      <c r="C1609" s="3">
        <v>2698</v>
      </c>
    </row>
    <row r="1610" spans="1:3">
      <c r="A1610">
        <v>95</v>
      </c>
      <c r="B1610" t="s">
        <v>109</v>
      </c>
      <c r="C1610" s="3">
        <v>2699</v>
      </c>
    </row>
    <row r="1611" spans="1:3">
      <c r="A1611">
        <v>95</v>
      </c>
      <c r="B1611" t="s">
        <v>109</v>
      </c>
      <c r="C1611" s="3">
        <v>2911</v>
      </c>
    </row>
    <row r="1612" spans="1:3">
      <c r="A1612">
        <v>95</v>
      </c>
      <c r="B1612" t="s">
        <v>109</v>
      </c>
      <c r="C1612" s="3">
        <v>3605</v>
      </c>
    </row>
    <row r="1613" spans="1:3">
      <c r="A1613">
        <v>95</v>
      </c>
      <c r="B1613" t="s">
        <v>109</v>
      </c>
      <c r="C1613" s="3">
        <v>4013</v>
      </c>
    </row>
    <row r="1614" spans="1:3">
      <c r="A1614">
        <v>95</v>
      </c>
      <c r="B1614" t="s">
        <v>109</v>
      </c>
      <c r="C1614" s="3">
        <v>5294</v>
      </c>
    </row>
    <row r="1615" spans="1:3">
      <c r="A1615">
        <v>95</v>
      </c>
      <c r="B1615" t="s">
        <v>109</v>
      </c>
      <c r="C1615" s="3">
        <v>5295</v>
      </c>
    </row>
    <row r="1616" spans="1:3">
      <c r="A1616">
        <v>85</v>
      </c>
      <c r="B1616" t="s">
        <v>110</v>
      </c>
      <c r="C1616" s="3">
        <v>124</v>
      </c>
    </row>
    <row r="1617" spans="1:3">
      <c r="A1617">
        <v>85</v>
      </c>
      <c r="B1617" t="s">
        <v>110</v>
      </c>
      <c r="C1617" s="3">
        <v>125</v>
      </c>
    </row>
    <row r="1618" spans="1:3">
      <c r="A1618">
        <v>85</v>
      </c>
      <c r="B1618" t="s">
        <v>110</v>
      </c>
      <c r="C1618" s="3">
        <v>126</v>
      </c>
    </row>
    <row r="1619" spans="1:3">
      <c r="A1619">
        <v>85</v>
      </c>
      <c r="B1619" t="s">
        <v>110</v>
      </c>
      <c r="C1619" s="3">
        <v>127</v>
      </c>
    </row>
    <row r="1620" spans="1:3">
      <c r="A1620">
        <v>85</v>
      </c>
      <c r="B1620" t="s">
        <v>110</v>
      </c>
      <c r="C1620" s="3">
        <v>457</v>
      </c>
    </row>
    <row r="1621" spans="1:3">
      <c r="A1621">
        <v>85</v>
      </c>
      <c r="B1621" t="s">
        <v>110</v>
      </c>
      <c r="C1621" s="3">
        <v>458</v>
      </c>
    </row>
    <row r="1622" spans="1:3">
      <c r="A1622">
        <v>85</v>
      </c>
      <c r="B1622" t="s">
        <v>110</v>
      </c>
      <c r="C1622" s="3">
        <v>956</v>
      </c>
    </row>
    <row r="1623" spans="1:3">
      <c r="A1623">
        <v>85</v>
      </c>
      <c r="B1623" t="s">
        <v>110</v>
      </c>
      <c r="C1623" s="3">
        <v>2135</v>
      </c>
    </row>
    <row r="1624" spans="1:3">
      <c r="A1624">
        <v>85</v>
      </c>
      <c r="B1624" t="s">
        <v>110</v>
      </c>
      <c r="C1624" s="3">
        <v>2136</v>
      </c>
    </row>
    <row r="1625" spans="1:3">
      <c r="A1625">
        <v>85</v>
      </c>
      <c r="B1625" t="s">
        <v>110</v>
      </c>
      <c r="C1625" s="3">
        <v>3031</v>
      </c>
    </row>
    <row r="1626" spans="1:3">
      <c r="A1626">
        <v>85</v>
      </c>
      <c r="B1626" t="s">
        <v>110</v>
      </c>
      <c r="C1626" s="3">
        <v>3032</v>
      </c>
    </row>
    <row r="1627" spans="1:3">
      <c r="A1627">
        <v>86</v>
      </c>
      <c r="B1627" t="s">
        <v>111</v>
      </c>
      <c r="C1627" s="3">
        <v>1321</v>
      </c>
    </row>
    <row r="1628" spans="1:3">
      <c r="A1628">
        <v>86</v>
      </c>
      <c r="B1628" t="s">
        <v>111</v>
      </c>
      <c r="C1628" s="3">
        <v>1322</v>
      </c>
    </row>
    <row r="1629" spans="1:3">
      <c r="A1629">
        <v>86</v>
      </c>
      <c r="B1629" t="s">
        <v>111</v>
      </c>
      <c r="C1629" s="3">
        <v>1678</v>
      </c>
    </row>
    <row r="1630" spans="1:3">
      <c r="A1630">
        <v>86</v>
      </c>
      <c r="B1630" t="s">
        <v>111</v>
      </c>
      <c r="C1630" s="3">
        <v>1679</v>
      </c>
    </row>
    <row r="1631" spans="1:3">
      <c r="A1631">
        <v>86</v>
      </c>
      <c r="B1631" t="s">
        <v>111</v>
      </c>
      <c r="C1631" s="3">
        <v>1680</v>
      </c>
    </row>
    <row r="1632" spans="1:3">
      <c r="A1632">
        <v>86</v>
      </c>
      <c r="B1632" t="s">
        <v>111</v>
      </c>
      <c r="C1632" s="3">
        <v>1688</v>
      </c>
    </row>
    <row r="1633" spans="1:3">
      <c r="A1633">
        <v>86</v>
      </c>
      <c r="B1633" t="s">
        <v>111</v>
      </c>
      <c r="C1633" s="3">
        <v>2689</v>
      </c>
    </row>
    <row r="1634" spans="1:3">
      <c r="A1634">
        <v>86</v>
      </c>
      <c r="B1634" t="s">
        <v>111</v>
      </c>
      <c r="C1634" s="3">
        <v>2690</v>
      </c>
    </row>
    <row r="1635" spans="1:3">
      <c r="A1635">
        <v>86</v>
      </c>
      <c r="B1635" t="s">
        <v>111</v>
      </c>
      <c r="C1635" s="3">
        <v>3349</v>
      </c>
    </row>
    <row r="1636" spans="1:3">
      <c r="A1636">
        <v>86</v>
      </c>
      <c r="B1636" t="s">
        <v>111</v>
      </c>
      <c r="C1636" s="3">
        <v>3350</v>
      </c>
    </row>
    <row r="1637" spans="1:3">
      <c r="A1637">
        <v>86</v>
      </c>
      <c r="B1637" t="s">
        <v>111</v>
      </c>
      <c r="C1637" s="3">
        <v>3351</v>
      </c>
    </row>
    <row r="1638" spans="1:3">
      <c r="A1638">
        <v>86</v>
      </c>
      <c r="B1638" t="s">
        <v>111</v>
      </c>
      <c r="C1638" s="3">
        <v>3352</v>
      </c>
    </row>
    <row r="1639" spans="1:3">
      <c r="A1639">
        <v>86</v>
      </c>
      <c r="B1639" t="s">
        <v>111</v>
      </c>
      <c r="C1639" s="3">
        <v>3366</v>
      </c>
    </row>
    <row r="1640" spans="1:3">
      <c r="A1640">
        <v>86</v>
      </c>
      <c r="B1640" t="s">
        <v>111</v>
      </c>
      <c r="C1640" s="3">
        <v>3568</v>
      </c>
    </row>
    <row r="1641" spans="1:3">
      <c r="A1641">
        <v>86</v>
      </c>
      <c r="B1641" t="s">
        <v>111</v>
      </c>
      <c r="C1641" s="3">
        <v>3569</v>
      </c>
    </row>
    <row r="1642" spans="1:3">
      <c r="A1642">
        <v>86</v>
      </c>
      <c r="B1642" t="s">
        <v>111</v>
      </c>
      <c r="C1642" s="3">
        <v>3715</v>
      </c>
    </row>
    <row r="1643" spans="1:3">
      <c r="A1643">
        <v>86</v>
      </c>
      <c r="B1643" t="s">
        <v>111</v>
      </c>
      <c r="C1643" s="3">
        <v>3741</v>
      </c>
    </row>
    <row r="1644" spans="1:3">
      <c r="A1644">
        <v>86</v>
      </c>
      <c r="B1644" t="s">
        <v>111</v>
      </c>
      <c r="C1644" s="3">
        <v>3946</v>
      </c>
    </row>
    <row r="1645" spans="1:3">
      <c r="A1645">
        <v>86</v>
      </c>
      <c r="B1645" t="s">
        <v>111</v>
      </c>
      <c r="C1645" s="3">
        <v>5534</v>
      </c>
    </row>
    <row r="1646" spans="1:3">
      <c r="A1646">
        <v>87</v>
      </c>
      <c r="B1646" t="s">
        <v>112</v>
      </c>
      <c r="C1646" s="3">
        <v>3349</v>
      </c>
    </row>
    <row r="1647" spans="1:3">
      <c r="A1647">
        <v>87</v>
      </c>
      <c r="B1647" t="s">
        <v>112</v>
      </c>
      <c r="C1647" s="3">
        <v>3352</v>
      </c>
    </row>
    <row r="1648" spans="1:3">
      <c r="A1648">
        <v>87</v>
      </c>
      <c r="B1648" t="s">
        <v>112</v>
      </c>
      <c r="C1648" s="3">
        <v>3568</v>
      </c>
    </row>
    <row r="1649" spans="1:3">
      <c r="A1649">
        <v>87</v>
      </c>
      <c r="B1649" t="s">
        <v>112</v>
      </c>
      <c r="C1649" s="3">
        <v>3569</v>
      </c>
    </row>
    <row r="1650" spans="1:3">
      <c r="A1650">
        <v>87</v>
      </c>
      <c r="B1650" t="s">
        <v>112</v>
      </c>
      <c r="C1650" s="3">
        <v>3946</v>
      </c>
    </row>
    <row r="1651" spans="1:3">
      <c r="A1651">
        <v>87</v>
      </c>
      <c r="B1651" t="s">
        <v>112</v>
      </c>
      <c r="C1651" s="3">
        <v>4591</v>
      </c>
    </row>
    <row r="1652" spans="1:3">
      <c r="A1652">
        <v>87</v>
      </c>
      <c r="B1652" t="s">
        <v>112</v>
      </c>
      <c r="C1652" s="3">
        <v>4592</v>
      </c>
    </row>
    <row r="1653" spans="1:3">
      <c r="A1653">
        <v>87</v>
      </c>
      <c r="B1653" t="s">
        <v>112</v>
      </c>
      <c r="C1653" s="3">
        <v>4593</v>
      </c>
    </row>
    <row r="1654" spans="1:3">
      <c r="A1654">
        <v>87</v>
      </c>
      <c r="B1654" t="s">
        <v>112</v>
      </c>
      <c r="C1654" s="3">
        <v>4599</v>
      </c>
    </row>
    <row r="1655" spans="1:3">
      <c r="A1655">
        <v>87</v>
      </c>
      <c r="B1655" t="s">
        <v>112</v>
      </c>
      <c r="C1655" s="3">
        <v>4600</v>
      </c>
    </row>
    <row r="1656" spans="1:3">
      <c r="A1656">
        <v>87</v>
      </c>
      <c r="B1656" t="s">
        <v>112</v>
      </c>
      <c r="C1656" s="3">
        <v>4601</v>
      </c>
    </row>
    <row r="1657" spans="1:3">
      <c r="A1657">
        <v>87</v>
      </c>
      <c r="B1657" t="s">
        <v>112</v>
      </c>
      <c r="C1657" s="3">
        <v>4602</v>
      </c>
    </row>
    <row r="1658" spans="1:3">
      <c r="A1658">
        <v>87</v>
      </c>
      <c r="B1658" t="s">
        <v>112</v>
      </c>
      <c r="C1658" s="3">
        <v>4603</v>
      </c>
    </row>
    <row r="1659" spans="1:3">
      <c r="A1659">
        <v>88</v>
      </c>
      <c r="B1659" t="s">
        <v>113</v>
      </c>
      <c r="C1659" s="3">
        <v>570</v>
      </c>
    </row>
    <row r="1660" spans="1:3">
      <c r="A1660">
        <v>88</v>
      </c>
      <c r="B1660" t="s">
        <v>113</v>
      </c>
      <c r="C1660" s="3">
        <v>663</v>
      </c>
    </row>
    <row r="1661" spans="1:3">
      <c r="A1661">
        <v>88</v>
      </c>
      <c r="B1661" t="s">
        <v>113</v>
      </c>
      <c r="C1661" s="3">
        <v>698</v>
      </c>
    </row>
    <row r="1662" spans="1:3">
      <c r="A1662">
        <v>88</v>
      </c>
      <c r="B1662" t="s">
        <v>113</v>
      </c>
      <c r="C1662" s="3">
        <v>716</v>
      </c>
    </row>
    <row r="1663" spans="1:3">
      <c r="A1663">
        <v>88</v>
      </c>
      <c r="B1663" t="s">
        <v>113</v>
      </c>
      <c r="C1663" s="3">
        <v>717</v>
      </c>
    </row>
    <row r="1664" spans="1:3">
      <c r="A1664">
        <v>88</v>
      </c>
      <c r="B1664" t="s">
        <v>113</v>
      </c>
      <c r="C1664" s="3">
        <v>916</v>
      </c>
    </row>
    <row r="1665" spans="1:3">
      <c r="A1665">
        <v>88</v>
      </c>
      <c r="B1665" t="s">
        <v>113</v>
      </c>
      <c r="C1665" s="3">
        <v>949</v>
      </c>
    </row>
    <row r="1666" spans="1:3">
      <c r="A1666">
        <v>88</v>
      </c>
      <c r="B1666" t="s">
        <v>113</v>
      </c>
      <c r="C1666" s="3">
        <v>1704</v>
      </c>
    </row>
    <row r="1667" spans="1:3">
      <c r="A1667">
        <v>88</v>
      </c>
      <c r="B1667" t="s">
        <v>113</v>
      </c>
      <c r="C1667" s="3">
        <v>1870</v>
      </c>
    </row>
    <row r="1668" spans="1:3">
      <c r="A1668">
        <v>88</v>
      </c>
      <c r="B1668" t="s">
        <v>113</v>
      </c>
      <c r="C1668" s="3">
        <v>1871</v>
      </c>
    </row>
    <row r="1669" spans="1:3">
      <c r="A1669">
        <v>88</v>
      </c>
      <c r="B1669" t="s">
        <v>113</v>
      </c>
      <c r="C1669" s="3">
        <v>1872</v>
      </c>
    </row>
    <row r="1670" spans="1:3">
      <c r="A1670">
        <v>88</v>
      </c>
      <c r="B1670" t="s">
        <v>113</v>
      </c>
      <c r="C1670" s="3">
        <v>1892</v>
      </c>
    </row>
    <row r="1671" spans="1:3">
      <c r="A1671">
        <v>88</v>
      </c>
      <c r="B1671" t="s">
        <v>113</v>
      </c>
      <c r="C1671" s="3">
        <v>2469</v>
      </c>
    </row>
    <row r="1672" spans="1:3">
      <c r="A1672">
        <v>88</v>
      </c>
      <c r="B1672" t="s">
        <v>113</v>
      </c>
      <c r="C1672" s="3">
        <v>2964</v>
      </c>
    </row>
    <row r="1673" spans="1:3">
      <c r="A1673">
        <v>88</v>
      </c>
      <c r="B1673" t="s">
        <v>113</v>
      </c>
      <c r="C1673" s="3">
        <v>2975</v>
      </c>
    </row>
    <row r="1674" spans="1:3">
      <c r="A1674">
        <v>88</v>
      </c>
      <c r="B1674" t="s">
        <v>113</v>
      </c>
      <c r="C1674" s="3">
        <v>3287</v>
      </c>
    </row>
    <row r="1675" spans="1:3">
      <c r="A1675">
        <v>88</v>
      </c>
      <c r="B1675" t="s">
        <v>113</v>
      </c>
      <c r="C1675" s="3">
        <v>3499</v>
      </c>
    </row>
    <row r="1676" spans="1:3">
      <c r="A1676">
        <v>88</v>
      </c>
      <c r="B1676" t="s">
        <v>113</v>
      </c>
      <c r="C1676" s="3">
        <v>3654</v>
      </c>
    </row>
    <row r="1677" spans="1:3">
      <c r="A1677">
        <v>88</v>
      </c>
      <c r="B1677" t="s">
        <v>113</v>
      </c>
      <c r="C1677" s="3">
        <v>3989</v>
      </c>
    </row>
    <row r="1678" spans="1:3">
      <c r="A1678">
        <v>88</v>
      </c>
      <c r="B1678" t="s">
        <v>113</v>
      </c>
      <c r="C1678" s="3">
        <v>3990</v>
      </c>
    </row>
    <row r="1679" spans="1:3">
      <c r="A1679">
        <v>88</v>
      </c>
      <c r="B1679" t="s">
        <v>113</v>
      </c>
      <c r="C1679" s="3">
        <v>4008</v>
      </c>
    </row>
    <row r="1680" spans="1:3">
      <c r="A1680">
        <v>88</v>
      </c>
      <c r="B1680" t="s">
        <v>113</v>
      </c>
      <c r="C1680" s="3">
        <v>4062</v>
      </c>
    </row>
    <row r="1681" spans="1:3">
      <c r="A1681">
        <v>88</v>
      </c>
      <c r="B1681" t="s">
        <v>113</v>
      </c>
      <c r="C1681" s="3">
        <v>4136</v>
      </c>
    </row>
    <row r="1682" spans="1:3">
      <c r="A1682">
        <v>88</v>
      </c>
      <c r="B1682" t="s">
        <v>113</v>
      </c>
      <c r="C1682" s="3">
        <v>5222</v>
      </c>
    </row>
    <row r="1683" spans="1:3">
      <c r="A1683">
        <v>89</v>
      </c>
      <c r="B1683" t="s">
        <v>114</v>
      </c>
      <c r="C1683" s="3">
        <v>663</v>
      </c>
    </row>
    <row r="1684" spans="1:3">
      <c r="A1684">
        <v>89</v>
      </c>
      <c r="B1684" t="s">
        <v>114</v>
      </c>
      <c r="C1684" s="3">
        <v>717</v>
      </c>
    </row>
    <row r="1685" spans="1:3">
      <c r="A1685">
        <v>89</v>
      </c>
      <c r="B1685" t="s">
        <v>114</v>
      </c>
      <c r="C1685" s="3">
        <v>916</v>
      </c>
    </row>
    <row r="1686" spans="1:3">
      <c r="A1686">
        <v>89</v>
      </c>
      <c r="B1686" t="s">
        <v>114</v>
      </c>
      <c r="C1686" s="3">
        <v>1701</v>
      </c>
    </row>
    <row r="1687" spans="1:3">
      <c r="A1687">
        <v>89</v>
      </c>
      <c r="B1687" t="s">
        <v>114</v>
      </c>
      <c r="C1687" s="3">
        <v>1702</v>
      </c>
    </row>
    <row r="1688" spans="1:3">
      <c r="A1688">
        <v>89</v>
      </c>
      <c r="B1688" t="s">
        <v>114</v>
      </c>
      <c r="C1688" s="3">
        <v>1703</v>
      </c>
    </row>
    <row r="1689" spans="1:3">
      <c r="A1689">
        <v>89</v>
      </c>
      <c r="B1689" t="s">
        <v>114</v>
      </c>
      <c r="C1689" s="3">
        <v>1872</v>
      </c>
    </row>
    <row r="1690" spans="1:3">
      <c r="A1690">
        <v>89</v>
      </c>
      <c r="B1690" t="s">
        <v>114</v>
      </c>
      <c r="C1690" s="3">
        <v>1891</v>
      </c>
    </row>
    <row r="1691" spans="1:3">
      <c r="A1691">
        <v>89</v>
      </c>
      <c r="B1691" t="s">
        <v>114</v>
      </c>
      <c r="C1691" s="3">
        <v>1892</v>
      </c>
    </row>
    <row r="1692" spans="1:3">
      <c r="A1692">
        <v>89</v>
      </c>
      <c r="B1692" t="s">
        <v>114</v>
      </c>
      <c r="C1692" s="3">
        <v>2463</v>
      </c>
    </row>
    <row r="1693" spans="1:3">
      <c r="A1693">
        <v>89</v>
      </c>
      <c r="B1693" t="s">
        <v>114</v>
      </c>
      <c r="C1693" s="3">
        <v>2965</v>
      </c>
    </row>
    <row r="1694" spans="1:3">
      <c r="A1694">
        <v>89</v>
      </c>
      <c r="B1694" t="s">
        <v>114</v>
      </c>
      <c r="C1694" s="3">
        <v>2966</v>
      </c>
    </row>
    <row r="1695" spans="1:3">
      <c r="A1695">
        <v>89</v>
      </c>
      <c r="B1695" t="s">
        <v>114</v>
      </c>
      <c r="C1695" s="3">
        <v>2967</v>
      </c>
    </row>
    <row r="1696" spans="1:3">
      <c r="A1696">
        <v>89</v>
      </c>
      <c r="B1696" t="s">
        <v>114</v>
      </c>
      <c r="C1696" s="3">
        <v>3368</v>
      </c>
    </row>
    <row r="1697" spans="1:3">
      <c r="A1697">
        <v>89</v>
      </c>
      <c r="B1697" t="s">
        <v>114</v>
      </c>
      <c r="C1697" s="3">
        <v>3407</v>
      </c>
    </row>
    <row r="1698" spans="1:3">
      <c r="A1698">
        <v>89</v>
      </c>
      <c r="B1698" t="s">
        <v>114</v>
      </c>
      <c r="C1698" s="3">
        <v>3498</v>
      </c>
    </row>
    <row r="1699" spans="1:3">
      <c r="A1699">
        <v>89</v>
      </c>
      <c r="B1699" t="s">
        <v>114</v>
      </c>
      <c r="C1699" s="3">
        <v>4062</v>
      </c>
    </row>
    <row r="1700" spans="1:3">
      <c r="A1700">
        <v>89</v>
      </c>
      <c r="B1700" t="s">
        <v>114</v>
      </c>
      <c r="C1700" s="3">
        <v>4137</v>
      </c>
    </row>
    <row r="1701" spans="1:3">
      <c r="A1701">
        <v>89</v>
      </c>
      <c r="B1701" t="s">
        <v>114</v>
      </c>
      <c r="C1701" s="3">
        <v>4138</v>
      </c>
    </row>
    <row r="1702" spans="1:3">
      <c r="A1702">
        <v>89</v>
      </c>
      <c r="B1702" t="s">
        <v>114</v>
      </c>
      <c r="C1702" s="3">
        <v>4992</v>
      </c>
    </row>
    <row r="1703" spans="1:3">
      <c r="A1703">
        <v>89</v>
      </c>
      <c r="B1703" t="s">
        <v>114</v>
      </c>
      <c r="C1703" s="3">
        <v>4993</v>
      </c>
    </row>
    <row r="1704" spans="1:3">
      <c r="A1704">
        <v>97</v>
      </c>
      <c r="B1704" t="s">
        <v>115</v>
      </c>
      <c r="C1704" s="3">
        <v>732</v>
      </c>
    </row>
    <row r="1705" spans="1:3">
      <c r="A1705">
        <v>97</v>
      </c>
      <c r="B1705" t="s">
        <v>115</v>
      </c>
      <c r="C1705" s="3">
        <v>734</v>
      </c>
    </row>
    <row r="1706" spans="1:3">
      <c r="A1706">
        <v>97</v>
      </c>
      <c r="B1706" t="s">
        <v>115</v>
      </c>
      <c r="C1706" s="3">
        <v>763</v>
      </c>
    </row>
    <row r="1707" spans="1:3">
      <c r="A1707">
        <v>97</v>
      </c>
      <c r="B1707" t="s">
        <v>115</v>
      </c>
      <c r="C1707" s="3">
        <v>1467</v>
      </c>
    </row>
    <row r="1708" spans="1:3">
      <c r="A1708">
        <v>97</v>
      </c>
      <c r="B1708" t="s">
        <v>115</v>
      </c>
      <c r="C1708" s="3">
        <v>2564</v>
      </c>
    </row>
    <row r="1709" spans="1:3">
      <c r="A1709">
        <v>97</v>
      </c>
      <c r="B1709" t="s">
        <v>115</v>
      </c>
      <c r="C1709" s="3">
        <v>2565</v>
      </c>
    </row>
    <row r="1710" spans="1:3">
      <c r="A1710">
        <v>97</v>
      </c>
      <c r="B1710" t="s">
        <v>115</v>
      </c>
      <c r="C1710" s="3">
        <v>2566</v>
      </c>
    </row>
    <row r="1711" spans="1:3">
      <c r="A1711">
        <v>97</v>
      </c>
      <c r="B1711" t="s">
        <v>115</v>
      </c>
      <c r="C1711" s="3">
        <v>3384</v>
      </c>
    </row>
    <row r="1712" spans="1:3">
      <c r="A1712">
        <v>97</v>
      </c>
      <c r="B1712" t="s">
        <v>115</v>
      </c>
      <c r="C1712" s="3">
        <v>3385</v>
      </c>
    </row>
    <row r="1713" spans="1:3">
      <c r="A1713">
        <v>97</v>
      </c>
      <c r="B1713" t="s">
        <v>115</v>
      </c>
      <c r="C1713" s="3">
        <v>3402</v>
      </c>
    </row>
    <row r="1714" spans="1:3">
      <c r="A1714">
        <v>97</v>
      </c>
      <c r="B1714" t="s">
        <v>115</v>
      </c>
      <c r="C1714" s="3">
        <v>4663</v>
      </c>
    </row>
    <row r="1715" spans="1:3">
      <c r="A1715">
        <v>97</v>
      </c>
      <c r="B1715" t="s">
        <v>115</v>
      </c>
      <c r="C1715" s="3">
        <v>4692</v>
      </c>
    </row>
    <row r="1716" spans="1:3">
      <c r="A1716">
        <v>97</v>
      </c>
      <c r="B1716" t="s">
        <v>115</v>
      </c>
      <c r="C1716" s="3">
        <v>4798</v>
      </c>
    </row>
    <row r="1717" spans="1:3">
      <c r="A1717">
        <v>97</v>
      </c>
      <c r="B1717" t="s">
        <v>115</v>
      </c>
      <c r="C1717" s="3">
        <v>4799</v>
      </c>
    </row>
    <row r="1718" spans="1:3">
      <c r="A1718">
        <v>97</v>
      </c>
      <c r="B1718" t="s">
        <v>115</v>
      </c>
      <c r="C1718" s="3">
        <v>4804</v>
      </c>
    </row>
    <row r="1719" spans="1:3">
      <c r="A1719">
        <v>97</v>
      </c>
      <c r="B1719" t="s">
        <v>115</v>
      </c>
      <c r="C1719" s="3">
        <v>5239</v>
      </c>
    </row>
    <row r="1720" spans="1:3">
      <c r="A1720">
        <v>97</v>
      </c>
      <c r="B1720" t="s">
        <v>115</v>
      </c>
      <c r="C1720" s="3">
        <v>5244</v>
      </c>
    </row>
    <row r="1721" spans="1:3">
      <c r="A1721">
        <v>97</v>
      </c>
      <c r="B1721" t="s">
        <v>115</v>
      </c>
      <c r="C1721" s="3">
        <v>5451</v>
      </c>
    </row>
    <row r="1722" spans="1:3">
      <c r="A1722">
        <v>97</v>
      </c>
      <c r="B1722" t="s">
        <v>115</v>
      </c>
      <c r="C1722" s="3">
        <v>5452</v>
      </c>
    </row>
    <row r="1723" spans="1:3">
      <c r="A1723">
        <v>98</v>
      </c>
      <c r="B1723" t="s">
        <v>116</v>
      </c>
      <c r="C1723" s="3">
        <v>734</v>
      </c>
    </row>
    <row r="1724" spans="1:3">
      <c r="A1724">
        <v>98</v>
      </c>
      <c r="B1724" t="s">
        <v>116</v>
      </c>
      <c r="C1724" s="3">
        <v>735</v>
      </c>
    </row>
    <row r="1725" spans="1:3">
      <c r="A1725">
        <v>98</v>
      </c>
      <c r="B1725" t="s">
        <v>116</v>
      </c>
      <c r="C1725" s="3">
        <v>763</v>
      </c>
    </row>
    <row r="1726" spans="1:3">
      <c r="A1726">
        <v>98</v>
      </c>
      <c r="B1726" t="s">
        <v>116</v>
      </c>
      <c r="C1726" s="3">
        <v>1464</v>
      </c>
    </row>
    <row r="1727" spans="1:3">
      <c r="A1727">
        <v>98</v>
      </c>
      <c r="B1727" t="s">
        <v>116</v>
      </c>
      <c r="C1727" s="3">
        <v>1465</v>
      </c>
    </row>
    <row r="1728" spans="1:3">
      <c r="A1728">
        <v>98</v>
      </c>
      <c r="B1728" t="s">
        <v>116</v>
      </c>
      <c r="C1728" s="3">
        <v>1466</v>
      </c>
    </row>
    <row r="1729" spans="1:3">
      <c r="A1729">
        <v>98</v>
      </c>
      <c r="B1729" t="s">
        <v>116</v>
      </c>
      <c r="C1729" s="3">
        <v>1855</v>
      </c>
    </row>
    <row r="1730" spans="1:3">
      <c r="A1730">
        <v>98</v>
      </c>
      <c r="B1730" t="s">
        <v>116</v>
      </c>
      <c r="C1730" s="3">
        <v>1856</v>
      </c>
    </row>
    <row r="1731" spans="1:3">
      <c r="A1731">
        <v>98</v>
      </c>
      <c r="B1731" t="s">
        <v>116</v>
      </c>
      <c r="C1731" s="3">
        <v>2030</v>
      </c>
    </row>
    <row r="1732" spans="1:3">
      <c r="A1732">
        <v>98</v>
      </c>
      <c r="B1732" t="s">
        <v>116</v>
      </c>
      <c r="C1732" s="3">
        <v>2411</v>
      </c>
    </row>
    <row r="1733" spans="1:3">
      <c r="A1733">
        <v>98</v>
      </c>
      <c r="B1733" t="s">
        <v>116</v>
      </c>
      <c r="C1733" s="3">
        <v>2416</v>
      </c>
    </row>
    <row r="1734" spans="1:3">
      <c r="A1734">
        <v>98</v>
      </c>
      <c r="B1734" t="s">
        <v>116</v>
      </c>
      <c r="C1734" s="3">
        <v>3048</v>
      </c>
    </row>
    <row r="1735" spans="1:3">
      <c r="A1735">
        <v>98</v>
      </c>
      <c r="B1735" t="s">
        <v>116</v>
      </c>
      <c r="C1735" s="3">
        <v>3049</v>
      </c>
    </row>
    <row r="1736" spans="1:3">
      <c r="A1736">
        <v>98</v>
      </c>
      <c r="B1736" t="s">
        <v>116</v>
      </c>
      <c r="C1736" s="3">
        <v>3399</v>
      </c>
    </row>
    <row r="1737" spans="1:3">
      <c r="A1737">
        <v>98</v>
      </c>
      <c r="B1737" t="s">
        <v>116</v>
      </c>
      <c r="C1737" s="3">
        <v>5200</v>
      </c>
    </row>
    <row r="1738" spans="1:3">
      <c r="A1738">
        <v>98</v>
      </c>
      <c r="B1738" t="s">
        <v>116</v>
      </c>
      <c r="C1738" s="3">
        <v>5556</v>
      </c>
    </row>
    <row r="1739" spans="1:3">
      <c r="A1739">
        <v>99</v>
      </c>
      <c r="B1739" t="s">
        <v>117</v>
      </c>
      <c r="C1739" s="3">
        <v>214</v>
      </c>
    </row>
    <row r="1740" spans="1:3">
      <c r="A1740">
        <v>99</v>
      </c>
      <c r="B1740" t="s">
        <v>117</v>
      </c>
      <c r="C1740" s="3">
        <v>215</v>
      </c>
    </row>
    <row r="1741" spans="1:3">
      <c r="A1741">
        <v>99</v>
      </c>
      <c r="B1741" t="s">
        <v>117</v>
      </c>
      <c r="C1741" s="3">
        <v>216</v>
      </c>
    </row>
    <row r="1742" spans="1:3">
      <c r="A1742">
        <v>99</v>
      </c>
      <c r="B1742" t="s">
        <v>117</v>
      </c>
      <c r="C1742" s="3">
        <v>217</v>
      </c>
    </row>
    <row r="1743" spans="1:3">
      <c r="A1743">
        <v>99</v>
      </c>
      <c r="B1743" t="s">
        <v>117</v>
      </c>
      <c r="C1743" s="3">
        <v>229</v>
      </c>
    </row>
    <row r="1744" spans="1:3">
      <c r="A1744">
        <v>99</v>
      </c>
      <c r="B1744" t="s">
        <v>117</v>
      </c>
      <c r="C1744" s="3">
        <v>230</v>
      </c>
    </row>
    <row r="1745" spans="1:3">
      <c r="A1745">
        <v>99</v>
      </c>
      <c r="B1745" t="s">
        <v>117</v>
      </c>
      <c r="C1745" s="3">
        <v>309</v>
      </c>
    </row>
    <row r="1746" spans="1:3">
      <c r="A1746">
        <v>99</v>
      </c>
      <c r="B1746" t="s">
        <v>117</v>
      </c>
      <c r="C1746" s="3">
        <v>310</v>
      </c>
    </row>
    <row r="1747" spans="1:3">
      <c r="A1747">
        <v>99</v>
      </c>
      <c r="B1747" t="s">
        <v>117</v>
      </c>
      <c r="C1747" s="3">
        <v>812</v>
      </c>
    </row>
    <row r="1748" spans="1:3">
      <c r="A1748">
        <v>99</v>
      </c>
      <c r="B1748" t="s">
        <v>117</v>
      </c>
      <c r="C1748" s="3">
        <v>1356</v>
      </c>
    </row>
    <row r="1749" spans="1:3">
      <c r="A1749">
        <v>99</v>
      </c>
      <c r="B1749" t="s">
        <v>117</v>
      </c>
      <c r="C1749" s="3">
        <v>1357</v>
      </c>
    </row>
    <row r="1750" spans="1:3">
      <c r="A1750">
        <v>99</v>
      </c>
      <c r="B1750" t="s">
        <v>117</v>
      </c>
      <c r="C1750" s="3">
        <v>1362</v>
      </c>
    </row>
    <row r="1751" spans="1:3">
      <c r="A1751">
        <v>99</v>
      </c>
      <c r="B1751" t="s">
        <v>117</v>
      </c>
      <c r="C1751" s="3">
        <v>2030</v>
      </c>
    </row>
    <row r="1752" spans="1:3">
      <c r="A1752">
        <v>99</v>
      </c>
      <c r="B1752" t="s">
        <v>117</v>
      </c>
      <c r="C1752" s="3">
        <v>2571</v>
      </c>
    </row>
    <row r="1753" spans="1:3">
      <c r="A1753">
        <v>99</v>
      </c>
      <c r="B1753" t="s">
        <v>117</v>
      </c>
      <c r="C1753" s="3">
        <v>2572</v>
      </c>
    </row>
    <row r="1754" spans="1:3">
      <c r="A1754">
        <v>99</v>
      </c>
      <c r="B1754" t="s">
        <v>117</v>
      </c>
      <c r="C1754" s="3">
        <v>2899</v>
      </c>
    </row>
    <row r="1755" spans="1:3">
      <c r="A1755">
        <v>99</v>
      </c>
      <c r="B1755" t="s">
        <v>117</v>
      </c>
      <c r="C1755" s="3">
        <v>3382</v>
      </c>
    </row>
    <row r="1756" spans="1:3">
      <c r="A1756">
        <v>99</v>
      </c>
      <c r="B1756" t="s">
        <v>117</v>
      </c>
      <c r="C1756" s="3">
        <v>3383</v>
      </c>
    </row>
    <row r="1757" spans="1:3">
      <c r="A1757">
        <v>99</v>
      </c>
      <c r="B1757" t="s">
        <v>117</v>
      </c>
      <c r="C1757" s="3">
        <v>3599</v>
      </c>
    </row>
    <row r="1758" spans="1:3">
      <c r="A1758">
        <v>99</v>
      </c>
      <c r="B1758" t="s">
        <v>117</v>
      </c>
      <c r="C1758" s="3">
        <v>3768</v>
      </c>
    </row>
    <row r="1759" spans="1:3">
      <c r="A1759">
        <v>99</v>
      </c>
      <c r="B1759" t="s">
        <v>117</v>
      </c>
      <c r="C1759" s="3">
        <v>4889</v>
      </c>
    </row>
    <row r="1760" spans="1:3">
      <c r="A1760">
        <v>99</v>
      </c>
      <c r="B1760" t="s">
        <v>117</v>
      </c>
      <c r="C1760" s="3">
        <v>4890</v>
      </c>
    </row>
    <row r="1761" spans="1:3">
      <c r="A1761">
        <v>99</v>
      </c>
      <c r="B1761" t="s">
        <v>117</v>
      </c>
      <c r="C1761" s="3">
        <v>4893</v>
      </c>
    </row>
    <row r="1762" spans="1:3">
      <c r="A1762">
        <v>99</v>
      </c>
      <c r="B1762" t="s">
        <v>117</v>
      </c>
      <c r="C1762" s="3">
        <v>4894</v>
      </c>
    </row>
    <row r="1763" spans="1:3">
      <c r="A1763">
        <v>99</v>
      </c>
      <c r="B1763" t="s">
        <v>117</v>
      </c>
      <c r="C1763" s="3">
        <v>5200</v>
      </c>
    </row>
    <row r="1764" spans="1:3">
      <c r="A1764">
        <v>99</v>
      </c>
      <c r="B1764" t="s">
        <v>117</v>
      </c>
      <c r="C1764" s="3">
        <v>5201</v>
      </c>
    </row>
    <row r="1765" spans="1:3">
      <c r="A1765">
        <v>100</v>
      </c>
      <c r="B1765" t="s">
        <v>118</v>
      </c>
      <c r="C1765" s="3">
        <v>209</v>
      </c>
    </row>
    <row r="1766" spans="1:3">
      <c r="A1766">
        <v>100</v>
      </c>
      <c r="B1766" t="s">
        <v>118</v>
      </c>
      <c r="C1766" s="3">
        <v>210</v>
      </c>
    </row>
    <row r="1767" spans="1:3">
      <c r="A1767">
        <v>100</v>
      </c>
      <c r="B1767" t="s">
        <v>118</v>
      </c>
      <c r="C1767" s="3">
        <v>211</v>
      </c>
    </row>
    <row r="1768" spans="1:3">
      <c r="A1768">
        <v>100</v>
      </c>
      <c r="B1768" t="s">
        <v>118</v>
      </c>
      <c r="C1768" s="3">
        <v>212</v>
      </c>
    </row>
    <row r="1769" spans="1:3">
      <c r="A1769">
        <v>100</v>
      </c>
      <c r="B1769" t="s">
        <v>118</v>
      </c>
      <c r="C1769" s="3">
        <v>213</v>
      </c>
    </row>
    <row r="1770" spans="1:3">
      <c r="A1770">
        <v>100</v>
      </c>
      <c r="B1770" t="s">
        <v>118</v>
      </c>
      <c r="C1770" s="3">
        <v>214</v>
      </c>
    </row>
    <row r="1771" spans="1:3">
      <c r="A1771">
        <v>100</v>
      </c>
      <c r="B1771" t="s">
        <v>118</v>
      </c>
      <c r="C1771" s="3">
        <v>223</v>
      </c>
    </row>
    <row r="1772" spans="1:3">
      <c r="A1772">
        <v>100</v>
      </c>
      <c r="B1772" t="s">
        <v>118</v>
      </c>
      <c r="C1772" s="3">
        <v>224</v>
      </c>
    </row>
    <row r="1773" spans="1:3">
      <c r="A1773">
        <v>100</v>
      </c>
      <c r="B1773" t="s">
        <v>118</v>
      </c>
      <c r="C1773" s="3">
        <v>225</v>
      </c>
    </row>
    <row r="1774" spans="1:3">
      <c r="A1774">
        <v>100</v>
      </c>
      <c r="B1774" t="s">
        <v>118</v>
      </c>
      <c r="C1774" s="3">
        <v>230</v>
      </c>
    </row>
    <row r="1775" spans="1:3">
      <c r="A1775">
        <v>100</v>
      </c>
      <c r="B1775" t="s">
        <v>118</v>
      </c>
      <c r="C1775" s="3">
        <v>235</v>
      </c>
    </row>
    <row r="1776" spans="1:3">
      <c r="A1776">
        <v>100</v>
      </c>
      <c r="B1776" t="s">
        <v>118</v>
      </c>
      <c r="C1776" s="3">
        <v>308</v>
      </c>
    </row>
    <row r="1777" spans="1:3">
      <c r="A1777">
        <v>100</v>
      </c>
      <c r="B1777" t="s">
        <v>118</v>
      </c>
      <c r="C1777" s="3">
        <v>309</v>
      </c>
    </row>
    <row r="1778" spans="1:3">
      <c r="A1778">
        <v>100</v>
      </c>
      <c r="B1778" t="s">
        <v>118</v>
      </c>
      <c r="C1778" s="3">
        <v>310</v>
      </c>
    </row>
    <row r="1779" spans="1:3">
      <c r="A1779">
        <v>100</v>
      </c>
      <c r="B1779" t="s">
        <v>118</v>
      </c>
      <c r="C1779" s="3">
        <v>809</v>
      </c>
    </row>
    <row r="1780" spans="1:3">
      <c r="A1780">
        <v>100</v>
      </c>
      <c r="B1780" t="s">
        <v>118</v>
      </c>
      <c r="C1780" s="3">
        <v>810</v>
      </c>
    </row>
    <row r="1781" spans="1:3">
      <c r="A1781">
        <v>100</v>
      </c>
      <c r="B1781" t="s">
        <v>118</v>
      </c>
      <c r="C1781" s="3">
        <v>811</v>
      </c>
    </row>
    <row r="1782" spans="1:3">
      <c r="A1782">
        <v>100</v>
      </c>
      <c r="B1782" t="s">
        <v>118</v>
      </c>
      <c r="C1782" s="3">
        <v>2197</v>
      </c>
    </row>
    <row r="1783" spans="1:3">
      <c r="A1783">
        <v>100</v>
      </c>
      <c r="B1783" t="s">
        <v>118</v>
      </c>
      <c r="C1783" s="3">
        <v>4893</v>
      </c>
    </row>
    <row r="1784" spans="1:3">
      <c r="A1784">
        <v>101</v>
      </c>
      <c r="B1784" t="s">
        <v>119</v>
      </c>
      <c r="C1784" s="3">
        <v>211</v>
      </c>
    </row>
    <row r="1785" spans="1:3">
      <c r="A1785">
        <v>101</v>
      </c>
      <c r="B1785" t="s">
        <v>119</v>
      </c>
      <c r="C1785" s="3">
        <v>212</v>
      </c>
    </row>
    <row r="1786" spans="1:3">
      <c r="A1786">
        <v>101</v>
      </c>
      <c r="B1786" t="s">
        <v>119</v>
      </c>
      <c r="C1786" s="3">
        <v>233</v>
      </c>
    </row>
    <row r="1787" spans="1:3">
      <c r="A1787">
        <v>101</v>
      </c>
      <c r="B1787" t="s">
        <v>119</v>
      </c>
      <c r="C1787" s="3">
        <v>234</v>
      </c>
    </row>
    <row r="1788" spans="1:3">
      <c r="A1788">
        <v>101</v>
      </c>
      <c r="B1788" t="s">
        <v>119</v>
      </c>
      <c r="C1788" s="3">
        <v>235</v>
      </c>
    </row>
    <row r="1789" spans="1:3">
      <c r="A1789">
        <v>101</v>
      </c>
      <c r="B1789" t="s">
        <v>119</v>
      </c>
      <c r="C1789" s="3">
        <v>308</v>
      </c>
    </row>
    <row r="1790" spans="1:3">
      <c r="A1790">
        <v>101</v>
      </c>
      <c r="B1790" t="s">
        <v>119</v>
      </c>
      <c r="C1790" s="3">
        <v>315</v>
      </c>
    </row>
    <row r="1791" spans="1:3">
      <c r="A1791">
        <v>101</v>
      </c>
      <c r="B1791" t="s">
        <v>119</v>
      </c>
      <c r="C1791" s="3">
        <v>316</v>
      </c>
    </row>
    <row r="1792" spans="1:3">
      <c r="A1792">
        <v>101</v>
      </c>
      <c r="B1792" t="s">
        <v>119</v>
      </c>
      <c r="C1792" s="3">
        <v>317</v>
      </c>
    </row>
    <row r="1793" spans="1:3">
      <c r="A1793">
        <v>101</v>
      </c>
      <c r="B1793" t="s">
        <v>119</v>
      </c>
      <c r="C1793" s="3">
        <v>328</v>
      </c>
    </row>
    <row r="1794" spans="1:3">
      <c r="A1794">
        <v>101</v>
      </c>
      <c r="B1794" t="s">
        <v>119</v>
      </c>
      <c r="C1794" s="3">
        <v>1170</v>
      </c>
    </row>
    <row r="1795" spans="1:3">
      <c r="A1795">
        <v>101</v>
      </c>
      <c r="B1795" t="s">
        <v>119</v>
      </c>
      <c r="C1795" s="3">
        <v>1171</v>
      </c>
    </row>
    <row r="1796" spans="1:3">
      <c r="A1796">
        <v>101</v>
      </c>
      <c r="B1796" t="s">
        <v>119</v>
      </c>
      <c r="C1796" s="3">
        <v>2197</v>
      </c>
    </row>
    <row r="1797" spans="1:3">
      <c r="A1797">
        <v>101</v>
      </c>
      <c r="B1797" t="s">
        <v>119</v>
      </c>
      <c r="C1797" s="3">
        <v>3848</v>
      </c>
    </row>
    <row r="1798" spans="1:3">
      <c r="A1798">
        <v>101</v>
      </c>
      <c r="B1798" t="s">
        <v>119</v>
      </c>
      <c r="C1798" s="3">
        <v>5590</v>
      </c>
    </row>
    <row r="1799" spans="1:3">
      <c r="A1799">
        <v>101</v>
      </c>
      <c r="B1799" t="s">
        <v>119</v>
      </c>
      <c r="C1799" s="3">
        <v>5595</v>
      </c>
    </row>
    <row r="1800" spans="1:3">
      <c r="A1800">
        <v>102</v>
      </c>
      <c r="B1800" t="s">
        <v>120</v>
      </c>
      <c r="C1800" s="3">
        <v>1422</v>
      </c>
    </row>
    <row r="1801" spans="1:3">
      <c r="A1801">
        <v>102</v>
      </c>
      <c r="B1801" t="s">
        <v>120</v>
      </c>
      <c r="C1801" s="3">
        <v>1423</v>
      </c>
    </row>
    <row r="1802" spans="1:3">
      <c r="A1802">
        <v>102</v>
      </c>
      <c r="B1802" t="s">
        <v>120</v>
      </c>
      <c r="C1802" s="3">
        <v>2901</v>
      </c>
    </row>
    <row r="1803" spans="1:3">
      <c r="A1803">
        <v>102</v>
      </c>
      <c r="B1803" t="s">
        <v>120</v>
      </c>
      <c r="C1803" s="3">
        <v>2902</v>
      </c>
    </row>
    <row r="1804" spans="1:3">
      <c r="A1804">
        <v>102</v>
      </c>
      <c r="B1804" t="s">
        <v>120</v>
      </c>
      <c r="C1804" s="3">
        <v>3739</v>
      </c>
    </row>
    <row r="1805" spans="1:3">
      <c r="A1805">
        <v>102</v>
      </c>
      <c r="B1805" t="s">
        <v>120</v>
      </c>
      <c r="C1805" s="3">
        <v>4165</v>
      </c>
    </row>
    <row r="1806" spans="1:3">
      <c r="A1806">
        <v>102</v>
      </c>
      <c r="B1806" t="s">
        <v>120</v>
      </c>
      <c r="C1806" s="3">
        <v>4166</v>
      </c>
    </row>
    <row r="1807" spans="1:3">
      <c r="A1807">
        <v>102</v>
      </c>
      <c r="B1807" t="s">
        <v>120</v>
      </c>
      <c r="C1807" s="3">
        <v>4977</v>
      </c>
    </row>
    <row r="1808" spans="1:3">
      <c r="A1808">
        <v>103</v>
      </c>
      <c r="B1808" t="s">
        <v>121</v>
      </c>
      <c r="C1808" s="3">
        <v>1396</v>
      </c>
    </row>
    <row r="1809" spans="1:3">
      <c r="A1809">
        <v>103</v>
      </c>
      <c r="B1809" t="s">
        <v>121</v>
      </c>
      <c r="C1809" s="3">
        <v>1397</v>
      </c>
    </row>
    <row r="1810" spans="1:3">
      <c r="A1810">
        <v>103</v>
      </c>
      <c r="B1810" t="s">
        <v>121</v>
      </c>
      <c r="C1810" s="3">
        <v>1398</v>
      </c>
    </row>
    <row r="1811" spans="1:3">
      <c r="A1811">
        <v>103</v>
      </c>
      <c r="B1811" t="s">
        <v>121</v>
      </c>
      <c r="C1811" s="3">
        <v>1421</v>
      </c>
    </row>
    <row r="1812" spans="1:3">
      <c r="A1812">
        <v>103</v>
      </c>
      <c r="B1812" t="s">
        <v>121</v>
      </c>
      <c r="C1812" s="3">
        <v>1429</v>
      </c>
    </row>
    <row r="1813" spans="1:3">
      <c r="A1813">
        <v>103</v>
      </c>
      <c r="B1813" t="s">
        <v>121</v>
      </c>
      <c r="C1813" s="3">
        <v>1440</v>
      </c>
    </row>
    <row r="1814" spans="1:3">
      <c r="A1814">
        <v>103</v>
      </c>
      <c r="B1814" t="s">
        <v>121</v>
      </c>
      <c r="C1814" s="3">
        <v>1496</v>
      </c>
    </row>
    <row r="1815" spans="1:3">
      <c r="A1815">
        <v>103</v>
      </c>
      <c r="B1815" t="s">
        <v>121</v>
      </c>
      <c r="C1815" s="3">
        <v>2790</v>
      </c>
    </row>
    <row r="1816" spans="1:3">
      <c r="A1816">
        <v>103</v>
      </c>
      <c r="B1816" t="s">
        <v>121</v>
      </c>
      <c r="C1816" s="3">
        <v>2919</v>
      </c>
    </row>
    <row r="1817" spans="1:3">
      <c r="A1817">
        <v>103</v>
      </c>
      <c r="B1817" t="s">
        <v>121</v>
      </c>
      <c r="C1817" s="3">
        <v>4165</v>
      </c>
    </row>
    <row r="1818" spans="1:3">
      <c r="A1818">
        <v>103</v>
      </c>
      <c r="B1818" t="s">
        <v>121</v>
      </c>
      <c r="C1818" s="3">
        <v>4166</v>
      </c>
    </row>
    <row r="1819" spans="1:3">
      <c r="A1819">
        <v>103</v>
      </c>
      <c r="B1819" t="s">
        <v>121</v>
      </c>
      <c r="C1819" s="3">
        <v>4684</v>
      </c>
    </row>
    <row r="1820" spans="1:3">
      <c r="A1820">
        <v>103</v>
      </c>
      <c r="B1820" t="s">
        <v>121</v>
      </c>
      <c r="C1820" s="3">
        <v>4686</v>
      </c>
    </row>
    <row r="1821" spans="1:3">
      <c r="A1821">
        <v>104</v>
      </c>
      <c r="B1821" t="s">
        <v>122</v>
      </c>
      <c r="C1821" s="3">
        <v>1395</v>
      </c>
    </row>
    <row r="1822" spans="1:3">
      <c r="A1822">
        <v>104</v>
      </c>
      <c r="B1822" t="s">
        <v>122</v>
      </c>
      <c r="C1822" s="3">
        <v>1396</v>
      </c>
    </row>
    <row r="1823" spans="1:3">
      <c r="A1823">
        <v>104</v>
      </c>
      <c r="B1823" t="s">
        <v>122</v>
      </c>
      <c r="C1823" s="3">
        <v>1397</v>
      </c>
    </row>
    <row r="1824" spans="1:3">
      <c r="A1824">
        <v>104</v>
      </c>
      <c r="B1824" t="s">
        <v>122</v>
      </c>
      <c r="C1824" s="3">
        <v>1496</v>
      </c>
    </row>
    <row r="1825" spans="1:3">
      <c r="A1825">
        <v>104</v>
      </c>
      <c r="B1825" t="s">
        <v>122</v>
      </c>
      <c r="C1825" s="3">
        <v>2790</v>
      </c>
    </row>
    <row r="1826" spans="1:3">
      <c r="A1826">
        <v>104</v>
      </c>
      <c r="B1826" t="s">
        <v>122</v>
      </c>
      <c r="C1826" s="3">
        <v>2791</v>
      </c>
    </row>
    <row r="1827" spans="1:3">
      <c r="A1827">
        <v>104</v>
      </c>
      <c r="B1827" t="s">
        <v>122</v>
      </c>
      <c r="C1827" s="3">
        <v>2792</v>
      </c>
    </row>
    <row r="1828" spans="1:3">
      <c r="A1828">
        <v>104</v>
      </c>
      <c r="B1828" t="s">
        <v>122</v>
      </c>
      <c r="C1828" s="3">
        <v>2793</v>
      </c>
    </row>
    <row r="1829" spans="1:3">
      <c r="A1829">
        <v>104</v>
      </c>
      <c r="B1829" t="s">
        <v>122</v>
      </c>
      <c r="C1829" s="3">
        <v>2796</v>
      </c>
    </row>
    <row r="1830" spans="1:3">
      <c r="A1830">
        <v>104</v>
      </c>
      <c r="B1830" t="s">
        <v>122</v>
      </c>
      <c r="C1830" s="3">
        <v>2798</v>
      </c>
    </row>
    <row r="1831" spans="1:3">
      <c r="A1831">
        <v>104</v>
      </c>
      <c r="B1831" t="s">
        <v>122</v>
      </c>
      <c r="C1831" s="3">
        <v>2799</v>
      </c>
    </row>
    <row r="1832" spans="1:3">
      <c r="A1832">
        <v>104</v>
      </c>
      <c r="B1832" t="s">
        <v>122</v>
      </c>
      <c r="C1832" s="3">
        <v>2903</v>
      </c>
    </row>
    <row r="1833" spans="1:3">
      <c r="A1833">
        <v>104</v>
      </c>
      <c r="B1833" t="s">
        <v>122</v>
      </c>
      <c r="C1833" s="3">
        <v>4088</v>
      </c>
    </row>
    <row r="1834" spans="1:3">
      <c r="A1834">
        <v>104</v>
      </c>
      <c r="B1834" t="s">
        <v>122</v>
      </c>
      <c r="C1834" s="3">
        <v>4099</v>
      </c>
    </row>
    <row r="1835" spans="1:3">
      <c r="A1835">
        <v>104</v>
      </c>
      <c r="B1835" t="s">
        <v>122</v>
      </c>
      <c r="C1835" s="3">
        <v>5497</v>
      </c>
    </row>
    <row r="1836" spans="1:3">
      <c r="A1836">
        <v>105</v>
      </c>
      <c r="B1836" t="s">
        <v>123</v>
      </c>
      <c r="C1836" s="3">
        <v>2905</v>
      </c>
    </row>
    <row r="1837" spans="1:3">
      <c r="A1837">
        <v>105</v>
      </c>
      <c r="B1837" t="s">
        <v>123</v>
      </c>
      <c r="C1837" s="3">
        <v>2906</v>
      </c>
    </row>
    <row r="1838" spans="1:3">
      <c r="A1838">
        <v>105</v>
      </c>
      <c r="B1838" t="s">
        <v>123</v>
      </c>
      <c r="C1838" s="3">
        <v>3682</v>
      </c>
    </row>
    <row r="1839" spans="1:3">
      <c r="A1839">
        <v>105</v>
      </c>
      <c r="B1839" t="s">
        <v>123</v>
      </c>
      <c r="C1839" s="3">
        <v>4092</v>
      </c>
    </row>
    <row r="1840" spans="1:3">
      <c r="A1840">
        <v>105</v>
      </c>
      <c r="B1840" t="s">
        <v>123</v>
      </c>
      <c r="C1840" s="3">
        <v>4093</v>
      </c>
    </row>
    <row r="1841" spans="1:3">
      <c r="A1841">
        <v>105</v>
      </c>
      <c r="B1841" t="s">
        <v>123</v>
      </c>
      <c r="C1841" s="3">
        <v>4094</v>
      </c>
    </row>
    <row r="1842" spans="1:3">
      <c r="A1842">
        <v>105</v>
      </c>
      <c r="B1842" t="s">
        <v>123</v>
      </c>
      <c r="C1842" s="3">
        <v>4098</v>
      </c>
    </row>
    <row r="1843" spans="1:3">
      <c r="A1843">
        <v>105</v>
      </c>
      <c r="B1843" t="s">
        <v>123</v>
      </c>
      <c r="C1843" s="3">
        <v>5215</v>
      </c>
    </row>
    <row r="1844" spans="1:3">
      <c r="A1844">
        <v>105</v>
      </c>
      <c r="B1844" t="s">
        <v>123</v>
      </c>
      <c r="C1844" s="3">
        <v>5552</v>
      </c>
    </row>
    <row r="1845" spans="1:3">
      <c r="A1845">
        <v>105</v>
      </c>
      <c r="B1845" t="s">
        <v>123</v>
      </c>
      <c r="C1845" s="3">
        <v>5553</v>
      </c>
    </row>
    <row r="1846" spans="1:3">
      <c r="A1846">
        <v>105</v>
      </c>
      <c r="B1846" t="s">
        <v>123</v>
      </c>
      <c r="C1846" s="3">
        <v>5554</v>
      </c>
    </row>
    <row r="1847" spans="1:3">
      <c r="A1847">
        <v>106</v>
      </c>
      <c r="B1847" t="s">
        <v>124</v>
      </c>
      <c r="C1847" s="3">
        <v>2908</v>
      </c>
    </row>
    <row r="1848" spans="1:3">
      <c r="A1848">
        <v>106</v>
      </c>
      <c r="B1848" t="s">
        <v>124</v>
      </c>
      <c r="C1848" s="3">
        <v>3679</v>
      </c>
    </row>
    <row r="1849" spans="1:3">
      <c r="A1849">
        <v>106</v>
      </c>
      <c r="B1849" t="s">
        <v>124</v>
      </c>
      <c r="C1849" s="3">
        <v>4095</v>
      </c>
    </row>
    <row r="1850" spans="1:3">
      <c r="A1850">
        <v>106</v>
      </c>
      <c r="B1850" t="s">
        <v>124</v>
      </c>
      <c r="C1850" s="3">
        <v>5125</v>
      </c>
    </row>
    <row r="1851" spans="1:3">
      <c r="A1851">
        <v>107</v>
      </c>
      <c r="B1851" t="s">
        <v>125</v>
      </c>
      <c r="C1851" s="3">
        <v>693</v>
      </c>
    </row>
    <row r="1852" spans="1:3">
      <c r="A1852">
        <v>107</v>
      </c>
      <c r="B1852" t="s">
        <v>125</v>
      </c>
      <c r="C1852" s="3">
        <v>694</v>
      </c>
    </row>
    <row r="1853" spans="1:3">
      <c r="A1853">
        <v>107</v>
      </c>
      <c r="B1853" t="s">
        <v>125</v>
      </c>
      <c r="C1853" s="3">
        <v>695</v>
      </c>
    </row>
    <row r="1854" spans="1:3">
      <c r="A1854">
        <v>107</v>
      </c>
      <c r="B1854" t="s">
        <v>125</v>
      </c>
      <c r="C1854" s="3">
        <v>719</v>
      </c>
    </row>
    <row r="1855" spans="1:3">
      <c r="A1855">
        <v>107</v>
      </c>
      <c r="B1855" t="s">
        <v>125</v>
      </c>
      <c r="C1855" s="3">
        <v>1018</v>
      </c>
    </row>
    <row r="1856" spans="1:3">
      <c r="A1856">
        <v>107</v>
      </c>
      <c r="B1856" t="s">
        <v>125</v>
      </c>
      <c r="C1856" s="3">
        <v>1019</v>
      </c>
    </row>
    <row r="1857" spans="1:3">
      <c r="A1857">
        <v>107</v>
      </c>
      <c r="B1857" t="s">
        <v>125</v>
      </c>
      <c r="C1857" s="3">
        <v>1020</v>
      </c>
    </row>
    <row r="1858" spans="1:3">
      <c r="A1858">
        <v>107</v>
      </c>
      <c r="B1858" t="s">
        <v>125</v>
      </c>
      <c r="C1858" s="3">
        <v>1021</v>
      </c>
    </row>
    <row r="1859" spans="1:3">
      <c r="A1859">
        <v>107</v>
      </c>
      <c r="B1859" t="s">
        <v>125</v>
      </c>
      <c r="C1859" s="3">
        <v>1025</v>
      </c>
    </row>
    <row r="1860" spans="1:3">
      <c r="A1860">
        <v>107</v>
      </c>
      <c r="B1860" t="s">
        <v>125</v>
      </c>
      <c r="C1860" s="3">
        <v>2464</v>
      </c>
    </row>
    <row r="1861" spans="1:3">
      <c r="A1861">
        <v>107</v>
      </c>
      <c r="B1861" t="s">
        <v>125</v>
      </c>
      <c r="C1861" s="3">
        <v>2465</v>
      </c>
    </row>
    <row r="1862" spans="1:3">
      <c r="A1862">
        <v>107</v>
      </c>
      <c r="B1862" t="s">
        <v>125</v>
      </c>
      <c r="C1862" s="3">
        <v>2812</v>
      </c>
    </row>
    <row r="1863" spans="1:3">
      <c r="A1863">
        <v>107</v>
      </c>
      <c r="B1863" t="s">
        <v>125</v>
      </c>
      <c r="C1863" s="3">
        <v>2969</v>
      </c>
    </row>
    <row r="1864" spans="1:3">
      <c r="A1864">
        <v>107</v>
      </c>
      <c r="B1864" t="s">
        <v>125</v>
      </c>
      <c r="C1864" s="3">
        <v>3027</v>
      </c>
    </row>
    <row r="1865" spans="1:3">
      <c r="A1865">
        <v>107</v>
      </c>
      <c r="B1865" t="s">
        <v>125</v>
      </c>
      <c r="C1865" s="3">
        <v>3442</v>
      </c>
    </row>
    <row r="1866" spans="1:3">
      <c r="A1866">
        <v>107</v>
      </c>
      <c r="B1866" t="s">
        <v>125</v>
      </c>
      <c r="C1866" s="3">
        <v>3443</v>
      </c>
    </row>
    <row r="1867" spans="1:3">
      <c r="A1867">
        <v>107</v>
      </c>
      <c r="B1867" t="s">
        <v>125</v>
      </c>
      <c r="C1867" s="3">
        <v>3964</v>
      </c>
    </row>
    <row r="1868" spans="1:3">
      <c r="A1868">
        <v>107</v>
      </c>
      <c r="B1868" t="s">
        <v>125</v>
      </c>
      <c r="C1868" s="3">
        <v>4140</v>
      </c>
    </row>
    <row r="1869" spans="1:3">
      <c r="A1869">
        <v>108</v>
      </c>
      <c r="B1869" t="s">
        <v>126</v>
      </c>
      <c r="C1869" s="3">
        <v>665</v>
      </c>
    </row>
    <row r="1870" spans="1:3">
      <c r="A1870">
        <v>108</v>
      </c>
      <c r="B1870" t="s">
        <v>126</v>
      </c>
      <c r="C1870" s="3">
        <v>890</v>
      </c>
    </row>
    <row r="1871" spans="1:3">
      <c r="A1871">
        <v>108</v>
      </c>
      <c r="B1871" t="s">
        <v>126</v>
      </c>
      <c r="C1871" s="3">
        <v>891</v>
      </c>
    </row>
    <row r="1872" spans="1:3">
      <c r="A1872">
        <v>108</v>
      </c>
      <c r="B1872" t="s">
        <v>126</v>
      </c>
      <c r="C1872" s="3">
        <v>1795</v>
      </c>
    </row>
    <row r="1873" spans="1:3">
      <c r="A1873">
        <v>108</v>
      </c>
      <c r="B1873" t="s">
        <v>126</v>
      </c>
      <c r="C1873" s="3">
        <v>1796</v>
      </c>
    </row>
    <row r="1874" spans="1:3">
      <c r="A1874">
        <v>108</v>
      </c>
      <c r="B1874" t="s">
        <v>126</v>
      </c>
      <c r="C1874" s="3">
        <v>1797</v>
      </c>
    </row>
    <row r="1875" spans="1:3">
      <c r="A1875">
        <v>108</v>
      </c>
      <c r="B1875" t="s">
        <v>126</v>
      </c>
      <c r="C1875" s="3">
        <v>1810</v>
      </c>
    </row>
    <row r="1876" spans="1:3">
      <c r="A1876">
        <v>108</v>
      </c>
      <c r="B1876" t="s">
        <v>126</v>
      </c>
      <c r="C1876" s="3">
        <v>1811</v>
      </c>
    </row>
    <row r="1877" spans="1:3">
      <c r="A1877">
        <v>108</v>
      </c>
      <c r="B1877" t="s">
        <v>126</v>
      </c>
      <c r="C1877" s="3">
        <v>2974</v>
      </c>
    </row>
    <row r="1878" spans="1:3">
      <c r="A1878">
        <v>108</v>
      </c>
      <c r="B1878" t="s">
        <v>126</v>
      </c>
      <c r="C1878" s="3">
        <v>4792</v>
      </c>
    </row>
    <row r="1879" spans="1:3">
      <c r="A1879">
        <v>108</v>
      </c>
      <c r="B1879" t="s">
        <v>126</v>
      </c>
      <c r="C1879" s="3">
        <v>4793</v>
      </c>
    </row>
    <row r="1880" spans="1:3">
      <c r="A1880">
        <v>109</v>
      </c>
      <c r="B1880" t="s">
        <v>127</v>
      </c>
      <c r="C1880" s="3">
        <v>666</v>
      </c>
    </row>
    <row r="1881" spans="1:3">
      <c r="A1881">
        <v>109</v>
      </c>
      <c r="B1881" t="s">
        <v>127</v>
      </c>
      <c r="C1881" s="3">
        <v>892</v>
      </c>
    </row>
    <row r="1882" spans="1:3">
      <c r="A1882">
        <v>109</v>
      </c>
      <c r="B1882" t="s">
        <v>127</v>
      </c>
      <c r="C1882" s="3">
        <v>893</v>
      </c>
    </row>
    <row r="1883" spans="1:3">
      <c r="A1883">
        <v>109</v>
      </c>
      <c r="B1883" t="s">
        <v>127</v>
      </c>
      <c r="C1883" s="3">
        <v>1786</v>
      </c>
    </row>
    <row r="1884" spans="1:3">
      <c r="A1884">
        <v>109</v>
      </c>
      <c r="B1884" t="s">
        <v>127</v>
      </c>
      <c r="C1884" s="3">
        <v>1787</v>
      </c>
    </row>
    <row r="1885" spans="1:3">
      <c r="A1885">
        <v>109</v>
      </c>
      <c r="B1885" t="s">
        <v>127</v>
      </c>
      <c r="C1885" s="3">
        <v>1788</v>
      </c>
    </row>
    <row r="1886" spans="1:3">
      <c r="A1886">
        <v>109</v>
      </c>
      <c r="B1886" t="s">
        <v>127</v>
      </c>
      <c r="C1886" s="3">
        <v>1795</v>
      </c>
    </row>
    <row r="1887" spans="1:3">
      <c r="A1887">
        <v>109</v>
      </c>
      <c r="B1887" t="s">
        <v>127</v>
      </c>
      <c r="C1887" s="3">
        <v>1796</v>
      </c>
    </row>
    <row r="1888" spans="1:3">
      <c r="A1888">
        <v>109</v>
      </c>
      <c r="B1888" t="s">
        <v>127</v>
      </c>
      <c r="C1888" s="3">
        <v>1809</v>
      </c>
    </row>
    <row r="1889" spans="1:3">
      <c r="A1889">
        <v>109</v>
      </c>
      <c r="B1889" t="s">
        <v>127</v>
      </c>
      <c r="C1889" s="3">
        <v>2347</v>
      </c>
    </row>
    <row r="1890" spans="1:3">
      <c r="A1890">
        <v>109</v>
      </c>
      <c r="B1890" t="s">
        <v>127</v>
      </c>
      <c r="C1890" s="3">
        <v>3969</v>
      </c>
    </row>
    <row r="1891" spans="1:3">
      <c r="A1891">
        <v>110</v>
      </c>
      <c r="B1891" t="s">
        <v>128</v>
      </c>
      <c r="C1891" s="3">
        <v>666</v>
      </c>
    </row>
    <row r="1892" spans="1:3">
      <c r="A1892">
        <v>110</v>
      </c>
      <c r="B1892" t="s">
        <v>128</v>
      </c>
      <c r="C1892" s="3">
        <v>869</v>
      </c>
    </row>
    <row r="1893" spans="1:3">
      <c r="A1893">
        <v>110</v>
      </c>
      <c r="B1893" t="s">
        <v>128</v>
      </c>
      <c r="C1893" s="3">
        <v>870</v>
      </c>
    </row>
    <row r="1894" spans="1:3">
      <c r="A1894">
        <v>110</v>
      </c>
      <c r="B1894" t="s">
        <v>128</v>
      </c>
      <c r="C1894" s="3">
        <v>871</v>
      </c>
    </row>
    <row r="1895" spans="1:3">
      <c r="A1895">
        <v>110</v>
      </c>
      <c r="B1895" t="s">
        <v>128</v>
      </c>
      <c r="C1895" s="3">
        <v>1787</v>
      </c>
    </row>
    <row r="1896" spans="1:3">
      <c r="A1896">
        <v>110</v>
      </c>
      <c r="B1896" t="s">
        <v>128</v>
      </c>
      <c r="C1896" s="3">
        <v>1788</v>
      </c>
    </row>
    <row r="1897" spans="1:3">
      <c r="A1897">
        <v>110</v>
      </c>
      <c r="B1897" t="s">
        <v>128</v>
      </c>
      <c r="C1897" s="3">
        <v>1789</v>
      </c>
    </row>
    <row r="1898" spans="1:3">
      <c r="A1898">
        <v>110</v>
      </c>
      <c r="B1898" t="s">
        <v>128</v>
      </c>
      <c r="C1898" s="3">
        <v>1790</v>
      </c>
    </row>
    <row r="1899" spans="1:3">
      <c r="A1899">
        <v>110</v>
      </c>
      <c r="B1899" t="s">
        <v>128</v>
      </c>
      <c r="C1899" s="3">
        <v>1808</v>
      </c>
    </row>
    <row r="1900" spans="1:3">
      <c r="A1900">
        <v>110</v>
      </c>
      <c r="B1900" t="s">
        <v>128</v>
      </c>
      <c r="C1900" s="3">
        <v>1809</v>
      </c>
    </row>
    <row r="1901" spans="1:3">
      <c r="A1901">
        <v>110</v>
      </c>
      <c r="B1901" t="s">
        <v>128</v>
      </c>
      <c r="C1901" s="3">
        <v>2347</v>
      </c>
    </row>
    <row r="1902" spans="1:3">
      <c r="A1902">
        <v>110</v>
      </c>
      <c r="B1902" t="s">
        <v>128</v>
      </c>
      <c r="C1902" s="3">
        <v>2349</v>
      </c>
    </row>
    <row r="1903" spans="1:3">
      <c r="A1903">
        <v>110</v>
      </c>
      <c r="B1903" t="s">
        <v>128</v>
      </c>
      <c r="C1903" s="3">
        <v>3969</v>
      </c>
    </row>
    <row r="1904" spans="1:3">
      <c r="A1904">
        <v>111</v>
      </c>
      <c r="B1904" t="s">
        <v>129</v>
      </c>
      <c r="C1904" s="3">
        <v>899</v>
      </c>
    </row>
    <row r="1905" spans="1:3">
      <c r="A1905">
        <v>111</v>
      </c>
      <c r="B1905" t="s">
        <v>129</v>
      </c>
      <c r="C1905" s="3">
        <v>900</v>
      </c>
    </row>
    <row r="1906" spans="1:3">
      <c r="A1906">
        <v>111</v>
      </c>
      <c r="B1906" t="s">
        <v>129</v>
      </c>
      <c r="C1906" s="3">
        <v>905</v>
      </c>
    </row>
    <row r="1907" spans="1:3">
      <c r="A1907">
        <v>111</v>
      </c>
      <c r="B1907" t="s">
        <v>129</v>
      </c>
      <c r="C1907" s="3">
        <v>1188</v>
      </c>
    </row>
    <row r="1908" spans="1:3">
      <c r="A1908">
        <v>111</v>
      </c>
      <c r="B1908" t="s">
        <v>129</v>
      </c>
      <c r="C1908" s="3">
        <v>1189</v>
      </c>
    </row>
    <row r="1909" spans="1:3">
      <c r="A1909">
        <v>111</v>
      </c>
      <c r="B1909" t="s">
        <v>129</v>
      </c>
      <c r="C1909" s="3">
        <v>1190</v>
      </c>
    </row>
    <row r="1910" spans="1:3">
      <c r="A1910">
        <v>111</v>
      </c>
      <c r="B1910" t="s">
        <v>129</v>
      </c>
      <c r="C1910" s="3">
        <v>1197</v>
      </c>
    </row>
    <row r="1911" spans="1:3">
      <c r="A1911">
        <v>111</v>
      </c>
      <c r="B1911" t="s">
        <v>129</v>
      </c>
      <c r="C1911" s="3">
        <v>1658</v>
      </c>
    </row>
    <row r="1912" spans="1:3">
      <c r="A1912">
        <v>111</v>
      </c>
      <c r="B1912" t="s">
        <v>129</v>
      </c>
      <c r="C1912" s="3">
        <v>3342</v>
      </c>
    </row>
    <row r="1913" spans="1:3">
      <c r="A1913">
        <v>112</v>
      </c>
      <c r="B1913" t="s">
        <v>130</v>
      </c>
      <c r="C1913" s="3">
        <v>0</v>
      </c>
    </row>
    <row r="1914" spans="1:3">
      <c r="A1914">
        <v>112</v>
      </c>
      <c r="B1914" t="s">
        <v>130</v>
      </c>
      <c r="C1914" s="3">
        <v>33</v>
      </c>
    </row>
    <row r="1915" spans="1:3">
      <c r="A1915">
        <v>112</v>
      </c>
      <c r="B1915" t="s">
        <v>130</v>
      </c>
      <c r="C1915" s="3">
        <v>901</v>
      </c>
    </row>
    <row r="1916" spans="1:3">
      <c r="A1916">
        <v>112</v>
      </c>
      <c r="B1916" t="s">
        <v>130</v>
      </c>
      <c r="C1916" s="3">
        <v>902</v>
      </c>
    </row>
    <row r="1917" spans="1:3">
      <c r="A1917">
        <v>112</v>
      </c>
      <c r="B1917" t="s">
        <v>130</v>
      </c>
      <c r="C1917" s="3">
        <v>904</v>
      </c>
    </row>
    <row r="1918" spans="1:3">
      <c r="A1918">
        <v>112</v>
      </c>
      <c r="B1918" t="s">
        <v>130</v>
      </c>
      <c r="C1918" s="3">
        <v>1190</v>
      </c>
    </row>
    <row r="1919" spans="1:3">
      <c r="A1919">
        <v>112</v>
      </c>
      <c r="B1919" t="s">
        <v>130</v>
      </c>
      <c r="C1919" s="3">
        <v>1191</v>
      </c>
    </row>
    <row r="1920" spans="1:3">
      <c r="A1920">
        <v>112</v>
      </c>
      <c r="B1920" t="s">
        <v>130</v>
      </c>
      <c r="C1920" s="3">
        <v>1197</v>
      </c>
    </row>
    <row r="1921" spans="1:3">
      <c r="A1921">
        <v>112</v>
      </c>
      <c r="B1921" t="s">
        <v>130</v>
      </c>
      <c r="C1921" s="3">
        <v>1659</v>
      </c>
    </row>
    <row r="1922" spans="1:3">
      <c r="A1922">
        <v>112</v>
      </c>
      <c r="B1922" t="s">
        <v>130</v>
      </c>
      <c r="C1922" s="3">
        <v>3225</v>
      </c>
    </row>
    <row r="1923" spans="1:3">
      <c r="A1923">
        <v>112</v>
      </c>
      <c r="B1923" t="s">
        <v>130</v>
      </c>
      <c r="C1923" s="3">
        <v>3226</v>
      </c>
    </row>
    <row r="1924" spans="1:3">
      <c r="A1924">
        <v>112</v>
      </c>
      <c r="B1924" t="s">
        <v>130</v>
      </c>
      <c r="C1924" s="3">
        <v>3342</v>
      </c>
    </row>
    <row r="1925" spans="1:3">
      <c r="A1925">
        <v>112</v>
      </c>
      <c r="B1925" t="s">
        <v>130</v>
      </c>
      <c r="C1925" s="3">
        <v>5220</v>
      </c>
    </row>
    <row r="1926" spans="1:3">
      <c r="A1926">
        <v>113</v>
      </c>
      <c r="B1926" t="s">
        <v>131</v>
      </c>
      <c r="C1926" s="3">
        <v>1</v>
      </c>
    </row>
    <row r="1927" spans="1:3">
      <c r="A1927">
        <v>113</v>
      </c>
      <c r="B1927" t="s">
        <v>131</v>
      </c>
      <c r="C1927" s="3">
        <v>2</v>
      </c>
    </row>
    <row r="1928" spans="1:3">
      <c r="A1928">
        <v>113</v>
      </c>
      <c r="B1928" t="s">
        <v>131</v>
      </c>
      <c r="C1928" s="3">
        <v>3</v>
      </c>
    </row>
    <row r="1929" spans="1:3">
      <c r="A1929">
        <v>113</v>
      </c>
      <c r="B1929" t="s">
        <v>131</v>
      </c>
      <c r="C1929" s="3">
        <v>4</v>
      </c>
    </row>
    <row r="1930" spans="1:3">
      <c r="A1930">
        <v>113</v>
      </c>
      <c r="B1930" t="s">
        <v>131</v>
      </c>
      <c r="C1930" s="3">
        <v>5</v>
      </c>
    </row>
    <row r="1931" spans="1:3">
      <c r="A1931">
        <v>113</v>
      </c>
      <c r="B1931" t="s">
        <v>131</v>
      </c>
      <c r="C1931" s="3">
        <v>1191</v>
      </c>
    </row>
    <row r="1932" spans="1:3">
      <c r="A1932">
        <v>113</v>
      </c>
      <c r="B1932" t="s">
        <v>131</v>
      </c>
      <c r="C1932" s="3">
        <v>1192</v>
      </c>
    </row>
    <row r="1933" spans="1:3">
      <c r="A1933">
        <v>113</v>
      </c>
      <c r="B1933" t="s">
        <v>131</v>
      </c>
      <c r="C1933" s="3">
        <v>1193</v>
      </c>
    </row>
    <row r="1934" spans="1:3">
      <c r="A1934">
        <v>113</v>
      </c>
      <c r="B1934" t="s">
        <v>131</v>
      </c>
      <c r="C1934" s="3">
        <v>1730</v>
      </c>
    </row>
    <row r="1935" spans="1:3">
      <c r="A1935">
        <v>113</v>
      </c>
      <c r="B1935" t="s">
        <v>131</v>
      </c>
      <c r="C1935" s="3">
        <v>2581</v>
      </c>
    </row>
    <row r="1936" spans="1:3">
      <c r="A1936">
        <v>113</v>
      </c>
      <c r="B1936" t="s">
        <v>131</v>
      </c>
      <c r="C1936" s="3">
        <v>2582</v>
      </c>
    </row>
    <row r="1937" spans="1:3">
      <c r="A1937">
        <v>113</v>
      </c>
      <c r="B1937" t="s">
        <v>131</v>
      </c>
      <c r="C1937" s="3">
        <v>2585</v>
      </c>
    </row>
    <row r="1938" spans="1:3">
      <c r="A1938">
        <v>113</v>
      </c>
      <c r="B1938" t="s">
        <v>131</v>
      </c>
      <c r="C1938" s="3">
        <v>3225</v>
      </c>
    </row>
    <row r="1939" spans="1:3">
      <c r="A1939">
        <v>113</v>
      </c>
      <c r="B1939" t="s">
        <v>131</v>
      </c>
      <c r="C1939" s="3">
        <v>3226</v>
      </c>
    </row>
    <row r="1940" spans="1:3">
      <c r="A1940">
        <v>113</v>
      </c>
      <c r="B1940" t="s">
        <v>131</v>
      </c>
      <c r="C1940" s="3">
        <v>5220</v>
      </c>
    </row>
    <row r="1941" spans="1:3">
      <c r="A1941">
        <v>114</v>
      </c>
      <c r="B1941" t="s">
        <v>132</v>
      </c>
      <c r="C1941" s="3">
        <v>25</v>
      </c>
    </row>
    <row r="1942" spans="1:3">
      <c r="A1942">
        <v>114</v>
      </c>
      <c r="B1942" t="s">
        <v>132</v>
      </c>
      <c r="C1942" s="3">
        <v>492</v>
      </c>
    </row>
    <row r="1943" spans="1:3">
      <c r="A1943">
        <v>114</v>
      </c>
      <c r="B1943" t="s">
        <v>132</v>
      </c>
      <c r="C1943" s="3">
        <v>493</v>
      </c>
    </row>
    <row r="1944" spans="1:3">
      <c r="A1944">
        <v>114</v>
      </c>
      <c r="B1944" t="s">
        <v>132</v>
      </c>
      <c r="C1944" s="3">
        <v>503</v>
      </c>
    </row>
    <row r="1945" spans="1:3">
      <c r="A1945">
        <v>114</v>
      </c>
      <c r="B1945" t="s">
        <v>132</v>
      </c>
      <c r="C1945" s="3">
        <v>651</v>
      </c>
    </row>
    <row r="1946" spans="1:3">
      <c r="A1946">
        <v>114</v>
      </c>
      <c r="B1946" t="s">
        <v>132</v>
      </c>
      <c r="C1946" s="3">
        <v>655</v>
      </c>
    </row>
    <row r="1947" spans="1:3">
      <c r="A1947">
        <v>114</v>
      </c>
      <c r="B1947" t="s">
        <v>132</v>
      </c>
      <c r="C1947" s="3">
        <v>656</v>
      </c>
    </row>
    <row r="1948" spans="1:3">
      <c r="A1948">
        <v>114</v>
      </c>
      <c r="B1948" t="s">
        <v>132</v>
      </c>
      <c r="C1948" s="3">
        <v>1250</v>
      </c>
    </row>
    <row r="1949" spans="1:3">
      <c r="A1949">
        <v>114</v>
      </c>
      <c r="B1949" t="s">
        <v>132</v>
      </c>
      <c r="C1949" s="3">
        <v>1376</v>
      </c>
    </row>
    <row r="1950" spans="1:3">
      <c r="A1950">
        <v>114</v>
      </c>
      <c r="B1950" t="s">
        <v>132</v>
      </c>
      <c r="C1950" s="3">
        <v>1377</v>
      </c>
    </row>
    <row r="1951" spans="1:3">
      <c r="A1951">
        <v>114</v>
      </c>
      <c r="B1951" t="s">
        <v>132</v>
      </c>
      <c r="C1951" s="3">
        <v>1378</v>
      </c>
    </row>
    <row r="1952" spans="1:3">
      <c r="A1952">
        <v>114</v>
      </c>
      <c r="B1952" t="s">
        <v>132</v>
      </c>
      <c r="C1952" s="3">
        <v>1379</v>
      </c>
    </row>
    <row r="1953" spans="1:3">
      <c r="A1953">
        <v>114</v>
      </c>
      <c r="B1953" t="s">
        <v>132</v>
      </c>
      <c r="C1953" s="3">
        <v>1380</v>
      </c>
    </row>
    <row r="1954" spans="1:3">
      <c r="A1954">
        <v>114</v>
      </c>
      <c r="B1954" t="s">
        <v>132</v>
      </c>
      <c r="C1954" s="3">
        <v>3632</v>
      </c>
    </row>
    <row r="1955" spans="1:3">
      <c r="A1955">
        <v>114</v>
      </c>
      <c r="B1955" t="s">
        <v>132</v>
      </c>
      <c r="C1955" s="3">
        <v>3633</v>
      </c>
    </row>
    <row r="1956" spans="1:3">
      <c r="A1956">
        <v>114</v>
      </c>
      <c r="B1956" t="s">
        <v>132</v>
      </c>
      <c r="C1956" s="3">
        <v>3890</v>
      </c>
    </row>
    <row r="1957" spans="1:3">
      <c r="A1957">
        <v>114</v>
      </c>
      <c r="B1957" t="s">
        <v>132</v>
      </c>
      <c r="C1957" s="3">
        <v>4058</v>
      </c>
    </row>
    <row r="1958" spans="1:3">
      <c r="A1958">
        <v>114</v>
      </c>
      <c r="B1958" t="s">
        <v>132</v>
      </c>
      <c r="C1958" s="3">
        <v>5019</v>
      </c>
    </row>
    <row r="1959" spans="1:3">
      <c r="A1959">
        <v>114</v>
      </c>
      <c r="B1959" t="s">
        <v>132</v>
      </c>
      <c r="C1959" s="3">
        <v>5098</v>
      </c>
    </row>
    <row r="1960" spans="1:3">
      <c r="A1960">
        <v>114</v>
      </c>
      <c r="B1960" t="s">
        <v>132</v>
      </c>
      <c r="C1960" s="3">
        <v>5099</v>
      </c>
    </row>
    <row r="1961" spans="1:3">
      <c r="A1961">
        <v>114</v>
      </c>
      <c r="B1961" t="s">
        <v>132</v>
      </c>
      <c r="C1961" s="3">
        <v>5303</v>
      </c>
    </row>
    <row r="1962" spans="1:3">
      <c r="A1962">
        <v>114</v>
      </c>
      <c r="B1962" t="s">
        <v>132</v>
      </c>
      <c r="C1962" s="3">
        <v>5304</v>
      </c>
    </row>
    <row r="1963" spans="1:3">
      <c r="A1963">
        <v>115</v>
      </c>
      <c r="B1963" t="s">
        <v>133</v>
      </c>
      <c r="C1963" s="3">
        <v>3734</v>
      </c>
    </row>
    <row r="1964" spans="1:3">
      <c r="A1964">
        <v>115</v>
      </c>
      <c r="B1964" t="s">
        <v>133</v>
      </c>
      <c r="C1964" s="3">
        <v>3735</v>
      </c>
    </row>
    <row r="1965" spans="1:3">
      <c r="A1965">
        <v>115</v>
      </c>
      <c r="B1965" t="s">
        <v>133</v>
      </c>
      <c r="C1965" s="3">
        <v>3893</v>
      </c>
    </row>
    <row r="1966" spans="1:3">
      <c r="A1966">
        <v>115</v>
      </c>
      <c r="B1966" t="s">
        <v>133</v>
      </c>
      <c r="C1966" s="3">
        <v>3894</v>
      </c>
    </row>
    <row r="1967" spans="1:3">
      <c r="A1967">
        <v>115</v>
      </c>
      <c r="B1967" t="s">
        <v>133</v>
      </c>
      <c r="C1967" s="3">
        <v>3895</v>
      </c>
    </row>
    <row r="1968" spans="1:3">
      <c r="A1968">
        <v>115</v>
      </c>
      <c r="B1968" t="s">
        <v>133</v>
      </c>
      <c r="C1968" s="3">
        <v>3896</v>
      </c>
    </row>
    <row r="1969" spans="1:3">
      <c r="A1969">
        <v>115</v>
      </c>
      <c r="B1969" t="s">
        <v>133</v>
      </c>
      <c r="C1969" s="3">
        <v>3897</v>
      </c>
    </row>
    <row r="1970" spans="1:3">
      <c r="A1970">
        <v>115</v>
      </c>
      <c r="B1970" t="s">
        <v>133</v>
      </c>
      <c r="C1970" s="3">
        <v>3905</v>
      </c>
    </row>
    <row r="1971" spans="1:3">
      <c r="A1971">
        <v>115</v>
      </c>
      <c r="B1971" t="s">
        <v>133</v>
      </c>
      <c r="C1971" s="3">
        <v>3906</v>
      </c>
    </row>
    <row r="1972" spans="1:3">
      <c r="A1972">
        <v>115</v>
      </c>
      <c r="B1972" t="s">
        <v>133</v>
      </c>
      <c r="C1972" s="3">
        <v>4104</v>
      </c>
    </row>
    <row r="1973" spans="1:3">
      <c r="A1973">
        <v>115</v>
      </c>
      <c r="B1973" t="s">
        <v>133</v>
      </c>
      <c r="C1973" s="3">
        <v>4107</v>
      </c>
    </row>
    <row r="1974" spans="1:3">
      <c r="A1974">
        <v>115</v>
      </c>
      <c r="B1974" t="s">
        <v>133</v>
      </c>
      <c r="C1974" s="3">
        <v>4961</v>
      </c>
    </row>
    <row r="1975" spans="1:3">
      <c r="A1975">
        <v>115</v>
      </c>
      <c r="B1975" t="s">
        <v>133</v>
      </c>
      <c r="C1975" s="3">
        <v>4962</v>
      </c>
    </row>
    <row r="1976" spans="1:3">
      <c r="A1976">
        <v>116</v>
      </c>
      <c r="B1976" t="s">
        <v>134</v>
      </c>
      <c r="C1976" s="3">
        <v>1684</v>
      </c>
    </row>
    <row r="1977" spans="1:3">
      <c r="A1977">
        <v>116</v>
      </c>
      <c r="B1977" t="s">
        <v>134</v>
      </c>
      <c r="C1977" s="3">
        <v>1687</v>
      </c>
    </row>
    <row r="1978" spans="1:3">
      <c r="A1978">
        <v>116</v>
      </c>
      <c r="B1978" t="s">
        <v>134</v>
      </c>
      <c r="C1978" s="3">
        <v>2143</v>
      </c>
    </row>
    <row r="1979" spans="1:3">
      <c r="A1979">
        <v>116</v>
      </c>
      <c r="B1979" t="s">
        <v>134</v>
      </c>
      <c r="C1979" s="3">
        <v>2547</v>
      </c>
    </row>
    <row r="1980" spans="1:3">
      <c r="A1980">
        <v>116</v>
      </c>
      <c r="B1980" t="s">
        <v>134</v>
      </c>
      <c r="C1980" s="3">
        <v>2548</v>
      </c>
    </row>
    <row r="1981" spans="1:3">
      <c r="A1981">
        <v>116</v>
      </c>
      <c r="B1981" t="s">
        <v>134</v>
      </c>
      <c r="C1981" s="3">
        <v>2549</v>
      </c>
    </row>
    <row r="1982" spans="1:3">
      <c r="A1982">
        <v>116</v>
      </c>
      <c r="B1982" t="s">
        <v>134</v>
      </c>
      <c r="C1982" s="3">
        <v>3372</v>
      </c>
    </row>
    <row r="1983" spans="1:3">
      <c r="A1983">
        <v>116</v>
      </c>
      <c r="B1983" t="s">
        <v>134</v>
      </c>
      <c r="C1983" s="3">
        <v>3375</v>
      </c>
    </row>
    <row r="1984" spans="1:3">
      <c r="A1984">
        <v>116</v>
      </c>
      <c r="B1984" t="s">
        <v>134</v>
      </c>
      <c r="C1984" s="3">
        <v>3734</v>
      </c>
    </row>
    <row r="1985" spans="1:3">
      <c r="A1985">
        <v>116</v>
      </c>
      <c r="B1985" t="s">
        <v>134</v>
      </c>
      <c r="C1985" s="3">
        <v>3735</v>
      </c>
    </row>
    <row r="1986" spans="1:3">
      <c r="A1986">
        <v>116</v>
      </c>
      <c r="B1986" t="s">
        <v>134</v>
      </c>
      <c r="C1986" s="3">
        <v>3736</v>
      </c>
    </row>
    <row r="1987" spans="1:3">
      <c r="A1987">
        <v>116</v>
      </c>
      <c r="B1987" t="s">
        <v>134</v>
      </c>
      <c r="C1987" s="3">
        <v>3895</v>
      </c>
    </row>
    <row r="1988" spans="1:3">
      <c r="A1988">
        <v>116</v>
      </c>
      <c r="B1988" t="s">
        <v>134</v>
      </c>
      <c r="C1988" s="3">
        <v>3896</v>
      </c>
    </row>
    <row r="1989" spans="1:3">
      <c r="A1989">
        <v>116</v>
      </c>
      <c r="B1989" t="s">
        <v>134</v>
      </c>
      <c r="C1989" s="3">
        <v>3897</v>
      </c>
    </row>
    <row r="1990" spans="1:3">
      <c r="A1990">
        <v>116</v>
      </c>
      <c r="B1990" t="s">
        <v>134</v>
      </c>
      <c r="C1990" s="3">
        <v>3898</v>
      </c>
    </row>
    <row r="1991" spans="1:3">
      <c r="A1991">
        <v>116</v>
      </c>
      <c r="B1991" t="s">
        <v>134</v>
      </c>
      <c r="C1991" s="3">
        <v>3906</v>
      </c>
    </row>
    <row r="1992" spans="1:3">
      <c r="A1992">
        <v>116</v>
      </c>
      <c r="B1992" t="s">
        <v>134</v>
      </c>
      <c r="C1992" s="3">
        <v>4107</v>
      </c>
    </row>
    <row r="1993" spans="1:3">
      <c r="A1993">
        <v>116</v>
      </c>
      <c r="B1993" t="s">
        <v>134</v>
      </c>
      <c r="C1993" s="3">
        <v>4556</v>
      </c>
    </row>
    <row r="1994" spans="1:3">
      <c r="A1994">
        <v>116</v>
      </c>
      <c r="B1994" t="s">
        <v>134</v>
      </c>
      <c r="C1994" s="3">
        <v>5022</v>
      </c>
    </row>
    <row r="1995" spans="1:3">
      <c r="A1995">
        <v>117</v>
      </c>
      <c r="B1995" t="s">
        <v>135</v>
      </c>
      <c r="C1995" s="3">
        <v>437</v>
      </c>
    </row>
    <row r="1996" spans="1:3">
      <c r="A1996">
        <v>117</v>
      </c>
      <c r="B1996" t="s">
        <v>135</v>
      </c>
      <c r="C1996" s="3">
        <v>438</v>
      </c>
    </row>
    <row r="1997" spans="1:3">
      <c r="A1997">
        <v>117</v>
      </c>
      <c r="B1997" t="s">
        <v>135</v>
      </c>
      <c r="C1997" s="3">
        <v>439</v>
      </c>
    </row>
    <row r="1998" spans="1:3">
      <c r="A1998">
        <v>117</v>
      </c>
      <c r="B1998" t="s">
        <v>135</v>
      </c>
      <c r="C1998" s="3">
        <v>440</v>
      </c>
    </row>
    <row r="1999" spans="1:3">
      <c r="A1999">
        <v>117</v>
      </c>
      <c r="B1999" t="s">
        <v>135</v>
      </c>
      <c r="C1999" s="3">
        <v>579</v>
      </c>
    </row>
    <row r="2000" spans="1:3">
      <c r="A2000">
        <v>117</v>
      </c>
      <c r="B2000" t="s">
        <v>135</v>
      </c>
      <c r="C2000" s="3">
        <v>580</v>
      </c>
    </row>
    <row r="2001" spans="1:3">
      <c r="A2001">
        <v>117</v>
      </c>
      <c r="B2001" t="s">
        <v>135</v>
      </c>
      <c r="C2001" s="3">
        <v>581</v>
      </c>
    </row>
    <row r="2002" spans="1:3">
      <c r="A2002">
        <v>117</v>
      </c>
      <c r="B2002" t="s">
        <v>135</v>
      </c>
      <c r="C2002" s="3">
        <v>1153</v>
      </c>
    </row>
    <row r="2003" spans="1:3">
      <c r="A2003">
        <v>117</v>
      </c>
      <c r="B2003" t="s">
        <v>135</v>
      </c>
      <c r="C2003" s="3">
        <v>1154</v>
      </c>
    </row>
    <row r="2004" spans="1:3">
      <c r="A2004">
        <v>117</v>
      </c>
      <c r="B2004" t="s">
        <v>135</v>
      </c>
      <c r="C2004" s="3">
        <v>1165</v>
      </c>
    </row>
    <row r="2005" spans="1:3">
      <c r="A2005">
        <v>117</v>
      </c>
      <c r="B2005" t="s">
        <v>135</v>
      </c>
      <c r="C2005" s="3">
        <v>1550</v>
      </c>
    </row>
    <row r="2006" spans="1:3">
      <c r="A2006">
        <v>117</v>
      </c>
      <c r="B2006" t="s">
        <v>135</v>
      </c>
      <c r="C2006" s="3">
        <v>1553</v>
      </c>
    </row>
    <row r="2007" spans="1:3">
      <c r="A2007">
        <v>117</v>
      </c>
      <c r="B2007" t="s">
        <v>135</v>
      </c>
      <c r="C2007" s="3">
        <v>2775</v>
      </c>
    </row>
    <row r="2008" spans="1:3">
      <c r="A2008">
        <v>117</v>
      </c>
      <c r="B2008" t="s">
        <v>135</v>
      </c>
      <c r="C2008" s="3">
        <v>3729</v>
      </c>
    </row>
    <row r="2009" spans="1:3">
      <c r="A2009">
        <v>117</v>
      </c>
      <c r="B2009" t="s">
        <v>135</v>
      </c>
      <c r="C2009" s="3">
        <v>3730</v>
      </c>
    </row>
    <row r="2010" spans="1:3">
      <c r="A2010">
        <v>117</v>
      </c>
      <c r="B2010" t="s">
        <v>135</v>
      </c>
      <c r="C2010" s="3">
        <v>3731</v>
      </c>
    </row>
    <row r="2011" spans="1:3">
      <c r="A2011">
        <v>117</v>
      </c>
      <c r="B2011" t="s">
        <v>135</v>
      </c>
      <c r="C2011" s="3">
        <v>3788</v>
      </c>
    </row>
    <row r="2012" spans="1:3">
      <c r="A2012">
        <v>117</v>
      </c>
      <c r="B2012" t="s">
        <v>135</v>
      </c>
      <c r="C2012" s="3">
        <v>3900</v>
      </c>
    </row>
    <row r="2013" spans="1:3">
      <c r="A2013">
        <v>117</v>
      </c>
      <c r="B2013" t="s">
        <v>135</v>
      </c>
      <c r="C2013" s="3">
        <v>3901</v>
      </c>
    </row>
    <row r="2014" spans="1:3">
      <c r="A2014">
        <v>117</v>
      </c>
      <c r="B2014" t="s">
        <v>135</v>
      </c>
      <c r="C2014" s="3">
        <v>4034</v>
      </c>
    </row>
    <row r="2015" spans="1:3">
      <c r="A2015">
        <v>117</v>
      </c>
      <c r="B2015" t="s">
        <v>135</v>
      </c>
      <c r="C2015" s="3">
        <v>4297</v>
      </c>
    </row>
    <row r="2016" spans="1:3">
      <c r="A2016">
        <v>96</v>
      </c>
      <c r="B2016" t="s">
        <v>136</v>
      </c>
      <c r="C2016" s="3">
        <v>732</v>
      </c>
    </row>
    <row r="2017" spans="1:3">
      <c r="A2017">
        <v>96</v>
      </c>
      <c r="B2017" t="s">
        <v>136</v>
      </c>
      <c r="C2017" s="3">
        <v>764</v>
      </c>
    </row>
    <row r="2018" spans="1:3">
      <c r="A2018">
        <v>96</v>
      </c>
      <c r="B2018" t="s">
        <v>136</v>
      </c>
      <c r="C2018" s="3">
        <v>2565</v>
      </c>
    </row>
    <row r="2019" spans="1:3">
      <c r="A2019">
        <v>96</v>
      </c>
      <c r="B2019" t="s">
        <v>136</v>
      </c>
      <c r="C2019" s="3">
        <v>2566</v>
      </c>
    </row>
    <row r="2020" spans="1:3">
      <c r="A2020">
        <v>96</v>
      </c>
      <c r="B2020" t="s">
        <v>136</v>
      </c>
      <c r="C2020" s="3">
        <v>2567</v>
      </c>
    </row>
    <row r="2021" spans="1:3">
      <c r="A2021">
        <v>96</v>
      </c>
      <c r="B2021" t="s">
        <v>136</v>
      </c>
      <c r="C2021" s="3">
        <v>2577</v>
      </c>
    </row>
    <row r="2022" spans="1:3">
      <c r="A2022">
        <v>96</v>
      </c>
      <c r="B2022" t="s">
        <v>136</v>
      </c>
      <c r="C2022" s="3">
        <v>4799</v>
      </c>
    </row>
    <row r="2023" spans="1:3">
      <c r="A2023">
        <v>96</v>
      </c>
      <c r="B2023" t="s">
        <v>136</v>
      </c>
      <c r="C2023" s="3">
        <v>5239</v>
      </c>
    </row>
    <row r="2024" spans="1:3">
      <c r="A2024">
        <v>96</v>
      </c>
      <c r="B2024" t="s">
        <v>136</v>
      </c>
      <c r="C2024" s="3">
        <v>5244</v>
      </c>
    </row>
    <row r="2025" spans="1:3">
      <c r="A2025">
        <v>96</v>
      </c>
      <c r="B2025" t="s">
        <v>136</v>
      </c>
      <c r="C2025" s="3">
        <v>5452</v>
      </c>
    </row>
    <row r="2026" spans="1:3">
      <c r="A2026">
        <v>118</v>
      </c>
      <c r="B2026" t="s">
        <v>137</v>
      </c>
      <c r="C2026" s="3">
        <v>1393</v>
      </c>
    </row>
    <row r="2027" spans="1:3">
      <c r="A2027">
        <v>118</v>
      </c>
      <c r="B2027" t="s">
        <v>137</v>
      </c>
      <c r="C2027" s="3">
        <v>1394</v>
      </c>
    </row>
    <row r="2028" spans="1:3">
      <c r="A2028">
        <v>118</v>
      </c>
      <c r="B2028" t="s">
        <v>137</v>
      </c>
      <c r="C2028" s="3">
        <v>1395</v>
      </c>
    </row>
    <row r="2029" spans="1:3">
      <c r="A2029">
        <v>118</v>
      </c>
      <c r="B2029" t="s">
        <v>137</v>
      </c>
      <c r="C2029" s="3">
        <v>2794</v>
      </c>
    </row>
    <row r="2030" spans="1:3">
      <c r="A2030">
        <v>118</v>
      </c>
      <c r="B2030" t="s">
        <v>137</v>
      </c>
      <c r="C2030" s="3">
        <v>2795</v>
      </c>
    </row>
    <row r="2031" spans="1:3">
      <c r="A2031">
        <v>118</v>
      </c>
      <c r="B2031" t="s">
        <v>137</v>
      </c>
      <c r="C2031" s="3">
        <v>5573</v>
      </c>
    </row>
    <row r="2032" spans="1:3">
      <c r="A2032">
        <v>125</v>
      </c>
      <c r="B2032" t="s">
        <v>138</v>
      </c>
      <c r="C2032" s="3">
        <v>115</v>
      </c>
    </row>
    <row r="2033" spans="1:3">
      <c r="A2033">
        <v>125</v>
      </c>
      <c r="B2033" t="s">
        <v>138</v>
      </c>
      <c r="C2033" s="3">
        <v>116</v>
      </c>
    </row>
    <row r="2034" spans="1:3">
      <c r="A2034">
        <v>125</v>
      </c>
      <c r="B2034" t="s">
        <v>138</v>
      </c>
      <c r="C2034" s="3">
        <v>117</v>
      </c>
    </row>
    <row r="2035" spans="1:3">
      <c r="A2035">
        <v>125</v>
      </c>
      <c r="B2035" t="s">
        <v>138</v>
      </c>
      <c r="C2035" s="3">
        <v>129</v>
      </c>
    </row>
    <row r="2036" spans="1:3">
      <c r="A2036">
        <v>125</v>
      </c>
      <c r="B2036" t="s">
        <v>138</v>
      </c>
      <c r="C2036" s="3">
        <v>460</v>
      </c>
    </row>
    <row r="2037" spans="1:3">
      <c r="A2037">
        <v>125</v>
      </c>
      <c r="B2037" t="s">
        <v>138</v>
      </c>
      <c r="C2037" s="3">
        <v>461</v>
      </c>
    </row>
    <row r="2038" spans="1:3">
      <c r="A2038">
        <v>125</v>
      </c>
      <c r="B2038" t="s">
        <v>138</v>
      </c>
      <c r="C2038" s="3">
        <v>1483</v>
      </c>
    </row>
    <row r="2039" spans="1:3">
      <c r="A2039">
        <v>125</v>
      </c>
      <c r="B2039" t="s">
        <v>138</v>
      </c>
      <c r="C2039" s="3">
        <v>1486</v>
      </c>
    </row>
    <row r="2040" spans="1:3">
      <c r="A2040">
        <v>125</v>
      </c>
      <c r="B2040" t="s">
        <v>138</v>
      </c>
      <c r="C2040" s="3">
        <v>1632</v>
      </c>
    </row>
    <row r="2041" spans="1:3">
      <c r="A2041">
        <v>125</v>
      </c>
      <c r="B2041" t="s">
        <v>138</v>
      </c>
      <c r="C2041" s="3">
        <v>3036</v>
      </c>
    </row>
    <row r="2042" spans="1:3">
      <c r="A2042">
        <v>126</v>
      </c>
      <c r="B2042" t="s">
        <v>139</v>
      </c>
      <c r="C2042" s="3">
        <v>116</v>
      </c>
    </row>
    <row r="2043" spans="1:3">
      <c r="A2043">
        <v>126</v>
      </c>
      <c r="B2043" t="s">
        <v>139</v>
      </c>
      <c r="C2043" s="3">
        <v>117</v>
      </c>
    </row>
    <row r="2044" spans="1:3">
      <c r="A2044">
        <v>126</v>
      </c>
      <c r="B2044" t="s">
        <v>139</v>
      </c>
      <c r="C2044" s="3">
        <v>118</v>
      </c>
    </row>
    <row r="2045" spans="1:3">
      <c r="A2045">
        <v>126</v>
      </c>
      <c r="B2045" t="s">
        <v>139</v>
      </c>
      <c r="C2045" s="3">
        <v>119</v>
      </c>
    </row>
    <row r="2046" spans="1:3">
      <c r="A2046">
        <v>126</v>
      </c>
      <c r="B2046" t="s">
        <v>139</v>
      </c>
      <c r="C2046" s="3">
        <v>120</v>
      </c>
    </row>
    <row r="2047" spans="1:3">
      <c r="A2047">
        <v>126</v>
      </c>
      <c r="B2047" t="s">
        <v>139</v>
      </c>
      <c r="C2047" s="3">
        <v>129</v>
      </c>
    </row>
    <row r="2048" spans="1:3">
      <c r="A2048">
        <v>126</v>
      </c>
      <c r="B2048" t="s">
        <v>139</v>
      </c>
      <c r="C2048" s="3">
        <v>304</v>
      </c>
    </row>
    <row r="2049" spans="1:3">
      <c r="A2049">
        <v>126</v>
      </c>
      <c r="B2049" t="s">
        <v>139</v>
      </c>
      <c r="C2049" s="3">
        <v>460</v>
      </c>
    </row>
    <row r="2050" spans="1:3">
      <c r="A2050">
        <v>126</v>
      </c>
      <c r="B2050" t="s">
        <v>139</v>
      </c>
      <c r="C2050" s="3">
        <v>960</v>
      </c>
    </row>
    <row r="2051" spans="1:3">
      <c r="A2051">
        <v>126</v>
      </c>
      <c r="B2051" t="s">
        <v>139</v>
      </c>
      <c r="C2051" s="3">
        <v>1483</v>
      </c>
    </row>
    <row r="2052" spans="1:3">
      <c r="A2052">
        <v>126</v>
      </c>
      <c r="B2052" t="s">
        <v>139</v>
      </c>
      <c r="C2052" s="3">
        <v>1484</v>
      </c>
    </row>
    <row r="2053" spans="1:3">
      <c r="A2053">
        <v>126</v>
      </c>
      <c r="B2053" t="s">
        <v>139</v>
      </c>
      <c r="C2053" s="3">
        <v>1485</v>
      </c>
    </row>
    <row r="2054" spans="1:3">
      <c r="A2054">
        <v>126</v>
      </c>
      <c r="B2054" t="s">
        <v>139</v>
      </c>
      <c r="C2054" s="3">
        <v>3036</v>
      </c>
    </row>
    <row r="2055" spans="1:3">
      <c r="A2055">
        <v>126</v>
      </c>
      <c r="B2055" t="s">
        <v>139</v>
      </c>
      <c r="C2055" s="3">
        <v>3845</v>
      </c>
    </row>
    <row r="2056" spans="1:3">
      <c r="A2056">
        <v>126</v>
      </c>
      <c r="B2056" t="s">
        <v>139</v>
      </c>
      <c r="C2056" s="3">
        <v>3846</v>
      </c>
    </row>
    <row r="2057" spans="1:3">
      <c r="A2057">
        <v>126</v>
      </c>
      <c r="B2057" t="s">
        <v>139</v>
      </c>
      <c r="C2057" s="3">
        <v>5475</v>
      </c>
    </row>
    <row r="2058" spans="1:3">
      <c r="A2058">
        <v>127</v>
      </c>
      <c r="B2058" t="s">
        <v>140</v>
      </c>
      <c r="C2058" s="3">
        <v>122</v>
      </c>
    </row>
    <row r="2059" spans="1:3">
      <c r="A2059">
        <v>127</v>
      </c>
      <c r="B2059" t="s">
        <v>140</v>
      </c>
      <c r="C2059" s="3">
        <v>123</v>
      </c>
    </row>
    <row r="2060" spans="1:3">
      <c r="A2060">
        <v>127</v>
      </c>
      <c r="B2060" t="s">
        <v>140</v>
      </c>
      <c r="C2060" s="3">
        <v>124</v>
      </c>
    </row>
    <row r="2061" spans="1:3">
      <c r="A2061">
        <v>127</v>
      </c>
      <c r="B2061" t="s">
        <v>140</v>
      </c>
      <c r="C2061" s="3">
        <v>125</v>
      </c>
    </row>
    <row r="2062" spans="1:3">
      <c r="A2062">
        <v>127</v>
      </c>
      <c r="B2062" t="s">
        <v>140</v>
      </c>
      <c r="C2062" s="3">
        <v>457</v>
      </c>
    </row>
    <row r="2063" spans="1:3">
      <c r="A2063">
        <v>127</v>
      </c>
      <c r="B2063" t="s">
        <v>140</v>
      </c>
      <c r="C2063" s="3">
        <v>458</v>
      </c>
    </row>
    <row r="2064" spans="1:3">
      <c r="A2064">
        <v>127</v>
      </c>
      <c r="B2064" t="s">
        <v>140</v>
      </c>
      <c r="C2064" s="3">
        <v>955</v>
      </c>
    </row>
    <row r="2065" spans="1:3">
      <c r="A2065">
        <v>127</v>
      </c>
      <c r="B2065" t="s">
        <v>140</v>
      </c>
      <c r="C2065" s="3">
        <v>956</v>
      </c>
    </row>
    <row r="2066" spans="1:3">
      <c r="A2066">
        <v>127</v>
      </c>
      <c r="B2066" t="s">
        <v>140</v>
      </c>
      <c r="C2066" s="3">
        <v>957</v>
      </c>
    </row>
    <row r="2067" spans="1:3">
      <c r="A2067">
        <v>127</v>
      </c>
      <c r="B2067" t="s">
        <v>140</v>
      </c>
      <c r="C2067" s="3">
        <v>3300</v>
      </c>
    </row>
    <row r="2068" spans="1:3">
      <c r="A2068">
        <v>127</v>
      </c>
      <c r="B2068" t="s">
        <v>140</v>
      </c>
      <c r="C2068" s="3">
        <v>3526</v>
      </c>
    </row>
    <row r="2069" spans="1:3">
      <c r="A2069">
        <v>127</v>
      </c>
      <c r="B2069" t="s">
        <v>140</v>
      </c>
      <c r="C2069" s="3">
        <v>4685</v>
      </c>
    </row>
    <row r="2070" spans="1:3">
      <c r="A2070">
        <v>128</v>
      </c>
      <c r="B2070" t="s">
        <v>141</v>
      </c>
      <c r="C2070" s="3">
        <v>125</v>
      </c>
    </row>
    <row r="2071" spans="1:3">
      <c r="A2071">
        <v>128</v>
      </c>
      <c r="B2071" t="s">
        <v>141</v>
      </c>
      <c r="C2071" s="3">
        <v>126</v>
      </c>
    </row>
    <row r="2072" spans="1:3">
      <c r="A2072">
        <v>128</v>
      </c>
      <c r="B2072" t="s">
        <v>141</v>
      </c>
      <c r="C2072" s="3">
        <v>127</v>
      </c>
    </row>
    <row r="2073" spans="1:3">
      <c r="A2073">
        <v>128</v>
      </c>
      <c r="B2073" t="s">
        <v>141</v>
      </c>
      <c r="C2073" s="3">
        <v>456</v>
      </c>
    </row>
    <row r="2074" spans="1:3">
      <c r="A2074">
        <v>128</v>
      </c>
      <c r="B2074" t="s">
        <v>141</v>
      </c>
      <c r="C2074" s="3">
        <v>488</v>
      </c>
    </row>
    <row r="2075" spans="1:3">
      <c r="A2075">
        <v>128</v>
      </c>
      <c r="B2075" t="s">
        <v>141</v>
      </c>
      <c r="C2075" s="3">
        <v>1633</v>
      </c>
    </row>
    <row r="2076" spans="1:3">
      <c r="A2076">
        <v>128</v>
      </c>
      <c r="B2076" t="s">
        <v>141</v>
      </c>
      <c r="C2076" s="3">
        <v>2135</v>
      </c>
    </row>
    <row r="2077" spans="1:3">
      <c r="A2077">
        <v>128</v>
      </c>
      <c r="B2077" t="s">
        <v>141</v>
      </c>
      <c r="C2077" s="3">
        <v>2556</v>
      </c>
    </row>
    <row r="2078" spans="1:3">
      <c r="A2078">
        <v>128</v>
      </c>
      <c r="B2078" t="s">
        <v>141</v>
      </c>
      <c r="C2078" s="3">
        <v>3031</v>
      </c>
    </row>
    <row r="2079" spans="1:3">
      <c r="A2079">
        <v>128</v>
      </c>
      <c r="B2079" t="s">
        <v>141</v>
      </c>
      <c r="C2079" s="3">
        <v>3032</v>
      </c>
    </row>
    <row r="2080" spans="1:3">
      <c r="A2080">
        <v>128</v>
      </c>
      <c r="B2080" t="s">
        <v>141</v>
      </c>
      <c r="C2080" s="3">
        <v>3033</v>
      </c>
    </row>
    <row r="2081" spans="1:3">
      <c r="A2081">
        <v>129</v>
      </c>
      <c r="B2081" t="s">
        <v>142</v>
      </c>
      <c r="C2081" s="3">
        <v>454</v>
      </c>
    </row>
    <row r="2082" spans="1:3">
      <c r="A2082">
        <v>129</v>
      </c>
      <c r="B2082" t="s">
        <v>142</v>
      </c>
      <c r="C2082" s="3">
        <v>455</v>
      </c>
    </row>
    <row r="2083" spans="1:3">
      <c r="A2083">
        <v>129</v>
      </c>
      <c r="B2083" t="s">
        <v>142</v>
      </c>
      <c r="C2083" s="3">
        <v>1634</v>
      </c>
    </row>
    <row r="2084" spans="1:3">
      <c r="A2084">
        <v>129</v>
      </c>
      <c r="B2084" t="s">
        <v>142</v>
      </c>
      <c r="C2084" s="3">
        <v>1635</v>
      </c>
    </row>
    <row r="2085" spans="1:3">
      <c r="A2085">
        <v>129</v>
      </c>
      <c r="B2085" t="s">
        <v>142</v>
      </c>
      <c r="C2085" s="3">
        <v>2151</v>
      </c>
    </row>
    <row r="2086" spans="1:3">
      <c r="A2086">
        <v>129</v>
      </c>
      <c r="B2086" t="s">
        <v>142</v>
      </c>
      <c r="C2086" s="3">
        <v>2152</v>
      </c>
    </row>
    <row r="2087" spans="1:3">
      <c r="A2087">
        <v>129</v>
      </c>
      <c r="B2087" t="s">
        <v>142</v>
      </c>
      <c r="C2087" s="3">
        <v>2981</v>
      </c>
    </row>
    <row r="2088" spans="1:3">
      <c r="A2088">
        <v>129</v>
      </c>
      <c r="B2088" t="s">
        <v>142</v>
      </c>
      <c r="C2088" s="3">
        <v>3029</v>
      </c>
    </row>
    <row r="2089" spans="1:3">
      <c r="A2089">
        <v>129</v>
      </c>
      <c r="B2089" t="s">
        <v>142</v>
      </c>
      <c r="C2089" s="3">
        <v>3041</v>
      </c>
    </row>
    <row r="2090" spans="1:3">
      <c r="A2090">
        <v>129</v>
      </c>
      <c r="B2090" t="s">
        <v>142</v>
      </c>
      <c r="C2090" s="3">
        <v>4071</v>
      </c>
    </row>
    <row r="2091" spans="1:3">
      <c r="A2091">
        <v>129</v>
      </c>
      <c r="B2091" t="s">
        <v>142</v>
      </c>
      <c r="C2091" s="3">
        <v>4420</v>
      </c>
    </row>
    <row r="2092" spans="1:3">
      <c r="A2092">
        <v>129</v>
      </c>
      <c r="B2092" t="s">
        <v>142</v>
      </c>
      <c r="C2092" s="3">
        <v>4452</v>
      </c>
    </row>
    <row r="2093" spans="1:3">
      <c r="A2093">
        <v>129</v>
      </c>
      <c r="B2093" t="s">
        <v>142</v>
      </c>
      <c r="C2093" s="3">
        <v>4453</v>
      </c>
    </row>
    <row r="2094" spans="1:3">
      <c r="A2094">
        <v>129</v>
      </c>
      <c r="B2094" t="s">
        <v>142</v>
      </c>
      <c r="C2094" s="3">
        <v>5012</v>
      </c>
    </row>
    <row r="2095" spans="1:3">
      <c r="A2095">
        <v>130</v>
      </c>
      <c r="B2095" t="s">
        <v>143</v>
      </c>
      <c r="C2095" s="3">
        <v>453</v>
      </c>
    </row>
    <row r="2096" spans="1:3">
      <c r="A2096">
        <v>130</v>
      </c>
      <c r="B2096" t="s">
        <v>143</v>
      </c>
      <c r="C2096" s="3">
        <v>702</v>
      </c>
    </row>
    <row r="2097" spans="1:3">
      <c r="A2097">
        <v>130</v>
      </c>
      <c r="B2097" t="s">
        <v>143</v>
      </c>
      <c r="C2097" s="3">
        <v>703</v>
      </c>
    </row>
    <row r="2098" spans="1:3">
      <c r="A2098">
        <v>130</v>
      </c>
      <c r="B2098" t="s">
        <v>143</v>
      </c>
      <c r="C2098" s="3">
        <v>704</v>
      </c>
    </row>
    <row r="2099" spans="1:3">
      <c r="A2099">
        <v>130</v>
      </c>
      <c r="B2099" t="s">
        <v>143</v>
      </c>
      <c r="C2099" s="3">
        <v>713</v>
      </c>
    </row>
    <row r="2100" spans="1:3">
      <c r="A2100">
        <v>130</v>
      </c>
      <c r="B2100" t="s">
        <v>143</v>
      </c>
      <c r="C2100" s="3">
        <v>833</v>
      </c>
    </row>
    <row r="2101" spans="1:3">
      <c r="A2101">
        <v>130</v>
      </c>
      <c r="B2101" t="s">
        <v>143</v>
      </c>
      <c r="C2101" s="3">
        <v>867</v>
      </c>
    </row>
    <row r="2102" spans="1:3">
      <c r="A2102">
        <v>130</v>
      </c>
      <c r="B2102" t="s">
        <v>143</v>
      </c>
      <c r="C2102" s="3">
        <v>1635</v>
      </c>
    </row>
    <row r="2103" spans="1:3">
      <c r="A2103">
        <v>130</v>
      </c>
      <c r="B2103" t="s">
        <v>143</v>
      </c>
      <c r="C2103" s="3">
        <v>2518</v>
      </c>
    </row>
    <row r="2104" spans="1:3">
      <c r="A2104">
        <v>130</v>
      </c>
      <c r="B2104" t="s">
        <v>143</v>
      </c>
      <c r="C2104" s="3">
        <v>2519</v>
      </c>
    </row>
    <row r="2105" spans="1:3">
      <c r="A2105">
        <v>130</v>
      </c>
      <c r="B2105" t="s">
        <v>143</v>
      </c>
      <c r="C2105" s="3">
        <v>2523</v>
      </c>
    </row>
    <row r="2106" spans="1:3">
      <c r="A2106">
        <v>130</v>
      </c>
      <c r="B2106" t="s">
        <v>143</v>
      </c>
      <c r="C2106" s="3">
        <v>2677</v>
      </c>
    </row>
    <row r="2107" spans="1:3">
      <c r="A2107">
        <v>130</v>
      </c>
      <c r="B2107" t="s">
        <v>143</v>
      </c>
      <c r="C2107" s="3">
        <v>2981</v>
      </c>
    </row>
    <row r="2108" spans="1:3">
      <c r="A2108">
        <v>130</v>
      </c>
      <c r="B2108" t="s">
        <v>143</v>
      </c>
      <c r="C2108" s="3">
        <v>3028</v>
      </c>
    </row>
    <row r="2109" spans="1:3">
      <c r="A2109">
        <v>130</v>
      </c>
      <c r="B2109" t="s">
        <v>143</v>
      </c>
      <c r="C2109" s="3">
        <v>3029</v>
      </c>
    </row>
    <row r="2110" spans="1:3">
      <c r="A2110">
        <v>130</v>
      </c>
      <c r="B2110" t="s">
        <v>143</v>
      </c>
      <c r="C2110" s="3">
        <v>3041</v>
      </c>
    </row>
    <row r="2111" spans="1:3">
      <c r="A2111">
        <v>130</v>
      </c>
      <c r="B2111" t="s">
        <v>143</v>
      </c>
      <c r="C2111" s="3">
        <v>3414</v>
      </c>
    </row>
    <row r="2112" spans="1:3">
      <c r="A2112">
        <v>130</v>
      </c>
      <c r="B2112" t="s">
        <v>143</v>
      </c>
      <c r="C2112" s="3">
        <v>3415</v>
      </c>
    </row>
    <row r="2113" spans="1:3">
      <c r="A2113">
        <v>130</v>
      </c>
      <c r="B2113" t="s">
        <v>143</v>
      </c>
      <c r="C2113" s="3">
        <v>3504</v>
      </c>
    </row>
    <row r="2114" spans="1:3">
      <c r="A2114">
        <v>130</v>
      </c>
      <c r="B2114" t="s">
        <v>143</v>
      </c>
      <c r="C2114" s="3">
        <v>3505</v>
      </c>
    </row>
    <row r="2115" spans="1:3">
      <c r="A2115">
        <v>130</v>
      </c>
      <c r="B2115" t="s">
        <v>143</v>
      </c>
      <c r="C2115" s="3">
        <v>3712</v>
      </c>
    </row>
    <row r="2116" spans="1:3">
      <c r="A2116">
        <v>130</v>
      </c>
      <c r="B2116" t="s">
        <v>143</v>
      </c>
      <c r="C2116" s="3">
        <v>3753</v>
      </c>
    </row>
    <row r="2117" spans="1:3">
      <c r="A2117">
        <v>130</v>
      </c>
      <c r="B2117" t="s">
        <v>143</v>
      </c>
      <c r="C2117" s="3">
        <v>3780</v>
      </c>
    </row>
    <row r="2118" spans="1:3">
      <c r="A2118">
        <v>130</v>
      </c>
      <c r="B2118" t="s">
        <v>143</v>
      </c>
      <c r="C2118" s="3">
        <v>3781</v>
      </c>
    </row>
    <row r="2119" spans="1:3">
      <c r="A2119">
        <v>130</v>
      </c>
      <c r="B2119" t="s">
        <v>143</v>
      </c>
      <c r="C2119" s="3">
        <v>4071</v>
      </c>
    </row>
    <row r="2120" spans="1:3">
      <c r="A2120">
        <v>130</v>
      </c>
      <c r="B2120" t="s">
        <v>143</v>
      </c>
      <c r="C2120" s="3">
        <v>4452</v>
      </c>
    </row>
    <row r="2121" spans="1:3">
      <c r="A2121">
        <v>130</v>
      </c>
      <c r="B2121" t="s">
        <v>143</v>
      </c>
      <c r="C2121" s="3">
        <v>4836</v>
      </c>
    </row>
    <row r="2122" spans="1:3">
      <c r="A2122">
        <v>130</v>
      </c>
      <c r="B2122" t="s">
        <v>143</v>
      </c>
      <c r="C2122" s="3">
        <v>5012</v>
      </c>
    </row>
    <row r="2123" spans="1:3">
      <c r="A2123">
        <v>130</v>
      </c>
      <c r="B2123" t="s">
        <v>143</v>
      </c>
      <c r="C2123" s="3">
        <v>5582</v>
      </c>
    </row>
    <row r="2124" spans="1:3">
      <c r="A2124">
        <v>131</v>
      </c>
      <c r="B2124" t="s">
        <v>144</v>
      </c>
      <c r="C2124" s="3">
        <v>1706</v>
      </c>
    </row>
    <row r="2125" spans="1:3">
      <c r="A2125">
        <v>131</v>
      </c>
      <c r="B2125" t="s">
        <v>144</v>
      </c>
      <c r="C2125" s="3">
        <v>3228</v>
      </c>
    </row>
    <row r="2126" spans="1:3">
      <c r="A2126">
        <v>131</v>
      </c>
      <c r="B2126" t="s">
        <v>144</v>
      </c>
      <c r="C2126" s="3">
        <v>3406</v>
      </c>
    </row>
    <row r="2127" spans="1:3">
      <c r="A2127">
        <v>132</v>
      </c>
      <c r="B2127" t="s">
        <v>145</v>
      </c>
      <c r="C2127" s="3">
        <v>573</v>
      </c>
    </row>
    <row r="2128" spans="1:3">
      <c r="A2128">
        <v>132</v>
      </c>
      <c r="B2128" t="s">
        <v>145</v>
      </c>
      <c r="C2128" s="3">
        <v>1682</v>
      </c>
    </row>
    <row r="2129" spans="1:3">
      <c r="A2129">
        <v>132</v>
      </c>
      <c r="B2129" t="s">
        <v>145</v>
      </c>
      <c r="C2129" s="3">
        <v>1683</v>
      </c>
    </row>
    <row r="2130" spans="1:3">
      <c r="A2130">
        <v>132</v>
      </c>
      <c r="B2130" t="s">
        <v>145</v>
      </c>
      <c r="C2130" s="3">
        <v>2679</v>
      </c>
    </row>
    <row r="2131" spans="1:3">
      <c r="A2131">
        <v>132</v>
      </c>
      <c r="B2131" t="s">
        <v>145</v>
      </c>
      <c r="C2131" s="3">
        <v>3228</v>
      </c>
    </row>
    <row r="2132" spans="1:3">
      <c r="A2132">
        <v>132</v>
      </c>
      <c r="B2132" t="s">
        <v>145</v>
      </c>
      <c r="C2132" s="3">
        <v>4268</v>
      </c>
    </row>
    <row r="2133" spans="1:3">
      <c r="A2133">
        <v>132</v>
      </c>
      <c r="B2133" t="s">
        <v>145</v>
      </c>
      <c r="C2133" s="3">
        <v>4943</v>
      </c>
    </row>
    <row r="2134" spans="1:3">
      <c r="A2134">
        <v>132</v>
      </c>
      <c r="B2134" t="s">
        <v>145</v>
      </c>
      <c r="C2134" s="3">
        <v>4944</v>
      </c>
    </row>
    <row r="2135" spans="1:3">
      <c r="A2135">
        <v>132</v>
      </c>
      <c r="B2135" t="s">
        <v>145</v>
      </c>
      <c r="C2135" s="3">
        <v>4948</v>
      </c>
    </row>
    <row r="2136" spans="1:3">
      <c r="A2136">
        <v>132</v>
      </c>
      <c r="B2136" t="s">
        <v>145</v>
      </c>
      <c r="C2136" s="3">
        <v>5345</v>
      </c>
    </row>
    <row r="2137" spans="1:3">
      <c r="A2137">
        <v>132</v>
      </c>
      <c r="B2137" t="s">
        <v>145</v>
      </c>
      <c r="C2137" s="3">
        <v>5417</v>
      </c>
    </row>
    <row r="2138" spans="1:3">
      <c r="A2138">
        <v>132</v>
      </c>
      <c r="B2138" t="s">
        <v>145</v>
      </c>
      <c r="C2138" s="3">
        <v>5418</v>
      </c>
    </row>
    <row r="2139" spans="1:3">
      <c r="A2139">
        <v>132</v>
      </c>
      <c r="B2139" t="s">
        <v>145</v>
      </c>
      <c r="C2139" s="3">
        <v>5419</v>
      </c>
    </row>
    <row r="2140" spans="1:3">
      <c r="A2140">
        <v>132</v>
      </c>
      <c r="B2140" t="s">
        <v>145</v>
      </c>
      <c r="C2140" s="3">
        <v>5420</v>
      </c>
    </row>
    <row r="2141" spans="1:3">
      <c r="A2141">
        <v>133</v>
      </c>
      <c r="B2141" t="s">
        <v>146</v>
      </c>
      <c r="C2141" s="3">
        <v>498</v>
      </c>
    </row>
    <row r="2142" spans="1:3">
      <c r="A2142">
        <v>133</v>
      </c>
      <c r="B2142" t="s">
        <v>146</v>
      </c>
      <c r="C2142" s="3">
        <v>499</v>
      </c>
    </row>
    <row r="2143" spans="1:3">
      <c r="A2143">
        <v>133</v>
      </c>
      <c r="B2143" t="s">
        <v>146</v>
      </c>
      <c r="C2143" s="3">
        <v>574</v>
      </c>
    </row>
    <row r="2144" spans="1:3">
      <c r="A2144">
        <v>133</v>
      </c>
      <c r="B2144" t="s">
        <v>146</v>
      </c>
      <c r="C2144" s="3">
        <v>605</v>
      </c>
    </row>
    <row r="2145" spans="1:3">
      <c r="A2145">
        <v>133</v>
      </c>
      <c r="B2145" t="s">
        <v>146</v>
      </c>
      <c r="C2145" s="3">
        <v>830</v>
      </c>
    </row>
    <row r="2146" spans="1:3">
      <c r="A2146">
        <v>133</v>
      </c>
      <c r="B2146" t="s">
        <v>146</v>
      </c>
      <c r="C2146" s="3">
        <v>1683</v>
      </c>
    </row>
    <row r="2147" spans="1:3">
      <c r="A2147">
        <v>133</v>
      </c>
      <c r="B2147" t="s">
        <v>146</v>
      </c>
      <c r="C2147" s="3">
        <v>1726</v>
      </c>
    </row>
    <row r="2148" spans="1:3">
      <c r="A2148">
        <v>133</v>
      </c>
      <c r="B2148" t="s">
        <v>146</v>
      </c>
      <c r="C2148" s="3">
        <v>3340</v>
      </c>
    </row>
    <row r="2149" spans="1:3">
      <c r="A2149">
        <v>133</v>
      </c>
      <c r="B2149" t="s">
        <v>146</v>
      </c>
      <c r="C2149" s="3">
        <v>4945</v>
      </c>
    </row>
    <row r="2150" spans="1:3">
      <c r="A2150">
        <v>133</v>
      </c>
      <c r="B2150" t="s">
        <v>146</v>
      </c>
      <c r="C2150" s="3">
        <v>4948</v>
      </c>
    </row>
    <row r="2151" spans="1:3">
      <c r="A2151">
        <v>133</v>
      </c>
      <c r="B2151" t="s">
        <v>146</v>
      </c>
      <c r="C2151" s="3">
        <v>5152</v>
      </c>
    </row>
    <row r="2152" spans="1:3">
      <c r="A2152">
        <v>133</v>
      </c>
      <c r="B2152" t="s">
        <v>146</v>
      </c>
      <c r="C2152" s="3">
        <v>5153</v>
      </c>
    </row>
    <row r="2153" spans="1:3">
      <c r="A2153">
        <v>133</v>
      </c>
      <c r="B2153" t="s">
        <v>146</v>
      </c>
      <c r="C2153" s="3">
        <v>5154</v>
      </c>
    </row>
    <row r="2154" spans="1:3">
      <c r="A2154">
        <v>133</v>
      </c>
      <c r="B2154" t="s">
        <v>146</v>
      </c>
      <c r="C2154" s="3">
        <v>5195</v>
      </c>
    </row>
    <row r="2155" spans="1:3">
      <c r="A2155">
        <v>133</v>
      </c>
      <c r="B2155" t="s">
        <v>146</v>
      </c>
      <c r="C2155" s="3">
        <v>5305</v>
      </c>
    </row>
    <row r="2156" spans="1:3">
      <c r="A2156">
        <v>133</v>
      </c>
      <c r="B2156" t="s">
        <v>146</v>
      </c>
      <c r="C2156" s="3">
        <v>5306</v>
      </c>
    </row>
    <row r="2157" spans="1:3">
      <c r="A2157">
        <v>133</v>
      </c>
      <c r="B2157" t="s">
        <v>146</v>
      </c>
      <c r="C2157" s="3">
        <v>5343</v>
      </c>
    </row>
    <row r="2158" spans="1:3">
      <c r="A2158">
        <v>133</v>
      </c>
      <c r="B2158" t="s">
        <v>146</v>
      </c>
      <c r="C2158" s="3">
        <v>5344</v>
      </c>
    </row>
    <row r="2159" spans="1:3">
      <c r="A2159">
        <v>133</v>
      </c>
      <c r="B2159" t="s">
        <v>146</v>
      </c>
      <c r="C2159" s="3">
        <v>5345</v>
      </c>
    </row>
    <row r="2160" spans="1:3">
      <c r="A2160">
        <v>133</v>
      </c>
      <c r="B2160" t="s">
        <v>146</v>
      </c>
      <c r="C2160" s="3">
        <v>5416</v>
      </c>
    </row>
    <row r="2161" spans="1:3">
      <c r="A2161">
        <v>133</v>
      </c>
      <c r="B2161" t="s">
        <v>146</v>
      </c>
      <c r="C2161" s="3">
        <v>5417</v>
      </c>
    </row>
    <row r="2162" spans="1:3">
      <c r="A2162">
        <v>133</v>
      </c>
      <c r="B2162" t="s">
        <v>146</v>
      </c>
      <c r="C2162" s="3">
        <v>5419</v>
      </c>
    </row>
    <row r="2163" spans="1:3">
      <c r="A2163">
        <v>133</v>
      </c>
      <c r="B2163" t="s">
        <v>146</v>
      </c>
      <c r="C2163" s="3">
        <v>5420</v>
      </c>
    </row>
    <row r="2164" spans="1:3">
      <c r="A2164">
        <v>134</v>
      </c>
      <c r="B2164" t="s">
        <v>147</v>
      </c>
      <c r="C2164" s="3">
        <v>497</v>
      </c>
    </row>
    <row r="2165" spans="1:3">
      <c r="A2165">
        <v>134</v>
      </c>
      <c r="B2165" t="s">
        <v>147</v>
      </c>
      <c r="C2165" s="3">
        <v>498</v>
      </c>
    </row>
    <row r="2166" spans="1:3">
      <c r="A2166">
        <v>134</v>
      </c>
      <c r="B2166" t="s">
        <v>147</v>
      </c>
      <c r="C2166" s="3">
        <v>499</v>
      </c>
    </row>
    <row r="2167" spans="1:3">
      <c r="A2167">
        <v>134</v>
      </c>
      <c r="B2167" t="s">
        <v>147</v>
      </c>
      <c r="C2167" s="3">
        <v>574</v>
      </c>
    </row>
    <row r="2168" spans="1:3">
      <c r="A2168">
        <v>134</v>
      </c>
      <c r="B2168" t="s">
        <v>147</v>
      </c>
      <c r="C2168" s="3">
        <v>575</v>
      </c>
    </row>
    <row r="2169" spans="1:3">
      <c r="A2169">
        <v>134</v>
      </c>
      <c r="B2169" t="s">
        <v>147</v>
      </c>
      <c r="C2169" s="3">
        <v>604</v>
      </c>
    </row>
    <row r="2170" spans="1:3">
      <c r="A2170">
        <v>134</v>
      </c>
      <c r="B2170" t="s">
        <v>147</v>
      </c>
      <c r="C2170" s="3">
        <v>830</v>
      </c>
    </row>
    <row r="2171" spans="1:3">
      <c r="A2171">
        <v>134</v>
      </c>
      <c r="B2171" t="s">
        <v>147</v>
      </c>
      <c r="C2171" s="3">
        <v>1694</v>
      </c>
    </row>
    <row r="2172" spans="1:3">
      <c r="A2172">
        <v>134</v>
      </c>
      <c r="B2172" t="s">
        <v>147</v>
      </c>
      <c r="C2172" s="3">
        <v>1695</v>
      </c>
    </row>
    <row r="2173" spans="1:3">
      <c r="A2173">
        <v>134</v>
      </c>
      <c r="B2173" t="s">
        <v>147</v>
      </c>
      <c r="C2173" s="3">
        <v>1696</v>
      </c>
    </row>
    <row r="2174" spans="1:3">
      <c r="A2174">
        <v>134</v>
      </c>
      <c r="B2174" t="s">
        <v>147</v>
      </c>
      <c r="C2174" s="3">
        <v>1697</v>
      </c>
    </row>
    <row r="2175" spans="1:3">
      <c r="A2175">
        <v>134</v>
      </c>
      <c r="B2175" t="s">
        <v>147</v>
      </c>
      <c r="C2175" s="3">
        <v>1698</v>
      </c>
    </row>
    <row r="2176" spans="1:3">
      <c r="A2176">
        <v>134</v>
      </c>
      <c r="B2176" t="s">
        <v>147</v>
      </c>
      <c r="C2176" s="3">
        <v>1726</v>
      </c>
    </row>
    <row r="2177" spans="1:3">
      <c r="A2177">
        <v>134</v>
      </c>
      <c r="B2177" t="s">
        <v>147</v>
      </c>
      <c r="C2177" s="3">
        <v>2142</v>
      </c>
    </row>
    <row r="2178" spans="1:3">
      <c r="A2178">
        <v>134</v>
      </c>
      <c r="B2178" t="s">
        <v>147</v>
      </c>
      <c r="C2178" s="3">
        <v>3340</v>
      </c>
    </row>
    <row r="2179" spans="1:3">
      <c r="A2179">
        <v>134</v>
      </c>
      <c r="B2179" t="s">
        <v>147</v>
      </c>
      <c r="C2179" s="3">
        <v>3609</v>
      </c>
    </row>
    <row r="2180" spans="1:3">
      <c r="A2180">
        <v>134</v>
      </c>
      <c r="B2180" t="s">
        <v>147</v>
      </c>
      <c r="C2180" s="3">
        <v>3702</v>
      </c>
    </row>
    <row r="2181" spans="1:3">
      <c r="A2181">
        <v>134</v>
      </c>
      <c r="B2181" t="s">
        <v>147</v>
      </c>
      <c r="C2181" s="3">
        <v>5154</v>
      </c>
    </row>
    <row r="2182" spans="1:3">
      <c r="A2182">
        <v>134</v>
      </c>
      <c r="B2182" t="s">
        <v>147</v>
      </c>
      <c r="C2182" s="3">
        <v>5195</v>
      </c>
    </row>
    <row r="2183" spans="1:3">
      <c r="A2183">
        <v>134</v>
      </c>
      <c r="B2183" t="s">
        <v>147</v>
      </c>
      <c r="C2183" s="3">
        <v>5407</v>
      </c>
    </row>
    <row r="2184" spans="1:3">
      <c r="A2184">
        <v>135</v>
      </c>
      <c r="B2184" t="s">
        <v>148</v>
      </c>
      <c r="C2184" s="3">
        <v>496</v>
      </c>
    </row>
    <row r="2185" spans="1:3">
      <c r="A2185">
        <v>135</v>
      </c>
      <c r="B2185" t="s">
        <v>148</v>
      </c>
      <c r="C2185" s="3">
        <v>510</v>
      </c>
    </row>
    <row r="2186" spans="1:3">
      <c r="A2186">
        <v>135</v>
      </c>
      <c r="B2186" t="s">
        <v>148</v>
      </c>
      <c r="C2186" s="3">
        <v>576</v>
      </c>
    </row>
    <row r="2187" spans="1:3">
      <c r="A2187">
        <v>135</v>
      </c>
      <c r="B2187" t="s">
        <v>148</v>
      </c>
      <c r="C2187" s="3">
        <v>577</v>
      </c>
    </row>
    <row r="2188" spans="1:3">
      <c r="A2188">
        <v>135</v>
      </c>
      <c r="B2188" t="s">
        <v>148</v>
      </c>
      <c r="C2188" s="3">
        <v>578</v>
      </c>
    </row>
    <row r="2189" spans="1:3">
      <c r="A2189">
        <v>135</v>
      </c>
      <c r="B2189" t="s">
        <v>148</v>
      </c>
      <c r="C2189" s="3">
        <v>652</v>
      </c>
    </row>
    <row r="2190" spans="1:3">
      <c r="A2190">
        <v>135</v>
      </c>
      <c r="B2190" t="s">
        <v>148</v>
      </c>
      <c r="C2190" s="3">
        <v>1694</v>
      </c>
    </row>
    <row r="2191" spans="1:3">
      <c r="A2191">
        <v>135</v>
      </c>
      <c r="B2191" t="s">
        <v>148</v>
      </c>
      <c r="C2191" s="3">
        <v>1695</v>
      </c>
    </row>
    <row r="2192" spans="1:3">
      <c r="A2192">
        <v>135</v>
      </c>
      <c r="B2192" t="s">
        <v>148</v>
      </c>
      <c r="C2192" s="3">
        <v>1696</v>
      </c>
    </row>
    <row r="2193" spans="1:3">
      <c r="A2193">
        <v>135</v>
      </c>
      <c r="B2193" t="s">
        <v>148</v>
      </c>
      <c r="C2193" s="3">
        <v>1724</v>
      </c>
    </row>
    <row r="2194" spans="1:3">
      <c r="A2194">
        <v>135</v>
      </c>
      <c r="B2194" t="s">
        <v>148</v>
      </c>
      <c r="C2194" s="3">
        <v>1725</v>
      </c>
    </row>
    <row r="2195" spans="1:3">
      <c r="A2195">
        <v>135</v>
      </c>
      <c r="B2195" t="s">
        <v>148</v>
      </c>
      <c r="C2195" s="3">
        <v>4373</v>
      </c>
    </row>
    <row r="2196" spans="1:3">
      <c r="A2196">
        <v>119</v>
      </c>
      <c r="B2196" t="s">
        <v>149</v>
      </c>
      <c r="C2196" s="3">
        <v>1398</v>
      </c>
    </row>
    <row r="2197" spans="1:3">
      <c r="A2197">
        <v>119</v>
      </c>
      <c r="B2197" t="s">
        <v>149</v>
      </c>
      <c r="C2197" s="3">
        <v>1399</v>
      </c>
    </row>
    <row r="2198" spans="1:3">
      <c r="A2198">
        <v>119</v>
      </c>
      <c r="B2198" t="s">
        <v>149</v>
      </c>
      <c r="C2198" s="3">
        <v>1400</v>
      </c>
    </row>
    <row r="2199" spans="1:3">
      <c r="A2199">
        <v>119</v>
      </c>
      <c r="B2199" t="s">
        <v>149</v>
      </c>
      <c r="C2199" s="3">
        <v>1421</v>
      </c>
    </row>
    <row r="2200" spans="1:3">
      <c r="A2200">
        <v>119</v>
      </c>
      <c r="B2200" t="s">
        <v>149</v>
      </c>
      <c r="C2200" s="3">
        <v>1428</v>
      </c>
    </row>
    <row r="2201" spans="1:3">
      <c r="A2201">
        <v>119</v>
      </c>
      <c r="B2201" t="s">
        <v>149</v>
      </c>
      <c r="C2201" s="3">
        <v>1429</v>
      </c>
    </row>
    <row r="2202" spans="1:3">
      <c r="A2202">
        <v>119</v>
      </c>
      <c r="B2202" t="s">
        <v>149</v>
      </c>
      <c r="C2202" s="3">
        <v>1430</v>
      </c>
    </row>
    <row r="2203" spans="1:3">
      <c r="A2203">
        <v>119</v>
      </c>
      <c r="B2203" t="s">
        <v>149</v>
      </c>
      <c r="C2203" s="3">
        <v>1440</v>
      </c>
    </row>
    <row r="2204" spans="1:3">
      <c r="A2204">
        <v>119</v>
      </c>
      <c r="B2204" t="s">
        <v>149</v>
      </c>
      <c r="C2204" s="3">
        <v>2609</v>
      </c>
    </row>
    <row r="2205" spans="1:3">
      <c r="A2205">
        <v>119</v>
      </c>
      <c r="B2205" t="s">
        <v>149</v>
      </c>
      <c r="C2205" s="3">
        <v>2790</v>
      </c>
    </row>
    <row r="2206" spans="1:3">
      <c r="A2206">
        <v>119</v>
      </c>
      <c r="B2206" t="s">
        <v>149</v>
      </c>
      <c r="C2206" s="3">
        <v>2919</v>
      </c>
    </row>
    <row r="2207" spans="1:3">
      <c r="A2207">
        <v>119</v>
      </c>
      <c r="B2207" t="s">
        <v>149</v>
      </c>
      <c r="C2207" s="3">
        <v>3740</v>
      </c>
    </row>
    <row r="2208" spans="1:3">
      <c r="A2208">
        <v>119</v>
      </c>
      <c r="B2208" t="s">
        <v>149</v>
      </c>
      <c r="C2208" s="3">
        <v>4165</v>
      </c>
    </row>
    <row r="2209" spans="1:3">
      <c r="A2209">
        <v>119</v>
      </c>
      <c r="B2209" t="s">
        <v>149</v>
      </c>
      <c r="C2209" s="3">
        <v>5185</v>
      </c>
    </row>
    <row r="2210" spans="1:3">
      <c r="A2210">
        <v>119</v>
      </c>
      <c r="B2210" t="s">
        <v>149</v>
      </c>
      <c r="C2210" s="3">
        <v>5186</v>
      </c>
    </row>
    <row r="2211" spans="1:3">
      <c r="A2211">
        <v>120</v>
      </c>
      <c r="B2211" t="s">
        <v>150</v>
      </c>
      <c r="C2211" s="3">
        <v>1399</v>
      </c>
    </row>
    <row r="2212" spans="1:3">
      <c r="A2212">
        <v>120</v>
      </c>
      <c r="B2212" t="s">
        <v>150</v>
      </c>
      <c r="C2212" s="3">
        <v>1400</v>
      </c>
    </row>
    <row r="2213" spans="1:3">
      <c r="A2213">
        <v>120</v>
      </c>
      <c r="B2213" t="s">
        <v>150</v>
      </c>
      <c r="C2213" s="3">
        <v>1401</v>
      </c>
    </row>
    <row r="2214" spans="1:3">
      <c r="A2214">
        <v>120</v>
      </c>
      <c r="B2214" t="s">
        <v>150</v>
      </c>
      <c r="C2214" s="3">
        <v>1430</v>
      </c>
    </row>
    <row r="2215" spans="1:3">
      <c r="A2215">
        <v>120</v>
      </c>
      <c r="B2215" t="s">
        <v>150</v>
      </c>
      <c r="C2215" s="3">
        <v>1431</v>
      </c>
    </row>
    <row r="2216" spans="1:3">
      <c r="A2216">
        <v>120</v>
      </c>
      <c r="B2216" t="s">
        <v>150</v>
      </c>
      <c r="C2216" s="3">
        <v>1501</v>
      </c>
    </row>
    <row r="2217" spans="1:3">
      <c r="A2217">
        <v>120</v>
      </c>
      <c r="B2217" t="s">
        <v>150</v>
      </c>
      <c r="C2217" s="3">
        <v>2597</v>
      </c>
    </row>
    <row r="2218" spans="1:3">
      <c r="A2218">
        <v>120</v>
      </c>
      <c r="B2218" t="s">
        <v>150</v>
      </c>
      <c r="C2218" s="3">
        <v>2608</v>
      </c>
    </row>
    <row r="2219" spans="1:3">
      <c r="A2219">
        <v>120</v>
      </c>
      <c r="B2219" t="s">
        <v>150</v>
      </c>
      <c r="C2219" s="3">
        <v>2609</v>
      </c>
    </row>
    <row r="2220" spans="1:3">
      <c r="A2220">
        <v>120</v>
      </c>
      <c r="B2220" t="s">
        <v>150</v>
      </c>
      <c r="C2220" s="3">
        <v>3572</v>
      </c>
    </row>
    <row r="2221" spans="1:3">
      <c r="A2221">
        <v>120</v>
      </c>
      <c r="B2221" t="s">
        <v>150</v>
      </c>
      <c r="C2221" s="3">
        <v>4075</v>
      </c>
    </row>
    <row r="2222" spans="1:3">
      <c r="A2222">
        <v>120</v>
      </c>
      <c r="B2222" t="s">
        <v>150</v>
      </c>
      <c r="C2222" s="3">
        <v>4087</v>
      </c>
    </row>
    <row r="2223" spans="1:3">
      <c r="A2223">
        <v>120</v>
      </c>
      <c r="B2223" t="s">
        <v>150</v>
      </c>
      <c r="C2223" s="3">
        <v>4164</v>
      </c>
    </row>
    <row r="2224" spans="1:3">
      <c r="A2224">
        <v>120</v>
      </c>
      <c r="B2224" t="s">
        <v>150</v>
      </c>
      <c r="C2224" s="3">
        <v>5185</v>
      </c>
    </row>
    <row r="2225" spans="1:3">
      <c r="A2225">
        <v>120</v>
      </c>
      <c r="B2225" t="s">
        <v>150</v>
      </c>
      <c r="C2225" s="3">
        <v>5186</v>
      </c>
    </row>
    <row r="2226" spans="1:3">
      <c r="A2226">
        <v>120</v>
      </c>
      <c r="B2226" t="s">
        <v>150</v>
      </c>
      <c r="C2226" s="3">
        <v>5463</v>
      </c>
    </row>
    <row r="2227" spans="1:3">
      <c r="A2227">
        <v>121</v>
      </c>
      <c r="B2227" t="s">
        <v>151</v>
      </c>
      <c r="C2227" s="3">
        <v>2600</v>
      </c>
    </row>
    <row r="2228" spans="1:3">
      <c r="A2228">
        <v>121</v>
      </c>
      <c r="B2228" t="s">
        <v>151</v>
      </c>
      <c r="C2228" s="3">
        <v>2601</v>
      </c>
    </row>
    <row r="2229" spans="1:3">
      <c r="A2229">
        <v>121</v>
      </c>
      <c r="B2229" t="s">
        <v>151</v>
      </c>
      <c r="C2229" s="3">
        <v>2602</v>
      </c>
    </row>
    <row r="2230" spans="1:3">
      <c r="A2230">
        <v>121</v>
      </c>
      <c r="B2230" t="s">
        <v>151</v>
      </c>
      <c r="C2230" s="3">
        <v>3570</v>
      </c>
    </row>
    <row r="2231" spans="1:3">
      <c r="A2231">
        <v>121</v>
      </c>
      <c r="B2231" t="s">
        <v>151</v>
      </c>
      <c r="C2231" s="3">
        <v>3571</v>
      </c>
    </row>
    <row r="2232" spans="1:3">
      <c r="A2232">
        <v>121</v>
      </c>
      <c r="B2232" t="s">
        <v>151</v>
      </c>
      <c r="C2232" s="3">
        <v>3574</v>
      </c>
    </row>
    <row r="2233" spans="1:3">
      <c r="A2233">
        <v>121</v>
      </c>
      <c r="B2233" t="s">
        <v>151</v>
      </c>
      <c r="C2233" s="3">
        <v>4284</v>
      </c>
    </row>
    <row r="2234" spans="1:3">
      <c r="A2234">
        <v>121</v>
      </c>
      <c r="B2234" t="s">
        <v>151</v>
      </c>
      <c r="C2234" s="3">
        <v>5464</v>
      </c>
    </row>
    <row r="2235" spans="1:3">
      <c r="A2235">
        <v>122</v>
      </c>
      <c r="B2235" t="s">
        <v>152</v>
      </c>
      <c r="C2235" s="3">
        <v>2602</v>
      </c>
    </row>
    <row r="2236" spans="1:3">
      <c r="A2236">
        <v>122</v>
      </c>
      <c r="B2236" t="s">
        <v>152</v>
      </c>
      <c r="C2236" s="3">
        <v>2603</v>
      </c>
    </row>
    <row r="2237" spans="1:3">
      <c r="A2237">
        <v>122</v>
      </c>
      <c r="B2237" t="s">
        <v>152</v>
      </c>
      <c r="C2237" s="3">
        <v>2604</v>
      </c>
    </row>
    <row r="2238" spans="1:3">
      <c r="A2238">
        <v>122</v>
      </c>
      <c r="B2238" t="s">
        <v>152</v>
      </c>
      <c r="C2238" s="3">
        <v>3230</v>
      </c>
    </row>
    <row r="2239" spans="1:3">
      <c r="A2239">
        <v>122</v>
      </c>
      <c r="B2239" t="s">
        <v>152</v>
      </c>
      <c r="C2239" s="3">
        <v>3570</v>
      </c>
    </row>
    <row r="2240" spans="1:3">
      <c r="A2240">
        <v>122</v>
      </c>
      <c r="B2240" t="s">
        <v>152</v>
      </c>
      <c r="C2240" s="3">
        <v>3574</v>
      </c>
    </row>
    <row r="2241" spans="1:3">
      <c r="A2241">
        <v>122</v>
      </c>
      <c r="B2241" t="s">
        <v>152</v>
      </c>
      <c r="C2241" s="3">
        <v>4284</v>
      </c>
    </row>
    <row r="2242" spans="1:3">
      <c r="A2242">
        <v>122</v>
      </c>
      <c r="B2242" t="s">
        <v>152</v>
      </c>
      <c r="C2242" s="3">
        <v>4285</v>
      </c>
    </row>
    <row r="2243" spans="1:3">
      <c r="A2243">
        <v>122</v>
      </c>
      <c r="B2243" t="s">
        <v>152</v>
      </c>
      <c r="C2243" s="3">
        <v>4286</v>
      </c>
    </row>
    <row r="2244" spans="1:3">
      <c r="A2244">
        <v>122</v>
      </c>
      <c r="B2244" t="s">
        <v>152</v>
      </c>
      <c r="C2244" s="3">
        <v>4293</v>
      </c>
    </row>
    <row r="2245" spans="1:3">
      <c r="A2245">
        <v>122</v>
      </c>
      <c r="B2245" t="s">
        <v>152</v>
      </c>
      <c r="C2245" s="3">
        <v>4294</v>
      </c>
    </row>
    <row r="2246" spans="1:3">
      <c r="A2246">
        <v>122</v>
      </c>
      <c r="B2246" t="s">
        <v>152</v>
      </c>
      <c r="C2246" s="3">
        <v>5509</v>
      </c>
    </row>
    <row r="2247" spans="1:3">
      <c r="A2247">
        <v>123</v>
      </c>
      <c r="B2247" t="s">
        <v>153</v>
      </c>
      <c r="C2247" s="3">
        <v>1672</v>
      </c>
    </row>
    <row r="2248" spans="1:3">
      <c r="A2248">
        <v>123</v>
      </c>
      <c r="B2248" t="s">
        <v>153</v>
      </c>
      <c r="C2248" s="3">
        <v>1690</v>
      </c>
    </row>
    <row r="2249" spans="1:3">
      <c r="A2249">
        <v>123</v>
      </c>
      <c r="B2249" t="s">
        <v>153</v>
      </c>
      <c r="C2249" s="3">
        <v>2604</v>
      </c>
    </row>
    <row r="2250" spans="1:3">
      <c r="A2250">
        <v>123</v>
      </c>
      <c r="B2250" t="s">
        <v>153</v>
      </c>
      <c r="C2250" s="3">
        <v>3229</v>
      </c>
    </row>
    <row r="2251" spans="1:3">
      <c r="A2251">
        <v>123</v>
      </c>
      <c r="B2251" t="s">
        <v>153</v>
      </c>
      <c r="C2251" s="3">
        <v>4286</v>
      </c>
    </row>
    <row r="2252" spans="1:3">
      <c r="A2252">
        <v>123</v>
      </c>
      <c r="B2252" t="s">
        <v>153</v>
      </c>
      <c r="C2252" s="3">
        <v>4293</v>
      </c>
    </row>
    <row r="2253" spans="1:3">
      <c r="A2253">
        <v>123</v>
      </c>
      <c r="B2253" t="s">
        <v>153</v>
      </c>
      <c r="C2253" s="3">
        <v>4294</v>
      </c>
    </row>
    <row r="2254" spans="1:3">
      <c r="A2254">
        <v>123</v>
      </c>
      <c r="B2254" t="s">
        <v>153</v>
      </c>
      <c r="C2254" s="3">
        <v>5454</v>
      </c>
    </row>
    <row r="2255" spans="1:3">
      <c r="A2255">
        <v>124</v>
      </c>
      <c r="B2255" t="s">
        <v>154</v>
      </c>
      <c r="C2255" s="3">
        <v>961</v>
      </c>
    </row>
    <row r="2256" spans="1:3">
      <c r="A2256">
        <v>124</v>
      </c>
      <c r="B2256" t="s">
        <v>154</v>
      </c>
      <c r="C2256" s="3">
        <v>962</v>
      </c>
    </row>
    <row r="2257" spans="1:3">
      <c r="A2257">
        <v>124</v>
      </c>
      <c r="B2257" t="s">
        <v>154</v>
      </c>
      <c r="C2257" s="3">
        <v>963</v>
      </c>
    </row>
    <row r="2258" spans="1:3">
      <c r="A2258">
        <v>124</v>
      </c>
      <c r="B2258" t="s">
        <v>154</v>
      </c>
      <c r="C2258" s="3">
        <v>964</v>
      </c>
    </row>
    <row r="2259" spans="1:3">
      <c r="A2259">
        <v>124</v>
      </c>
      <c r="B2259" t="s">
        <v>154</v>
      </c>
      <c r="C2259" s="3">
        <v>965</v>
      </c>
    </row>
    <row r="2260" spans="1:3">
      <c r="A2260">
        <v>124</v>
      </c>
      <c r="B2260" t="s">
        <v>154</v>
      </c>
      <c r="C2260" s="3">
        <v>2470</v>
      </c>
    </row>
    <row r="2261" spans="1:3">
      <c r="A2261">
        <v>124</v>
      </c>
      <c r="B2261" t="s">
        <v>154</v>
      </c>
      <c r="C2261" s="3">
        <v>3709</v>
      </c>
    </row>
    <row r="2262" spans="1:3">
      <c r="A2262">
        <v>124</v>
      </c>
      <c r="B2262" t="s">
        <v>154</v>
      </c>
      <c r="C2262" s="3">
        <v>3710</v>
      </c>
    </row>
    <row r="2263" spans="1:3">
      <c r="A2263">
        <v>124</v>
      </c>
      <c r="B2263" t="s">
        <v>154</v>
      </c>
      <c r="C2263" s="3">
        <v>3747</v>
      </c>
    </row>
    <row r="2264" spans="1:3">
      <c r="A2264">
        <v>124</v>
      </c>
      <c r="B2264" t="s">
        <v>154</v>
      </c>
      <c r="C2264" s="3">
        <v>3748</v>
      </c>
    </row>
    <row r="2265" spans="1:3">
      <c r="A2265">
        <v>124</v>
      </c>
      <c r="B2265" t="s">
        <v>154</v>
      </c>
      <c r="C2265" s="3">
        <v>3749</v>
      </c>
    </row>
    <row r="2266" spans="1:3">
      <c r="A2266">
        <v>124</v>
      </c>
      <c r="B2266" t="s">
        <v>154</v>
      </c>
      <c r="C2266" s="3">
        <v>3751</v>
      </c>
    </row>
    <row r="2267" spans="1:3">
      <c r="A2267">
        <v>124</v>
      </c>
      <c r="B2267" t="s">
        <v>154</v>
      </c>
      <c r="C2267" s="3">
        <v>4552</v>
      </c>
    </row>
    <row r="2268" spans="1:3">
      <c r="A2268">
        <v>124</v>
      </c>
      <c r="B2268" t="s">
        <v>154</v>
      </c>
      <c r="C2268" s="3">
        <v>5259</v>
      </c>
    </row>
    <row r="2269" spans="1:3">
      <c r="A2269">
        <v>124</v>
      </c>
      <c r="B2269" t="s">
        <v>154</v>
      </c>
      <c r="C2269" s="3">
        <v>5525</v>
      </c>
    </row>
    <row r="2270" spans="1:3">
      <c r="A2270">
        <v>137</v>
      </c>
      <c r="B2270" t="s">
        <v>155</v>
      </c>
      <c r="C2270" s="3">
        <v>2041</v>
      </c>
    </row>
    <row r="2271" spans="1:3">
      <c r="A2271">
        <v>137</v>
      </c>
      <c r="B2271" t="s">
        <v>155</v>
      </c>
      <c r="C2271" s="3">
        <v>2042</v>
      </c>
    </row>
    <row r="2272" spans="1:3">
      <c r="A2272">
        <v>137</v>
      </c>
      <c r="B2272" t="s">
        <v>155</v>
      </c>
      <c r="C2272" s="3">
        <v>3389</v>
      </c>
    </row>
    <row r="2273" spans="1:3">
      <c r="A2273">
        <v>137</v>
      </c>
      <c r="B2273" t="s">
        <v>155</v>
      </c>
      <c r="C2273" s="3">
        <v>3396</v>
      </c>
    </row>
    <row r="2274" spans="1:3">
      <c r="A2274">
        <v>137</v>
      </c>
      <c r="B2274" t="s">
        <v>155</v>
      </c>
      <c r="C2274" s="3">
        <v>3397</v>
      </c>
    </row>
    <row r="2275" spans="1:3">
      <c r="A2275">
        <v>137</v>
      </c>
      <c r="B2275" t="s">
        <v>155</v>
      </c>
      <c r="C2275" s="3">
        <v>4039</v>
      </c>
    </row>
    <row r="2276" spans="1:3">
      <c r="A2276">
        <v>137</v>
      </c>
      <c r="B2276" t="s">
        <v>155</v>
      </c>
      <c r="C2276" s="3">
        <v>4040</v>
      </c>
    </row>
    <row r="2277" spans="1:3">
      <c r="A2277">
        <v>137</v>
      </c>
      <c r="B2277" t="s">
        <v>155</v>
      </c>
      <c r="C2277" s="3">
        <v>4041</v>
      </c>
    </row>
    <row r="2278" spans="1:3">
      <c r="A2278">
        <v>137</v>
      </c>
      <c r="B2278" t="s">
        <v>155</v>
      </c>
      <c r="C2278" s="3">
        <v>4056</v>
      </c>
    </row>
    <row r="2279" spans="1:3">
      <c r="A2279">
        <v>137</v>
      </c>
      <c r="B2279" t="s">
        <v>155</v>
      </c>
      <c r="C2279" s="3">
        <v>4288</v>
      </c>
    </row>
    <row r="2280" spans="1:3">
      <c r="A2280">
        <v>137</v>
      </c>
      <c r="B2280" t="s">
        <v>155</v>
      </c>
      <c r="C2280" s="3">
        <v>4289</v>
      </c>
    </row>
    <row r="2281" spans="1:3">
      <c r="A2281">
        <v>137</v>
      </c>
      <c r="B2281" t="s">
        <v>155</v>
      </c>
      <c r="C2281" s="3">
        <v>4290</v>
      </c>
    </row>
    <row r="2282" spans="1:3">
      <c r="A2282">
        <v>137</v>
      </c>
      <c r="B2282" t="s">
        <v>155</v>
      </c>
      <c r="C2282" s="3">
        <v>5414</v>
      </c>
    </row>
    <row r="2283" spans="1:3">
      <c r="A2283">
        <v>138</v>
      </c>
      <c r="B2283" t="s">
        <v>156</v>
      </c>
      <c r="C2283" s="3">
        <v>487</v>
      </c>
    </row>
    <row r="2284" spans="1:3">
      <c r="A2284">
        <v>138</v>
      </c>
      <c r="B2284" t="s">
        <v>156</v>
      </c>
      <c r="C2284" s="3">
        <v>721</v>
      </c>
    </row>
    <row r="2285" spans="1:3">
      <c r="A2285">
        <v>138</v>
      </c>
      <c r="B2285" t="s">
        <v>156</v>
      </c>
      <c r="C2285" s="3">
        <v>730</v>
      </c>
    </row>
    <row r="2286" spans="1:3">
      <c r="A2286">
        <v>138</v>
      </c>
      <c r="B2286" t="s">
        <v>156</v>
      </c>
      <c r="C2286" s="3">
        <v>1332</v>
      </c>
    </row>
    <row r="2287" spans="1:3">
      <c r="A2287">
        <v>138</v>
      </c>
      <c r="B2287" t="s">
        <v>156</v>
      </c>
      <c r="C2287" s="3">
        <v>3037</v>
      </c>
    </row>
    <row r="2288" spans="1:3">
      <c r="A2288">
        <v>138</v>
      </c>
      <c r="B2288" t="s">
        <v>156</v>
      </c>
      <c r="C2288" s="3">
        <v>4038</v>
      </c>
    </row>
    <row r="2289" spans="1:3">
      <c r="A2289">
        <v>138</v>
      </c>
      <c r="B2289" t="s">
        <v>156</v>
      </c>
      <c r="C2289" s="3">
        <v>4057</v>
      </c>
    </row>
    <row r="2290" spans="1:3">
      <c r="A2290">
        <v>138</v>
      </c>
      <c r="B2290" t="s">
        <v>156</v>
      </c>
      <c r="C2290" s="3">
        <v>4287</v>
      </c>
    </row>
    <row r="2291" spans="1:3">
      <c r="A2291">
        <v>139</v>
      </c>
      <c r="B2291" t="s">
        <v>157</v>
      </c>
      <c r="C2291" s="3">
        <v>462</v>
      </c>
    </row>
    <row r="2292" spans="1:3">
      <c r="A2292">
        <v>139</v>
      </c>
      <c r="B2292" t="s">
        <v>157</v>
      </c>
      <c r="C2292" s="3">
        <v>1141</v>
      </c>
    </row>
    <row r="2293" spans="1:3">
      <c r="A2293">
        <v>139</v>
      </c>
      <c r="B2293" t="s">
        <v>157</v>
      </c>
      <c r="C2293" s="3">
        <v>1142</v>
      </c>
    </row>
    <row r="2294" spans="1:3">
      <c r="A2294">
        <v>139</v>
      </c>
      <c r="B2294" t="s">
        <v>157</v>
      </c>
      <c r="C2294" s="3">
        <v>1334</v>
      </c>
    </row>
    <row r="2295" spans="1:3">
      <c r="A2295">
        <v>139</v>
      </c>
      <c r="B2295" t="s">
        <v>157</v>
      </c>
      <c r="C2295" s="3">
        <v>1488</v>
      </c>
    </row>
    <row r="2296" spans="1:3">
      <c r="A2296">
        <v>139</v>
      </c>
      <c r="B2296" t="s">
        <v>157</v>
      </c>
      <c r="C2296" s="3">
        <v>1631</v>
      </c>
    </row>
    <row r="2297" spans="1:3">
      <c r="A2297">
        <v>139</v>
      </c>
      <c r="B2297" t="s">
        <v>157</v>
      </c>
      <c r="C2297" s="3">
        <v>1632</v>
      </c>
    </row>
    <row r="2298" spans="1:3">
      <c r="A2298">
        <v>139</v>
      </c>
      <c r="B2298" t="s">
        <v>157</v>
      </c>
      <c r="C2298" s="3">
        <v>2983</v>
      </c>
    </row>
    <row r="2299" spans="1:3">
      <c r="A2299">
        <v>139</v>
      </c>
      <c r="B2299" t="s">
        <v>157</v>
      </c>
      <c r="C2299" s="3">
        <v>3370</v>
      </c>
    </row>
    <row r="2300" spans="1:3">
      <c r="A2300">
        <v>139</v>
      </c>
      <c r="B2300" t="s">
        <v>157</v>
      </c>
      <c r="C2300" s="3">
        <v>3708</v>
      </c>
    </row>
    <row r="2301" spans="1:3">
      <c r="A2301">
        <v>139</v>
      </c>
      <c r="B2301" t="s">
        <v>157</v>
      </c>
      <c r="C2301" s="3">
        <v>5126</v>
      </c>
    </row>
    <row r="2302" spans="1:3">
      <c r="A2302">
        <v>139</v>
      </c>
      <c r="B2302" t="s">
        <v>157</v>
      </c>
      <c r="C2302" s="3">
        <v>5510</v>
      </c>
    </row>
    <row r="2303" spans="1:3">
      <c r="A2303">
        <v>139</v>
      </c>
      <c r="B2303" t="s">
        <v>157</v>
      </c>
      <c r="C2303" s="3">
        <v>5511</v>
      </c>
    </row>
    <row r="2304" spans="1:3">
      <c r="A2304">
        <v>140</v>
      </c>
      <c r="B2304" t="s">
        <v>158</v>
      </c>
      <c r="C2304" s="3">
        <v>110</v>
      </c>
    </row>
    <row r="2305" spans="1:3">
      <c r="A2305">
        <v>140</v>
      </c>
      <c r="B2305" t="s">
        <v>158</v>
      </c>
      <c r="C2305" s="3">
        <v>1325</v>
      </c>
    </row>
    <row r="2306" spans="1:3">
      <c r="A2306">
        <v>140</v>
      </c>
      <c r="B2306" t="s">
        <v>158</v>
      </c>
      <c r="C2306" s="3">
        <v>1326</v>
      </c>
    </row>
    <row r="2307" spans="1:3">
      <c r="A2307">
        <v>140</v>
      </c>
      <c r="B2307" t="s">
        <v>158</v>
      </c>
      <c r="C2307" s="3">
        <v>1327</v>
      </c>
    </row>
    <row r="2308" spans="1:3">
      <c r="A2308">
        <v>140</v>
      </c>
      <c r="B2308" t="s">
        <v>158</v>
      </c>
      <c r="C2308" s="3">
        <v>1482</v>
      </c>
    </row>
    <row r="2309" spans="1:3">
      <c r="A2309">
        <v>140</v>
      </c>
      <c r="B2309" t="s">
        <v>158</v>
      </c>
      <c r="C2309" s="3">
        <v>1489</v>
      </c>
    </row>
    <row r="2310" spans="1:3">
      <c r="A2310">
        <v>140</v>
      </c>
      <c r="B2310" t="s">
        <v>158</v>
      </c>
      <c r="C2310" s="3">
        <v>3587</v>
      </c>
    </row>
    <row r="2311" spans="1:3">
      <c r="A2311">
        <v>140</v>
      </c>
      <c r="B2311" t="s">
        <v>158</v>
      </c>
      <c r="C2311" s="3">
        <v>3705</v>
      </c>
    </row>
    <row r="2312" spans="1:3">
      <c r="A2312">
        <v>140</v>
      </c>
      <c r="B2312" t="s">
        <v>158</v>
      </c>
      <c r="C2312" s="3">
        <v>3706</v>
      </c>
    </row>
    <row r="2313" spans="1:3">
      <c r="A2313">
        <v>140</v>
      </c>
      <c r="B2313" t="s">
        <v>158</v>
      </c>
      <c r="C2313" s="3">
        <v>5332</v>
      </c>
    </row>
    <row r="2314" spans="1:3">
      <c r="A2314">
        <v>140</v>
      </c>
      <c r="B2314" t="s">
        <v>158</v>
      </c>
      <c r="C2314" s="3">
        <v>5337</v>
      </c>
    </row>
    <row r="2315" spans="1:3">
      <c r="A2315">
        <v>140</v>
      </c>
      <c r="B2315" t="s">
        <v>158</v>
      </c>
      <c r="C2315" s="3">
        <v>5364</v>
      </c>
    </row>
    <row r="2316" spans="1:3">
      <c r="A2316">
        <v>141</v>
      </c>
      <c r="B2316" t="s">
        <v>159</v>
      </c>
      <c r="C2316" s="3">
        <v>107</v>
      </c>
    </row>
    <row r="2317" spans="1:3">
      <c r="A2317">
        <v>141</v>
      </c>
      <c r="B2317" t="s">
        <v>159</v>
      </c>
      <c r="C2317" s="3">
        <v>1675</v>
      </c>
    </row>
    <row r="2318" spans="1:3">
      <c r="A2318">
        <v>141</v>
      </c>
      <c r="B2318" t="s">
        <v>159</v>
      </c>
      <c r="C2318" s="3">
        <v>1676</v>
      </c>
    </row>
    <row r="2319" spans="1:3">
      <c r="A2319">
        <v>141</v>
      </c>
      <c r="B2319" t="s">
        <v>159</v>
      </c>
      <c r="C2319" s="3">
        <v>1677</v>
      </c>
    </row>
    <row r="2320" spans="1:3">
      <c r="A2320">
        <v>141</v>
      </c>
      <c r="B2320" t="s">
        <v>159</v>
      </c>
      <c r="C2320" s="3">
        <v>2606</v>
      </c>
    </row>
    <row r="2321" spans="1:3">
      <c r="A2321">
        <v>141</v>
      </c>
      <c r="B2321" t="s">
        <v>159</v>
      </c>
      <c r="C2321" s="3">
        <v>2607</v>
      </c>
    </row>
    <row r="2322" spans="1:3">
      <c r="A2322">
        <v>141</v>
      </c>
      <c r="B2322" t="s">
        <v>159</v>
      </c>
      <c r="C2322" s="3">
        <v>2749</v>
      </c>
    </row>
    <row r="2323" spans="1:3">
      <c r="A2323">
        <v>141</v>
      </c>
      <c r="B2323" t="s">
        <v>159</v>
      </c>
      <c r="C2323" s="3">
        <v>2750</v>
      </c>
    </row>
    <row r="2324" spans="1:3">
      <c r="A2324">
        <v>141</v>
      </c>
      <c r="B2324" t="s">
        <v>159</v>
      </c>
      <c r="C2324" s="3">
        <v>2751</v>
      </c>
    </row>
    <row r="2325" spans="1:3">
      <c r="A2325">
        <v>141</v>
      </c>
      <c r="B2325" t="s">
        <v>159</v>
      </c>
      <c r="C2325" s="3">
        <v>2752</v>
      </c>
    </row>
    <row r="2326" spans="1:3">
      <c r="A2326">
        <v>141</v>
      </c>
      <c r="B2326" t="s">
        <v>159</v>
      </c>
      <c r="C2326" s="3">
        <v>3298</v>
      </c>
    </row>
    <row r="2327" spans="1:3">
      <c r="A2327">
        <v>141</v>
      </c>
      <c r="B2327" t="s">
        <v>159</v>
      </c>
      <c r="C2327" s="3">
        <v>3365</v>
      </c>
    </row>
    <row r="2328" spans="1:3">
      <c r="A2328">
        <v>141</v>
      </c>
      <c r="B2328" t="s">
        <v>159</v>
      </c>
      <c r="C2328" s="3">
        <v>4950</v>
      </c>
    </row>
    <row r="2329" spans="1:3">
      <c r="A2329">
        <v>141</v>
      </c>
      <c r="B2329" t="s">
        <v>159</v>
      </c>
      <c r="C2329" s="3">
        <v>5257</v>
      </c>
    </row>
    <row r="2330" spans="1:3">
      <c r="A2330">
        <v>141</v>
      </c>
      <c r="B2330" t="s">
        <v>159</v>
      </c>
      <c r="C2330" s="3">
        <v>5516</v>
      </c>
    </row>
    <row r="2331" spans="1:3">
      <c r="A2331">
        <v>142</v>
      </c>
      <c r="B2331" t="s">
        <v>160</v>
      </c>
      <c r="C2331" s="3">
        <v>2605</v>
      </c>
    </row>
    <row r="2332" spans="1:3">
      <c r="A2332">
        <v>142</v>
      </c>
      <c r="B2332" t="s">
        <v>160</v>
      </c>
      <c r="C2332" s="3">
        <v>2749</v>
      </c>
    </row>
    <row r="2333" spans="1:3">
      <c r="A2333">
        <v>142</v>
      </c>
      <c r="B2333" t="s">
        <v>160</v>
      </c>
      <c r="C2333" s="3">
        <v>2751</v>
      </c>
    </row>
    <row r="2334" spans="1:3">
      <c r="A2334">
        <v>142</v>
      </c>
      <c r="B2334" t="s">
        <v>160</v>
      </c>
      <c r="C2334" s="3">
        <v>2752</v>
      </c>
    </row>
    <row r="2335" spans="1:3">
      <c r="A2335">
        <v>142</v>
      </c>
      <c r="B2335" t="s">
        <v>160</v>
      </c>
      <c r="C2335" s="3">
        <v>3298</v>
      </c>
    </row>
    <row r="2336" spans="1:3">
      <c r="A2336">
        <v>142</v>
      </c>
      <c r="B2336" t="s">
        <v>160</v>
      </c>
      <c r="C2336" s="3">
        <v>3299</v>
      </c>
    </row>
    <row r="2337" spans="1:3">
      <c r="A2337">
        <v>142</v>
      </c>
      <c r="B2337" t="s">
        <v>160</v>
      </c>
      <c r="C2337" s="3">
        <v>3354</v>
      </c>
    </row>
    <row r="2338" spans="1:3">
      <c r="A2338">
        <v>142</v>
      </c>
      <c r="B2338" t="s">
        <v>160</v>
      </c>
      <c r="C2338" s="3">
        <v>3365</v>
      </c>
    </row>
    <row r="2339" spans="1:3">
      <c r="A2339">
        <v>142</v>
      </c>
      <c r="B2339" t="s">
        <v>160</v>
      </c>
      <c r="C2339" s="3">
        <v>4595</v>
      </c>
    </row>
    <row r="2340" spans="1:3">
      <c r="A2340">
        <v>142</v>
      </c>
      <c r="B2340" t="s">
        <v>160</v>
      </c>
      <c r="C2340" s="3">
        <v>4596</v>
      </c>
    </row>
    <row r="2341" spans="1:3">
      <c r="A2341">
        <v>142</v>
      </c>
      <c r="B2341" t="s">
        <v>160</v>
      </c>
      <c r="C2341" s="3">
        <v>4597</v>
      </c>
    </row>
    <row r="2342" spans="1:3">
      <c r="A2342">
        <v>142</v>
      </c>
      <c r="B2342" t="s">
        <v>160</v>
      </c>
      <c r="C2342" s="3">
        <v>4598</v>
      </c>
    </row>
    <row r="2343" spans="1:3">
      <c r="A2343">
        <v>142</v>
      </c>
      <c r="B2343" t="s">
        <v>160</v>
      </c>
      <c r="C2343" s="3">
        <v>4950</v>
      </c>
    </row>
    <row r="2344" spans="1:3">
      <c r="A2344">
        <v>142</v>
      </c>
      <c r="B2344" t="s">
        <v>160</v>
      </c>
      <c r="C2344" s="3">
        <v>5516</v>
      </c>
    </row>
    <row r="2345" spans="1:3">
      <c r="A2345">
        <v>143</v>
      </c>
      <c r="B2345" t="s">
        <v>161</v>
      </c>
      <c r="C2345" s="3">
        <v>3352</v>
      </c>
    </row>
    <row r="2346" spans="1:3">
      <c r="A2346">
        <v>143</v>
      </c>
      <c r="B2346" t="s">
        <v>161</v>
      </c>
      <c r="C2346" s="3">
        <v>3353</v>
      </c>
    </row>
    <row r="2347" spans="1:3">
      <c r="A2347">
        <v>143</v>
      </c>
      <c r="B2347" t="s">
        <v>161</v>
      </c>
      <c r="C2347" s="3">
        <v>3354</v>
      </c>
    </row>
    <row r="2348" spans="1:3">
      <c r="A2348">
        <v>143</v>
      </c>
      <c r="B2348" t="s">
        <v>161</v>
      </c>
      <c r="C2348" s="3">
        <v>3569</v>
      </c>
    </row>
    <row r="2349" spans="1:3">
      <c r="A2349">
        <v>143</v>
      </c>
      <c r="B2349" t="s">
        <v>161</v>
      </c>
      <c r="C2349" s="3">
        <v>3715</v>
      </c>
    </row>
    <row r="2350" spans="1:3">
      <c r="A2350">
        <v>143</v>
      </c>
      <c r="B2350" t="s">
        <v>161</v>
      </c>
      <c r="C2350" s="3">
        <v>4591</v>
      </c>
    </row>
    <row r="2351" spans="1:3">
      <c r="A2351">
        <v>143</v>
      </c>
      <c r="B2351" t="s">
        <v>161</v>
      </c>
      <c r="C2351" s="3">
        <v>4592</v>
      </c>
    </row>
    <row r="2352" spans="1:3">
      <c r="A2352">
        <v>143</v>
      </c>
      <c r="B2352" t="s">
        <v>161</v>
      </c>
      <c r="C2352" s="3">
        <v>4593</v>
      </c>
    </row>
    <row r="2353" spans="1:3">
      <c r="A2353">
        <v>143</v>
      </c>
      <c r="B2353" t="s">
        <v>161</v>
      </c>
      <c r="C2353" s="3">
        <v>4594</v>
      </c>
    </row>
    <row r="2354" spans="1:3">
      <c r="A2354">
        <v>143</v>
      </c>
      <c r="B2354" t="s">
        <v>161</v>
      </c>
      <c r="C2354" s="3">
        <v>4595</v>
      </c>
    </row>
    <row r="2355" spans="1:3">
      <c r="A2355">
        <v>143</v>
      </c>
      <c r="B2355" t="s">
        <v>161</v>
      </c>
      <c r="C2355" s="3">
        <v>4596</v>
      </c>
    </row>
    <row r="2356" spans="1:3">
      <c r="A2356">
        <v>143</v>
      </c>
      <c r="B2356" t="s">
        <v>161</v>
      </c>
      <c r="C2356" s="3">
        <v>4597</v>
      </c>
    </row>
    <row r="2357" spans="1:3">
      <c r="A2357">
        <v>143</v>
      </c>
      <c r="B2357" t="s">
        <v>161</v>
      </c>
      <c r="C2357" s="3">
        <v>4598</v>
      </c>
    </row>
    <row r="2358" spans="1:3">
      <c r="A2358">
        <v>143</v>
      </c>
      <c r="B2358" t="s">
        <v>161</v>
      </c>
      <c r="C2358" s="3">
        <v>5406</v>
      </c>
    </row>
    <row r="2359" spans="1:3">
      <c r="A2359">
        <v>143</v>
      </c>
      <c r="B2359" t="s">
        <v>161</v>
      </c>
      <c r="C2359" s="3">
        <v>5533</v>
      </c>
    </row>
    <row r="2360" spans="1:3">
      <c r="A2360">
        <v>144</v>
      </c>
      <c r="B2360" t="s">
        <v>162</v>
      </c>
      <c r="C2360" s="3">
        <v>571</v>
      </c>
    </row>
    <row r="2361" spans="1:3">
      <c r="A2361">
        <v>144</v>
      </c>
      <c r="B2361" t="s">
        <v>162</v>
      </c>
      <c r="C2361" s="3">
        <v>3346</v>
      </c>
    </row>
    <row r="2362" spans="1:3">
      <c r="A2362">
        <v>144</v>
      </c>
      <c r="B2362" t="s">
        <v>162</v>
      </c>
      <c r="C2362" s="3">
        <v>3347</v>
      </c>
    </row>
    <row r="2363" spans="1:3">
      <c r="A2363">
        <v>144</v>
      </c>
      <c r="B2363" t="s">
        <v>162</v>
      </c>
      <c r="C2363" s="3">
        <v>3348</v>
      </c>
    </row>
    <row r="2364" spans="1:3">
      <c r="A2364">
        <v>144</v>
      </c>
      <c r="B2364" t="s">
        <v>162</v>
      </c>
      <c r="C2364" s="3">
        <v>3349</v>
      </c>
    </row>
    <row r="2365" spans="1:3">
      <c r="A2365">
        <v>144</v>
      </c>
      <c r="B2365" t="s">
        <v>162</v>
      </c>
      <c r="C2365" s="3">
        <v>3367</v>
      </c>
    </row>
    <row r="2366" spans="1:3">
      <c r="A2366">
        <v>144</v>
      </c>
      <c r="B2366" t="s">
        <v>162</v>
      </c>
      <c r="C2366" s="3">
        <v>3567</v>
      </c>
    </row>
    <row r="2367" spans="1:3">
      <c r="A2367">
        <v>144</v>
      </c>
      <c r="B2367" t="s">
        <v>162</v>
      </c>
      <c r="C2367" s="3">
        <v>3568</v>
      </c>
    </row>
    <row r="2368" spans="1:3">
      <c r="A2368">
        <v>144</v>
      </c>
      <c r="B2368" t="s">
        <v>162</v>
      </c>
      <c r="C2368" s="3">
        <v>3681</v>
      </c>
    </row>
    <row r="2369" spans="1:3">
      <c r="A2369">
        <v>144</v>
      </c>
      <c r="B2369" t="s">
        <v>162</v>
      </c>
      <c r="C2369" s="3">
        <v>3946</v>
      </c>
    </row>
    <row r="2370" spans="1:3">
      <c r="A2370">
        <v>144</v>
      </c>
      <c r="B2370" t="s">
        <v>162</v>
      </c>
      <c r="C2370" s="3">
        <v>4599</v>
      </c>
    </row>
    <row r="2371" spans="1:3">
      <c r="A2371">
        <v>144</v>
      </c>
      <c r="B2371" t="s">
        <v>162</v>
      </c>
      <c r="C2371" s="3">
        <v>4600</v>
      </c>
    </row>
    <row r="2372" spans="1:3">
      <c r="A2372">
        <v>144</v>
      </c>
      <c r="B2372" t="s">
        <v>162</v>
      </c>
      <c r="C2372" s="3">
        <v>4602</v>
      </c>
    </row>
    <row r="2373" spans="1:3">
      <c r="A2373">
        <v>144</v>
      </c>
      <c r="B2373" t="s">
        <v>162</v>
      </c>
      <c r="C2373" s="3">
        <v>4603</v>
      </c>
    </row>
    <row r="2374" spans="1:3">
      <c r="A2374">
        <v>144</v>
      </c>
      <c r="B2374" t="s">
        <v>162</v>
      </c>
      <c r="C2374" s="3">
        <v>4604</v>
      </c>
    </row>
    <row r="2375" spans="1:3">
      <c r="A2375">
        <v>144</v>
      </c>
      <c r="B2375" t="s">
        <v>162</v>
      </c>
      <c r="C2375" s="3">
        <v>4605</v>
      </c>
    </row>
    <row r="2376" spans="1:3">
      <c r="A2376">
        <v>144</v>
      </c>
      <c r="B2376" t="s">
        <v>162</v>
      </c>
      <c r="C2376" s="3">
        <v>5534</v>
      </c>
    </row>
    <row r="2377" spans="1:3">
      <c r="A2377">
        <v>144</v>
      </c>
      <c r="B2377" t="s">
        <v>162</v>
      </c>
      <c r="C2377" s="3">
        <v>5535</v>
      </c>
    </row>
    <row r="2378" spans="1:3">
      <c r="A2378">
        <v>145</v>
      </c>
      <c r="B2378" t="s">
        <v>163</v>
      </c>
      <c r="C2378" s="3">
        <v>573</v>
      </c>
    </row>
    <row r="2379" spans="1:3">
      <c r="A2379">
        <v>145</v>
      </c>
      <c r="B2379" t="s">
        <v>163</v>
      </c>
      <c r="C2379" s="3">
        <v>1681</v>
      </c>
    </row>
    <row r="2380" spans="1:3">
      <c r="A2380">
        <v>145</v>
      </c>
      <c r="B2380" t="s">
        <v>163</v>
      </c>
      <c r="C2380" s="3">
        <v>1682</v>
      </c>
    </row>
    <row r="2381" spans="1:3">
      <c r="A2381">
        <v>145</v>
      </c>
      <c r="B2381" t="s">
        <v>163</v>
      </c>
      <c r="C2381" s="3">
        <v>2679</v>
      </c>
    </row>
    <row r="2382" spans="1:3">
      <c r="A2382">
        <v>145</v>
      </c>
      <c r="B2382" t="s">
        <v>163</v>
      </c>
      <c r="C2382" s="3">
        <v>2680</v>
      </c>
    </row>
    <row r="2383" spans="1:3">
      <c r="A2383">
        <v>145</v>
      </c>
      <c r="B2383" t="s">
        <v>163</v>
      </c>
      <c r="C2383" s="3">
        <v>2681</v>
      </c>
    </row>
    <row r="2384" spans="1:3">
      <c r="A2384">
        <v>145</v>
      </c>
      <c r="B2384" t="s">
        <v>163</v>
      </c>
      <c r="C2384" s="3">
        <v>4941</v>
      </c>
    </row>
    <row r="2385" spans="1:3">
      <c r="A2385">
        <v>145</v>
      </c>
      <c r="B2385" t="s">
        <v>163</v>
      </c>
      <c r="C2385" s="3">
        <v>4942</v>
      </c>
    </row>
    <row r="2386" spans="1:3">
      <c r="A2386">
        <v>145</v>
      </c>
      <c r="B2386" t="s">
        <v>163</v>
      </c>
      <c r="C2386" s="3">
        <v>4943</v>
      </c>
    </row>
    <row r="2387" spans="1:3">
      <c r="A2387">
        <v>145</v>
      </c>
      <c r="B2387" t="s">
        <v>163</v>
      </c>
      <c r="C2387" s="3">
        <v>4944</v>
      </c>
    </row>
    <row r="2388" spans="1:3">
      <c r="A2388">
        <v>145</v>
      </c>
      <c r="B2388" t="s">
        <v>163</v>
      </c>
      <c r="C2388" s="3">
        <v>5418</v>
      </c>
    </row>
    <row r="2389" spans="1:3">
      <c r="A2389">
        <v>146</v>
      </c>
      <c r="B2389" t="s">
        <v>164</v>
      </c>
      <c r="C2389" s="3">
        <v>573</v>
      </c>
    </row>
    <row r="2390" spans="1:3">
      <c r="A2390">
        <v>146</v>
      </c>
      <c r="B2390" t="s">
        <v>164</v>
      </c>
      <c r="C2390" s="3">
        <v>605</v>
      </c>
    </row>
    <row r="2391" spans="1:3">
      <c r="A2391">
        <v>146</v>
      </c>
      <c r="B2391" t="s">
        <v>164</v>
      </c>
      <c r="C2391" s="3">
        <v>1682</v>
      </c>
    </row>
    <row r="2392" spans="1:3">
      <c r="A2392">
        <v>146</v>
      </c>
      <c r="B2392" t="s">
        <v>164</v>
      </c>
      <c r="C2392" s="3">
        <v>1683</v>
      </c>
    </row>
    <row r="2393" spans="1:3">
      <c r="A2393">
        <v>146</v>
      </c>
      <c r="B2393" t="s">
        <v>164</v>
      </c>
      <c r="C2393" s="3">
        <v>2679</v>
      </c>
    </row>
    <row r="2394" spans="1:3">
      <c r="A2394">
        <v>146</v>
      </c>
      <c r="B2394" t="s">
        <v>164</v>
      </c>
      <c r="C2394" s="3">
        <v>4942</v>
      </c>
    </row>
    <row r="2395" spans="1:3">
      <c r="A2395">
        <v>146</v>
      </c>
      <c r="B2395" t="s">
        <v>164</v>
      </c>
      <c r="C2395" s="3">
        <v>4943</v>
      </c>
    </row>
    <row r="2396" spans="1:3">
      <c r="A2396">
        <v>146</v>
      </c>
      <c r="B2396" t="s">
        <v>164</v>
      </c>
      <c r="C2396" s="3">
        <v>4944</v>
      </c>
    </row>
    <row r="2397" spans="1:3">
      <c r="A2397">
        <v>146</v>
      </c>
      <c r="B2397" t="s">
        <v>164</v>
      </c>
      <c r="C2397" s="3">
        <v>4945</v>
      </c>
    </row>
    <row r="2398" spans="1:3">
      <c r="A2398">
        <v>146</v>
      </c>
      <c r="B2398" t="s">
        <v>164</v>
      </c>
      <c r="C2398" s="3">
        <v>4948</v>
      </c>
    </row>
    <row r="2399" spans="1:3">
      <c r="A2399">
        <v>146</v>
      </c>
      <c r="B2399" t="s">
        <v>164</v>
      </c>
      <c r="C2399" s="3">
        <v>5152</v>
      </c>
    </row>
    <row r="2400" spans="1:3">
      <c r="A2400">
        <v>146</v>
      </c>
      <c r="B2400" t="s">
        <v>164</v>
      </c>
      <c r="C2400" s="3">
        <v>5416</v>
      </c>
    </row>
    <row r="2401" spans="1:3">
      <c r="A2401">
        <v>146</v>
      </c>
      <c r="B2401" t="s">
        <v>164</v>
      </c>
      <c r="C2401" s="3">
        <v>5417</v>
      </c>
    </row>
    <row r="2402" spans="1:3">
      <c r="A2402">
        <v>146</v>
      </c>
      <c r="B2402" t="s">
        <v>164</v>
      </c>
      <c r="C2402" s="3">
        <v>5418</v>
      </c>
    </row>
    <row r="2403" spans="1:3">
      <c r="A2403">
        <v>147</v>
      </c>
      <c r="B2403" t="s">
        <v>165</v>
      </c>
      <c r="C2403" s="3">
        <v>498</v>
      </c>
    </row>
    <row r="2404" spans="1:3">
      <c r="A2404">
        <v>147</v>
      </c>
      <c r="B2404" t="s">
        <v>165</v>
      </c>
      <c r="C2404" s="3">
        <v>499</v>
      </c>
    </row>
    <row r="2405" spans="1:3">
      <c r="A2405">
        <v>147</v>
      </c>
      <c r="B2405" t="s">
        <v>165</v>
      </c>
      <c r="C2405" s="3">
        <v>574</v>
      </c>
    </row>
    <row r="2406" spans="1:3">
      <c r="A2406">
        <v>147</v>
      </c>
      <c r="B2406" t="s">
        <v>165</v>
      </c>
      <c r="C2406" s="3">
        <v>605</v>
      </c>
    </row>
    <row r="2407" spans="1:3">
      <c r="A2407">
        <v>147</v>
      </c>
      <c r="B2407" t="s">
        <v>165</v>
      </c>
      <c r="C2407" s="3">
        <v>830</v>
      </c>
    </row>
    <row r="2408" spans="1:3">
      <c r="A2408">
        <v>147</v>
      </c>
      <c r="B2408" t="s">
        <v>165</v>
      </c>
      <c r="C2408" s="3">
        <v>1708</v>
      </c>
    </row>
    <row r="2409" spans="1:3">
      <c r="A2409">
        <v>147</v>
      </c>
      <c r="B2409" t="s">
        <v>165</v>
      </c>
      <c r="C2409" s="3">
        <v>1709</v>
      </c>
    </row>
    <row r="2410" spans="1:3">
      <c r="A2410">
        <v>147</v>
      </c>
      <c r="B2410" t="s">
        <v>165</v>
      </c>
      <c r="C2410" s="3">
        <v>1710</v>
      </c>
    </row>
    <row r="2411" spans="1:3">
      <c r="A2411">
        <v>147</v>
      </c>
      <c r="B2411" t="s">
        <v>165</v>
      </c>
      <c r="C2411" s="3">
        <v>2550</v>
      </c>
    </row>
    <row r="2412" spans="1:3">
      <c r="A2412">
        <v>147</v>
      </c>
      <c r="B2412" t="s">
        <v>165</v>
      </c>
      <c r="C2412" s="3">
        <v>3340</v>
      </c>
    </row>
    <row r="2413" spans="1:3">
      <c r="A2413">
        <v>147</v>
      </c>
      <c r="B2413" t="s">
        <v>165</v>
      </c>
      <c r="C2413" s="3">
        <v>3665</v>
      </c>
    </row>
    <row r="2414" spans="1:3">
      <c r="A2414">
        <v>147</v>
      </c>
      <c r="B2414" t="s">
        <v>165</v>
      </c>
      <c r="C2414" s="3">
        <v>3704</v>
      </c>
    </row>
    <row r="2415" spans="1:3">
      <c r="A2415">
        <v>147</v>
      </c>
      <c r="B2415" t="s">
        <v>165</v>
      </c>
      <c r="C2415" s="3">
        <v>3742</v>
      </c>
    </row>
    <row r="2416" spans="1:3">
      <c r="A2416">
        <v>147</v>
      </c>
      <c r="B2416" t="s">
        <v>165</v>
      </c>
      <c r="C2416" s="3">
        <v>4070</v>
      </c>
    </row>
    <row r="2417" spans="1:3">
      <c r="A2417">
        <v>147</v>
      </c>
      <c r="B2417" t="s">
        <v>165</v>
      </c>
      <c r="C2417" s="3">
        <v>4268</v>
      </c>
    </row>
    <row r="2418" spans="1:3">
      <c r="A2418">
        <v>147</v>
      </c>
      <c r="B2418" t="s">
        <v>165</v>
      </c>
      <c r="C2418" s="3">
        <v>5152</v>
      </c>
    </row>
    <row r="2419" spans="1:3">
      <c r="A2419">
        <v>147</v>
      </c>
      <c r="B2419" t="s">
        <v>165</v>
      </c>
      <c r="C2419" s="3">
        <v>5153</v>
      </c>
    </row>
    <row r="2420" spans="1:3">
      <c r="A2420">
        <v>147</v>
      </c>
      <c r="B2420" t="s">
        <v>165</v>
      </c>
      <c r="C2420" s="3">
        <v>5154</v>
      </c>
    </row>
    <row r="2421" spans="1:3">
      <c r="A2421">
        <v>147</v>
      </c>
      <c r="B2421" t="s">
        <v>165</v>
      </c>
      <c r="C2421" s="3">
        <v>5195</v>
      </c>
    </row>
    <row r="2422" spans="1:3">
      <c r="A2422">
        <v>147</v>
      </c>
      <c r="B2422" t="s">
        <v>165</v>
      </c>
      <c r="C2422" s="3">
        <v>5305</v>
      </c>
    </row>
    <row r="2423" spans="1:3">
      <c r="A2423">
        <v>147</v>
      </c>
      <c r="B2423" t="s">
        <v>165</v>
      </c>
      <c r="C2423" s="3">
        <v>5306</v>
      </c>
    </row>
    <row r="2424" spans="1:3">
      <c r="A2424">
        <v>147</v>
      </c>
      <c r="B2424" t="s">
        <v>165</v>
      </c>
      <c r="C2424" s="3">
        <v>5343</v>
      </c>
    </row>
    <row r="2425" spans="1:3">
      <c r="A2425">
        <v>147</v>
      </c>
      <c r="B2425" t="s">
        <v>165</v>
      </c>
      <c r="C2425" s="3">
        <v>5344</v>
      </c>
    </row>
    <row r="2426" spans="1:3">
      <c r="A2426">
        <v>147</v>
      </c>
      <c r="B2426" t="s">
        <v>165</v>
      </c>
      <c r="C2426" s="3">
        <v>5345</v>
      </c>
    </row>
    <row r="2427" spans="1:3">
      <c r="A2427">
        <v>147</v>
      </c>
      <c r="B2427" t="s">
        <v>165</v>
      </c>
      <c r="C2427" s="3">
        <v>5407</v>
      </c>
    </row>
    <row r="2428" spans="1:3">
      <c r="A2428">
        <v>147</v>
      </c>
      <c r="B2428" t="s">
        <v>165</v>
      </c>
      <c r="C2428" s="3">
        <v>5419</v>
      </c>
    </row>
    <row r="2429" spans="1:3">
      <c r="A2429">
        <v>147</v>
      </c>
      <c r="B2429" t="s">
        <v>165</v>
      </c>
      <c r="C2429" s="3">
        <v>5420</v>
      </c>
    </row>
    <row r="2430" spans="1:3">
      <c r="A2430">
        <v>148</v>
      </c>
      <c r="B2430" t="s">
        <v>166</v>
      </c>
      <c r="C2430" s="3">
        <v>450</v>
      </c>
    </row>
    <row r="2431" spans="1:3">
      <c r="A2431">
        <v>148</v>
      </c>
      <c r="B2431" t="s">
        <v>166</v>
      </c>
      <c r="C2431" s="3">
        <v>451</v>
      </c>
    </row>
    <row r="2432" spans="1:3">
      <c r="A2432">
        <v>148</v>
      </c>
      <c r="B2432" t="s">
        <v>166</v>
      </c>
      <c r="C2432" s="3">
        <v>705</v>
      </c>
    </row>
    <row r="2433" spans="1:3">
      <c r="A2433">
        <v>148</v>
      </c>
      <c r="B2433" t="s">
        <v>166</v>
      </c>
      <c r="C2433" s="3">
        <v>706</v>
      </c>
    </row>
    <row r="2434" spans="1:3">
      <c r="A2434">
        <v>148</v>
      </c>
      <c r="B2434" t="s">
        <v>166</v>
      </c>
      <c r="C2434" s="3">
        <v>707</v>
      </c>
    </row>
    <row r="2435" spans="1:3">
      <c r="A2435">
        <v>148</v>
      </c>
      <c r="B2435" t="s">
        <v>166</v>
      </c>
      <c r="C2435" s="3">
        <v>832</v>
      </c>
    </row>
    <row r="2436" spans="1:3">
      <c r="A2436">
        <v>148</v>
      </c>
      <c r="B2436" t="s">
        <v>166</v>
      </c>
      <c r="C2436" s="3">
        <v>1040</v>
      </c>
    </row>
    <row r="2437" spans="1:3">
      <c r="A2437">
        <v>148</v>
      </c>
      <c r="B2437" t="s">
        <v>166</v>
      </c>
      <c r="C2437" s="3">
        <v>1149</v>
      </c>
    </row>
    <row r="2438" spans="1:3">
      <c r="A2438">
        <v>148</v>
      </c>
      <c r="B2438" t="s">
        <v>166</v>
      </c>
      <c r="C2438" s="3">
        <v>1475</v>
      </c>
    </row>
    <row r="2439" spans="1:3">
      <c r="A2439">
        <v>148</v>
      </c>
      <c r="B2439" t="s">
        <v>166</v>
      </c>
      <c r="C2439" s="3">
        <v>2139</v>
      </c>
    </row>
    <row r="2440" spans="1:3">
      <c r="A2440">
        <v>148</v>
      </c>
      <c r="B2440" t="s">
        <v>166</v>
      </c>
      <c r="C2440" s="3">
        <v>2140</v>
      </c>
    </row>
    <row r="2441" spans="1:3">
      <c r="A2441">
        <v>148</v>
      </c>
      <c r="B2441" t="s">
        <v>166</v>
      </c>
      <c r="C2441" s="3">
        <v>2150</v>
      </c>
    </row>
    <row r="2442" spans="1:3">
      <c r="A2442">
        <v>148</v>
      </c>
      <c r="B2442" t="s">
        <v>166</v>
      </c>
      <c r="C2442" s="3">
        <v>2551</v>
      </c>
    </row>
    <row r="2443" spans="1:3">
      <c r="A2443">
        <v>148</v>
      </c>
      <c r="B2443" t="s">
        <v>166</v>
      </c>
      <c r="C2443" s="3">
        <v>2552</v>
      </c>
    </row>
    <row r="2444" spans="1:3">
      <c r="A2444">
        <v>148</v>
      </c>
      <c r="B2444" t="s">
        <v>166</v>
      </c>
      <c r="C2444" s="3">
        <v>2553</v>
      </c>
    </row>
    <row r="2445" spans="1:3">
      <c r="A2445">
        <v>148</v>
      </c>
      <c r="B2445" t="s">
        <v>166</v>
      </c>
      <c r="C2445" s="3">
        <v>2554</v>
      </c>
    </row>
    <row r="2446" spans="1:3">
      <c r="A2446">
        <v>148</v>
      </c>
      <c r="B2446" t="s">
        <v>166</v>
      </c>
      <c r="C2446" s="3">
        <v>3015</v>
      </c>
    </row>
    <row r="2447" spans="1:3">
      <c r="A2447">
        <v>148</v>
      </c>
      <c r="B2447" t="s">
        <v>166</v>
      </c>
      <c r="C2447" s="3">
        <v>3403</v>
      </c>
    </row>
    <row r="2448" spans="1:3">
      <c r="A2448">
        <v>148</v>
      </c>
      <c r="B2448" t="s">
        <v>166</v>
      </c>
      <c r="C2448" s="3">
        <v>3404</v>
      </c>
    </row>
    <row r="2449" spans="1:3">
      <c r="A2449">
        <v>148</v>
      </c>
      <c r="B2449" t="s">
        <v>166</v>
      </c>
      <c r="C2449" s="3">
        <v>3416</v>
      </c>
    </row>
    <row r="2450" spans="1:3">
      <c r="A2450">
        <v>148</v>
      </c>
      <c r="B2450" t="s">
        <v>166</v>
      </c>
      <c r="C2450" s="3">
        <v>3417</v>
      </c>
    </row>
    <row r="2451" spans="1:3">
      <c r="A2451">
        <v>148</v>
      </c>
      <c r="B2451" t="s">
        <v>166</v>
      </c>
      <c r="C2451" s="3">
        <v>3502</v>
      </c>
    </row>
    <row r="2452" spans="1:3">
      <c r="A2452">
        <v>148</v>
      </c>
      <c r="B2452" t="s">
        <v>166</v>
      </c>
      <c r="C2452" s="3">
        <v>3667</v>
      </c>
    </row>
    <row r="2453" spans="1:3">
      <c r="A2453">
        <v>148</v>
      </c>
      <c r="B2453" t="s">
        <v>166</v>
      </c>
      <c r="C2453" s="3">
        <v>3752</v>
      </c>
    </row>
    <row r="2454" spans="1:3">
      <c r="A2454">
        <v>148</v>
      </c>
      <c r="B2454" t="s">
        <v>166</v>
      </c>
      <c r="C2454" s="3">
        <v>3868</v>
      </c>
    </row>
    <row r="2455" spans="1:3">
      <c r="A2455">
        <v>148</v>
      </c>
      <c r="B2455" t="s">
        <v>166</v>
      </c>
      <c r="C2455" s="3">
        <v>4419</v>
      </c>
    </row>
    <row r="2456" spans="1:3">
      <c r="A2456">
        <v>148</v>
      </c>
      <c r="B2456" t="s">
        <v>166</v>
      </c>
      <c r="C2456" s="3">
        <v>4937</v>
      </c>
    </row>
    <row r="2457" spans="1:3">
      <c r="A2457">
        <v>148</v>
      </c>
      <c r="B2457" t="s">
        <v>166</v>
      </c>
      <c r="C2457" s="3">
        <v>5041</v>
      </c>
    </row>
    <row r="2458" spans="1:3">
      <c r="A2458">
        <v>149</v>
      </c>
      <c r="B2458" t="s">
        <v>167</v>
      </c>
      <c r="C2458" s="3">
        <v>449</v>
      </c>
    </row>
    <row r="2459" spans="1:3">
      <c r="A2459">
        <v>149</v>
      </c>
      <c r="B2459" t="s">
        <v>167</v>
      </c>
      <c r="C2459" s="3">
        <v>450</v>
      </c>
    </row>
    <row r="2460" spans="1:3">
      <c r="A2460">
        <v>149</v>
      </c>
      <c r="B2460" t="s">
        <v>167</v>
      </c>
      <c r="C2460" s="3">
        <v>451</v>
      </c>
    </row>
    <row r="2461" spans="1:3">
      <c r="A2461">
        <v>149</v>
      </c>
      <c r="B2461" t="s">
        <v>167</v>
      </c>
      <c r="C2461" s="3">
        <v>706</v>
      </c>
    </row>
    <row r="2462" spans="1:3">
      <c r="A2462">
        <v>149</v>
      </c>
      <c r="B2462" t="s">
        <v>167</v>
      </c>
      <c r="C2462" s="3">
        <v>707</v>
      </c>
    </row>
    <row r="2463" spans="1:3">
      <c r="A2463">
        <v>149</v>
      </c>
      <c r="B2463" t="s">
        <v>167</v>
      </c>
      <c r="C2463" s="3">
        <v>712</v>
      </c>
    </row>
    <row r="2464" spans="1:3">
      <c r="A2464">
        <v>149</v>
      </c>
      <c r="B2464" t="s">
        <v>167</v>
      </c>
      <c r="C2464" s="3">
        <v>832</v>
      </c>
    </row>
    <row r="2465" spans="1:3">
      <c r="A2465">
        <v>149</v>
      </c>
      <c r="B2465" t="s">
        <v>167</v>
      </c>
      <c r="C2465" s="3">
        <v>1149</v>
      </c>
    </row>
    <row r="2466" spans="1:3">
      <c r="A2466">
        <v>149</v>
      </c>
      <c r="B2466" t="s">
        <v>167</v>
      </c>
      <c r="C2466" s="3">
        <v>1475</v>
      </c>
    </row>
    <row r="2467" spans="1:3">
      <c r="A2467">
        <v>149</v>
      </c>
      <c r="B2467" t="s">
        <v>167</v>
      </c>
      <c r="C2467" s="3">
        <v>2139</v>
      </c>
    </row>
    <row r="2468" spans="1:3">
      <c r="A2468">
        <v>149</v>
      </c>
      <c r="B2468" t="s">
        <v>167</v>
      </c>
      <c r="C2468" s="3">
        <v>2150</v>
      </c>
    </row>
    <row r="2469" spans="1:3">
      <c r="A2469">
        <v>149</v>
      </c>
      <c r="B2469" t="s">
        <v>167</v>
      </c>
      <c r="C2469" s="3">
        <v>2259</v>
      </c>
    </row>
    <row r="2470" spans="1:3">
      <c r="A2470">
        <v>149</v>
      </c>
      <c r="B2470" t="s">
        <v>167</v>
      </c>
      <c r="C2470" s="3">
        <v>2551</v>
      </c>
    </row>
    <row r="2471" spans="1:3">
      <c r="A2471">
        <v>149</v>
      </c>
      <c r="B2471" t="s">
        <v>167</v>
      </c>
      <c r="C2471" s="3">
        <v>2552</v>
      </c>
    </row>
    <row r="2472" spans="1:3">
      <c r="A2472">
        <v>149</v>
      </c>
      <c r="B2472" t="s">
        <v>167</v>
      </c>
      <c r="C2472" s="3">
        <v>2553</v>
      </c>
    </row>
    <row r="2473" spans="1:3">
      <c r="A2473">
        <v>149</v>
      </c>
      <c r="B2473" t="s">
        <v>167</v>
      </c>
      <c r="C2473" s="3">
        <v>2554</v>
      </c>
    </row>
    <row r="2474" spans="1:3">
      <c r="A2474">
        <v>149</v>
      </c>
      <c r="B2474" t="s">
        <v>167</v>
      </c>
      <c r="C2474" s="3">
        <v>3015</v>
      </c>
    </row>
    <row r="2475" spans="1:3">
      <c r="A2475">
        <v>149</v>
      </c>
      <c r="B2475" t="s">
        <v>167</v>
      </c>
      <c r="C2475" s="3">
        <v>3500</v>
      </c>
    </row>
    <row r="2476" spans="1:3">
      <c r="A2476">
        <v>149</v>
      </c>
      <c r="B2476" t="s">
        <v>167</v>
      </c>
      <c r="C2476" s="3">
        <v>3501</v>
      </c>
    </row>
    <row r="2477" spans="1:3">
      <c r="A2477">
        <v>149</v>
      </c>
      <c r="B2477" t="s">
        <v>167</v>
      </c>
      <c r="C2477" s="3">
        <v>4419</v>
      </c>
    </row>
    <row r="2478" spans="1:3">
      <c r="A2478">
        <v>149</v>
      </c>
      <c r="B2478" t="s">
        <v>167</v>
      </c>
      <c r="C2478" s="3">
        <v>4937</v>
      </c>
    </row>
    <row r="2479" spans="1:3">
      <c r="A2479">
        <v>149</v>
      </c>
      <c r="B2479" t="s">
        <v>167</v>
      </c>
      <c r="C2479" s="3">
        <v>5041</v>
      </c>
    </row>
    <row r="2480" spans="1:3">
      <c r="A2480">
        <v>150</v>
      </c>
      <c r="B2480" t="s">
        <v>168</v>
      </c>
      <c r="C2480" s="3">
        <v>447</v>
      </c>
    </row>
    <row r="2481" spans="1:3">
      <c r="A2481">
        <v>150</v>
      </c>
      <c r="B2481" t="s">
        <v>168</v>
      </c>
      <c r="C2481" s="3">
        <v>448</v>
      </c>
    </row>
    <row r="2482" spans="1:3">
      <c r="A2482">
        <v>150</v>
      </c>
      <c r="B2482" t="s">
        <v>168</v>
      </c>
      <c r="C2482" s="3">
        <v>449</v>
      </c>
    </row>
    <row r="2483" spans="1:3">
      <c r="A2483">
        <v>150</v>
      </c>
      <c r="B2483" t="s">
        <v>168</v>
      </c>
      <c r="C2483" s="3">
        <v>504</v>
      </c>
    </row>
    <row r="2484" spans="1:3">
      <c r="A2484">
        <v>150</v>
      </c>
      <c r="B2484" t="s">
        <v>168</v>
      </c>
      <c r="C2484" s="3">
        <v>505</v>
      </c>
    </row>
    <row r="2485" spans="1:3">
      <c r="A2485">
        <v>150</v>
      </c>
      <c r="B2485" t="s">
        <v>168</v>
      </c>
      <c r="C2485" s="3">
        <v>506</v>
      </c>
    </row>
    <row r="2486" spans="1:3">
      <c r="A2486">
        <v>150</v>
      </c>
      <c r="B2486" t="s">
        <v>168</v>
      </c>
      <c r="C2486" s="3">
        <v>708</v>
      </c>
    </row>
    <row r="2487" spans="1:3">
      <c r="A2487">
        <v>150</v>
      </c>
      <c r="B2487" t="s">
        <v>168</v>
      </c>
      <c r="C2487" s="3">
        <v>709</v>
      </c>
    </row>
    <row r="2488" spans="1:3">
      <c r="A2488">
        <v>150</v>
      </c>
      <c r="B2488" t="s">
        <v>168</v>
      </c>
      <c r="C2488" s="3">
        <v>710</v>
      </c>
    </row>
    <row r="2489" spans="1:3">
      <c r="A2489">
        <v>150</v>
      </c>
      <c r="B2489" t="s">
        <v>168</v>
      </c>
      <c r="C2489" s="3">
        <v>712</v>
      </c>
    </row>
    <row r="2490" spans="1:3">
      <c r="A2490">
        <v>150</v>
      </c>
      <c r="B2490" t="s">
        <v>168</v>
      </c>
      <c r="C2490" s="3">
        <v>1195</v>
      </c>
    </row>
    <row r="2491" spans="1:3">
      <c r="A2491">
        <v>150</v>
      </c>
      <c r="B2491" t="s">
        <v>168</v>
      </c>
      <c r="C2491" s="3">
        <v>1196</v>
      </c>
    </row>
    <row r="2492" spans="1:3">
      <c r="A2492">
        <v>150</v>
      </c>
      <c r="B2492" t="s">
        <v>168</v>
      </c>
      <c r="C2492" s="3">
        <v>1473</v>
      </c>
    </row>
    <row r="2493" spans="1:3">
      <c r="A2493">
        <v>150</v>
      </c>
      <c r="B2493" t="s">
        <v>168</v>
      </c>
      <c r="C2493" s="3">
        <v>1474</v>
      </c>
    </row>
    <row r="2494" spans="1:3">
      <c r="A2494">
        <v>150</v>
      </c>
      <c r="B2494" t="s">
        <v>168</v>
      </c>
      <c r="C2494" s="3">
        <v>1720</v>
      </c>
    </row>
    <row r="2495" spans="1:3">
      <c r="A2495">
        <v>150</v>
      </c>
      <c r="B2495" t="s">
        <v>168</v>
      </c>
      <c r="C2495" s="3">
        <v>1721</v>
      </c>
    </row>
    <row r="2496" spans="1:3">
      <c r="A2496">
        <v>150</v>
      </c>
      <c r="B2496" t="s">
        <v>168</v>
      </c>
      <c r="C2496" s="3">
        <v>1722</v>
      </c>
    </row>
    <row r="2497" spans="1:3">
      <c r="A2497">
        <v>150</v>
      </c>
      <c r="B2497" t="s">
        <v>168</v>
      </c>
      <c r="C2497" s="3">
        <v>1744</v>
      </c>
    </row>
    <row r="2498" spans="1:3">
      <c r="A2498">
        <v>150</v>
      </c>
      <c r="B2498" t="s">
        <v>168</v>
      </c>
      <c r="C2498" s="3">
        <v>2259</v>
      </c>
    </row>
    <row r="2499" spans="1:3">
      <c r="A2499">
        <v>150</v>
      </c>
      <c r="B2499" t="s">
        <v>168</v>
      </c>
      <c r="C2499" s="3">
        <v>2649</v>
      </c>
    </row>
    <row r="2500" spans="1:3">
      <c r="A2500">
        <v>150</v>
      </c>
      <c r="B2500" t="s">
        <v>168</v>
      </c>
      <c r="C2500" s="3">
        <v>2650</v>
      </c>
    </row>
    <row r="2501" spans="1:3">
      <c r="A2501">
        <v>150</v>
      </c>
      <c r="B2501" t="s">
        <v>168</v>
      </c>
      <c r="C2501" s="3">
        <v>2737</v>
      </c>
    </row>
    <row r="2502" spans="1:3">
      <c r="A2502">
        <v>150</v>
      </c>
      <c r="B2502" t="s">
        <v>168</v>
      </c>
      <c r="C2502" s="3">
        <v>2738</v>
      </c>
    </row>
    <row r="2503" spans="1:3">
      <c r="A2503">
        <v>150</v>
      </c>
      <c r="B2503" t="s">
        <v>168</v>
      </c>
      <c r="C2503" s="3">
        <v>3991</v>
      </c>
    </row>
    <row r="2504" spans="1:3">
      <c r="A2504">
        <v>150</v>
      </c>
      <c r="B2504" t="s">
        <v>168</v>
      </c>
      <c r="C2504" s="3">
        <v>4418</v>
      </c>
    </row>
    <row r="2505" spans="1:3">
      <c r="A2505">
        <v>151</v>
      </c>
      <c r="B2505" t="s">
        <v>169</v>
      </c>
      <c r="C2505" s="3">
        <v>443</v>
      </c>
    </row>
    <row r="2506" spans="1:3">
      <c r="A2506">
        <v>151</v>
      </c>
      <c r="B2506" t="s">
        <v>169</v>
      </c>
      <c r="C2506" s="3">
        <v>444</v>
      </c>
    </row>
    <row r="2507" spans="1:3">
      <c r="A2507">
        <v>151</v>
      </c>
      <c r="B2507" t="s">
        <v>169</v>
      </c>
      <c r="C2507" s="3">
        <v>445</v>
      </c>
    </row>
    <row r="2508" spans="1:3">
      <c r="A2508">
        <v>151</v>
      </c>
      <c r="B2508" t="s">
        <v>169</v>
      </c>
      <c r="C2508" s="3">
        <v>446</v>
      </c>
    </row>
    <row r="2509" spans="1:3">
      <c r="A2509">
        <v>151</v>
      </c>
      <c r="B2509" t="s">
        <v>169</v>
      </c>
      <c r="C2509" s="3">
        <v>447</v>
      </c>
    </row>
    <row r="2510" spans="1:3">
      <c r="A2510">
        <v>151</v>
      </c>
      <c r="B2510" t="s">
        <v>169</v>
      </c>
      <c r="C2510" s="3">
        <v>490</v>
      </c>
    </row>
    <row r="2511" spans="1:3">
      <c r="A2511">
        <v>151</v>
      </c>
      <c r="B2511" t="s">
        <v>169</v>
      </c>
      <c r="C2511" s="3">
        <v>504</v>
      </c>
    </row>
    <row r="2512" spans="1:3">
      <c r="A2512">
        <v>151</v>
      </c>
      <c r="B2512" t="s">
        <v>169</v>
      </c>
      <c r="C2512" s="3">
        <v>505</v>
      </c>
    </row>
    <row r="2513" spans="1:3">
      <c r="A2513">
        <v>151</v>
      </c>
      <c r="B2513" t="s">
        <v>169</v>
      </c>
      <c r="C2513" s="3">
        <v>506</v>
      </c>
    </row>
    <row r="2514" spans="1:3">
      <c r="A2514">
        <v>151</v>
      </c>
      <c r="B2514" t="s">
        <v>169</v>
      </c>
      <c r="C2514" s="3">
        <v>507</v>
      </c>
    </row>
    <row r="2515" spans="1:3">
      <c r="A2515">
        <v>151</v>
      </c>
      <c r="B2515" t="s">
        <v>169</v>
      </c>
      <c r="C2515" s="3">
        <v>508</v>
      </c>
    </row>
    <row r="2516" spans="1:3">
      <c r="A2516">
        <v>151</v>
      </c>
      <c r="B2516" t="s">
        <v>169</v>
      </c>
      <c r="C2516" s="3">
        <v>708</v>
      </c>
    </row>
    <row r="2517" spans="1:3">
      <c r="A2517">
        <v>151</v>
      </c>
      <c r="B2517" t="s">
        <v>169</v>
      </c>
      <c r="C2517" s="3">
        <v>709</v>
      </c>
    </row>
    <row r="2518" spans="1:3">
      <c r="A2518">
        <v>151</v>
      </c>
      <c r="B2518" t="s">
        <v>169</v>
      </c>
      <c r="C2518" s="3">
        <v>710</v>
      </c>
    </row>
    <row r="2519" spans="1:3">
      <c r="A2519">
        <v>151</v>
      </c>
      <c r="B2519" t="s">
        <v>169</v>
      </c>
      <c r="C2519" s="3">
        <v>1150</v>
      </c>
    </row>
    <row r="2520" spans="1:3">
      <c r="A2520">
        <v>151</v>
      </c>
      <c r="B2520" t="s">
        <v>169</v>
      </c>
      <c r="C2520" s="3">
        <v>1151</v>
      </c>
    </row>
    <row r="2521" spans="1:3">
      <c r="A2521">
        <v>151</v>
      </c>
      <c r="B2521" t="s">
        <v>169</v>
      </c>
      <c r="C2521" s="3">
        <v>1195</v>
      </c>
    </row>
    <row r="2522" spans="1:3">
      <c r="A2522">
        <v>151</v>
      </c>
      <c r="B2522" t="s">
        <v>169</v>
      </c>
      <c r="C2522" s="3">
        <v>1196</v>
      </c>
    </row>
    <row r="2523" spans="1:3">
      <c r="A2523">
        <v>151</v>
      </c>
      <c r="B2523" t="s">
        <v>169</v>
      </c>
      <c r="C2523" s="3">
        <v>1473</v>
      </c>
    </row>
    <row r="2524" spans="1:3">
      <c r="A2524">
        <v>151</v>
      </c>
      <c r="B2524" t="s">
        <v>169</v>
      </c>
      <c r="C2524" s="3">
        <v>1474</v>
      </c>
    </row>
    <row r="2525" spans="1:3">
      <c r="A2525">
        <v>151</v>
      </c>
      <c r="B2525" t="s">
        <v>169</v>
      </c>
      <c r="C2525" s="3">
        <v>1551</v>
      </c>
    </row>
    <row r="2526" spans="1:3">
      <c r="A2526">
        <v>151</v>
      </c>
      <c r="B2526" t="s">
        <v>169</v>
      </c>
      <c r="C2526" s="3">
        <v>1552</v>
      </c>
    </row>
    <row r="2527" spans="1:3">
      <c r="A2527">
        <v>151</v>
      </c>
      <c r="B2527" t="s">
        <v>169</v>
      </c>
      <c r="C2527" s="3">
        <v>1722</v>
      </c>
    </row>
    <row r="2528" spans="1:3">
      <c r="A2528">
        <v>151</v>
      </c>
      <c r="B2528" t="s">
        <v>169</v>
      </c>
      <c r="C2528" s="3">
        <v>1744</v>
      </c>
    </row>
    <row r="2529" spans="1:3">
      <c r="A2529">
        <v>151</v>
      </c>
      <c r="B2529" t="s">
        <v>169</v>
      </c>
      <c r="C2529" s="3">
        <v>2520</v>
      </c>
    </row>
    <row r="2530" spans="1:3">
      <c r="A2530">
        <v>151</v>
      </c>
      <c r="B2530" t="s">
        <v>169</v>
      </c>
      <c r="C2530" s="3">
        <v>2735</v>
      </c>
    </row>
    <row r="2531" spans="1:3">
      <c r="A2531">
        <v>151</v>
      </c>
      <c r="B2531" t="s">
        <v>169</v>
      </c>
      <c r="C2531" s="3">
        <v>2738</v>
      </c>
    </row>
    <row r="2532" spans="1:3">
      <c r="A2532">
        <v>151</v>
      </c>
      <c r="B2532" t="s">
        <v>169</v>
      </c>
      <c r="C2532" s="3">
        <v>2739</v>
      </c>
    </row>
    <row r="2533" spans="1:3">
      <c r="A2533">
        <v>151</v>
      </c>
      <c r="B2533" t="s">
        <v>169</v>
      </c>
      <c r="C2533" s="3">
        <v>2979</v>
      </c>
    </row>
    <row r="2534" spans="1:3">
      <c r="A2534">
        <v>151</v>
      </c>
      <c r="B2534" t="s">
        <v>169</v>
      </c>
      <c r="C2534" s="3">
        <v>2980</v>
      </c>
    </row>
    <row r="2535" spans="1:3">
      <c r="A2535">
        <v>151</v>
      </c>
      <c r="B2535" t="s">
        <v>169</v>
      </c>
      <c r="C2535" s="3">
        <v>3016</v>
      </c>
    </row>
    <row r="2536" spans="1:3">
      <c r="A2536">
        <v>151</v>
      </c>
      <c r="B2536" t="s">
        <v>169</v>
      </c>
      <c r="C2536" s="3">
        <v>3732</v>
      </c>
    </row>
    <row r="2537" spans="1:3">
      <c r="A2537">
        <v>151</v>
      </c>
      <c r="B2537" t="s">
        <v>169</v>
      </c>
      <c r="C2537" s="3">
        <v>3733</v>
      </c>
    </row>
    <row r="2538" spans="1:3">
      <c r="A2538">
        <v>151</v>
      </c>
      <c r="B2538" t="s">
        <v>169</v>
      </c>
      <c r="C2538" s="3">
        <v>3737</v>
      </c>
    </row>
    <row r="2539" spans="1:3">
      <c r="A2539">
        <v>151</v>
      </c>
      <c r="B2539" t="s">
        <v>169</v>
      </c>
      <c r="C2539" s="3">
        <v>3902</v>
      </c>
    </row>
    <row r="2540" spans="1:3">
      <c r="A2540">
        <v>151</v>
      </c>
      <c r="B2540" t="s">
        <v>169</v>
      </c>
      <c r="C2540" s="3">
        <v>4108</v>
      </c>
    </row>
    <row r="2541" spans="1:3">
      <c r="A2541">
        <v>151</v>
      </c>
      <c r="B2541" t="s">
        <v>169</v>
      </c>
      <c r="C2541" s="3">
        <v>4208</v>
      </c>
    </row>
    <row r="2542" spans="1:3">
      <c r="A2542">
        <v>151</v>
      </c>
      <c r="B2542" t="s">
        <v>169</v>
      </c>
      <c r="C2542" s="3">
        <v>4973</v>
      </c>
    </row>
    <row r="2543" spans="1:3">
      <c r="A2543">
        <v>151</v>
      </c>
      <c r="B2543" t="s">
        <v>169</v>
      </c>
      <c r="C2543" s="3">
        <v>5180</v>
      </c>
    </row>
    <row r="2544" spans="1:3">
      <c r="A2544">
        <v>151</v>
      </c>
      <c r="B2544" t="s">
        <v>169</v>
      </c>
      <c r="C2544" s="3">
        <v>5181</v>
      </c>
    </row>
    <row r="2545" spans="1:3">
      <c r="A2545">
        <v>152</v>
      </c>
      <c r="B2545" t="s">
        <v>170</v>
      </c>
      <c r="C2545" s="3">
        <v>442</v>
      </c>
    </row>
    <row r="2546" spans="1:3">
      <c r="A2546">
        <v>152</v>
      </c>
      <c r="B2546" t="s">
        <v>170</v>
      </c>
      <c r="C2546" s="3">
        <v>443</v>
      </c>
    </row>
    <row r="2547" spans="1:3">
      <c r="A2547">
        <v>152</v>
      </c>
      <c r="B2547" t="s">
        <v>170</v>
      </c>
      <c r="C2547" s="3">
        <v>444</v>
      </c>
    </row>
    <row r="2548" spans="1:3">
      <c r="A2548">
        <v>152</v>
      </c>
      <c r="B2548" t="s">
        <v>170</v>
      </c>
      <c r="C2548" s="3">
        <v>445</v>
      </c>
    </row>
    <row r="2549" spans="1:3">
      <c r="A2549">
        <v>152</v>
      </c>
      <c r="B2549" t="s">
        <v>170</v>
      </c>
      <c r="C2549" s="3">
        <v>446</v>
      </c>
    </row>
    <row r="2550" spans="1:3">
      <c r="A2550">
        <v>152</v>
      </c>
      <c r="B2550" t="s">
        <v>170</v>
      </c>
      <c r="C2550" s="3">
        <v>490</v>
      </c>
    </row>
    <row r="2551" spans="1:3">
      <c r="A2551">
        <v>152</v>
      </c>
      <c r="B2551" t="s">
        <v>170</v>
      </c>
      <c r="C2551" s="3">
        <v>507</v>
      </c>
    </row>
    <row r="2552" spans="1:3">
      <c r="A2552">
        <v>152</v>
      </c>
      <c r="B2552" t="s">
        <v>170</v>
      </c>
      <c r="C2552" s="3">
        <v>508</v>
      </c>
    </row>
    <row r="2553" spans="1:3">
      <c r="A2553">
        <v>152</v>
      </c>
      <c r="B2553" t="s">
        <v>170</v>
      </c>
      <c r="C2553" s="3">
        <v>509</v>
      </c>
    </row>
    <row r="2554" spans="1:3">
      <c r="A2554">
        <v>152</v>
      </c>
      <c r="B2554" t="s">
        <v>170</v>
      </c>
      <c r="C2554" s="3">
        <v>653</v>
      </c>
    </row>
    <row r="2555" spans="1:3">
      <c r="A2555">
        <v>152</v>
      </c>
      <c r="B2555" t="s">
        <v>170</v>
      </c>
      <c r="C2555" s="3">
        <v>1150</v>
      </c>
    </row>
    <row r="2556" spans="1:3">
      <c r="A2556">
        <v>152</v>
      </c>
      <c r="B2556" t="s">
        <v>170</v>
      </c>
      <c r="C2556" s="3">
        <v>1151</v>
      </c>
    </row>
    <row r="2557" spans="1:3">
      <c r="A2557">
        <v>152</v>
      </c>
      <c r="B2557" t="s">
        <v>170</v>
      </c>
      <c r="C2557" s="3">
        <v>1152</v>
      </c>
    </row>
    <row r="2558" spans="1:3">
      <c r="A2558">
        <v>152</v>
      </c>
      <c r="B2558" t="s">
        <v>170</v>
      </c>
      <c r="C2558" s="3">
        <v>1551</v>
      </c>
    </row>
    <row r="2559" spans="1:3">
      <c r="A2559">
        <v>152</v>
      </c>
      <c r="B2559" t="s">
        <v>170</v>
      </c>
      <c r="C2559" s="3">
        <v>1552</v>
      </c>
    </row>
    <row r="2560" spans="1:3">
      <c r="A2560">
        <v>152</v>
      </c>
      <c r="B2560" t="s">
        <v>170</v>
      </c>
      <c r="C2560" s="3">
        <v>2520</v>
      </c>
    </row>
    <row r="2561" spans="1:3">
      <c r="A2561">
        <v>152</v>
      </c>
      <c r="B2561" t="s">
        <v>170</v>
      </c>
      <c r="C2561" s="3">
        <v>2733</v>
      </c>
    </row>
    <row r="2562" spans="1:3">
      <c r="A2562">
        <v>152</v>
      </c>
      <c r="B2562" t="s">
        <v>170</v>
      </c>
      <c r="C2562" s="3">
        <v>2734</v>
      </c>
    </row>
    <row r="2563" spans="1:3">
      <c r="A2563">
        <v>152</v>
      </c>
      <c r="B2563" t="s">
        <v>170</v>
      </c>
      <c r="C2563" s="3">
        <v>2739</v>
      </c>
    </row>
    <row r="2564" spans="1:3">
      <c r="A2564">
        <v>152</v>
      </c>
      <c r="B2564" t="s">
        <v>170</v>
      </c>
      <c r="C2564" s="3">
        <v>2979</v>
      </c>
    </row>
    <row r="2565" spans="1:3">
      <c r="A2565">
        <v>152</v>
      </c>
      <c r="B2565" t="s">
        <v>170</v>
      </c>
      <c r="C2565" s="3">
        <v>2980</v>
      </c>
    </row>
    <row r="2566" spans="1:3">
      <c r="A2566">
        <v>152</v>
      </c>
      <c r="B2566" t="s">
        <v>170</v>
      </c>
      <c r="C2566" s="3">
        <v>3016</v>
      </c>
    </row>
    <row r="2567" spans="1:3">
      <c r="A2567">
        <v>152</v>
      </c>
      <c r="B2567" t="s">
        <v>170</v>
      </c>
      <c r="C2567" s="3">
        <v>3017</v>
      </c>
    </row>
    <row r="2568" spans="1:3">
      <c r="A2568">
        <v>152</v>
      </c>
      <c r="B2568" t="s">
        <v>170</v>
      </c>
      <c r="C2568" s="3">
        <v>3126</v>
      </c>
    </row>
    <row r="2569" spans="1:3">
      <c r="A2569">
        <v>152</v>
      </c>
      <c r="B2569" t="s">
        <v>170</v>
      </c>
      <c r="C2569" s="3">
        <v>3613</v>
      </c>
    </row>
    <row r="2570" spans="1:3">
      <c r="A2570">
        <v>152</v>
      </c>
      <c r="B2570" t="s">
        <v>170</v>
      </c>
      <c r="C2570" s="3">
        <v>3737</v>
      </c>
    </row>
    <row r="2571" spans="1:3">
      <c r="A2571">
        <v>152</v>
      </c>
      <c r="B2571" t="s">
        <v>170</v>
      </c>
      <c r="C2571" s="3">
        <v>3838</v>
      </c>
    </row>
    <row r="2572" spans="1:3">
      <c r="A2572">
        <v>152</v>
      </c>
      <c r="B2572" t="s">
        <v>170</v>
      </c>
      <c r="C2572" s="3">
        <v>3839</v>
      </c>
    </row>
    <row r="2573" spans="1:3">
      <c r="A2573">
        <v>152</v>
      </c>
      <c r="B2573" t="s">
        <v>170</v>
      </c>
      <c r="C2573" s="3">
        <v>3902</v>
      </c>
    </row>
    <row r="2574" spans="1:3">
      <c r="A2574">
        <v>152</v>
      </c>
      <c r="B2574" t="s">
        <v>170</v>
      </c>
      <c r="C2574" s="3">
        <v>3903</v>
      </c>
    </row>
    <row r="2575" spans="1:3">
      <c r="A2575">
        <v>152</v>
      </c>
      <c r="B2575" t="s">
        <v>170</v>
      </c>
      <c r="C2575" s="3">
        <v>4108</v>
      </c>
    </row>
    <row r="2576" spans="1:3">
      <c r="A2576">
        <v>152</v>
      </c>
      <c r="B2576" t="s">
        <v>170</v>
      </c>
      <c r="C2576" s="3">
        <v>4208</v>
      </c>
    </row>
    <row r="2577" spans="1:3">
      <c r="A2577">
        <v>152</v>
      </c>
      <c r="B2577" t="s">
        <v>170</v>
      </c>
      <c r="C2577" s="3">
        <v>5040</v>
      </c>
    </row>
    <row r="2578" spans="1:3">
      <c r="A2578">
        <v>152</v>
      </c>
      <c r="B2578" t="s">
        <v>170</v>
      </c>
      <c r="C2578" s="3">
        <v>5180</v>
      </c>
    </row>
    <row r="2579" spans="1:3">
      <c r="A2579">
        <v>152</v>
      </c>
      <c r="B2579" t="s">
        <v>170</v>
      </c>
      <c r="C2579" s="3">
        <v>5181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579"/>
  <sheetViews>
    <sheetView tabSelected="1" workbookViewId="0">
      <selection activeCell="E3" sqref="E3"/>
    </sheetView>
  </sheetViews>
  <sheetFormatPr defaultColWidth="8.88888888888889" defaultRowHeight="14.4" outlineLevelCol="2"/>
  <cols>
    <col min="1" max="1" width="8.88888888888889" style="3"/>
    <col min="2" max="3" width="9"/>
  </cols>
  <sheetData>
    <row r="1" spans="1:2">
      <c r="A1" s="1" t="s">
        <v>171</v>
      </c>
      <c r="B1" t="s">
        <v>172</v>
      </c>
    </row>
    <row r="2" spans="1:3">
      <c r="A2" s="3">
        <v>447</v>
      </c>
      <c r="B2">
        <v>0</v>
      </c>
      <c r="C2" t="s">
        <v>6</v>
      </c>
    </row>
    <row r="3" spans="1:3">
      <c r="A3" s="3">
        <v>448</v>
      </c>
      <c r="B3">
        <v>0</v>
      </c>
      <c r="C3" t="s">
        <v>6</v>
      </c>
    </row>
    <row r="4" spans="1:3">
      <c r="A4" s="3">
        <v>449</v>
      </c>
      <c r="B4">
        <v>0</v>
      </c>
      <c r="C4" t="s">
        <v>6</v>
      </c>
    </row>
    <row r="5" spans="1:3">
      <c r="A5" s="3">
        <v>504</v>
      </c>
      <c r="B5">
        <v>0</v>
      </c>
      <c r="C5" t="s">
        <v>6</v>
      </c>
    </row>
    <row r="6" spans="1:3">
      <c r="A6" s="3">
        <v>505</v>
      </c>
      <c r="B6">
        <v>0</v>
      </c>
      <c r="C6" t="s">
        <v>6</v>
      </c>
    </row>
    <row r="7" spans="1:3">
      <c r="A7" s="3">
        <v>506</v>
      </c>
      <c r="B7">
        <v>0</v>
      </c>
      <c r="C7" t="s">
        <v>6</v>
      </c>
    </row>
    <row r="8" spans="1:3">
      <c r="A8" s="3">
        <v>710</v>
      </c>
      <c r="B8">
        <v>0</v>
      </c>
      <c r="C8" t="s">
        <v>6</v>
      </c>
    </row>
    <row r="9" spans="1:3">
      <c r="A9" s="3">
        <v>711</v>
      </c>
      <c r="B9">
        <v>0</v>
      </c>
      <c r="C9" t="s">
        <v>6</v>
      </c>
    </row>
    <row r="10" spans="1:3">
      <c r="A10" s="3">
        <v>1195</v>
      </c>
      <c r="B10">
        <v>0</v>
      </c>
      <c r="C10" t="s">
        <v>6</v>
      </c>
    </row>
    <row r="11" spans="1:3">
      <c r="A11" s="3">
        <v>1196</v>
      </c>
      <c r="B11">
        <v>0</v>
      </c>
      <c r="C11" t="s">
        <v>6</v>
      </c>
    </row>
    <row r="12" spans="1:3">
      <c r="A12" s="3">
        <v>1473</v>
      </c>
      <c r="B12">
        <v>0</v>
      </c>
      <c r="C12" t="s">
        <v>6</v>
      </c>
    </row>
    <row r="13" spans="1:3">
      <c r="A13" s="3">
        <v>1474</v>
      </c>
      <c r="B13">
        <v>0</v>
      </c>
      <c r="C13" t="s">
        <v>6</v>
      </c>
    </row>
    <row r="14" spans="1:3">
      <c r="A14" s="3">
        <v>1719</v>
      </c>
      <c r="B14">
        <v>0</v>
      </c>
      <c r="C14" t="s">
        <v>6</v>
      </c>
    </row>
    <row r="15" spans="1:3">
      <c r="A15" s="3">
        <v>1720</v>
      </c>
      <c r="B15">
        <v>0</v>
      </c>
      <c r="C15" t="s">
        <v>6</v>
      </c>
    </row>
    <row r="16" spans="1:3">
      <c r="A16" s="3">
        <v>1721</v>
      </c>
      <c r="B16">
        <v>0</v>
      </c>
      <c r="C16" t="s">
        <v>6</v>
      </c>
    </row>
    <row r="17" spans="1:3">
      <c r="A17" s="3">
        <v>1722</v>
      </c>
      <c r="B17">
        <v>0</v>
      </c>
      <c r="C17" t="s">
        <v>6</v>
      </c>
    </row>
    <row r="18" spans="1:3">
      <c r="A18" s="3">
        <v>1744</v>
      </c>
      <c r="B18">
        <v>0</v>
      </c>
      <c r="C18" t="s">
        <v>6</v>
      </c>
    </row>
    <row r="19" spans="1:3">
      <c r="A19" s="3">
        <v>2259</v>
      </c>
      <c r="B19">
        <v>0</v>
      </c>
      <c r="C19" t="s">
        <v>6</v>
      </c>
    </row>
    <row r="20" spans="1:3">
      <c r="A20" s="3">
        <v>2649</v>
      </c>
      <c r="B20">
        <v>0</v>
      </c>
      <c r="C20" t="s">
        <v>6</v>
      </c>
    </row>
    <row r="21" spans="1:3">
      <c r="A21" s="3">
        <v>2650</v>
      </c>
      <c r="B21">
        <v>0</v>
      </c>
      <c r="C21" t="s">
        <v>6</v>
      </c>
    </row>
    <row r="22" spans="1:3">
      <c r="A22" s="3">
        <v>2651</v>
      </c>
      <c r="B22">
        <v>0</v>
      </c>
      <c r="C22" t="s">
        <v>6</v>
      </c>
    </row>
    <row r="23" spans="1:3">
      <c r="A23" s="3">
        <v>2736</v>
      </c>
      <c r="B23">
        <v>0</v>
      </c>
      <c r="C23" t="s">
        <v>6</v>
      </c>
    </row>
    <row r="24" spans="1:3">
      <c r="A24" s="3">
        <v>2737</v>
      </c>
      <c r="B24">
        <v>0</v>
      </c>
      <c r="C24" t="s">
        <v>6</v>
      </c>
    </row>
    <row r="25" spans="1:3">
      <c r="A25" s="3">
        <v>2738</v>
      </c>
      <c r="B25">
        <v>0</v>
      </c>
      <c r="C25" t="s">
        <v>6</v>
      </c>
    </row>
    <row r="26" spans="1:3">
      <c r="A26" s="3">
        <v>4418</v>
      </c>
      <c r="B26">
        <v>0</v>
      </c>
      <c r="C26" t="s">
        <v>6</v>
      </c>
    </row>
    <row r="27" spans="1:3">
      <c r="A27" s="3">
        <v>114</v>
      </c>
      <c r="B27">
        <v>9</v>
      </c>
      <c r="C27" t="s">
        <v>7</v>
      </c>
    </row>
    <row r="28" spans="1:3">
      <c r="A28" s="3">
        <v>1143</v>
      </c>
      <c r="B28">
        <v>9</v>
      </c>
      <c r="C28" t="s">
        <v>7</v>
      </c>
    </row>
    <row r="29" spans="1:3">
      <c r="A29" s="3">
        <v>1144</v>
      </c>
      <c r="B29">
        <v>9</v>
      </c>
      <c r="C29" t="s">
        <v>7</v>
      </c>
    </row>
    <row r="30" spans="1:3">
      <c r="A30" s="3">
        <v>1213</v>
      </c>
      <c r="B30">
        <v>9</v>
      </c>
      <c r="C30" t="s">
        <v>7</v>
      </c>
    </row>
    <row r="31" spans="1:3">
      <c r="A31" s="3">
        <v>1214</v>
      </c>
      <c r="B31">
        <v>9</v>
      </c>
      <c r="C31" t="s">
        <v>7</v>
      </c>
    </row>
    <row r="32" spans="1:3">
      <c r="A32" s="3">
        <v>1327</v>
      </c>
      <c r="B32">
        <v>9</v>
      </c>
      <c r="C32" t="s">
        <v>7</v>
      </c>
    </row>
    <row r="33" spans="1:3">
      <c r="A33" s="3">
        <v>1328</v>
      </c>
      <c r="B33">
        <v>9</v>
      </c>
      <c r="C33" t="s">
        <v>7</v>
      </c>
    </row>
    <row r="34" spans="1:3">
      <c r="A34" s="3">
        <v>1489</v>
      </c>
      <c r="B34">
        <v>9</v>
      </c>
      <c r="C34" t="s">
        <v>7</v>
      </c>
    </row>
    <row r="35" spans="1:3">
      <c r="A35" s="3">
        <v>2130</v>
      </c>
      <c r="B35">
        <v>9</v>
      </c>
      <c r="C35" t="s">
        <v>7</v>
      </c>
    </row>
    <row r="36" spans="1:3">
      <c r="A36" s="3">
        <v>3705</v>
      </c>
      <c r="B36">
        <v>9</v>
      </c>
      <c r="C36" t="s">
        <v>7</v>
      </c>
    </row>
    <row r="37" spans="1:3">
      <c r="A37" s="3">
        <v>3706</v>
      </c>
      <c r="B37">
        <v>9</v>
      </c>
      <c r="C37" t="s">
        <v>7</v>
      </c>
    </row>
    <row r="38" spans="1:3">
      <c r="A38" s="3">
        <v>114</v>
      </c>
      <c r="B38">
        <v>10</v>
      </c>
      <c r="C38" t="s">
        <v>8</v>
      </c>
    </row>
    <row r="39" spans="1:3">
      <c r="A39" s="3">
        <v>961</v>
      </c>
      <c r="B39">
        <v>10</v>
      </c>
      <c r="C39" t="s">
        <v>8</v>
      </c>
    </row>
    <row r="40" spans="1:3">
      <c r="A40" s="3">
        <v>962</v>
      </c>
      <c r="B40">
        <v>10</v>
      </c>
      <c r="C40" t="s">
        <v>8</v>
      </c>
    </row>
    <row r="41" spans="1:3">
      <c r="A41" s="3">
        <v>1141</v>
      </c>
      <c r="B41">
        <v>10</v>
      </c>
      <c r="C41" t="s">
        <v>8</v>
      </c>
    </row>
    <row r="42" spans="1:3">
      <c r="A42" s="3">
        <v>1142</v>
      </c>
      <c r="B42">
        <v>10</v>
      </c>
      <c r="C42" t="s">
        <v>8</v>
      </c>
    </row>
    <row r="43" spans="1:3">
      <c r="A43" s="3">
        <v>1334</v>
      </c>
      <c r="B43">
        <v>10</v>
      </c>
      <c r="C43" t="s">
        <v>8</v>
      </c>
    </row>
    <row r="44" spans="1:3">
      <c r="A44" s="3">
        <v>2130</v>
      </c>
      <c r="B44">
        <v>10</v>
      </c>
      <c r="C44" t="s">
        <v>8</v>
      </c>
    </row>
    <row r="45" spans="1:3">
      <c r="A45" s="3">
        <v>2983</v>
      </c>
      <c r="B45">
        <v>10</v>
      </c>
      <c r="C45" t="s">
        <v>8</v>
      </c>
    </row>
    <row r="46" spans="1:3">
      <c r="A46" s="3">
        <v>3370</v>
      </c>
      <c r="B46">
        <v>10</v>
      </c>
      <c r="C46" t="s">
        <v>8</v>
      </c>
    </row>
    <row r="47" spans="1:3">
      <c r="A47" s="3">
        <v>3707</v>
      </c>
      <c r="B47">
        <v>10</v>
      </c>
      <c r="C47" t="s">
        <v>8</v>
      </c>
    </row>
    <row r="48" spans="1:3">
      <c r="A48" s="3">
        <v>3708</v>
      </c>
      <c r="B48">
        <v>10</v>
      </c>
      <c r="C48" t="s">
        <v>8</v>
      </c>
    </row>
    <row r="49" spans="1:3">
      <c r="A49" s="3">
        <v>3709</v>
      </c>
      <c r="B49">
        <v>10</v>
      </c>
      <c r="C49" t="s">
        <v>8</v>
      </c>
    </row>
    <row r="50" spans="1:3">
      <c r="A50" s="3">
        <v>3748</v>
      </c>
      <c r="B50">
        <v>10</v>
      </c>
      <c r="C50" t="s">
        <v>8</v>
      </c>
    </row>
    <row r="51" spans="1:3">
      <c r="A51" s="3">
        <v>4552</v>
      </c>
      <c r="B51">
        <v>10</v>
      </c>
      <c r="C51" t="s">
        <v>8</v>
      </c>
    </row>
    <row r="52" spans="1:3">
      <c r="A52" s="3">
        <v>5510</v>
      </c>
      <c r="B52">
        <v>10</v>
      </c>
      <c r="C52" t="s">
        <v>8</v>
      </c>
    </row>
    <row r="53" spans="1:3">
      <c r="A53" s="3">
        <v>5525</v>
      </c>
      <c r="B53">
        <v>10</v>
      </c>
      <c r="C53" t="s">
        <v>8</v>
      </c>
    </row>
    <row r="54" spans="1:3">
      <c r="A54" s="3">
        <v>1138</v>
      </c>
      <c r="B54">
        <v>11</v>
      </c>
      <c r="C54" t="s">
        <v>9</v>
      </c>
    </row>
    <row r="55" spans="1:3">
      <c r="A55" s="3">
        <v>1139</v>
      </c>
      <c r="B55">
        <v>11</v>
      </c>
      <c r="C55" t="s">
        <v>9</v>
      </c>
    </row>
    <row r="56" spans="1:3">
      <c r="A56" s="3">
        <v>1140</v>
      </c>
      <c r="B56">
        <v>11</v>
      </c>
      <c r="C56" t="s">
        <v>9</v>
      </c>
    </row>
    <row r="57" spans="1:3">
      <c r="A57" s="3">
        <v>1167</v>
      </c>
      <c r="B57">
        <v>11</v>
      </c>
      <c r="C57" t="s">
        <v>9</v>
      </c>
    </row>
    <row r="58" spans="1:3">
      <c r="A58" s="3">
        <v>1329</v>
      </c>
      <c r="B58">
        <v>11</v>
      </c>
      <c r="C58" t="s">
        <v>9</v>
      </c>
    </row>
    <row r="59" spans="1:3">
      <c r="A59" s="3">
        <v>1630</v>
      </c>
      <c r="B59">
        <v>11</v>
      </c>
      <c r="C59" t="s">
        <v>9</v>
      </c>
    </row>
    <row r="60" spans="1:3">
      <c r="A60" s="3">
        <v>1631</v>
      </c>
      <c r="B60">
        <v>11</v>
      </c>
      <c r="C60" t="s">
        <v>9</v>
      </c>
    </row>
    <row r="61" spans="1:3">
      <c r="A61" s="3">
        <v>3369</v>
      </c>
      <c r="B61">
        <v>11</v>
      </c>
      <c r="C61" t="s">
        <v>9</v>
      </c>
    </row>
    <row r="62" spans="1:3">
      <c r="A62" s="3">
        <v>5126</v>
      </c>
      <c r="B62">
        <v>11</v>
      </c>
      <c r="C62" t="s">
        <v>9</v>
      </c>
    </row>
    <row r="63" spans="1:3">
      <c r="A63" s="3">
        <v>5526</v>
      </c>
      <c r="B63">
        <v>11</v>
      </c>
      <c r="C63" t="s">
        <v>9</v>
      </c>
    </row>
    <row r="64" spans="1:3">
      <c r="A64" s="3">
        <v>5527</v>
      </c>
      <c r="B64">
        <v>11</v>
      </c>
      <c r="C64" t="s">
        <v>9</v>
      </c>
    </row>
    <row r="65" spans="1:3">
      <c r="A65" s="3">
        <v>5528</v>
      </c>
      <c r="B65">
        <v>11</v>
      </c>
      <c r="C65" t="s">
        <v>9</v>
      </c>
    </row>
    <row r="66" spans="1:3">
      <c r="A66" s="3">
        <v>1137</v>
      </c>
      <c r="B66">
        <v>12</v>
      </c>
      <c r="C66" t="s">
        <v>10</v>
      </c>
    </row>
    <row r="67" spans="1:3">
      <c r="A67" s="3">
        <v>1273</v>
      </c>
      <c r="B67">
        <v>12</v>
      </c>
      <c r="C67" t="s">
        <v>10</v>
      </c>
    </row>
    <row r="68" spans="1:3">
      <c r="A68" s="3">
        <v>1274</v>
      </c>
      <c r="B68">
        <v>12</v>
      </c>
      <c r="C68" t="s">
        <v>10</v>
      </c>
    </row>
    <row r="69" spans="1:3">
      <c r="A69" s="3">
        <v>1275</v>
      </c>
      <c r="B69">
        <v>12</v>
      </c>
      <c r="C69" t="s">
        <v>10</v>
      </c>
    </row>
    <row r="70" spans="1:3">
      <c r="A70" s="3">
        <v>1276</v>
      </c>
      <c r="B70">
        <v>12</v>
      </c>
      <c r="C70" t="s">
        <v>10</v>
      </c>
    </row>
    <row r="71" spans="1:3">
      <c r="A71" s="3">
        <v>1277</v>
      </c>
      <c r="B71">
        <v>12</v>
      </c>
      <c r="C71" t="s">
        <v>10</v>
      </c>
    </row>
    <row r="72" spans="1:3">
      <c r="A72" s="3">
        <v>1278</v>
      </c>
      <c r="B72">
        <v>12</v>
      </c>
      <c r="C72" t="s">
        <v>10</v>
      </c>
    </row>
    <row r="73" spans="1:3">
      <c r="A73" s="3">
        <v>1331</v>
      </c>
      <c r="B73">
        <v>12</v>
      </c>
      <c r="C73" t="s">
        <v>10</v>
      </c>
    </row>
    <row r="74" spans="1:3">
      <c r="A74" s="3">
        <v>1333</v>
      </c>
      <c r="B74">
        <v>12</v>
      </c>
      <c r="C74" t="s">
        <v>10</v>
      </c>
    </row>
    <row r="75" spans="1:3">
      <c r="A75" s="3">
        <v>2460</v>
      </c>
      <c r="B75">
        <v>12</v>
      </c>
      <c r="C75" t="s">
        <v>10</v>
      </c>
    </row>
    <row r="76" spans="1:3">
      <c r="A76" s="3">
        <v>2461</v>
      </c>
      <c r="B76">
        <v>12</v>
      </c>
      <c r="C76" t="s">
        <v>10</v>
      </c>
    </row>
    <row r="77" spans="1:3">
      <c r="A77" s="3">
        <v>3510</v>
      </c>
      <c r="B77">
        <v>12</v>
      </c>
      <c r="C77" t="s">
        <v>10</v>
      </c>
    </row>
    <row r="78" spans="1:3">
      <c r="A78" s="3">
        <v>4035</v>
      </c>
      <c r="B78">
        <v>12</v>
      </c>
      <c r="C78" t="s">
        <v>10</v>
      </c>
    </row>
    <row r="79" spans="1:3">
      <c r="A79" s="3">
        <v>4044</v>
      </c>
      <c r="B79">
        <v>12</v>
      </c>
      <c r="C79" t="s">
        <v>10</v>
      </c>
    </row>
    <row r="80" spans="1:3">
      <c r="A80" s="3">
        <v>4045</v>
      </c>
      <c r="B80">
        <v>12</v>
      </c>
      <c r="C80" t="s">
        <v>10</v>
      </c>
    </row>
    <row r="81" spans="1:3">
      <c r="A81" s="3">
        <v>4046</v>
      </c>
      <c r="B81">
        <v>12</v>
      </c>
      <c r="C81" t="s">
        <v>10</v>
      </c>
    </row>
    <row r="82" spans="1:3">
      <c r="A82" s="3">
        <v>4292</v>
      </c>
      <c r="B82">
        <v>12</v>
      </c>
      <c r="C82" t="s">
        <v>10</v>
      </c>
    </row>
    <row r="83" spans="1:3">
      <c r="A83" s="3">
        <v>5221</v>
      </c>
      <c r="B83">
        <v>12</v>
      </c>
      <c r="C83" t="s">
        <v>10</v>
      </c>
    </row>
    <row r="84" spans="1:3">
      <c r="A84" s="3">
        <v>1136</v>
      </c>
      <c r="B84">
        <v>13</v>
      </c>
      <c r="C84" t="s">
        <v>11</v>
      </c>
    </row>
    <row r="85" spans="1:3">
      <c r="A85" s="3">
        <v>1168</v>
      </c>
      <c r="B85">
        <v>13</v>
      </c>
      <c r="C85" t="s">
        <v>11</v>
      </c>
    </row>
    <row r="86" spans="1:3">
      <c r="A86" s="3">
        <v>2761</v>
      </c>
      <c r="B86">
        <v>13</v>
      </c>
      <c r="C86" t="s">
        <v>11</v>
      </c>
    </row>
    <row r="87" spans="1:3">
      <c r="A87" s="3">
        <v>3371</v>
      </c>
      <c r="B87">
        <v>13</v>
      </c>
      <c r="C87" t="s">
        <v>11</v>
      </c>
    </row>
    <row r="88" spans="1:3">
      <c r="A88" s="3">
        <v>3510</v>
      </c>
      <c r="B88">
        <v>13</v>
      </c>
      <c r="C88" t="s">
        <v>11</v>
      </c>
    </row>
    <row r="89" spans="1:3">
      <c r="A89" s="3">
        <v>3716</v>
      </c>
      <c r="B89">
        <v>13</v>
      </c>
      <c r="C89" t="s">
        <v>11</v>
      </c>
    </row>
    <row r="90" spans="1:3">
      <c r="A90" s="3">
        <v>4042</v>
      </c>
      <c r="B90">
        <v>13</v>
      </c>
      <c r="C90" t="s">
        <v>11</v>
      </c>
    </row>
    <row r="91" spans="1:3">
      <c r="A91" s="3">
        <v>4043</v>
      </c>
      <c r="B91">
        <v>13</v>
      </c>
      <c r="C91" t="s">
        <v>11</v>
      </c>
    </row>
    <row r="92" spans="1:3">
      <c r="A92" s="3">
        <v>4044</v>
      </c>
      <c r="B92">
        <v>13</v>
      </c>
      <c r="C92" t="s">
        <v>11</v>
      </c>
    </row>
    <row r="93" spans="1:3">
      <c r="A93" s="3">
        <v>1134</v>
      </c>
      <c r="B93">
        <v>14</v>
      </c>
      <c r="C93" t="s">
        <v>12</v>
      </c>
    </row>
    <row r="94" spans="1:3">
      <c r="A94" s="3">
        <v>1135</v>
      </c>
      <c r="B94">
        <v>14</v>
      </c>
      <c r="C94" t="s">
        <v>12</v>
      </c>
    </row>
    <row r="95" spans="1:3">
      <c r="A95" s="3">
        <v>1499</v>
      </c>
      <c r="B95">
        <v>14</v>
      </c>
      <c r="C95" t="s">
        <v>12</v>
      </c>
    </row>
    <row r="96" spans="1:3">
      <c r="A96" s="3">
        <v>1500</v>
      </c>
      <c r="B96">
        <v>14</v>
      </c>
      <c r="C96" t="s">
        <v>12</v>
      </c>
    </row>
    <row r="97" spans="1:3">
      <c r="A97" s="3">
        <v>2459</v>
      </c>
      <c r="B97">
        <v>14</v>
      </c>
      <c r="C97" t="s">
        <v>12</v>
      </c>
    </row>
    <row r="98" spans="1:3">
      <c r="A98" s="3">
        <v>2761</v>
      </c>
      <c r="B98">
        <v>14</v>
      </c>
      <c r="C98" t="s">
        <v>12</v>
      </c>
    </row>
    <row r="99" spans="1:3">
      <c r="A99" s="3">
        <v>2762</v>
      </c>
      <c r="B99">
        <v>14</v>
      </c>
      <c r="C99" t="s">
        <v>12</v>
      </c>
    </row>
    <row r="100" spans="1:3">
      <c r="A100" s="3">
        <v>2763</v>
      </c>
      <c r="B100">
        <v>14</v>
      </c>
      <c r="C100" t="s">
        <v>12</v>
      </c>
    </row>
    <row r="101" spans="1:3">
      <c r="A101" s="3">
        <v>2764</v>
      </c>
      <c r="B101">
        <v>14</v>
      </c>
      <c r="C101" t="s">
        <v>12</v>
      </c>
    </row>
    <row r="102" spans="1:3">
      <c r="A102" s="3">
        <v>2765</v>
      </c>
      <c r="B102">
        <v>14</v>
      </c>
      <c r="C102" t="s">
        <v>12</v>
      </c>
    </row>
    <row r="103" spans="1:3">
      <c r="A103" s="3">
        <v>3233</v>
      </c>
      <c r="B103">
        <v>14</v>
      </c>
      <c r="C103" t="s">
        <v>12</v>
      </c>
    </row>
    <row r="104" spans="1:3">
      <c r="A104" s="3">
        <v>3234</v>
      </c>
      <c r="B104">
        <v>14</v>
      </c>
      <c r="C104" t="s">
        <v>12</v>
      </c>
    </row>
    <row r="105" spans="1:3">
      <c r="A105" s="3">
        <v>3235</v>
      </c>
      <c r="B105">
        <v>14</v>
      </c>
      <c r="C105" t="s">
        <v>12</v>
      </c>
    </row>
    <row r="106" spans="1:3">
      <c r="A106" s="3">
        <v>4100</v>
      </c>
      <c r="B106">
        <v>14</v>
      </c>
      <c r="C106" t="s">
        <v>12</v>
      </c>
    </row>
    <row r="107" spans="1:3">
      <c r="A107" s="3">
        <v>4291</v>
      </c>
      <c r="B107">
        <v>14</v>
      </c>
      <c r="C107" t="s">
        <v>12</v>
      </c>
    </row>
    <row r="108" spans="1:3">
      <c r="A108" s="3">
        <v>1134</v>
      </c>
      <c r="B108">
        <v>15</v>
      </c>
      <c r="C108" t="s">
        <v>13</v>
      </c>
    </row>
    <row r="109" spans="1:3">
      <c r="A109" s="3">
        <v>1432</v>
      </c>
      <c r="B109">
        <v>15</v>
      </c>
      <c r="C109" t="s">
        <v>13</v>
      </c>
    </row>
    <row r="110" spans="1:3">
      <c r="A110" s="3">
        <v>1498</v>
      </c>
      <c r="B110">
        <v>15</v>
      </c>
      <c r="C110" t="s">
        <v>13</v>
      </c>
    </row>
    <row r="111" spans="1:3">
      <c r="A111" s="3">
        <v>1499</v>
      </c>
      <c r="B111">
        <v>15</v>
      </c>
      <c r="C111" t="s">
        <v>13</v>
      </c>
    </row>
    <row r="112" spans="1:3">
      <c r="A112" s="3">
        <v>2762</v>
      </c>
      <c r="B112">
        <v>15</v>
      </c>
      <c r="C112" t="s">
        <v>13</v>
      </c>
    </row>
    <row r="113" spans="1:3">
      <c r="A113" s="3">
        <v>2763</v>
      </c>
      <c r="B113">
        <v>15</v>
      </c>
      <c r="C113" t="s">
        <v>13</v>
      </c>
    </row>
    <row r="114" spans="1:3">
      <c r="A114" s="3">
        <v>2764</v>
      </c>
      <c r="B114">
        <v>15</v>
      </c>
      <c r="C114" t="s">
        <v>13</v>
      </c>
    </row>
    <row r="115" spans="1:3">
      <c r="A115" s="3">
        <v>3233</v>
      </c>
      <c r="B115">
        <v>15</v>
      </c>
      <c r="C115" t="s">
        <v>13</v>
      </c>
    </row>
    <row r="116" spans="1:3">
      <c r="A116" s="3">
        <v>3234</v>
      </c>
      <c r="B116">
        <v>15</v>
      </c>
      <c r="C116" t="s">
        <v>13</v>
      </c>
    </row>
    <row r="117" spans="1:3">
      <c r="A117" s="3">
        <v>3235</v>
      </c>
      <c r="B117">
        <v>15</v>
      </c>
      <c r="C117" t="s">
        <v>13</v>
      </c>
    </row>
    <row r="118" spans="1:3">
      <c r="A118" s="3">
        <v>4291</v>
      </c>
      <c r="B118">
        <v>15</v>
      </c>
      <c r="C118" t="s">
        <v>13</v>
      </c>
    </row>
    <row r="119" spans="1:3">
      <c r="A119" s="3">
        <v>1132</v>
      </c>
      <c r="B119">
        <v>16</v>
      </c>
      <c r="C119" t="s">
        <v>14</v>
      </c>
    </row>
    <row r="120" spans="1:3">
      <c r="A120" s="3">
        <v>1133</v>
      </c>
      <c r="B120">
        <v>16</v>
      </c>
      <c r="C120" t="s">
        <v>14</v>
      </c>
    </row>
    <row r="121" spans="1:3">
      <c r="A121" s="3">
        <v>1432</v>
      </c>
      <c r="B121">
        <v>16</v>
      </c>
      <c r="C121" t="s">
        <v>14</v>
      </c>
    </row>
    <row r="122" spans="1:3">
      <c r="A122" s="3">
        <v>1433</v>
      </c>
      <c r="B122">
        <v>16</v>
      </c>
      <c r="C122" t="s">
        <v>14</v>
      </c>
    </row>
    <row r="123" spans="1:3">
      <c r="A123" s="3">
        <v>1434</v>
      </c>
      <c r="B123">
        <v>16</v>
      </c>
      <c r="C123" t="s">
        <v>14</v>
      </c>
    </row>
    <row r="124" spans="1:3">
      <c r="A124" s="3">
        <v>1924</v>
      </c>
      <c r="B124">
        <v>16</v>
      </c>
      <c r="C124" t="s">
        <v>14</v>
      </c>
    </row>
    <row r="125" spans="1:3">
      <c r="A125" s="3">
        <v>2036</v>
      </c>
      <c r="B125">
        <v>16</v>
      </c>
      <c r="C125" t="s">
        <v>14</v>
      </c>
    </row>
    <row r="126" spans="1:3">
      <c r="A126" s="3">
        <v>2037</v>
      </c>
      <c r="B126">
        <v>16</v>
      </c>
      <c r="C126" t="s">
        <v>14</v>
      </c>
    </row>
    <row r="127" spans="1:3">
      <c r="A127" s="3">
        <v>2043</v>
      </c>
      <c r="B127">
        <v>16</v>
      </c>
      <c r="C127" t="s">
        <v>14</v>
      </c>
    </row>
    <row r="128" spans="1:3">
      <c r="A128" s="3">
        <v>2457</v>
      </c>
      <c r="B128">
        <v>16</v>
      </c>
      <c r="C128" t="s">
        <v>14</v>
      </c>
    </row>
    <row r="129" spans="1:3">
      <c r="A129" s="3">
        <v>2458</v>
      </c>
      <c r="B129">
        <v>16</v>
      </c>
      <c r="C129" t="s">
        <v>14</v>
      </c>
    </row>
    <row r="130" spans="1:3">
      <c r="A130" s="3">
        <v>2472</v>
      </c>
      <c r="B130">
        <v>16</v>
      </c>
      <c r="C130" t="s">
        <v>14</v>
      </c>
    </row>
    <row r="131" spans="1:3">
      <c r="A131" s="3">
        <v>2673</v>
      </c>
      <c r="B131">
        <v>16</v>
      </c>
      <c r="C131" t="s">
        <v>14</v>
      </c>
    </row>
    <row r="132" spans="1:3">
      <c r="A132" s="3">
        <v>2683</v>
      </c>
      <c r="B132">
        <v>16</v>
      </c>
      <c r="C132" t="s">
        <v>14</v>
      </c>
    </row>
    <row r="133" spans="1:3">
      <c r="A133" s="3">
        <v>2788</v>
      </c>
      <c r="B133">
        <v>16</v>
      </c>
      <c r="C133" t="s">
        <v>14</v>
      </c>
    </row>
    <row r="134" spans="1:3">
      <c r="A134" s="3">
        <v>2984</v>
      </c>
      <c r="B134">
        <v>16</v>
      </c>
      <c r="C134" t="s">
        <v>14</v>
      </c>
    </row>
    <row r="135" spans="1:3">
      <c r="A135" s="3">
        <v>3331</v>
      </c>
      <c r="B135">
        <v>16</v>
      </c>
      <c r="C135" t="s">
        <v>14</v>
      </c>
    </row>
    <row r="136" spans="1:3">
      <c r="A136" s="3">
        <v>3332</v>
      </c>
      <c r="B136">
        <v>16</v>
      </c>
      <c r="C136" t="s">
        <v>14</v>
      </c>
    </row>
    <row r="137" spans="1:3">
      <c r="A137" s="3">
        <v>3333</v>
      </c>
      <c r="B137">
        <v>16</v>
      </c>
      <c r="C137" t="s">
        <v>14</v>
      </c>
    </row>
    <row r="138" spans="1:3">
      <c r="A138" s="3">
        <v>3334</v>
      </c>
      <c r="B138">
        <v>16</v>
      </c>
      <c r="C138" t="s">
        <v>14</v>
      </c>
    </row>
    <row r="139" spans="1:3">
      <c r="A139" s="3">
        <v>3335</v>
      </c>
      <c r="B139">
        <v>16</v>
      </c>
      <c r="C139" t="s">
        <v>14</v>
      </c>
    </row>
    <row r="140" spans="1:3">
      <c r="A140" s="3">
        <v>3507</v>
      </c>
      <c r="B140">
        <v>16</v>
      </c>
      <c r="C140" t="s">
        <v>14</v>
      </c>
    </row>
    <row r="141" spans="1:3">
      <c r="A141" s="3">
        <v>4078</v>
      </c>
      <c r="B141">
        <v>16</v>
      </c>
      <c r="C141" t="s">
        <v>14</v>
      </c>
    </row>
    <row r="142" spans="1:3">
      <c r="A142" s="3">
        <v>4815</v>
      </c>
      <c r="B142">
        <v>16</v>
      </c>
      <c r="C142" t="s">
        <v>14</v>
      </c>
    </row>
    <row r="143" spans="1:3">
      <c r="A143" s="3">
        <v>4816</v>
      </c>
      <c r="B143">
        <v>16</v>
      </c>
      <c r="C143" t="s">
        <v>14</v>
      </c>
    </row>
    <row r="144" spans="1:3">
      <c r="A144" s="3">
        <v>5238</v>
      </c>
      <c r="B144">
        <v>16</v>
      </c>
      <c r="C144" t="s">
        <v>14</v>
      </c>
    </row>
    <row r="145" spans="1:3">
      <c r="A145" s="3">
        <v>5541</v>
      </c>
      <c r="B145">
        <v>16</v>
      </c>
      <c r="C145" t="s">
        <v>14</v>
      </c>
    </row>
    <row r="146" spans="1:3">
      <c r="A146" s="3">
        <v>1131</v>
      </c>
      <c r="B146">
        <v>17</v>
      </c>
      <c r="C146" t="s">
        <v>15</v>
      </c>
    </row>
    <row r="147" spans="1:3">
      <c r="A147" s="3">
        <v>1132</v>
      </c>
      <c r="B147">
        <v>17</v>
      </c>
      <c r="C147" t="s">
        <v>15</v>
      </c>
    </row>
    <row r="148" spans="1:3">
      <c r="A148" s="3">
        <v>1925</v>
      </c>
      <c r="B148">
        <v>17</v>
      </c>
      <c r="C148" t="s">
        <v>15</v>
      </c>
    </row>
    <row r="149" spans="1:3">
      <c r="A149" s="3">
        <v>2036</v>
      </c>
      <c r="B149">
        <v>17</v>
      </c>
      <c r="C149" t="s">
        <v>15</v>
      </c>
    </row>
    <row r="150" spans="1:3">
      <c r="A150" s="3">
        <v>2037</v>
      </c>
      <c r="B150">
        <v>17</v>
      </c>
      <c r="C150" t="s">
        <v>15</v>
      </c>
    </row>
    <row r="151" spans="1:3">
      <c r="A151" s="3">
        <v>2043</v>
      </c>
      <c r="B151">
        <v>17</v>
      </c>
      <c r="C151" t="s">
        <v>15</v>
      </c>
    </row>
    <row r="152" spans="1:3">
      <c r="A152" s="3">
        <v>2457</v>
      </c>
      <c r="B152">
        <v>17</v>
      </c>
      <c r="C152" t="s">
        <v>15</v>
      </c>
    </row>
    <row r="153" spans="1:3">
      <c r="A153" s="3">
        <v>2683</v>
      </c>
      <c r="B153">
        <v>17</v>
      </c>
      <c r="C153" t="s">
        <v>15</v>
      </c>
    </row>
    <row r="154" spans="1:3">
      <c r="A154" s="3">
        <v>2800</v>
      </c>
      <c r="B154">
        <v>17</v>
      </c>
      <c r="C154" t="s">
        <v>15</v>
      </c>
    </row>
    <row r="155" spans="1:3">
      <c r="A155" s="3">
        <v>2984</v>
      </c>
      <c r="B155">
        <v>17</v>
      </c>
      <c r="C155" t="s">
        <v>15</v>
      </c>
    </row>
    <row r="156" spans="1:3">
      <c r="A156" s="3">
        <v>3328</v>
      </c>
      <c r="B156">
        <v>17</v>
      </c>
      <c r="C156" t="s">
        <v>15</v>
      </c>
    </row>
    <row r="157" spans="1:3">
      <c r="A157" s="3">
        <v>3329</v>
      </c>
      <c r="B157">
        <v>17</v>
      </c>
      <c r="C157" t="s">
        <v>15</v>
      </c>
    </row>
    <row r="158" spans="1:3">
      <c r="A158" s="3">
        <v>3330</v>
      </c>
      <c r="B158">
        <v>17</v>
      </c>
      <c r="C158" t="s">
        <v>15</v>
      </c>
    </row>
    <row r="159" spans="1:3">
      <c r="A159" s="3">
        <v>3331</v>
      </c>
      <c r="B159">
        <v>17</v>
      </c>
      <c r="C159" t="s">
        <v>15</v>
      </c>
    </row>
    <row r="160" spans="1:3">
      <c r="A160" s="3">
        <v>3507</v>
      </c>
      <c r="B160">
        <v>17</v>
      </c>
      <c r="C160" t="s">
        <v>15</v>
      </c>
    </row>
    <row r="161" spans="1:3">
      <c r="A161" s="3">
        <v>3767</v>
      </c>
      <c r="B161">
        <v>17</v>
      </c>
      <c r="C161" t="s">
        <v>15</v>
      </c>
    </row>
    <row r="162" spans="1:3">
      <c r="A162" s="3">
        <v>4078</v>
      </c>
      <c r="B162">
        <v>17</v>
      </c>
      <c r="C162" t="s">
        <v>15</v>
      </c>
    </row>
    <row r="163" spans="1:3">
      <c r="A163" s="3">
        <v>4734</v>
      </c>
      <c r="B163">
        <v>17</v>
      </c>
      <c r="C163" t="s">
        <v>15</v>
      </c>
    </row>
    <row r="164" spans="1:3">
      <c r="A164" s="3">
        <v>1412</v>
      </c>
      <c r="B164">
        <v>18</v>
      </c>
      <c r="C164" t="s">
        <v>16</v>
      </c>
    </row>
    <row r="165" spans="1:3">
      <c r="A165" s="3">
        <v>1413</v>
      </c>
      <c r="B165">
        <v>18</v>
      </c>
      <c r="C165" t="s">
        <v>16</v>
      </c>
    </row>
    <row r="166" spans="1:3">
      <c r="A166" s="3">
        <v>1414</v>
      </c>
      <c r="B166">
        <v>18</v>
      </c>
      <c r="C166" t="s">
        <v>16</v>
      </c>
    </row>
    <row r="167" spans="1:3">
      <c r="A167" s="3">
        <v>1415</v>
      </c>
      <c r="B167">
        <v>18</v>
      </c>
      <c r="C167" t="s">
        <v>16</v>
      </c>
    </row>
    <row r="168" spans="1:3">
      <c r="A168" s="3">
        <v>1416</v>
      </c>
      <c r="B168">
        <v>18</v>
      </c>
      <c r="C168" t="s">
        <v>16</v>
      </c>
    </row>
    <row r="169" spans="1:3">
      <c r="A169" s="3">
        <v>1660</v>
      </c>
      <c r="B169">
        <v>18</v>
      </c>
      <c r="C169" t="s">
        <v>16</v>
      </c>
    </row>
    <row r="170" spans="1:3">
      <c r="A170" s="3">
        <v>1661</v>
      </c>
      <c r="B170">
        <v>18</v>
      </c>
      <c r="C170" t="s">
        <v>16</v>
      </c>
    </row>
    <row r="171" spans="1:3">
      <c r="A171" s="3">
        <v>1662</v>
      </c>
      <c r="B171">
        <v>18</v>
      </c>
      <c r="C171" t="s">
        <v>16</v>
      </c>
    </row>
    <row r="172" spans="1:3">
      <c r="A172" s="3">
        <v>1860</v>
      </c>
      <c r="B172">
        <v>18</v>
      </c>
      <c r="C172" t="s">
        <v>16</v>
      </c>
    </row>
    <row r="173" spans="1:3">
      <c r="A173" s="3">
        <v>1861</v>
      </c>
      <c r="B173">
        <v>18</v>
      </c>
      <c r="C173" t="s">
        <v>16</v>
      </c>
    </row>
    <row r="174" spans="1:3">
      <c r="A174" s="3">
        <v>1862</v>
      </c>
      <c r="B174">
        <v>18</v>
      </c>
      <c r="C174" t="s">
        <v>16</v>
      </c>
    </row>
    <row r="175" spans="1:3">
      <c r="A175" s="3">
        <v>1926</v>
      </c>
      <c r="B175">
        <v>18</v>
      </c>
      <c r="C175" t="s">
        <v>16</v>
      </c>
    </row>
    <row r="176" spans="1:3">
      <c r="A176" s="3">
        <v>3004</v>
      </c>
      <c r="B176">
        <v>18</v>
      </c>
      <c r="C176" t="s">
        <v>16</v>
      </c>
    </row>
    <row r="177" spans="1:3">
      <c r="A177" s="3">
        <v>3051</v>
      </c>
      <c r="B177">
        <v>18</v>
      </c>
      <c r="C177" t="s">
        <v>16</v>
      </c>
    </row>
    <row r="178" spans="1:3">
      <c r="A178" s="3">
        <v>3052</v>
      </c>
      <c r="B178">
        <v>18</v>
      </c>
      <c r="C178" t="s">
        <v>16</v>
      </c>
    </row>
    <row r="179" spans="1:3">
      <c r="A179" s="3">
        <v>3053</v>
      </c>
      <c r="B179">
        <v>18</v>
      </c>
      <c r="C179" t="s">
        <v>16</v>
      </c>
    </row>
    <row r="180" spans="1:3">
      <c r="A180" s="3">
        <v>3054</v>
      </c>
      <c r="B180">
        <v>18</v>
      </c>
      <c r="C180" t="s">
        <v>16</v>
      </c>
    </row>
    <row r="181" spans="1:3">
      <c r="A181" s="3">
        <v>3237</v>
      </c>
      <c r="B181">
        <v>18</v>
      </c>
      <c r="C181" t="s">
        <v>16</v>
      </c>
    </row>
    <row r="182" spans="1:3">
      <c r="A182" s="3">
        <v>3508</v>
      </c>
      <c r="B182">
        <v>18</v>
      </c>
      <c r="C182" t="s">
        <v>16</v>
      </c>
    </row>
    <row r="183" spans="1:3">
      <c r="A183" s="3">
        <v>3509</v>
      </c>
      <c r="B183">
        <v>18</v>
      </c>
      <c r="C183" t="s">
        <v>16</v>
      </c>
    </row>
    <row r="184" spans="1:3">
      <c r="A184" s="3">
        <v>4036</v>
      </c>
      <c r="B184">
        <v>18</v>
      </c>
      <c r="C184" t="s">
        <v>16</v>
      </c>
    </row>
    <row r="185" spans="1:3">
      <c r="A185" s="3">
        <v>4332</v>
      </c>
      <c r="B185">
        <v>18</v>
      </c>
      <c r="C185" t="s">
        <v>16</v>
      </c>
    </row>
    <row r="186" spans="1:3">
      <c r="A186" s="3">
        <v>5216</v>
      </c>
      <c r="B186">
        <v>18</v>
      </c>
      <c r="C186" t="s">
        <v>16</v>
      </c>
    </row>
    <row r="187" spans="1:3">
      <c r="A187" s="3">
        <v>5217</v>
      </c>
      <c r="B187">
        <v>18</v>
      </c>
      <c r="C187" t="s">
        <v>16</v>
      </c>
    </row>
    <row r="188" spans="1:3">
      <c r="A188" s="3">
        <v>446</v>
      </c>
      <c r="B188">
        <v>1</v>
      </c>
      <c r="C188" t="s">
        <v>17</v>
      </c>
    </row>
    <row r="189" spans="1:3">
      <c r="A189" s="3">
        <v>447</v>
      </c>
      <c r="B189">
        <v>1</v>
      </c>
      <c r="C189" t="s">
        <v>17</v>
      </c>
    </row>
    <row r="190" spans="1:3">
      <c r="A190" s="3">
        <v>448</v>
      </c>
      <c r="B190">
        <v>1</v>
      </c>
      <c r="C190" t="s">
        <v>17</v>
      </c>
    </row>
    <row r="191" spans="1:3">
      <c r="A191" s="3">
        <v>504</v>
      </c>
      <c r="B191">
        <v>1</v>
      </c>
      <c r="C191" t="s">
        <v>17</v>
      </c>
    </row>
    <row r="192" spans="1:3">
      <c r="A192" s="3">
        <v>505</v>
      </c>
      <c r="B192">
        <v>1</v>
      </c>
      <c r="C192" t="s">
        <v>17</v>
      </c>
    </row>
    <row r="193" spans="1:3">
      <c r="A193" s="3">
        <v>506</v>
      </c>
      <c r="B193">
        <v>1</v>
      </c>
      <c r="C193" t="s">
        <v>17</v>
      </c>
    </row>
    <row r="194" spans="1:3">
      <c r="A194" s="3">
        <v>507</v>
      </c>
      <c r="B194">
        <v>1</v>
      </c>
      <c r="C194" t="s">
        <v>17</v>
      </c>
    </row>
    <row r="195" spans="1:3">
      <c r="A195" s="3">
        <v>708</v>
      </c>
      <c r="B195">
        <v>1</v>
      </c>
      <c r="C195" t="s">
        <v>17</v>
      </c>
    </row>
    <row r="196" spans="1:3">
      <c r="A196" s="3">
        <v>709</v>
      </c>
      <c r="B196">
        <v>1</v>
      </c>
      <c r="C196" t="s">
        <v>17</v>
      </c>
    </row>
    <row r="197" spans="1:3">
      <c r="A197" s="3">
        <v>710</v>
      </c>
      <c r="B197">
        <v>1</v>
      </c>
      <c r="C197" t="s">
        <v>17</v>
      </c>
    </row>
    <row r="198" spans="1:3">
      <c r="A198" s="3">
        <v>712</v>
      </c>
      <c r="B198">
        <v>1</v>
      </c>
      <c r="C198" t="s">
        <v>17</v>
      </c>
    </row>
    <row r="199" spans="1:3">
      <c r="A199" s="3">
        <v>1150</v>
      </c>
      <c r="B199">
        <v>1</v>
      </c>
      <c r="C199" t="s">
        <v>17</v>
      </c>
    </row>
    <row r="200" spans="1:3">
      <c r="A200" s="3">
        <v>1195</v>
      </c>
      <c r="B200">
        <v>1</v>
      </c>
      <c r="C200" t="s">
        <v>17</v>
      </c>
    </row>
    <row r="201" spans="1:3">
      <c r="A201" s="3">
        <v>1196</v>
      </c>
      <c r="B201">
        <v>1</v>
      </c>
      <c r="C201" t="s">
        <v>17</v>
      </c>
    </row>
    <row r="202" spans="1:3">
      <c r="A202" s="3">
        <v>1473</v>
      </c>
      <c r="B202">
        <v>1</v>
      </c>
      <c r="C202" t="s">
        <v>17</v>
      </c>
    </row>
    <row r="203" spans="1:3">
      <c r="A203" s="3">
        <v>1474</v>
      </c>
      <c r="B203">
        <v>1</v>
      </c>
      <c r="C203" t="s">
        <v>17</v>
      </c>
    </row>
    <row r="204" spans="1:3">
      <c r="A204" s="3">
        <v>1475</v>
      </c>
      <c r="B204">
        <v>1</v>
      </c>
      <c r="C204" t="s">
        <v>17</v>
      </c>
    </row>
    <row r="205" spans="1:3">
      <c r="A205" s="3">
        <v>1551</v>
      </c>
      <c r="B205">
        <v>1</v>
      </c>
      <c r="C205" t="s">
        <v>17</v>
      </c>
    </row>
    <row r="206" spans="1:3">
      <c r="A206" s="3">
        <v>1721</v>
      </c>
      <c r="B206">
        <v>1</v>
      </c>
      <c r="C206" t="s">
        <v>17</v>
      </c>
    </row>
    <row r="207" spans="1:3">
      <c r="A207" s="3">
        <v>1722</v>
      </c>
      <c r="B207">
        <v>1</v>
      </c>
      <c r="C207" t="s">
        <v>17</v>
      </c>
    </row>
    <row r="208" spans="1:3">
      <c r="A208" s="3">
        <v>1744</v>
      </c>
      <c r="B208">
        <v>1</v>
      </c>
      <c r="C208" t="s">
        <v>17</v>
      </c>
    </row>
    <row r="209" spans="1:3">
      <c r="A209" s="3">
        <v>2259</v>
      </c>
      <c r="B209">
        <v>1</v>
      </c>
      <c r="C209" t="s">
        <v>17</v>
      </c>
    </row>
    <row r="210" spans="1:3">
      <c r="A210" s="3">
        <v>2738</v>
      </c>
      <c r="B210">
        <v>1</v>
      </c>
      <c r="C210" t="s">
        <v>17</v>
      </c>
    </row>
    <row r="211" spans="1:3">
      <c r="A211" s="3">
        <v>2980</v>
      </c>
      <c r="B211">
        <v>1</v>
      </c>
      <c r="C211" t="s">
        <v>17</v>
      </c>
    </row>
    <row r="212" spans="1:3">
      <c r="A212" s="3">
        <v>3341</v>
      </c>
      <c r="B212">
        <v>1</v>
      </c>
      <c r="C212" t="s">
        <v>17</v>
      </c>
    </row>
    <row r="213" spans="1:3">
      <c r="A213" s="3">
        <v>3611</v>
      </c>
      <c r="B213">
        <v>1</v>
      </c>
      <c r="C213" t="s">
        <v>17</v>
      </c>
    </row>
    <row r="214" spans="1:3">
      <c r="A214" s="3">
        <v>3612</v>
      </c>
      <c r="B214">
        <v>1</v>
      </c>
      <c r="C214" t="s">
        <v>17</v>
      </c>
    </row>
    <row r="215" spans="1:3">
      <c r="A215" s="3">
        <v>3732</v>
      </c>
      <c r="B215">
        <v>1</v>
      </c>
      <c r="C215" t="s">
        <v>17</v>
      </c>
    </row>
    <row r="216" spans="1:3">
      <c r="A216" s="3">
        <v>3733</v>
      </c>
      <c r="B216">
        <v>1</v>
      </c>
      <c r="C216" t="s">
        <v>17</v>
      </c>
    </row>
    <row r="217" spans="1:3">
      <c r="A217" s="3">
        <v>3991</v>
      </c>
      <c r="B217">
        <v>1</v>
      </c>
      <c r="C217" t="s">
        <v>17</v>
      </c>
    </row>
    <row r="218" spans="1:3">
      <c r="A218" s="3">
        <v>4108</v>
      </c>
      <c r="B218">
        <v>1</v>
      </c>
      <c r="C218" t="s">
        <v>17</v>
      </c>
    </row>
    <row r="219" spans="1:3">
      <c r="A219" s="3">
        <v>4937</v>
      </c>
      <c r="B219">
        <v>1</v>
      </c>
      <c r="C219" t="s">
        <v>17</v>
      </c>
    </row>
    <row r="220" spans="1:3">
      <c r="A220" s="3">
        <v>5020</v>
      </c>
      <c r="B220">
        <v>1</v>
      </c>
      <c r="C220" t="s">
        <v>17</v>
      </c>
    </row>
    <row r="221" spans="1:3">
      <c r="A221" s="3">
        <v>483</v>
      </c>
      <c r="B221">
        <v>19</v>
      </c>
      <c r="C221" t="s">
        <v>18</v>
      </c>
    </row>
    <row r="222" spans="1:3">
      <c r="A222" s="3">
        <v>1415</v>
      </c>
      <c r="B222">
        <v>19</v>
      </c>
      <c r="C222" t="s">
        <v>18</v>
      </c>
    </row>
    <row r="223" spans="1:3">
      <c r="A223" s="3">
        <v>1416</v>
      </c>
      <c r="B223">
        <v>19</v>
      </c>
      <c r="C223" t="s">
        <v>18</v>
      </c>
    </row>
    <row r="224" spans="1:3">
      <c r="A224" s="3">
        <v>1660</v>
      </c>
      <c r="B224">
        <v>19</v>
      </c>
      <c r="C224" t="s">
        <v>18</v>
      </c>
    </row>
    <row r="225" spans="1:3">
      <c r="A225" s="3">
        <v>1661</v>
      </c>
      <c r="B225">
        <v>19</v>
      </c>
      <c r="C225" t="s">
        <v>18</v>
      </c>
    </row>
    <row r="226" spans="1:3">
      <c r="A226" s="3">
        <v>3759</v>
      </c>
      <c r="B226">
        <v>19</v>
      </c>
      <c r="C226" t="s">
        <v>18</v>
      </c>
    </row>
    <row r="227" spans="1:3">
      <c r="A227" s="3">
        <v>3760</v>
      </c>
      <c r="B227">
        <v>19</v>
      </c>
      <c r="C227" t="s">
        <v>18</v>
      </c>
    </row>
    <row r="228" spans="1:3">
      <c r="A228" s="3">
        <v>4774</v>
      </c>
      <c r="B228">
        <v>19</v>
      </c>
      <c r="C228" t="s">
        <v>18</v>
      </c>
    </row>
    <row r="229" spans="1:3">
      <c r="A229" s="3">
        <v>5216</v>
      </c>
      <c r="B229">
        <v>19</v>
      </c>
      <c r="C229" t="s">
        <v>18</v>
      </c>
    </row>
    <row r="230" spans="1:3">
      <c r="A230" s="3">
        <v>3757</v>
      </c>
      <c r="B230">
        <v>20</v>
      </c>
      <c r="C230" t="s">
        <v>19</v>
      </c>
    </row>
    <row r="231" spans="1:3">
      <c r="A231" s="3">
        <v>3758</v>
      </c>
      <c r="B231">
        <v>20</v>
      </c>
      <c r="C231" t="s">
        <v>19</v>
      </c>
    </row>
    <row r="232" spans="1:3">
      <c r="A232" s="3">
        <v>3759</v>
      </c>
      <c r="B232">
        <v>20</v>
      </c>
      <c r="C232" t="s">
        <v>19</v>
      </c>
    </row>
    <row r="233" spans="1:3">
      <c r="A233" s="3">
        <v>4761</v>
      </c>
      <c r="B233">
        <v>20</v>
      </c>
      <c r="C233" t="s">
        <v>19</v>
      </c>
    </row>
    <row r="234" spans="1:3">
      <c r="A234" s="3">
        <v>4762</v>
      </c>
      <c r="B234">
        <v>20</v>
      </c>
      <c r="C234" t="s">
        <v>19</v>
      </c>
    </row>
    <row r="235" spans="1:3">
      <c r="A235" s="3">
        <v>4763</v>
      </c>
      <c r="B235">
        <v>20</v>
      </c>
      <c r="C235" t="s">
        <v>19</v>
      </c>
    </row>
    <row r="236" spans="1:3">
      <c r="A236" s="3">
        <v>4773</v>
      </c>
      <c r="B236">
        <v>20</v>
      </c>
      <c r="C236" t="s">
        <v>19</v>
      </c>
    </row>
    <row r="237" spans="1:3">
      <c r="A237" s="3">
        <v>4774</v>
      </c>
      <c r="B237">
        <v>20</v>
      </c>
      <c r="C237" t="s">
        <v>19</v>
      </c>
    </row>
    <row r="238" spans="1:3">
      <c r="A238" s="3">
        <v>803</v>
      </c>
      <c r="B238">
        <v>21</v>
      </c>
      <c r="C238" t="s">
        <v>20</v>
      </c>
    </row>
    <row r="239" spans="1:3">
      <c r="A239" s="3">
        <v>3757</v>
      </c>
      <c r="B239">
        <v>21</v>
      </c>
      <c r="C239" t="s">
        <v>20</v>
      </c>
    </row>
    <row r="240" spans="1:3">
      <c r="A240" s="3">
        <v>732</v>
      </c>
      <c r="B240">
        <v>22</v>
      </c>
      <c r="C240" t="s">
        <v>21</v>
      </c>
    </row>
    <row r="241" spans="1:3">
      <c r="A241" s="3">
        <v>733</v>
      </c>
      <c r="B241">
        <v>22</v>
      </c>
      <c r="C241" t="s">
        <v>21</v>
      </c>
    </row>
    <row r="242" spans="1:3">
      <c r="A242" s="3">
        <v>734</v>
      </c>
      <c r="B242">
        <v>22</v>
      </c>
      <c r="C242" t="s">
        <v>21</v>
      </c>
    </row>
    <row r="243" spans="1:3">
      <c r="A243" s="3">
        <v>764</v>
      </c>
      <c r="B243">
        <v>22</v>
      </c>
      <c r="C243" t="s">
        <v>21</v>
      </c>
    </row>
    <row r="244" spans="1:3">
      <c r="A244" s="3">
        <v>803</v>
      </c>
      <c r="B244">
        <v>22</v>
      </c>
      <c r="C244" t="s">
        <v>21</v>
      </c>
    </row>
    <row r="245" spans="1:3">
      <c r="A245" s="3">
        <v>804</v>
      </c>
      <c r="B245">
        <v>22</v>
      </c>
      <c r="C245" t="s">
        <v>21</v>
      </c>
    </row>
    <row r="246" spans="1:3">
      <c r="A246" s="3">
        <v>1857</v>
      </c>
      <c r="B246">
        <v>22</v>
      </c>
      <c r="C246" t="s">
        <v>21</v>
      </c>
    </row>
    <row r="247" spans="1:3">
      <c r="A247" s="3">
        <v>2416</v>
      </c>
      <c r="B247">
        <v>22</v>
      </c>
      <c r="C247" t="s">
        <v>21</v>
      </c>
    </row>
    <row r="248" spans="1:3">
      <c r="A248" s="3">
        <v>2567</v>
      </c>
      <c r="B248">
        <v>22</v>
      </c>
      <c r="C248" t="s">
        <v>21</v>
      </c>
    </row>
    <row r="249" spans="1:3">
      <c r="A249" s="3">
        <v>2568</v>
      </c>
      <c r="B249">
        <v>22</v>
      </c>
      <c r="C249" t="s">
        <v>21</v>
      </c>
    </row>
    <row r="250" spans="1:3">
      <c r="A250" s="3">
        <v>2577</v>
      </c>
      <c r="B250">
        <v>22</v>
      </c>
      <c r="C250" t="s">
        <v>21</v>
      </c>
    </row>
    <row r="251" spans="1:3">
      <c r="A251" s="3">
        <v>4799</v>
      </c>
      <c r="B251">
        <v>22</v>
      </c>
      <c r="C251" t="s">
        <v>21</v>
      </c>
    </row>
    <row r="252" spans="1:3">
      <c r="A252" s="3">
        <v>4804</v>
      </c>
      <c r="B252">
        <v>22</v>
      </c>
      <c r="C252" t="s">
        <v>21</v>
      </c>
    </row>
    <row r="253" spans="1:3">
      <c r="A253" s="3">
        <v>5244</v>
      </c>
      <c r="B253">
        <v>22</v>
      </c>
      <c r="C253" t="s">
        <v>21</v>
      </c>
    </row>
    <row r="254" spans="1:3">
      <c r="A254" s="3">
        <v>732</v>
      </c>
      <c r="B254">
        <v>23</v>
      </c>
      <c r="C254" t="s">
        <v>22</v>
      </c>
    </row>
    <row r="255" spans="1:3">
      <c r="A255" s="3">
        <v>734</v>
      </c>
      <c r="B255">
        <v>23</v>
      </c>
      <c r="C255" t="s">
        <v>22</v>
      </c>
    </row>
    <row r="256" spans="1:3">
      <c r="A256" s="3">
        <v>735</v>
      </c>
      <c r="B256">
        <v>23</v>
      </c>
      <c r="C256" t="s">
        <v>22</v>
      </c>
    </row>
    <row r="257" spans="1:3">
      <c r="A257" s="3">
        <v>736</v>
      </c>
      <c r="B257">
        <v>23</v>
      </c>
      <c r="C257" t="s">
        <v>22</v>
      </c>
    </row>
    <row r="258" spans="1:3">
      <c r="A258" s="3">
        <v>763</v>
      </c>
      <c r="B258">
        <v>23</v>
      </c>
      <c r="C258" t="s">
        <v>22</v>
      </c>
    </row>
    <row r="259" spans="1:3">
      <c r="A259" s="3">
        <v>1467</v>
      </c>
      <c r="B259">
        <v>23</v>
      </c>
      <c r="C259" t="s">
        <v>22</v>
      </c>
    </row>
    <row r="260" spans="1:3">
      <c r="A260" s="3">
        <v>1751</v>
      </c>
      <c r="B260">
        <v>23</v>
      </c>
      <c r="C260" t="s">
        <v>22</v>
      </c>
    </row>
    <row r="261" spans="1:3">
      <c r="A261" s="3">
        <v>2411</v>
      </c>
      <c r="B261">
        <v>23</v>
      </c>
      <c r="C261" t="s">
        <v>22</v>
      </c>
    </row>
    <row r="262" spans="1:3">
      <c r="A262" s="3">
        <v>2416</v>
      </c>
      <c r="B262">
        <v>23</v>
      </c>
      <c r="C262" t="s">
        <v>22</v>
      </c>
    </row>
    <row r="263" spans="1:3">
      <c r="A263" s="3">
        <v>2566</v>
      </c>
      <c r="B263">
        <v>23</v>
      </c>
      <c r="C263" t="s">
        <v>22</v>
      </c>
    </row>
    <row r="264" spans="1:3">
      <c r="A264" s="3">
        <v>3049</v>
      </c>
      <c r="B264">
        <v>23</v>
      </c>
      <c r="C264" t="s">
        <v>22</v>
      </c>
    </row>
    <row r="265" spans="1:3">
      <c r="A265" s="3">
        <v>3384</v>
      </c>
      <c r="B265">
        <v>23</v>
      </c>
      <c r="C265" t="s">
        <v>22</v>
      </c>
    </row>
    <row r="266" spans="1:3">
      <c r="A266" s="3">
        <v>3385</v>
      </c>
      <c r="B266">
        <v>23</v>
      </c>
      <c r="C266" t="s">
        <v>22</v>
      </c>
    </row>
    <row r="267" spans="1:3">
      <c r="A267" s="3">
        <v>3386</v>
      </c>
      <c r="B267">
        <v>23</v>
      </c>
      <c r="C267" t="s">
        <v>22</v>
      </c>
    </row>
    <row r="268" spans="1:3">
      <c r="A268" s="3">
        <v>3399</v>
      </c>
      <c r="B268">
        <v>23</v>
      </c>
      <c r="C268" t="s">
        <v>22</v>
      </c>
    </row>
    <row r="269" spans="1:3">
      <c r="A269" s="3">
        <v>3402</v>
      </c>
      <c r="B269">
        <v>23</v>
      </c>
      <c r="C269" t="s">
        <v>22</v>
      </c>
    </row>
    <row r="270" spans="1:3">
      <c r="A270" s="3">
        <v>4663</v>
      </c>
      <c r="B270">
        <v>23</v>
      </c>
      <c r="C270" t="s">
        <v>22</v>
      </c>
    </row>
    <row r="271" spans="1:3">
      <c r="A271" s="3">
        <v>4692</v>
      </c>
      <c r="B271">
        <v>23</v>
      </c>
      <c r="C271" t="s">
        <v>22</v>
      </c>
    </row>
    <row r="272" spans="1:3">
      <c r="A272" s="3">
        <v>4799</v>
      </c>
      <c r="B272">
        <v>23</v>
      </c>
      <c r="C272" t="s">
        <v>22</v>
      </c>
    </row>
    <row r="273" spans="1:3">
      <c r="A273" s="3">
        <v>4804</v>
      </c>
      <c r="B273">
        <v>23</v>
      </c>
      <c r="C273" t="s">
        <v>22</v>
      </c>
    </row>
    <row r="274" spans="1:3">
      <c r="A274" s="3">
        <v>5239</v>
      </c>
      <c r="B274">
        <v>23</v>
      </c>
      <c r="C274" t="s">
        <v>22</v>
      </c>
    </row>
    <row r="275" spans="1:3">
      <c r="A275" s="3">
        <v>5244</v>
      </c>
      <c r="B275">
        <v>23</v>
      </c>
      <c r="C275" t="s">
        <v>22</v>
      </c>
    </row>
    <row r="276" spans="1:3">
      <c r="A276" s="3">
        <v>5451</v>
      </c>
      <c r="B276">
        <v>23</v>
      </c>
      <c r="C276" t="s">
        <v>22</v>
      </c>
    </row>
    <row r="277" spans="1:3">
      <c r="A277" s="3">
        <v>5452</v>
      </c>
      <c r="B277">
        <v>23</v>
      </c>
      <c r="C277" t="s">
        <v>22</v>
      </c>
    </row>
    <row r="278" spans="1:3">
      <c r="A278" s="3">
        <v>735</v>
      </c>
      <c r="B278">
        <v>24</v>
      </c>
      <c r="C278" t="s">
        <v>23</v>
      </c>
    </row>
    <row r="279" spans="1:3">
      <c r="A279" s="3">
        <v>736</v>
      </c>
      <c r="B279">
        <v>24</v>
      </c>
      <c r="C279" t="s">
        <v>23</v>
      </c>
    </row>
    <row r="280" spans="1:3">
      <c r="A280" s="3">
        <v>737</v>
      </c>
      <c r="B280">
        <v>24</v>
      </c>
      <c r="C280" t="s">
        <v>23</v>
      </c>
    </row>
    <row r="281" spans="1:3">
      <c r="A281" s="3">
        <v>738</v>
      </c>
      <c r="B281">
        <v>24</v>
      </c>
      <c r="C281" t="s">
        <v>23</v>
      </c>
    </row>
    <row r="282" spans="1:3">
      <c r="A282" s="3">
        <v>1173</v>
      </c>
      <c r="B282">
        <v>24</v>
      </c>
      <c r="C282" t="s">
        <v>23</v>
      </c>
    </row>
    <row r="283" spans="1:3">
      <c r="A283" s="3">
        <v>1467</v>
      </c>
      <c r="B283">
        <v>24</v>
      </c>
      <c r="C283" t="s">
        <v>23</v>
      </c>
    </row>
    <row r="284" spans="1:3">
      <c r="A284" s="3">
        <v>1748</v>
      </c>
      <c r="B284">
        <v>24</v>
      </c>
      <c r="C284" t="s">
        <v>23</v>
      </c>
    </row>
    <row r="285" spans="1:3">
      <c r="A285" s="3">
        <v>1749</v>
      </c>
      <c r="B285">
        <v>24</v>
      </c>
      <c r="C285" t="s">
        <v>23</v>
      </c>
    </row>
    <row r="286" spans="1:3">
      <c r="A286" s="3">
        <v>1750</v>
      </c>
      <c r="B286">
        <v>24</v>
      </c>
      <c r="C286" t="s">
        <v>23</v>
      </c>
    </row>
    <row r="287" spans="1:3">
      <c r="A287" s="3">
        <v>1751</v>
      </c>
      <c r="B287">
        <v>24</v>
      </c>
      <c r="C287" t="s">
        <v>23</v>
      </c>
    </row>
    <row r="288" spans="1:3">
      <c r="A288" s="3">
        <v>1752</v>
      </c>
      <c r="B288">
        <v>24</v>
      </c>
      <c r="C288" t="s">
        <v>23</v>
      </c>
    </row>
    <row r="289" spans="1:3">
      <c r="A289" s="3">
        <v>2412</v>
      </c>
      <c r="B289">
        <v>24</v>
      </c>
      <c r="C289" t="s">
        <v>23</v>
      </c>
    </row>
    <row r="290" spans="1:3">
      <c r="A290" s="3">
        <v>3047</v>
      </c>
      <c r="B290">
        <v>24</v>
      </c>
      <c r="C290" t="s">
        <v>23</v>
      </c>
    </row>
    <row r="291" spans="1:3">
      <c r="A291" s="3">
        <v>3386</v>
      </c>
      <c r="B291">
        <v>24</v>
      </c>
      <c r="C291" t="s">
        <v>23</v>
      </c>
    </row>
    <row r="292" spans="1:3">
      <c r="A292" s="3">
        <v>3400</v>
      </c>
      <c r="B292">
        <v>24</v>
      </c>
      <c r="C292" t="s">
        <v>23</v>
      </c>
    </row>
    <row r="293" spans="1:3">
      <c r="A293" s="3">
        <v>4663</v>
      </c>
      <c r="B293">
        <v>24</v>
      </c>
      <c r="C293" t="s">
        <v>23</v>
      </c>
    </row>
    <row r="294" spans="1:3">
      <c r="A294" s="3">
        <v>4664</v>
      </c>
      <c r="B294">
        <v>24</v>
      </c>
      <c r="C294" t="s">
        <v>23</v>
      </c>
    </row>
    <row r="295" spans="1:3">
      <c r="A295" s="3">
        <v>739</v>
      </c>
      <c r="B295">
        <v>25</v>
      </c>
      <c r="C295" t="s">
        <v>24</v>
      </c>
    </row>
    <row r="296" spans="1:3">
      <c r="A296" s="3">
        <v>740</v>
      </c>
      <c r="B296">
        <v>25</v>
      </c>
      <c r="C296" t="s">
        <v>24</v>
      </c>
    </row>
    <row r="297" spans="1:3">
      <c r="A297" s="3">
        <v>741</v>
      </c>
      <c r="B297">
        <v>25</v>
      </c>
      <c r="C297" t="s">
        <v>24</v>
      </c>
    </row>
    <row r="298" spans="1:3">
      <c r="A298" s="3">
        <v>1175</v>
      </c>
      <c r="B298">
        <v>25</v>
      </c>
      <c r="C298" t="s">
        <v>24</v>
      </c>
    </row>
    <row r="299" spans="1:3">
      <c r="A299" s="3">
        <v>1181</v>
      </c>
      <c r="B299">
        <v>25</v>
      </c>
      <c r="C299" t="s">
        <v>24</v>
      </c>
    </row>
    <row r="300" spans="1:3">
      <c r="A300" s="3">
        <v>1182</v>
      </c>
      <c r="B300">
        <v>25</v>
      </c>
      <c r="C300" t="s">
        <v>24</v>
      </c>
    </row>
    <row r="301" spans="1:3">
      <c r="A301" s="3">
        <v>1183</v>
      </c>
      <c r="B301">
        <v>25</v>
      </c>
      <c r="C301" t="s">
        <v>24</v>
      </c>
    </row>
    <row r="302" spans="1:3">
      <c r="A302" s="3">
        <v>1853</v>
      </c>
      <c r="B302">
        <v>25</v>
      </c>
      <c r="C302" t="s">
        <v>24</v>
      </c>
    </row>
    <row r="303" spans="1:3">
      <c r="A303" s="3">
        <v>1854</v>
      </c>
      <c r="B303">
        <v>25</v>
      </c>
      <c r="C303" t="s">
        <v>24</v>
      </c>
    </row>
    <row r="304" spans="1:3">
      <c r="A304" s="3">
        <v>1869</v>
      </c>
      <c r="B304">
        <v>25</v>
      </c>
      <c r="C304" t="s">
        <v>24</v>
      </c>
    </row>
    <row r="305" spans="1:3">
      <c r="A305" s="3">
        <v>2200</v>
      </c>
      <c r="B305">
        <v>25</v>
      </c>
      <c r="C305" t="s">
        <v>24</v>
      </c>
    </row>
    <row r="306" spans="1:3">
      <c r="A306" s="3">
        <v>2201</v>
      </c>
      <c r="B306">
        <v>25</v>
      </c>
      <c r="C306" t="s">
        <v>24</v>
      </c>
    </row>
    <row r="307" spans="1:3">
      <c r="A307" s="3">
        <v>3046</v>
      </c>
      <c r="B307">
        <v>25</v>
      </c>
      <c r="C307" t="s">
        <v>24</v>
      </c>
    </row>
    <row r="308" spans="1:3">
      <c r="A308" s="3">
        <v>4079</v>
      </c>
      <c r="B308">
        <v>25</v>
      </c>
      <c r="C308" t="s">
        <v>24</v>
      </c>
    </row>
    <row r="309" spans="1:3">
      <c r="A309" s="3">
        <v>4080</v>
      </c>
      <c r="B309">
        <v>25</v>
      </c>
      <c r="C309" t="s">
        <v>24</v>
      </c>
    </row>
    <row r="310" spans="1:3">
      <c r="A310" s="3">
        <v>4210</v>
      </c>
      <c r="B310">
        <v>25</v>
      </c>
      <c r="C310" t="s">
        <v>24</v>
      </c>
    </row>
    <row r="311" spans="1:3">
      <c r="A311" s="3">
        <v>4693</v>
      </c>
      <c r="B311">
        <v>25</v>
      </c>
      <c r="C311" t="s">
        <v>24</v>
      </c>
    </row>
    <row r="312" spans="1:3">
      <c r="A312" s="3">
        <v>4837</v>
      </c>
      <c r="B312">
        <v>25</v>
      </c>
      <c r="C312" t="s">
        <v>24</v>
      </c>
    </row>
    <row r="313" spans="1:3">
      <c r="A313" s="3">
        <v>4841</v>
      </c>
      <c r="B313">
        <v>25</v>
      </c>
      <c r="C313" t="s">
        <v>24</v>
      </c>
    </row>
    <row r="314" spans="1:3">
      <c r="A314" s="3">
        <v>1175</v>
      </c>
      <c r="B314">
        <v>26</v>
      </c>
      <c r="C314" t="s">
        <v>25</v>
      </c>
    </row>
    <row r="315" spans="1:3">
      <c r="A315" s="3">
        <v>1179</v>
      </c>
      <c r="B315">
        <v>26</v>
      </c>
      <c r="C315" t="s">
        <v>25</v>
      </c>
    </row>
    <row r="316" spans="1:3">
      <c r="A316" s="3">
        <v>1180</v>
      </c>
      <c r="B316">
        <v>26</v>
      </c>
      <c r="C316" t="s">
        <v>25</v>
      </c>
    </row>
    <row r="317" spans="1:3">
      <c r="A317" s="3">
        <v>1181</v>
      </c>
      <c r="B317">
        <v>26</v>
      </c>
      <c r="C317" t="s">
        <v>25</v>
      </c>
    </row>
    <row r="318" spans="1:3">
      <c r="A318" s="3">
        <v>1182</v>
      </c>
      <c r="B318">
        <v>26</v>
      </c>
      <c r="C318" t="s">
        <v>25</v>
      </c>
    </row>
    <row r="319" spans="1:3">
      <c r="A319" s="3">
        <v>1183</v>
      </c>
      <c r="B319">
        <v>26</v>
      </c>
      <c r="C319" t="s">
        <v>25</v>
      </c>
    </row>
    <row r="320" spans="1:3">
      <c r="A320" s="3">
        <v>1184</v>
      </c>
      <c r="B320">
        <v>26</v>
      </c>
      <c r="C320" t="s">
        <v>25</v>
      </c>
    </row>
    <row r="321" spans="1:3">
      <c r="A321" s="3">
        <v>1185</v>
      </c>
      <c r="B321">
        <v>26</v>
      </c>
      <c r="C321" t="s">
        <v>25</v>
      </c>
    </row>
    <row r="322" spans="1:3">
      <c r="A322" s="3">
        <v>1522</v>
      </c>
      <c r="B322">
        <v>26</v>
      </c>
      <c r="C322" t="s">
        <v>25</v>
      </c>
    </row>
    <row r="323" spans="1:3">
      <c r="A323" s="3">
        <v>2191</v>
      </c>
      <c r="B323">
        <v>26</v>
      </c>
      <c r="C323" t="s">
        <v>25</v>
      </c>
    </row>
    <row r="324" spans="1:3">
      <c r="A324" s="3">
        <v>2192</v>
      </c>
      <c r="B324">
        <v>26</v>
      </c>
      <c r="C324" t="s">
        <v>25</v>
      </c>
    </row>
    <row r="325" spans="1:3">
      <c r="A325" s="3">
        <v>2611</v>
      </c>
      <c r="B325">
        <v>26</v>
      </c>
      <c r="C325" t="s">
        <v>25</v>
      </c>
    </row>
    <row r="326" spans="1:3">
      <c r="A326" s="3">
        <v>2635</v>
      </c>
      <c r="B326">
        <v>26</v>
      </c>
      <c r="C326" t="s">
        <v>25</v>
      </c>
    </row>
    <row r="327" spans="1:3">
      <c r="A327" s="3">
        <v>3046</v>
      </c>
      <c r="B327">
        <v>26</v>
      </c>
      <c r="C327" t="s">
        <v>25</v>
      </c>
    </row>
    <row r="328" spans="1:3">
      <c r="A328" s="3">
        <v>3070</v>
      </c>
      <c r="B328">
        <v>26</v>
      </c>
      <c r="C328" t="s">
        <v>25</v>
      </c>
    </row>
    <row r="329" spans="1:3">
      <c r="A329" s="3">
        <v>4081</v>
      </c>
      <c r="B329">
        <v>26</v>
      </c>
      <c r="C329" t="s">
        <v>25</v>
      </c>
    </row>
    <row r="330" spans="1:3">
      <c r="A330" s="3">
        <v>4210</v>
      </c>
      <c r="B330">
        <v>26</v>
      </c>
      <c r="C330" t="s">
        <v>25</v>
      </c>
    </row>
    <row r="331" spans="1:3">
      <c r="A331" s="3">
        <v>4530</v>
      </c>
      <c r="B331">
        <v>26</v>
      </c>
      <c r="C331" t="s">
        <v>25</v>
      </c>
    </row>
    <row r="332" spans="1:3">
      <c r="A332" s="3">
        <v>4531</v>
      </c>
      <c r="B332">
        <v>26</v>
      </c>
      <c r="C332" t="s">
        <v>25</v>
      </c>
    </row>
    <row r="333" spans="1:3">
      <c r="A333" s="3">
        <v>4689</v>
      </c>
      <c r="B333">
        <v>26</v>
      </c>
      <c r="C333" t="s">
        <v>25</v>
      </c>
    </row>
    <row r="334" spans="1:3">
      <c r="A334" s="3">
        <v>4978</v>
      </c>
      <c r="B334">
        <v>26</v>
      </c>
      <c r="C334" t="s">
        <v>25</v>
      </c>
    </row>
    <row r="335" spans="1:3">
      <c r="A335" s="3">
        <v>5450</v>
      </c>
      <c r="B335">
        <v>26</v>
      </c>
      <c r="C335" t="s">
        <v>25</v>
      </c>
    </row>
    <row r="336" spans="1:3">
      <c r="A336" s="3">
        <v>1336</v>
      </c>
      <c r="B336">
        <v>27</v>
      </c>
      <c r="C336" t="s">
        <v>26</v>
      </c>
    </row>
    <row r="337" spans="1:3">
      <c r="A337" s="3">
        <v>1337</v>
      </c>
      <c r="B337">
        <v>27</v>
      </c>
      <c r="C337" t="s">
        <v>26</v>
      </c>
    </row>
    <row r="338" spans="1:3">
      <c r="A338" s="3">
        <v>1338</v>
      </c>
      <c r="B338">
        <v>27</v>
      </c>
      <c r="C338" t="s">
        <v>26</v>
      </c>
    </row>
    <row r="339" spans="1:3">
      <c r="A339" s="3">
        <v>1339</v>
      </c>
      <c r="B339">
        <v>27</v>
      </c>
      <c r="C339" t="s">
        <v>26</v>
      </c>
    </row>
    <row r="340" spans="1:3">
      <c r="A340" s="3">
        <v>1340</v>
      </c>
      <c r="B340">
        <v>27</v>
      </c>
      <c r="C340" t="s">
        <v>26</v>
      </c>
    </row>
    <row r="341" spans="1:3">
      <c r="A341" s="3">
        <v>1530</v>
      </c>
      <c r="B341">
        <v>27</v>
      </c>
      <c r="C341" t="s">
        <v>26</v>
      </c>
    </row>
    <row r="342" spans="1:3">
      <c r="A342" s="3">
        <v>2185</v>
      </c>
      <c r="B342">
        <v>27</v>
      </c>
      <c r="C342" t="s">
        <v>26</v>
      </c>
    </row>
    <row r="343" spans="1:3">
      <c r="A343" s="3">
        <v>2186</v>
      </c>
      <c r="B343">
        <v>27</v>
      </c>
      <c r="C343" t="s">
        <v>26</v>
      </c>
    </row>
    <row r="344" spans="1:3">
      <c r="A344" s="3">
        <v>2194</v>
      </c>
      <c r="B344">
        <v>27</v>
      </c>
      <c r="C344" t="s">
        <v>26</v>
      </c>
    </row>
    <row r="345" spans="1:3">
      <c r="A345" s="3">
        <v>4451</v>
      </c>
      <c r="B345">
        <v>27</v>
      </c>
      <c r="C345" t="s">
        <v>26</v>
      </c>
    </row>
    <row r="346" spans="1:3">
      <c r="A346" s="3">
        <v>824</v>
      </c>
      <c r="B346">
        <v>28</v>
      </c>
      <c r="C346" t="s">
        <v>27</v>
      </c>
    </row>
    <row r="347" spans="1:3">
      <c r="A347" s="3">
        <v>825</v>
      </c>
      <c r="B347">
        <v>28</v>
      </c>
      <c r="C347" t="s">
        <v>27</v>
      </c>
    </row>
    <row r="348" spans="1:3">
      <c r="A348" s="3">
        <v>827</v>
      </c>
      <c r="B348">
        <v>28</v>
      </c>
      <c r="C348" t="s">
        <v>27</v>
      </c>
    </row>
    <row r="349" spans="1:3">
      <c r="A349" s="3">
        <v>1975</v>
      </c>
      <c r="B349">
        <v>28</v>
      </c>
      <c r="C349" t="s">
        <v>27</v>
      </c>
    </row>
    <row r="350" spans="1:3">
      <c r="A350" s="3">
        <v>1976</v>
      </c>
      <c r="B350">
        <v>28</v>
      </c>
      <c r="C350" t="s">
        <v>27</v>
      </c>
    </row>
    <row r="351" spans="1:3">
      <c r="A351" s="3">
        <v>2051</v>
      </c>
      <c r="B351">
        <v>28</v>
      </c>
      <c r="C351" t="s">
        <v>27</v>
      </c>
    </row>
    <row r="352" spans="1:3">
      <c r="A352" s="3">
        <v>2052</v>
      </c>
      <c r="B352">
        <v>28</v>
      </c>
      <c r="C352" t="s">
        <v>27</v>
      </c>
    </row>
    <row r="353" spans="1:3">
      <c r="A353" s="3">
        <v>2053</v>
      </c>
      <c r="B353">
        <v>28</v>
      </c>
      <c r="C353" t="s">
        <v>27</v>
      </c>
    </row>
    <row r="354" spans="1:3">
      <c r="A354" s="3">
        <v>2081</v>
      </c>
      <c r="B354">
        <v>28</v>
      </c>
      <c r="C354" t="s">
        <v>27</v>
      </c>
    </row>
    <row r="355" spans="1:3">
      <c r="A355" s="3">
        <v>2242</v>
      </c>
      <c r="B355">
        <v>28</v>
      </c>
      <c r="C355" t="s">
        <v>27</v>
      </c>
    </row>
    <row r="356" spans="1:3">
      <c r="A356" s="3">
        <v>4315</v>
      </c>
      <c r="B356">
        <v>28</v>
      </c>
      <c r="C356" t="s">
        <v>27</v>
      </c>
    </row>
    <row r="357" spans="1:3">
      <c r="A357" s="3">
        <v>5147</v>
      </c>
      <c r="B357">
        <v>28</v>
      </c>
      <c r="C357" t="s">
        <v>27</v>
      </c>
    </row>
    <row r="358" spans="1:3">
      <c r="A358" s="3">
        <v>708</v>
      </c>
      <c r="B358">
        <v>2</v>
      </c>
      <c r="C358" t="s">
        <v>28</v>
      </c>
    </row>
    <row r="359" spans="1:3">
      <c r="A359" s="3">
        <v>712</v>
      </c>
      <c r="B359">
        <v>2</v>
      </c>
      <c r="C359" t="s">
        <v>28</v>
      </c>
    </row>
    <row r="360" spans="1:3">
      <c r="A360" s="3">
        <v>1038</v>
      </c>
      <c r="B360">
        <v>2</v>
      </c>
      <c r="C360" t="s">
        <v>28</v>
      </c>
    </row>
    <row r="361" spans="1:3">
      <c r="A361" s="3">
        <v>1039</v>
      </c>
      <c r="B361">
        <v>2</v>
      </c>
      <c r="C361" t="s">
        <v>28</v>
      </c>
    </row>
    <row r="362" spans="1:3">
      <c r="A362" s="3">
        <v>1150</v>
      </c>
      <c r="B362">
        <v>2</v>
      </c>
      <c r="C362" t="s">
        <v>28</v>
      </c>
    </row>
    <row r="363" spans="1:3">
      <c r="A363" s="3">
        <v>1722</v>
      </c>
      <c r="B363">
        <v>2</v>
      </c>
      <c r="C363" t="s">
        <v>28</v>
      </c>
    </row>
    <row r="364" spans="1:3">
      <c r="A364" s="3">
        <v>1744</v>
      </c>
      <c r="B364">
        <v>2</v>
      </c>
      <c r="C364" t="s">
        <v>28</v>
      </c>
    </row>
    <row r="365" spans="1:3">
      <c r="A365" s="3">
        <v>2141</v>
      </c>
      <c r="B365">
        <v>2</v>
      </c>
      <c r="C365" t="s">
        <v>28</v>
      </c>
    </row>
    <row r="366" spans="1:3">
      <c r="A366" s="3">
        <v>2259</v>
      </c>
      <c r="B366">
        <v>2</v>
      </c>
      <c r="C366" t="s">
        <v>28</v>
      </c>
    </row>
    <row r="367" spans="1:3">
      <c r="A367" s="3">
        <v>2980</v>
      </c>
      <c r="B367">
        <v>2</v>
      </c>
      <c r="C367" t="s">
        <v>28</v>
      </c>
    </row>
    <row r="368" spans="1:3">
      <c r="A368" s="3">
        <v>3341</v>
      </c>
      <c r="B368">
        <v>2</v>
      </c>
      <c r="C368" t="s">
        <v>28</v>
      </c>
    </row>
    <row r="369" spans="1:3">
      <c r="A369" s="3">
        <v>3610</v>
      </c>
      <c r="B369">
        <v>2</v>
      </c>
      <c r="C369" t="s">
        <v>28</v>
      </c>
    </row>
    <row r="370" spans="1:3">
      <c r="A370" s="3">
        <v>3611</v>
      </c>
      <c r="B370">
        <v>2</v>
      </c>
      <c r="C370" t="s">
        <v>28</v>
      </c>
    </row>
    <row r="371" spans="1:3">
      <c r="A371" s="3">
        <v>3612</v>
      </c>
      <c r="B371">
        <v>2</v>
      </c>
      <c r="C371" t="s">
        <v>28</v>
      </c>
    </row>
    <row r="372" spans="1:3">
      <c r="A372" s="3">
        <v>3732</v>
      </c>
      <c r="B372">
        <v>2</v>
      </c>
      <c r="C372" t="s">
        <v>28</v>
      </c>
    </row>
    <row r="373" spans="1:3">
      <c r="A373" s="3">
        <v>3733</v>
      </c>
      <c r="B373">
        <v>2</v>
      </c>
      <c r="C373" t="s">
        <v>28</v>
      </c>
    </row>
    <row r="374" spans="1:3">
      <c r="A374" s="3">
        <v>3991</v>
      </c>
      <c r="B374">
        <v>2</v>
      </c>
      <c r="C374" t="s">
        <v>28</v>
      </c>
    </row>
    <row r="375" spans="1:3">
      <c r="A375" s="3">
        <v>4109</v>
      </c>
      <c r="B375">
        <v>2</v>
      </c>
      <c r="C375" t="s">
        <v>28</v>
      </c>
    </row>
    <row r="376" spans="1:3">
      <c r="A376" s="3">
        <v>5017</v>
      </c>
      <c r="B376">
        <v>2</v>
      </c>
      <c r="C376" t="s">
        <v>28</v>
      </c>
    </row>
    <row r="377" spans="1:3">
      <c r="A377" s="3">
        <v>5020</v>
      </c>
      <c r="B377">
        <v>2</v>
      </c>
      <c r="C377" t="s">
        <v>28</v>
      </c>
    </row>
    <row r="378" spans="1:3">
      <c r="A378" s="3">
        <v>1979</v>
      </c>
      <c r="B378">
        <v>29</v>
      </c>
      <c r="C378" t="s">
        <v>29</v>
      </c>
    </row>
    <row r="379" spans="1:3">
      <c r="A379" s="3">
        <v>1980</v>
      </c>
      <c r="B379">
        <v>29</v>
      </c>
      <c r="C379" t="s">
        <v>29</v>
      </c>
    </row>
    <row r="380" spans="1:3">
      <c r="A380" s="3">
        <v>2026</v>
      </c>
      <c r="B380">
        <v>29</v>
      </c>
      <c r="C380" t="s">
        <v>29</v>
      </c>
    </row>
    <row r="381" spans="1:3">
      <c r="A381" s="3">
        <v>2080</v>
      </c>
      <c r="B381">
        <v>29</v>
      </c>
      <c r="C381" t="s">
        <v>29</v>
      </c>
    </row>
    <row r="382" spans="1:3">
      <c r="A382" s="3">
        <v>2989</v>
      </c>
      <c r="B382">
        <v>29</v>
      </c>
      <c r="C382" t="s">
        <v>29</v>
      </c>
    </row>
    <row r="383" spans="1:3">
      <c r="A383" s="3">
        <v>5148</v>
      </c>
      <c r="B383">
        <v>29</v>
      </c>
      <c r="C383" t="s">
        <v>29</v>
      </c>
    </row>
    <row r="384" spans="1:3">
      <c r="A384" s="3">
        <v>5301</v>
      </c>
      <c r="B384">
        <v>29</v>
      </c>
      <c r="C384" t="s">
        <v>29</v>
      </c>
    </row>
    <row r="385" spans="1:3">
      <c r="A385" s="3">
        <v>706</v>
      </c>
      <c r="B385">
        <v>3</v>
      </c>
      <c r="C385" t="s">
        <v>30</v>
      </c>
    </row>
    <row r="386" spans="1:3">
      <c r="A386" s="3">
        <v>707</v>
      </c>
      <c r="B386">
        <v>3</v>
      </c>
      <c r="C386" t="s">
        <v>30</v>
      </c>
    </row>
    <row r="387" spans="1:3">
      <c r="A387" s="3">
        <v>712</v>
      </c>
      <c r="B387">
        <v>3</v>
      </c>
      <c r="C387" t="s">
        <v>30</v>
      </c>
    </row>
    <row r="388" spans="1:3">
      <c r="A388" s="3">
        <v>832</v>
      </c>
      <c r="B388">
        <v>3</v>
      </c>
      <c r="C388" t="s">
        <v>30</v>
      </c>
    </row>
    <row r="389" spans="1:3">
      <c r="A389" s="3">
        <v>1039</v>
      </c>
      <c r="B389">
        <v>3</v>
      </c>
      <c r="C389" t="s">
        <v>30</v>
      </c>
    </row>
    <row r="390" spans="1:3">
      <c r="A390" s="3">
        <v>1040</v>
      </c>
      <c r="B390">
        <v>3</v>
      </c>
      <c r="C390" t="s">
        <v>30</v>
      </c>
    </row>
    <row r="391" spans="1:3">
      <c r="A391" s="3">
        <v>1149</v>
      </c>
      <c r="B391">
        <v>3</v>
      </c>
      <c r="C391" t="s">
        <v>30</v>
      </c>
    </row>
    <row r="392" spans="1:3">
      <c r="A392" s="3">
        <v>1475</v>
      </c>
      <c r="B392">
        <v>3</v>
      </c>
      <c r="C392" t="s">
        <v>30</v>
      </c>
    </row>
    <row r="393" spans="1:3">
      <c r="A393" s="3">
        <v>2140</v>
      </c>
      <c r="B393">
        <v>3</v>
      </c>
      <c r="C393" t="s">
        <v>30</v>
      </c>
    </row>
    <row r="394" spans="1:3">
      <c r="A394" s="3">
        <v>2141</v>
      </c>
      <c r="B394">
        <v>3</v>
      </c>
      <c r="C394" t="s">
        <v>30</v>
      </c>
    </row>
    <row r="395" spans="1:3">
      <c r="A395" s="3">
        <v>2551</v>
      </c>
      <c r="B395">
        <v>3</v>
      </c>
      <c r="C395" t="s">
        <v>30</v>
      </c>
    </row>
    <row r="396" spans="1:3">
      <c r="A396" s="3">
        <v>2552</v>
      </c>
      <c r="B396">
        <v>3</v>
      </c>
      <c r="C396" t="s">
        <v>30</v>
      </c>
    </row>
    <row r="397" spans="1:3">
      <c r="A397" s="3">
        <v>3015</v>
      </c>
      <c r="B397">
        <v>3</v>
      </c>
      <c r="C397" t="s">
        <v>30</v>
      </c>
    </row>
    <row r="398" spans="1:3">
      <c r="A398" s="3">
        <v>3341</v>
      </c>
      <c r="B398">
        <v>3</v>
      </c>
      <c r="C398" t="s">
        <v>30</v>
      </c>
    </row>
    <row r="399" spans="1:3">
      <c r="A399" s="3">
        <v>3752</v>
      </c>
      <c r="B399">
        <v>3</v>
      </c>
      <c r="C399" t="s">
        <v>30</v>
      </c>
    </row>
    <row r="400" spans="1:3">
      <c r="A400" s="3">
        <v>4937</v>
      </c>
      <c r="B400">
        <v>3</v>
      </c>
      <c r="C400" t="s">
        <v>30</v>
      </c>
    </row>
    <row r="401" spans="1:3">
      <c r="A401" s="3">
        <v>5017</v>
      </c>
      <c r="B401">
        <v>3</v>
      </c>
      <c r="C401" t="s">
        <v>30</v>
      </c>
    </row>
    <row r="402" spans="1:3">
      <c r="A402" s="3">
        <v>5020</v>
      </c>
      <c r="B402">
        <v>3</v>
      </c>
      <c r="C402" t="s">
        <v>30</v>
      </c>
    </row>
    <row r="403" spans="1:3">
      <c r="A403" s="3">
        <v>5041</v>
      </c>
      <c r="B403">
        <v>3</v>
      </c>
      <c r="C403" t="s">
        <v>30</v>
      </c>
    </row>
    <row r="404" spans="1:3">
      <c r="A404" s="3">
        <v>704</v>
      </c>
      <c r="B404">
        <v>4</v>
      </c>
      <c r="C404" t="s">
        <v>31</v>
      </c>
    </row>
    <row r="405" spans="1:3">
      <c r="A405" s="3">
        <v>705</v>
      </c>
      <c r="B405">
        <v>4</v>
      </c>
      <c r="C405" t="s">
        <v>31</v>
      </c>
    </row>
    <row r="406" spans="1:3">
      <c r="A406" s="3">
        <v>1041</v>
      </c>
      <c r="B406">
        <v>4</v>
      </c>
      <c r="C406" t="s">
        <v>31</v>
      </c>
    </row>
    <row r="407" spans="1:3">
      <c r="A407" s="3">
        <v>1042</v>
      </c>
      <c r="B407">
        <v>4</v>
      </c>
      <c r="C407" t="s">
        <v>31</v>
      </c>
    </row>
    <row r="408" spans="1:3">
      <c r="A408" s="3">
        <v>1476</v>
      </c>
      <c r="B408">
        <v>4</v>
      </c>
      <c r="C408" t="s">
        <v>31</v>
      </c>
    </row>
    <row r="409" spans="1:3">
      <c r="A409" s="3">
        <v>2519</v>
      </c>
      <c r="B409">
        <v>4</v>
      </c>
      <c r="C409" t="s">
        <v>31</v>
      </c>
    </row>
    <row r="410" spans="1:3">
      <c r="A410" s="3">
        <v>2555</v>
      </c>
      <c r="B410">
        <v>4</v>
      </c>
      <c r="C410" t="s">
        <v>31</v>
      </c>
    </row>
    <row r="411" spans="1:3">
      <c r="A411" s="3">
        <v>3014</v>
      </c>
      <c r="B411">
        <v>4</v>
      </c>
      <c r="C411" t="s">
        <v>31</v>
      </c>
    </row>
    <row r="412" spans="1:3">
      <c r="A412" s="3">
        <v>3403</v>
      </c>
      <c r="B412">
        <v>4</v>
      </c>
      <c r="C412" t="s">
        <v>31</v>
      </c>
    </row>
    <row r="413" spans="1:3">
      <c r="A413" s="3">
        <v>3404</v>
      </c>
      <c r="B413">
        <v>4</v>
      </c>
      <c r="C413" t="s">
        <v>31</v>
      </c>
    </row>
    <row r="414" spans="1:3">
      <c r="A414" s="3">
        <v>3414</v>
      </c>
      <c r="B414">
        <v>4</v>
      </c>
      <c r="C414" t="s">
        <v>31</v>
      </c>
    </row>
    <row r="415" spans="1:3">
      <c r="A415" s="3">
        <v>3415</v>
      </c>
      <c r="B415">
        <v>4</v>
      </c>
      <c r="C415" t="s">
        <v>31</v>
      </c>
    </row>
    <row r="416" spans="1:3">
      <c r="A416" s="3">
        <v>3416</v>
      </c>
      <c r="B416">
        <v>4</v>
      </c>
      <c r="C416" t="s">
        <v>31</v>
      </c>
    </row>
    <row r="417" spans="1:3">
      <c r="A417" s="3">
        <v>3417</v>
      </c>
      <c r="B417">
        <v>4</v>
      </c>
      <c r="C417" t="s">
        <v>31</v>
      </c>
    </row>
    <row r="418" spans="1:3">
      <c r="A418" s="3">
        <v>3502</v>
      </c>
      <c r="B418">
        <v>4</v>
      </c>
      <c r="C418" t="s">
        <v>31</v>
      </c>
    </row>
    <row r="419" spans="1:3">
      <c r="A419" s="3">
        <v>3503</v>
      </c>
      <c r="B419">
        <v>4</v>
      </c>
      <c r="C419" t="s">
        <v>31</v>
      </c>
    </row>
    <row r="420" spans="1:3">
      <c r="A420" s="3">
        <v>3504</v>
      </c>
      <c r="B420">
        <v>4</v>
      </c>
      <c r="C420" t="s">
        <v>31</v>
      </c>
    </row>
    <row r="421" spans="1:3">
      <c r="A421" s="3">
        <v>3667</v>
      </c>
      <c r="B421">
        <v>4</v>
      </c>
      <c r="C421" t="s">
        <v>31</v>
      </c>
    </row>
    <row r="422" spans="1:3">
      <c r="A422" s="3">
        <v>3780</v>
      </c>
      <c r="B422">
        <v>4</v>
      </c>
      <c r="C422" t="s">
        <v>31</v>
      </c>
    </row>
    <row r="423" spans="1:3">
      <c r="A423" s="3">
        <v>3868</v>
      </c>
      <c r="B423">
        <v>4</v>
      </c>
      <c r="C423" t="s">
        <v>31</v>
      </c>
    </row>
    <row r="424" spans="1:3">
      <c r="A424" s="3">
        <v>3869</v>
      </c>
      <c r="B424">
        <v>4</v>
      </c>
      <c r="C424" t="s">
        <v>31</v>
      </c>
    </row>
    <row r="425" spans="1:3">
      <c r="A425" s="3">
        <v>3870</v>
      </c>
      <c r="B425">
        <v>4</v>
      </c>
      <c r="C425" t="s">
        <v>31</v>
      </c>
    </row>
    <row r="426" spans="1:3">
      <c r="A426" s="3">
        <v>5582</v>
      </c>
      <c r="B426">
        <v>4</v>
      </c>
      <c r="C426" t="s">
        <v>31</v>
      </c>
    </row>
    <row r="427" spans="1:3">
      <c r="A427" s="3">
        <v>701</v>
      </c>
      <c r="B427">
        <v>5</v>
      </c>
      <c r="C427" t="s">
        <v>32</v>
      </c>
    </row>
    <row r="428" spans="1:3">
      <c r="A428" s="3">
        <v>702</v>
      </c>
      <c r="B428">
        <v>5</v>
      </c>
      <c r="C428" t="s">
        <v>32</v>
      </c>
    </row>
    <row r="429" spans="1:3">
      <c r="A429" s="3">
        <v>703</v>
      </c>
      <c r="B429">
        <v>5</v>
      </c>
      <c r="C429" t="s">
        <v>32</v>
      </c>
    </row>
    <row r="430" spans="1:3">
      <c r="A430" s="3">
        <v>704</v>
      </c>
      <c r="B430">
        <v>5</v>
      </c>
      <c r="C430" t="s">
        <v>32</v>
      </c>
    </row>
    <row r="431" spans="1:3">
      <c r="A431" s="3">
        <v>713</v>
      </c>
      <c r="B431">
        <v>5</v>
      </c>
      <c r="C431" t="s">
        <v>32</v>
      </c>
    </row>
    <row r="432" spans="1:3">
      <c r="A432" s="3">
        <v>833</v>
      </c>
      <c r="B432">
        <v>5</v>
      </c>
      <c r="C432" t="s">
        <v>32</v>
      </c>
    </row>
    <row r="433" spans="1:3">
      <c r="A433" s="3">
        <v>867</v>
      </c>
      <c r="B433">
        <v>5</v>
      </c>
      <c r="C433" t="s">
        <v>32</v>
      </c>
    </row>
    <row r="434" spans="1:3">
      <c r="A434" s="3">
        <v>1043</v>
      </c>
      <c r="B434">
        <v>5</v>
      </c>
      <c r="C434" t="s">
        <v>32</v>
      </c>
    </row>
    <row r="435" spans="1:3">
      <c r="A435" s="3">
        <v>2517</v>
      </c>
      <c r="B435">
        <v>5</v>
      </c>
      <c r="C435" t="s">
        <v>32</v>
      </c>
    </row>
    <row r="436" spans="1:3">
      <c r="A436" s="3">
        <v>2518</v>
      </c>
      <c r="B436">
        <v>5</v>
      </c>
      <c r="C436" t="s">
        <v>32</v>
      </c>
    </row>
    <row r="437" spans="1:3">
      <c r="A437" s="3">
        <v>2519</v>
      </c>
      <c r="B437">
        <v>5</v>
      </c>
      <c r="C437" t="s">
        <v>32</v>
      </c>
    </row>
    <row r="438" spans="1:3">
      <c r="A438" s="3">
        <v>2523</v>
      </c>
      <c r="B438">
        <v>5</v>
      </c>
      <c r="C438" t="s">
        <v>32</v>
      </c>
    </row>
    <row r="439" spans="1:3">
      <c r="A439" s="3">
        <v>2677</v>
      </c>
      <c r="B439">
        <v>5</v>
      </c>
      <c r="C439" t="s">
        <v>32</v>
      </c>
    </row>
    <row r="440" spans="1:3">
      <c r="A440" s="3">
        <v>2678</v>
      </c>
      <c r="B440">
        <v>5</v>
      </c>
      <c r="C440" t="s">
        <v>32</v>
      </c>
    </row>
    <row r="441" spans="1:3">
      <c r="A441" s="3">
        <v>2981</v>
      </c>
      <c r="B441">
        <v>5</v>
      </c>
      <c r="C441" t="s">
        <v>32</v>
      </c>
    </row>
    <row r="442" spans="1:3">
      <c r="A442" s="3">
        <v>3028</v>
      </c>
      <c r="B442">
        <v>5</v>
      </c>
      <c r="C442" t="s">
        <v>32</v>
      </c>
    </row>
    <row r="443" spans="1:3">
      <c r="A443" s="3">
        <v>3029</v>
      </c>
      <c r="B443">
        <v>5</v>
      </c>
      <c r="C443" t="s">
        <v>32</v>
      </c>
    </row>
    <row r="444" spans="1:3">
      <c r="A444" s="3">
        <v>3041</v>
      </c>
      <c r="B444">
        <v>5</v>
      </c>
      <c r="C444" t="s">
        <v>32</v>
      </c>
    </row>
    <row r="445" spans="1:3">
      <c r="A445" s="3">
        <v>3405</v>
      </c>
      <c r="B445">
        <v>5</v>
      </c>
      <c r="C445" t="s">
        <v>32</v>
      </c>
    </row>
    <row r="446" spans="1:3">
      <c r="A446" s="3">
        <v>3414</v>
      </c>
      <c r="B446">
        <v>5</v>
      </c>
      <c r="C446" t="s">
        <v>32</v>
      </c>
    </row>
    <row r="447" spans="1:3">
      <c r="A447" s="3">
        <v>3415</v>
      </c>
      <c r="B447">
        <v>5</v>
      </c>
      <c r="C447" t="s">
        <v>32</v>
      </c>
    </row>
    <row r="448" spans="1:3">
      <c r="A448" s="3">
        <v>3504</v>
      </c>
      <c r="B448">
        <v>5</v>
      </c>
      <c r="C448" t="s">
        <v>32</v>
      </c>
    </row>
    <row r="449" spans="1:3">
      <c r="A449" s="3">
        <v>3505</v>
      </c>
      <c r="B449">
        <v>5</v>
      </c>
      <c r="C449" t="s">
        <v>32</v>
      </c>
    </row>
    <row r="450" spans="1:3">
      <c r="A450" s="3">
        <v>3712</v>
      </c>
      <c r="B450">
        <v>5</v>
      </c>
      <c r="C450" t="s">
        <v>32</v>
      </c>
    </row>
    <row r="451" spans="1:3">
      <c r="A451" s="3">
        <v>3753</v>
      </c>
      <c r="B451">
        <v>5</v>
      </c>
      <c r="C451" t="s">
        <v>32</v>
      </c>
    </row>
    <row r="452" spans="1:3">
      <c r="A452" s="3">
        <v>3780</v>
      </c>
      <c r="B452">
        <v>5</v>
      </c>
      <c r="C452" t="s">
        <v>32</v>
      </c>
    </row>
    <row r="453" spans="1:3">
      <c r="A453" s="3">
        <v>3781</v>
      </c>
      <c r="B453">
        <v>5</v>
      </c>
      <c r="C453" t="s">
        <v>32</v>
      </c>
    </row>
    <row r="454" spans="1:3">
      <c r="A454" s="3">
        <v>3870</v>
      </c>
      <c r="B454">
        <v>5</v>
      </c>
      <c r="C454" t="s">
        <v>32</v>
      </c>
    </row>
    <row r="455" spans="1:3">
      <c r="A455" s="3">
        <v>4071</v>
      </c>
      <c r="B455">
        <v>5</v>
      </c>
      <c r="C455" t="s">
        <v>32</v>
      </c>
    </row>
    <row r="456" spans="1:3">
      <c r="A456" s="3">
        <v>4836</v>
      </c>
      <c r="B456">
        <v>5</v>
      </c>
      <c r="C456" t="s">
        <v>32</v>
      </c>
    </row>
    <row r="457" spans="1:3">
      <c r="A457" s="3">
        <v>5012</v>
      </c>
      <c r="B457">
        <v>5</v>
      </c>
      <c r="C457" t="s">
        <v>32</v>
      </c>
    </row>
    <row r="458" spans="1:3">
      <c r="A458" s="3">
        <v>5582</v>
      </c>
      <c r="B458">
        <v>5</v>
      </c>
      <c r="C458" t="s">
        <v>32</v>
      </c>
    </row>
    <row r="459" spans="1:3">
      <c r="A459" s="3">
        <v>951</v>
      </c>
      <c r="B459">
        <v>6</v>
      </c>
      <c r="C459" t="s">
        <v>33</v>
      </c>
    </row>
    <row r="460" spans="1:3">
      <c r="A460" s="3">
        <v>952</v>
      </c>
      <c r="B460">
        <v>6</v>
      </c>
      <c r="C460" t="s">
        <v>33</v>
      </c>
    </row>
    <row r="461" spans="1:3">
      <c r="A461" s="3">
        <v>953</v>
      </c>
      <c r="B461">
        <v>6</v>
      </c>
      <c r="C461" t="s">
        <v>33</v>
      </c>
    </row>
    <row r="462" spans="1:3">
      <c r="A462" s="3">
        <v>954</v>
      </c>
      <c r="B462">
        <v>6</v>
      </c>
      <c r="C462" t="s">
        <v>33</v>
      </c>
    </row>
    <row r="463" spans="1:3">
      <c r="A463" s="3">
        <v>1147</v>
      </c>
      <c r="B463">
        <v>6</v>
      </c>
      <c r="C463" t="s">
        <v>33</v>
      </c>
    </row>
    <row r="464" spans="1:3">
      <c r="A464" s="3">
        <v>1148</v>
      </c>
      <c r="B464">
        <v>6</v>
      </c>
      <c r="C464" t="s">
        <v>33</v>
      </c>
    </row>
    <row r="465" spans="1:3">
      <c r="A465" s="3">
        <v>2136</v>
      </c>
      <c r="B465">
        <v>6</v>
      </c>
      <c r="C465" t="s">
        <v>33</v>
      </c>
    </row>
    <row r="466" spans="1:3">
      <c r="A466" s="3">
        <v>2137</v>
      </c>
      <c r="B466">
        <v>6</v>
      </c>
      <c r="C466" t="s">
        <v>33</v>
      </c>
    </row>
    <row r="467" spans="1:3">
      <c r="A467" s="3">
        <v>2138</v>
      </c>
      <c r="B467">
        <v>6</v>
      </c>
      <c r="C467" t="s">
        <v>33</v>
      </c>
    </row>
    <row r="468" spans="1:3">
      <c r="A468" s="3">
        <v>2512</v>
      </c>
      <c r="B468">
        <v>6</v>
      </c>
      <c r="C468" t="s">
        <v>33</v>
      </c>
    </row>
    <row r="469" spans="1:3">
      <c r="A469" s="3">
        <v>2514</v>
      </c>
      <c r="B469">
        <v>6</v>
      </c>
      <c r="C469" t="s">
        <v>33</v>
      </c>
    </row>
    <row r="470" spans="1:3">
      <c r="A470" s="3">
        <v>3030</v>
      </c>
      <c r="B470">
        <v>6</v>
      </c>
      <c r="C470" t="s">
        <v>33</v>
      </c>
    </row>
    <row r="471" spans="1:3">
      <c r="A471" s="3">
        <v>3589</v>
      </c>
      <c r="B471">
        <v>6</v>
      </c>
      <c r="C471" t="s">
        <v>33</v>
      </c>
    </row>
    <row r="472" spans="1:3">
      <c r="A472" s="3">
        <v>3993</v>
      </c>
      <c r="B472">
        <v>6</v>
      </c>
      <c r="C472" t="s">
        <v>33</v>
      </c>
    </row>
    <row r="473" spans="1:3">
      <c r="A473" s="3">
        <v>3994</v>
      </c>
      <c r="B473">
        <v>6</v>
      </c>
      <c r="C473" t="s">
        <v>33</v>
      </c>
    </row>
    <row r="474" spans="1:3">
      <c r="A474" s="3">
        <v>4072</v>
      </c>
      <c r="B474">
        <v>6</v>
      </c>
      <c r="C474" t="s">
        <v>33</v>
      </c>
    </row>
    <row r="475" spans="1:3">
      <c r="A475" s="3">
        <v>4074</v>
      </c>
      <c r="B475">
        <v>6</v>
      </c>
      <c r="C475" t="s">
        <v>33</v>
      </c>
    </row>
    <row r="476" spans="1:3">
      <c r="A476" s="3">
        <v>4383</v>
      </c>
      <c r="B476">
        <v>6</v>
      </c>
      <c r="C476" t="s">
        <v>33</v>
      </c>
    </row>
    <row r="477" spans="1:3">
      <c r="A477" s="3">
        <v>5197</v>
      </c>
      <c r="B477">
        <v>6</v>
      </c>
      <c r="C477" t="s">
        <v>33</v>
      </c>
    </row>
    <row r="478" spans="1:3">
      <c r="A478" s="3">
        <v>5473</v>
      </c>
      <c r="B478">
        <v>6</v>
      </c>
      <c r="C478" t="s">
        <v>33</v>
      </c>
    </row>
    <row r="479" spans="1:3">
      <c r="A479" s="3">
        <v>5474</v>
      </c>
      <c r="B479">
        <v>6</v>
      </c>
      <c r="C479" t="s">
        <v>33</v>
      </c>
    </row>
    <row r="480" spans="1:3">
      <c r="A480" s="3">
        <v>5479</v>
      </c>
      <c r="B480">
        <v>6</v>
      </c>
      <c r="C480" t="s">
        <v>33</v>
      </c>
    </row>
    <row r="481" spans="1:3">
      <c r="A481" s="3">
        <v>305</v>
      </c>
      <c r="B481">
        <v>7</v>
      </c>
      <c r="C481" t="s">
        <v>34</v>
      </c>
    </row>
    <row r="482" spans="1:3">
      <c r="A482" s="3">
        <v>306</v>
      </c>
      <c r="B482">
        <v>7</v>
      </c>
      <c r="C482" t="s">
        <v>34</v>
      </c>
    </row>
    <row r="483" spans="1:3">
      <c r="A483" s="3">
        <v>952</v>
      </c>
      <c r="B483">
        <v>7</v>
      </c>
      <c r="C483" t="s">
        <v>34</v>
      </c>
    </row>
    <row r="484" spans="1:3">
      <c r="A484" s="3">
        <v>953</v>
      </c>
      <c r="B484">
        <v>7</v>
      </c>
      <c r="C484" t="s">
        <v>34</v>
      </c>
    </row>
    <row r="485" spans="1:3">
      <c r="A485" s="3">
        <v>954</v>
      </c>
      <c r="B485">
        <v>7</v>
      </c>
      <c r="C485" t="s">
        <v>34</v>
      </c>
    </row>
    <row r="486" spans="1:3">
      <c r="A486" s="3">
        <v>955</v>
      </c>
      <c r="B486">
        <v>7</v>
      </c>
      <c r="C486" t="s">
        <v>34</v>
      </c>
    </row>
    <row r="487" spans="1:3">
      <c r="A487" s="3">
        <v>1047</v>
      </c>
      <c r="B487">
        <v>7</v>
      </c>
      <c r="C487" t="s">
        <v>34</v>
      </c>
    </row>
    <row r="488" spans="1:3">
      <c r="A488" s="3">
        <v>1048</v>
      </c>
      <c r="B488">
        <v>7</v>
      </c>
      <c r="C488" t="s">
        <v>34</v>
      </c>
    </row>
    <row r="489" spans="1:3">
      <c r="A489" s="3">
        <v>1049</v>
      </c>
      <c r="B489">
        <v>7</v>
      </c>
      <c r="C489" t="s">
        <v>34</v>
      </c>
    </row>
    <row r="490" spans="1:3">
      <c r="A490" s="3">
        <v>1146</v>
      </c>
      <c r="B490">
        <v>7</v>
      </c>
      <c r="C490" t="s">
        <v>34</v>
      </c>
    </row>
    <row r="491" spans="1:3">
      <c r="A491" s="3">
        <v>1166</v>
      </c>
      <c r="B491">
        <v>7</v>
      </c>
      <c r="C491" t="s">
        <v>34</v>
      </c>
    </row>
    <row r="492" spans="1:3">
      <c r="A492" s="3">
        <v>1216</v>
      </c>
      <c r="B492">
        <v>7</v>
      </c>
      <c r="C492" t="s">
        <v>34</v>
      </c>
    </row>
    <row r="493" spans="1:3">
      <c r="A493" s="3">
        <v>2512</v>
      </c>
      <c r="B493">
        <v>7</v>
      </c>
      <c r="C493" t="s">
        <v>34</v>
      </c>
    </row>
    <row r="494" spans="1:3">
      <c r="A494" s="3">
        <v>2513</v>
      </c>
      <c r="B494">
        <v>7</v>
      </c>
      <c r="C494" t="s">
        <v>34</v>
      </c>
    </row>
    <row r="495" spans="1:3">
      <c r="A495" s="3">
        <v>2514</v>
      </c>
      <c r="B495">
        <v>7</v>
      </c>
      <c r="C495" t="s">
        <v>34</v>
      </c>
    </row>
    <row r="496" spans="1:3">
      <c r="A496" s="3">
        <v>2982</v>
      </c>
      <c r="B496">
        <v>7</v>
      </c>
      <c r="C496" t="s">
        <v>34</v>
      </c>
    </row>
    <row r="497" spans="1:3">
      <c r="A497" s="3">
        <v>3588</v>
      </c>
      <c r="B497">
        <v>7</v>
      </c>
      <c r="C497" t="s">
        <v>34</v>
      </c>
    </row>
    <row r="498" spans="1:3">
      <c r="A498" s="3">
        <v>3589</v>
      </c>
      <c r="B498">
        <v>7</v>
      </c>
      <c r="C498" t="s">
        <v>34</v>
      </c>
    </row>
    <row r="499" spans="1:3">
      <c r="A499" s="3">
        <v>3993</v>
      </c>
      <c r="B499">
        <v>7</v>
      </c>
      <c r="C499" t="s">
        <v>34</v>
      </c>
    </row>
    <row r="500" spans="1:3">
      <c r="A500" s="3">
        <v>4074</v>
      </c>
      <c r="B500">
        <v>7</v>
      </c>
      <c r="C500" t="s">
        <v>34</v>
      </c>
    </row>
    <row r="501" spans="1:3">
      <c r="A501" s="3">
        <v>4382</v>
      </c>
      <c r="B501">
        <v>7</v>
      </c>
      <c r="C501" t="s">
        <v>34</v>
      </c>
    </row>
    <row r="502" spans="1:3">
      <c r="A502" s="3">
        <v>5197</v>
      </c>
      <c r="B502">
        <v>7</v>
      </c>
      <c r="C502" t="s">
        <v>34</v>
      </c>
    </row>
    <row r="503" spans="1:3">
      <c r="A503" s="3">
        <v>5474</v>
      </c>
      <c r="B503">
        <v>7</v>
      </c>
      <c r="C503" t="s">
        <v>34</v>
      </c>
    </row>
    <row r="504" spans="1:3">
      <c r="A504" s="3">
        <v>5514</v>
      </c>
      <c r="B504">
        <v>7</v>
      </c>
      <c r="C504" t="s">
        <v>34</v>
      </c>
    </row>
    <row r="505" spans="1:3">
      <c r="A505" s="3">
        <v>5515</v>
      </c>
      <c r="B505">
        <v>7</v>
      </c>
      <c r="C505" t="s">
        <v>34</v>
      </c>
    </row>
    <row r="506" spans="1:3">
      <c r="A506" s="3">
        <v>5572</v>
      </c>
      <c r="B506">
        <v>7</v>
      </c>
      <c r="C506" t="s">
        <v>34</v>
      </c>
    </row>
    <row r="507" spans="1:3">
      <c r="A507" s="3">
        <v>305</v>
      </c>
      <c r="B507">
        <v>8</v>
      </c>
      <c r="C507" t="s">
        <v>35</v>
      </c>
    </row>
    <row r="508" spans="1:3">
      <c r="A508" s="3">
        <v>306</v>
      </c>
      <c r="B508">
        <v>8</v>
      </c>
      <c r="C508" t="s">
        <v>35</v>
      </c>
    </row>
    <row r="509" spans="1:3">
      <c r="A509" s="3">
        <v>1048</v>
      </c>
      <c r="B509">
        <v>8</v>
      </c>
      <c r="C509" t="s">
        <v>35</v>
      </c>
    </row>
    <row r="510" spans="1:3">
      <c r="A510" s="3">
        <v>1049</v>
      </c>
      <c r="B510">
        <v>8</v>
      </c>
      <c r="C510" t="s">
        <v>35</v>
      </c>
    </row>
    <row r="511" spans="1:3">
      <c r="A511" s="3">
        <v>1145</v>
      </c>
      <c r="B511">
        <v>8</v>
      </c>
      <c r="C511" t="s">
        <v>35</v>
      </c>
    </row>
    <row r="512" spans="1:3">
      <c r="A512" s="3">
        <v>1146</v>
      </c>
      <c r="B512">
        <v>8</v>
      </c>
      <c r="C512" t="s">
        <v>35</v>
      </c>
    </row>
    <row r="513" spans="1:3">
      <c r="A513" s="3">
        <v>1166</v>
      </c>
      <c r="B513">
        <v>8</v>
      </c>
      <c r="C513" t="s">
        <v>35</v>
      </c>
    </row>
    <row r="514" spans="1:3">
      <c r="A514" s="3">
        <v>1215</v>
      </c>
      <c r="B514">
        <v>8</v>
      </c>
      <c r="C514" t="s">
        <v>35</v>
      </c>
    </row>
    <row r="515" spans="1:3">
      <c r="A515" s="3">
        <v>1216</v>
      </c>
      <c r="B515">
        <v>8</v>
      </c>
      <c r="C515" t="s">
        <v>35</v>
      </c>
    </row>
    <row r="516" spans="1:3">
      <c r="A516" s="3">
        <v>2512</v>
      </c>
      <c r="B516">
        <v>8</v>
      </c>
      <c r="C516" t="s">
        <v>35</v>
      </c>
    </row>
    <row r="517" spans="1:3">
      <c r="A517" s="3">
        <v>2513</v>
      </c>
      <c r="B517">
        <v>8</v>
      </c>
      <c r="C517" t="s">
        <v>35</v>
      </c>
    </row>
    <row r="518" spans="1:3">
      <c r="A518" s="3">
        <v>2982</v>
      </c>
      <c r="B518">
        <v>8</v>
      </c>
      <c r="C518" t="s">
        <v>35</v>
      </c>
    </row>
    <row r="519" spans="1:3">
      <c r="A519" s="3">
        <v>3012</v>
      </c>
      <c r="B519">
        <v>8</v>
      </c>
      <c r="C519" t="s">
        <v>35</v>
      </c>
    </row>
    <row r="520" spans="1:3">
      <c r="A520" s="3">
        <v>3588</v>
      </c>
      <c r="B520">
        <v>8</v>
      </c>
      <c r="C520" t="s">
        <v>35</v>
      </c>
    </row>
    <row r="521" spans="1:3">
      <c r="A521" s="3">
        <v>4382</v>
      </c>
      <c r="B521">
        <v>8</v>
      </c>
      <c r="C521" t="s">
        <v>35</v>
      </c>
    </row>
    <row r="522" spans="1:3">
      <c r="A522" s="3">
        <v>5197</v>
      </c>
      <c r="B522">
        <v>8</v>
      </c>
      <c r="C522" t="s">
        <v>35</v>
      </c>
    </row>
    <row r="523" spans="1:3">
      <c r="A523" s="3">
        <v>5478</v>
      </c>
      <c r="B523">
        <v>8</v>
      </c>
      <c r="C523" t="s">
        <v>35</v>
      </c>
    </row>
    <row r="524" spans="1:3">
      <c r="A524" s="3">
        <v>5514</v>
      </c>
      <c r="B524">
        <v>8</v>
      </c>
      <c r="C524" t="s">
        <v>35</v>
      </c>
    </row>
    <row r="525" spans="1:3">
      <c r="A525" s="3">
        <v>5515</v>
      </c>
      <c r="B525">
        <v>8</v>
      </c>
      <c r="C525" t="s">
        <v>35</v>
      </c>
    </row>
    <row r="526" spans="1:3">
      <c r="A526" s="3">
        <v>5572</v>
      </c>
      <c r="B526">
        <v>8</v>
      </c>
      <c r="C526" t="s">
        <v>35</v>
      </c>
    </row>
    <row r="527" spans="1:3">
      <c r="A527" s="3">
        <v>3448</v>
      </c>
      <c r="B527">
        <v>153</v>
      </c>
      <c r="C527" t="s">
        <v>36</v>
      </c>
    </row>
    <row r="528" spans="1:3">
      <c r="A528" s="3">
        <v>3907</v>
      </c>
      <c r="B528">
        <v>153</v>
      </c>
      <c r="C528" t="s">
        <v>36</v>
      </c>
    </row>
    <row r="529" spans="1:3">
      <c r="A529" s="3">
        <v>5315</v>
      </c>
      <c r="B529">
        <v>153</v>
      </c>
      <c r="C529" t="s">
        <v>36</v>
      </c>
    </row>
    <row r="530" spans="1:3">
      <c r="A530" s="3">
        <v>1972</v>
      </c>
      <c r="B530">
        <v>162</v>
      </c>
      <c r="C530" t="s">
        <v>37</v>
      </c>
    </row>
    <row r="531" spans="1:3">
      <c r="A531" s="3">
        <v>3996</v>
      </c>
      <c r="B531">
        <v>162</v>
      </c>
      <c r="C531" t="s">
        <v>37</v>
      </c>
    </row>
    <row r="532" spans="1:3">
      <c r="A532" s="3">
        <v>1178</v>
      </c>
      <c r="B532">
        <v>163</v>
      </c>
      <c r="C532" t="s">
        <v>38</v>
      </c>
    </row>
    <row r="533" spans="1:3">
      <c r="A533" s="3">
        <v>1179</v>
      </c>
      <c r="B533">
        <v>163</v>
      </c>
      <c r="C533" t="s">
        <v>38</v>
      </c>
    </row>
    <row r="534" spans="1:3">
      <c r="A534" s="3">
        <v>1180</v>
      </c>
      <c r="B534">
        <v>163</v>
      </c>
      <c r="C534" t="s">
        <v>38</v>
      </c>
    </row>
    <row r="535" spans="1:3">
      <c r="A535" s="3">
        <v>1184</v>
      </c>
      <c r="B535">
        <v>163</v>
      </c>
      <c r="C535" t="s">
        <v>38</v>
      </c>
    </row>
    <row r="536" spans="1:3">
      <c r="A536" s="3">
        <v>1185</v>
      </c>
      <c r="B536">
        <v>163</v>
      </c>
      <c r="C536" t="s">
        <v>38</v>
      </c>
    </row>
    <row r="537" spans="1:3">
      <c r="A537" s="3">
        <v>1522</v>
      </c>
      <c r="B537">
        <v>163</v>
      </c>
      <c r="C537" t="s">
        <v>38</v>
      </c>
    </row>
    <row r="538" spans="1:3">
      <c r="A538" s="3">
        <v>1523</v>
      </c>
      <c r="B538">
        <v>163</v>
      </c>
      <c r="C538" t="s">
        <v>38</v>
      </c>
    </row>
    <row r="539" spans="1:3">
      <c r="A539" s="3">
        <v>1524</v>
      </c>
      <c r="B539">
        <v>163</v>
      </c>
      <c r="C539" t="s">
        <v>38</v>
      </c>
    </row>
    <row r="540" spans="1:3">
      <c r="A540" s="3">
        <v>2191</v>
      </c>
      <c r="B540">
        <v>163</v>
      </c>
      <c r="C540" t="s">
        <v>38</v>
      </c>
    </row>
    <row r="541" spans="1:3">
      <c r="A541" s="3">
        <v>2192</v>
      </c>
      <c r="B541">
        <v>163</v>
      </c>
      <c r="C541" t="s">
        <v>38</v>
      </c>
    </row>
    <row r="542" spans="1:3">
      <c r="A542" s="3">
        <v>2193</v>
      </c>
      <c r="B542">
        <v>163</v>
      </c>
      <c r="C542" t="s">
        <v>38</v>
      </c>
    </row>
    <row r="543" spans="1:3">
      <c r="A543" s="3">
        <v>3070</v>
      </c>
      <c r="B543">
        <v>163</v>
      </c>
      <c r="C543" t="s">
        <v>38</v>
      </c>
    </row>
    <row r="544" spans="1:3">
      <c r="A544" s="3">
        <v>4081</v>
      </c>
      <c r="B544">
        <v>163</v>
      </c>
      <c r="C544" t="s">
        <v>38</v>
      </c>
    </row>
    <row r="545" spans="1:3">
      <c r="A545" s="3">
        <v>4689</v>
      </c>
      <c r="B545">
        <v>163</v>
      </c>
      <c r="C545" t="s">
        <v>38</v>
      </c>
    </row>
    <row r="546" spans="1:3">
      <c r="A546" s="3">
        <v>4694</v>
      </c>
      <c r="B546">
        <v>163</v>
      </c>
      <c r="C546" t="s">
        <v>38</v>
      </c>
    </row>
    <row r="547" spans="1:3">
      <c r="A547" s="3">
        <v>5450</v>
      </c>
      <c r="B547">
        <v>163</v>
      </c>
      <c r="C547" t="s">
        <v>38</v>
      </c>
    </row>
    <row r="548" spans="1:3">
      <c r="A548" s="3">
        <v>735</v>
      </c>
      <c r="B548">
        <v>164</v>
      </c>
      <c r="C548" t="s">
        <v>39</v>
      </c>
    </row>
    <row r="549" spans="1:3">
      <c r="A549" s="3">
        <v>736</v>
      </c>
      <c r="B549">
        <v>164</v>
      </c>
      <c r="C549" t="s">
        <v>39</v>
      </c>
    </row>
    <row r="550" spans="1:3">
      <c r="A550" s="3">
        <v>737</v>
      </c>
      <c r="B550">
        <v>164</v>
      </c>
      <c r="C550" t="s">
        <v>39</v>
      </c>
    </row>
    <row r="551" spans="1:3">
      <c r="A551" s="3">
        <v>1467</v>
      </c>
      <c r="B551">
        <v>164</v>
      </c>
      <c r="C551" t="s">
        <v>39</v>
      </c>
    </row>
    <row r="552" spans="1:3">
      <c r="A552" s="3">
        <v>1468</v>
      </c>
      <c r="B552">
        <v>164</v>
      </c>
      <c r="C552" t="s">
        <v>39</v>
      </c>
    </row>
    <row r="553" spans="1:3">
      <c r="A553" s="3">
        <v>1469</v>
      </c>
      <c r="B553">
        <v>164</v>
      </c>
      <c r="C553" t="s">
        <v>39</v>
      </c>
    </row>
    <row r="554" spans="1:3">
      <c r="A554" s="3">
        <v>1470</v>
      </c>
      <c r="B554">
        <v>164</v>
      </c>
      <c r="C554" t="s">
        <v>39</v>
      </c>
    </row>
    <row r="555" spans="1:3">
      <c r="A555" s="3">
        <v>1750</v>
      </c>
      <c r="B555">
        <v>164</v>
      </c>
      <c r="C555" t="s">
        <v>39</v>
      </c>
    </row>
    <row r="556" spans="1:3">
      <c r="A556" s="3">
        <v>1751</v>
      </c>
      <c r="B556">
        <v>164</v>
      </c>
      <c r="C556" t="s">
        <v>39</v>
      </c>
    </row>
    <row r="557" spans="1:3">
      <c r="A557" s="3">
        <v>1752</v>
      </c>
      <c r="B557">
        <v>164</v>
      </c>
      <c r="C557" t="s">
        <v>39</v>
      </c>
    </row>
    <row r="558" spans="1:3">
      <c r="A558" s="3">
        <v>2412</v>
      </c>
      <c r="B558">
        <v>164</v>
      </c>
      <c r="C558" t="s">
        <v>39</v>
      </c>
    </row>
    <row r="559" spans="1:3">
      <c r="A559" s="3">
        <v>2562</v>
      </c>
      <c r="B559">
        <v>164</v>
      </c>
      <c r="C559" t="s">
        <v>39</v>
      </c>
    </row>
    <row r="560" spans="1:3">
      <c r="A560" s="3">
        <v>2563</v>
      </c>
      <c r="B560">
        <v>164</v>
      </c>
      <c r="C560" t="s">
        <v>39</v>
      </c>
    </row>
    <row r="561" spans="1:3">
      <c r="A561" s="3">
        <v>2564</v>
      </c>
      <c r="B561">
        <v>164</v>
      </c>
      <c r="C561" t="s">
        <v>39</v>
      </c>
    </row>
    <row r="562" spans="1:3">
      <c r="A562" s="3">
        <v>3384</v>
      </c>
      <c r="B562">
        <v>164</v>
      </c>
      <c r="C562" t="s">
        <v>39</v>
      </c>
    </row>
    <row r="563" spans="1:3">
      <c r="A563" s="3">
        <v>3385</v>
      </c>
      <c r="B563">
        <v>164</v>
      </c>
      <c r="C563" t="s">
        <v>39</v>
      </c>
    </row>
    <row r="564" spans="1:3">
      <c r="A564" s="3">
        <v>3386</v>
      </c>
      <c r="B564">
        <v>164</v>
      </c>
      <c r="C564" t="s">
        <v>39</v>
      </c>
    </row>
    <row r="565" spans="1:3">
      <c r="A565" s="3">
        <v>3402</v>
      </c>
      <c r="B565">
        <v>164</v>
      </c>
      <c r="C565" t="s">
        <v>39</v>
      </c>
    </row>
    <row r="566" spans="1:3">
      <c r="A566" s="3">
        <v>4663</v>
      </c>
      <c r="B566">
        <v>164</v>
      </c>
      <c r="C566" t="s">
        <v>39</v>
      </c>
    </row>
    <row r="567" spans="1:3">
      <c r="A567" s="3">
        <v>4664</v>
      </c>
      <c r="B567">
        <v>164</v>
      </c>
      <c r="C567" t="s">
        <v>39</v>
      </c>
    </row>
    <row r="568" spans="1:3">
      <c r="A568" s="3">
        <v>4692</v>
      </c>
      <c r="B568">
        <v>164</v>
      </c>
      <c r="C568" t="s">
        <v>39</v>
      </c>
    </row>
    <row r="569" spans="1:3">
      <c r="A569" s="3">
        <v>4798</v>
      </c>
      <c r="B569">
        <v>164</v>
      </c>
      <c r="C569" t="s">
        <v>39</v>
      </c>
    </row>
    <row r="570" spans="1:3">
      <c r="A570" s="3">
        <v>5239</v>
      </c>
      <c r="B570">
        <v>164</v>
      </c>
      <c r="C570" t="s">
        <v>39</v>
      </c>
    </row>
    <row r="571" spans="1:3">
      <c r="A571" s="3">
        <v>5451</v>
      </c>
      <c r="B571">
        <v>164</v>
      </c>
      <c r="C571" t="s">
        <v>39</v>
      </c>
    </row>
    <row r="572" spans="1:3">
      <c r="A572" s="3">
        <v>5452</v>
      </c>
      <c r="B572">
        <v>164</v>
      </c>
      <c r="C572" t="s">
        <v>39</v>
      </c>
    </row>
    <row r="573" spans="1:3">
      <c r="A573" s="3">
        <v>482</v>
      </c>
      <c r="B573">
        <v>165</v>
      </c>
      <c r="C573" t="s">
        <v>40</v>
      </c>
    </row>
    <row r="574" spans="1:3">
      <c r="A574" s="3">
        <v>483</v>
      </c>
      <c r="B574">
        <v>165</v>
      </c>
      <c r="C574" t="s">
        <v>40</v>
      </c>
    </row>
    <row r="575" spans="1:3">
      <c r="A575" s="3">
        <v>1414</v>
      </c>
      <c r="B575">
        <v>165</v>
      </c>
      <c r="C575" t="s">
        <v>40</v>
      </c>
    </row>
    <row r="576" spans="1:3">
      <c r="A576" s="3">
        <v>1415</v>
      </c>
      <c r="B576">
        <v>165</v>
      </c>
      <c r="C576" t="s">
        <v>40</v>
      </c>
    </row>
    <row r="577" spans="1:3">
      <c r="A577" s="3">
        <v>1416</v>
      </c>
      <c r="B577">
        <v>165</v>
      </c>
      <c r="C577" t="s">
        <v>40</v>
      </c>
    </row>
    <row r="578" spans="1:3">
      <c r="A578" s="3">
        <v>1860</v>
      </c>
      <c r="B578">
        <v>165</v>
      </c>
      <c r="C578" t="s">
        <v>40</v>
      </c>
    </row>
    <row r="579" spans="1:3">
      <c r="A579" s="3">
        <v>1861</v>
      </c>
      <c r="B579">
        <v>165</v>
      </c>
      <c r="C579" t="s">
        <v>40</v>
      </c>
    </row>
    <row r="580" spans="1:3">
      <c r="A580" s="3">
        <v>1862</v>
      </c>
      <c r="B580">
        <v>165</v>
      </c>
      <c r="C580" t="s">
        <v>40</v>
      </c>
    </row>
    <row r="581" spans="1:3">
      <c r="A581" s="3">
        <v>1863</v>
      </c>
      <c r="B581">
        <v>165</v>
      </c>
      <c r="C581" t="s">
        <v>40</v>
      </c>
    </row>
    <row r="582" spans="1:3">
      <c r="A582" s="3">
        <v>1864</v>
      </c>
      <c r="B582">
        <v>165</v>
      </c>
      <c r="C582" t="s">
        <v>40</v>
      </c>
    </row>
    <row r="583" spans="1:3">
      <c r="A583" s="3">
        <v>1867</v>
      </c>
      <c r="B583">
        <v>165</v>
      </c>
      <c r="C583" t="s">
        <v>40</v>
      </c>
    </row>
    <row r="584" spans="1:3">
      <c r="A584" s="3">
        <v>3053</v>
      </c>
      <c r="B584">
        <v>165</v>
      </c>
      <c r="C584" t="s">
        <v>40</v>
      </c>
    </row>
    <row r="585" spans="1:3">
      <c r="A585" s="3">
        <v>3054</v>
      </c>
      <c r="B585">
        <v>165</v>
      </c>
      <c r="C585" t="s">
        <v>40</v>
      </c>
    </row>
    <row r="586" spans="1:3">
      <c r="A586" s="3">
        <v>3055</v>
      </c>
      <c r="B586">
        <v>165</v>
      </c>
      <c r="C586" t="s">
        <v>40</v>
      </c>
    </row>
    <row r="587" spans="1:3">
      <c r="A587" s="3">
        <v>3237</v>
      </c>
      <c r="B587">
        <v>165</v>
      </c>
      <c r="C587" t="s">
        <v>40</v>
      </c>
    </row>
    <row r="588" spans="1:3">
      <c r="A588" s="3">
        <v>4814</v>
      </c>
      <c r="B588">
        <v>165</v>
      </c>
      <c r="C588" t="s">
        <v>40</v>
      </c>
    </row>
    <row r="589" spans="1:3">
      <c r="A589" s="3">
        <v>5217</v>
      </c>
      <c r="B589">
        <v>165</v>
      </c>
      <c r="C589" t="s">
        <v>40</v>
      </c>
    </row>
    <row r="590" spans="1:3">
      <c r="A590" s="3">
        <v>5480</v>
      </c>
      <c r="B590">
        <v>165</v>
      </c>
      <c r="C590" t="s">
        <v>40</v>
      </c>
    </row>
    <row r="591" spans="1:3">
      <c r="A591" s="3">
        <v>5496</v>
      </c>
      <c r="B591">
        <v>165</v>
      </c>
      <c r="C591" t="s">
        <v>40</v>
      </c>
    </row>
    <row r="592" spans="1:3">
      <c r="A592" s="3">
        <v>466</v>
      </c>
      <c r="B592">
        <v>38</v>
      </c>
      <c r="C592" t="s">
        <v>41</v>
      </c>
    </row>
    <row r="593" spans="1:3">
      <c r="A593" s="3">
        <v>467</v>
      </c>
      <c r="B593">
        <v>38</v>
      </c>
      <c r="C593" t="s">
        <v>41</v>
      </c>
    </row>
    <row r="594" spans="1:3">
      <c r="A594" s="3">
        <v>468</v>
      </c>
      <c r="B594">
        <v>38</v>
      </c>
      <c r="C594" t="s">
        <v>41</v>
      </c>
    </row>
    <row r="595" spans="1:3">
      <c r="A595" s="3">
        <v>469</v>
      </c>
      <c r="B595">
        <v>38</v>
      </c>
      <c r="C595" t="s">
        <v>41</v>
      </c>
    </row>
    <row r="596" spans="1:3">
      <c r="A596" s="3">
        <v>485</v>
      </c>
      <c r="B596">
        <v>38</v>
      </c>
      <c r="C596" t="s">
        <v>41</v>
      </c>
    </row>
    <row r="597" spans="1:3">
      <c r="A597" s="3">
        <v>486</v>
      </c>
      <c r="B597">
        <v>38</v>
      </c>
      <c r="C597" t="s">
        <v>41</v>
      </c>
    </row>
    <row r="598" spans="1:3">
      <c r="A598" s="3">
        <v>731</v>
      </c>
      <c r="B598">
        <v>38</v>
      </c>
      <c r="C598" t="s">
        <v>41</v>
      </c>
    </row>
    <row r="599" spans="1:3">
      <c r="A599" s="3">
        <v>1437</v>
      </c>
      <c r="B599">
        <v>38</v>
      </c>
      <c r="C599" t="s">
        <v>41</v>
      </c>
    </row>
    <row r="600" spans="1:3">
      <c r="A600" s="3">
        <v>1438</v>
      </c>
      <c r="B600">
        <v>38</v>
      </c>
      <c r="C600" t="s">
        <v>41</v>
      </c>
    </row>
    <row r="601" spans="1:3">
      <c r="A601" s="3">
        <v>1439</v>
      </c>
      <c r="B601">
        <v>38</v>
      </c>
      <c r="C601" t="s">
        <v>41</v>
      </c>
    </row>
    <row r="602" spans="1:3">
      <c r="A602" s="3">
        <v>3236</v>
      </c>
      <c r="B602">
        <v>38</v>
      </c>
      <c r="C602" t="s">
        <v>41</v>
      </c>
    </row>
    <row r="603" spans="1:3">
      <c r="A603" s="3">
        <v>3238</v>
      </c>
      <c r="B603">
        <v>38</v>
      </c>
      <c r="C603" t="s">
        <v>41</v>
      </c>
    </row>
    <row r="604" spans="1:3">
      <c r="A604" s="3">
        <v>3552</v>
      </c>
      <c r="B604">
        <v>38</v>
      </c>
      <c r="C604" t="s">
        <v>41</v>
      </c>
    </row>
    <row r="605" spans="1:3">
      <c r="A605" s="3">
        <v>3761</v>
      </c>
      <c r="B605">
        <v>38</v>
      </c>
      <c r="C605" t="s">
        <v>41</v>
      </c>
    </row>
    <row r="606" spans="1:3">
      <c r="A606" s="3">
        <v>4333</v>
      </c>
      <c r="B606">
        <v>38</v>
      </c>
      <c r="C606" t="s">
        <v>41</v>
      </c>
    </row>
    <row r="607" spans="1:3">
      <c r="A607" s="3">
        <v>4381</v>
      </c>
      <c r="B607">
        <v>38</v>
      </c>
      <c r="C607" t="s">
        <v>41</v>
      </c>
    </row>
    <row r="608" spans="1:3">
      <c r="A608" s="3">
        <v>4738</v>
      </c>
      <c r="B608">
        <v>38</v>
      </c>
      <c r="C608" t="s">
        <v>41</v>
      </c>
    </row>
    <row r="609" spans="1:3">
      <c r="A609" s="3">
        <v>4875</v>
      </c>
      <c r="B609">
        <v>38</v>
      </c>
      <c r="C609" t="s">
        <v>41</v>
      </c>
    </row>
    <row r="610" spans="1:3">
      <c r="A610" s="3">
        <v>5512</v>
      </c>
      <c r="B610">
        <v>38</v>
      </c>
      <c r="C610" t="s">
        <v>41</v>
      </c>
    </row>
    <row r="611" spans="1:3">
      <c r="A611" s="3">
        <v>464</v>
      </c>
      <c r="B611">
        <v>136</v>
      </c>
      <c r="C611" t="s">
        <v>42</v>
      </c>
    </row>
    <row r="612" spans="1:3">
      <c r="A612" s="3">
        <v>2040</v>
      </c>
      <c r="B612">
        <v>136</v>
      </c>
      <c r="C612" t="s">
        <v>42</v>
      </c>
    </row>
    <row r="613" spans="1:3">
      <c r="A613" s="3">
        <v>2041</v>
      </c>
      <c r="B613">
        <v>136</v>
      </c>
      <c r="C613" t="s">
        <v>42</v>
      </c>
    </row>
    <row r="614" spans="1:3">
      <c r="A614" s="3">
        <v>2042</v>
      </c>
      <c r="B614">
        <v>136</v>
      </c>
      <c r="C614" t="s">
        <v>42</v>
      </c>
    </row>
    <row r="615" spans="1:3">
      <c r="A615" s="3">
        <v>3389</v>
      </c>
      <c r="B615">
        <v>136</v>
      </c>
      <c r="C615" t="s">
        <v>42</v>
      </c>
    </row>
    <row r="616" spans="1:3">
      <c r="A616" s="3">
        <v>3396</v>
      </c>
      <c r="B616">
        <v>136</v>
      </c>
      <c r="C616" t="s">
        <v>42</v>
      </c>
    </row>
    <row r="617" spans="1:3">
      <c r="A617" s="3">
        <v>3397</v>
      </c>
      <c r="B617">
        <v>136</v>
      </c>
      <c r="C617" t="s">
        <v>42</v>
      </c>
    </row>
    <row r="618" spans="1:3">
      <c r="A618" s="3">
        <v>4041</v>
      </c>
      <c r="B618">
        <v>136</v>
      </c>
      <c r="C618" t="s">
        <v>42</v>
      </c>
    </row>
    <row r="619" spans="1:3">
      <c r="A619" s="3">
        <v>4289</v>
      </c>
      <c r="B619">
        <v>136</v>
      </c>
      <c r="C619" t="s">
        <v>42</v>
      </c>
    </row>
    <row r="620" spans="1:3">
      <c r="A620" s="3">
        <v>4290</v>
      </c>
      <c r="B620">
        <v>136</v>
      </c>
      <c r="C620" t="s">
        <v>42</v>
      </c>
    </row>
    <row r="621" spans="1:3">
      <c r="A621" s="3">
        <v>5414</v>
      </c>
      <c r="B621">
        <v>136</v>
      </c>
      <c r="C621" t="s">
        <v>42</v>
      </c>
    </row>
    <row r="622" spans="1:3">
      <c r="A622" s="3">
        <v>1047</v>
      </c>
      <c r="B622">
        <v>49</v>
      </c>
      <c r="C622" t="s">
        <v>43</v>
      </c>
    </row>
    <row r="623" spans="1:3">
      <c r="A623" s="3">
        <v>1145</v>
      </c>
      <c r="B623">
        <v>49</v>
      </c>
      <c r="C623" t="s">
        <v>43</v>
      </c>
    </row>
    <row r="624" spans="1:3">
      <c r="A624" s="3">
        <v>1146</v>
      </c>
      <c r="B624">
        <v>49</v>
      </c>
      <c r="C624" t="s">
        <v>43</v>
      </c>
    </row>
    <row r="625" spans="1:3">
      <c r="A625" s="3">
        <v>1166</v>
      </c>
      <c r="B625">
        <v>49</v>
      </c>
      <c r="C625" t="s">
        <v>43</v>
      </c>
    </row>
    <row r="626" spans="1:3">
      <c r="A626" s="3">
        <v>1215</v>
      </c>
      <c r="B626">
        <v>49</v>
      </c>
      <c r="C626" t="s">
        <v>43</v>
      </c>
    </row>
    <row r="627" spans="1:3">
      <c r="A627" s="3">
        <v>1216</v>
      </c>
      <c r="B627">
        <v>49</v>
      </c>
      <c r="C627" t="s">
        <v>43</v>
      </c>
    </row>
    <row r="628" spans="1:3">
      <c r="A628" s="3">
        <v>1480</v>
      </c>
      <c r="B628">
        <v>49</v>
      </c>
      <c r="C628" t="s">
        <v>43</v>
      </c>
    </row>
    <row r="629" spans="1:3">
      <c r="A629" s="3">
        <v>1481</v>
      </c>
      <c r="B629">
        <v>49</v>
      </c>
      <c r="C629" t="s">
        <v>43</v>
      </c>
    </row>
    <row r="630" spans="1:3">
      <c r="A630" s="3">
        <v>1490</v>
      </c>
      <c r="B630">
        <v>49</v>
      </c>
      <c r="C630" t="s">
        <v>43</v>
      </c>
    </row>
    <row r="631" spans="1:3">
      <c r="A631" s="3">
        <v>2675</v>
      </c>
      <c r="B631">
        <v>49</v>
      </c>
      <c r="C631" t="s">
        <v>43</v>
      </c>
    </row>
    <row r="632" spans="1:3">
      <c r="A632" s="3">
        <v>2676</v>
      </c>
      <c r="B632">
        <v>49</v>
      </c>
      <c r="C632" t="s">
        <v>43</v>
      </c>
    </row>
    <row r="633" spans="1:3">
      <c r="A633" s="3">
        <v>2982</v>
      </c>
      <c r="B633">
        <v>49</v>
      </c>
      <c r="C633" t="s">
        <v>43</v>
      </c>
    </row>
    <row r="634" spans="1:3">
      <c r="A634" s="3">
        <v>3012</v>
      </c>
      <c r="B634">
        <v>49</v>
      </c>
      <c r="C634" t="s">
        <v>43</v>
      </c>
    </row>
    <row r="635" spans="1:3">
      <c r="A635" s="3">
        <v>3013</v>
      </c>
      <c r="B635">
        <v>49</v>
      </c>
      <c r="C635" t="s">
        <v>43</v>
      </c>
    </row>
    <row r="636" spans="1:3">
      <c r="A636" s="3">
        <v>3588</v>
      </c>
      <c r="B636">
        <v>49</v>
      </c>
      <c r="C636" t="s">
        <v>43</v>
      </c>
    </row>
    <row r="637" spans="1:3">
      <c r="A637" s="3">
        <v>3590</v>
      </c>
      <c r="B637">
        <v>49</v>
      </c>
      <c r="C637" t="s">
        <v>43</v>
      </c>
    </row>
    <row r="638" spans="1:3">
      <c r="A638" s="3">
        <v>5039</v>
      </c>
      <c r="B638">
        <v>49</v>
      </c>
      <c r="C638" t="s">
        <v>43</v>
      </c>
    </row>
    <row r="639" spans="1:3">
      <c r="A639" s="3">
        <v>5332</v>
      </c>
      <c r="B639">
        <v>49</v>
      </c>
      <c r="C639" t="s">
        <v>43</v>
      </c>
    </row>
    <row r="640" spans="1:3">
      <c r="A640" s="3">
        <v>5515</v>
      </c>
      <c r="B640">
        <v>49</v>
      </c>
      <c r="C640" t="s">
        <v>43</v>
      </c>
    </row>
    <row r="641" spans="1:3">
      <c r="A641" s="3">
        <v>920</v>
      </c>
      <c r="B641">
        <v>51</v>
      </c>
      <c r="C641" t="s">
        <v>44</v>
      </c>
    </row>
    <row r="642" spans="1:3">
      <c r="A642" s="3">
        <v>921</v>
      </c>
      <c r="B642">
        <v>51</v>
      </c>
      <c r="C642" t="s">
        <v>44</v>
      </c>
    </row>
    <row r="643" spans="1:3">
      <c r="A643" s="3">
        <v>951</v>
      </c>
      <c r="B643">
        <v>51</v>
      </c>
      <c r="C643" t="s">
        <v>44</v>
      </c>
    </row>
    <row r="644" spans="1:3">
      <c r="A644" s="3">
        <v>952</v>
      </c>
      <c r="B644">
        <v>51</v>
      </c>
      <c r="C644" t="s">
        <v>44</v>
      </c>
    </row>
    <row r="645" spans="1:3">
      <c r="A645" s="3">
        <v>953</v>
      </c>
      <c r="B645">
        <v>51</v>
      </c>
      <c r="C645" t="s">
        <v>44</v>
      </c>
    </row>
    <row r="646" spans="1:3">
      <c r="A646" s="3">
        <v>970</v>
      </c>
      <c r="B646">
        <v>51</v>
      </c>
      <c r="C646" t="s">
        <v>44</v>
      </c>
    </row>
    <row r="647" spans="1:3">
      <c r="A647" s="3">
        <v>1147</v>
      </c>
      <c r="B647">
        <v>51</v>
      </c>
      <c r="C647" t="s">
        <v>44</v>
      </c>
    </row>
    <row r="648" spans="1:3">
      <c r="A648" s="3">
        <v>1148</v>
      </c>
      <c r="B648">
        <v>51</v>
      </c>
      <c r="C648" t="s">
        <v>44</v>
      </c>
    </row>
    <row r="649" spans="1:3">
      <c r="A649" s="3">
        <v>2137</v>
      </c>
      <c r="B649">
        <v>51</v>
      </c>
      <c r="C649" t="s">
        <v>44</v>
      </c>
    </row>
    <row r="650" spans="1:3">
      <c r="A650" s="3">
        <v>2515</v>
      </c>
      <c r="B650">
        <v>51</v>
      </c>
      <c r="C650" t="s">
        <v>44</v>
      </c>
    </row>
    <row r="651" spans="1:3">
      <c r="A651" s="3">
        <v>2516</v>
      </c>
      <c r="B651">
        <v>51</v>
      </c>
      <c r="C651" t="s">
        <v>44</v>
      </c>
    </row>
    <row r="652" spans="1:3">
      <c r="A652" s="3">
        <v>3993</v>
      </c>
      <c r="B652">
        <v>51</v>
      </c>
      <c r="C652" t="s">
        <v>44</v>
      </c>
    </row>
    <row r="653" spans="1:3">
      <c r="A653" s="3">
        <v>3994</v>
      </c>
      <c r="B653">
        <v>51</v>
      </c>
      <c r="C653" t="s">
        <v>44</v>
      </c>
    </row>
    <row r="654" spans="1:3">
      <c r="A654" s="3">
        <v>4072</v>
      </c>
      <c r="B654">
        <v>51</v>
      </c>
      <c r="C654" t="s">
        <v>44</v>
      </c>
    </row>
    <row r="655" spans="1:3">
      <c r="A655" s="3">
        <v>4074</v>
      </c>
      <c r="B655">
        <v>51</v>
      </c>
      <c r="C655" t="s">
        <v>44</v>
      </c>
    </row>
    <row r="656" spans="1:3">
      <c r="A656" s="3">
        <v>4101</v>
      </c>
      <c r="B656">
        <v>51</v>
      </c>
      <c r="C656" t="s">
        <v>44</v>
      </c>
    </row>
    <row r="657" spans="1:3">
      <c r="A657" s="3">
        <v>5197</v>
      </c>
      <c r="B657">
        <v>51</v>
      </c>
      <c r="C657" t="s">
        <v>44</v>
      </c>
    </row>
    <row r="658" spans="1:3">
      <c r="A658" s="3">
        <v>5473</v>
      </c>
      <c r="B658">
        <v>51</v>
      </c>
      <c r="C658" t="s">
        <v>44</v>
      </c>
    </row>
    <row r="659" spans="1:3">
      <c r="A659" s="3">
        <v>5474</v>
      </c>
      <c r="B659">
        <v>51</v>
      </c>
      <c r="C659" t="s">
        <v>44</v>
      </c>
    </row>
    <row r="660" spans="1:3">
      <c r="A660" s="3">
        <v>5479</v>
      </c>
      <c r="B660">
        <v>51</v>
      </c>
      <c r="C660" t="s">
        <v>44</v>
      </c>
    </row>
    <row r="661" spans="1:3">
      <c r="A661" s="3">
        <v>629</v>
      </c>
      <c r="B661">
        <v>154</v>
      </c>
      <c r="C661" t="s">
        <v>45</v>
      </c>
    </row>
    <row r="662" spans="1:3">
      <c r="A662" s="3">
        <v>630</v>
      </c>
      <c r="B662">
        <v>154</v>
      </c>
      <c r="C662" t="s">
        <v>45</v>
      </c>
    </row>
    <row r="663" spans="1:3">
      <c r="A663" s="3">
        <v>2387</v>
      </c>
      <c r="B663">
        <v>154</v>
      </c>
      <c r="C663" t="s">
        <v>45</v>
      </c>
    </row>
    <row r="664" spans="1:3">
      <c r="A664" s="3">
        <v>2404</v>
      </c>
      <c r="B664">
        <v>154</v>
      </c>
      <c r="C664" t="s">
        <v>45</v>
      </c>
    </row>
    <row r="665" spans="1:3">
      <c r="A665" s="3">
        <v>2831</v>
      </c>
      <c r="B665">
        <v>154</v>
      </c>
      <c r="C665" t="s">
        <v>45</v>
      </c>
    </row>
    <row r="666" spans="1:3">
      <c r="A666" s="3">
        <v>2832</v>
      </c>
      <c r="B666">
        <v>154</v>
      </c>
      <c r="C666" t="s">
        <v>45</v>
      </c>
    </row>
    <row r="667" spans="1:3">
      <c r="A667" s="3">
        <v>2833</v>
      </c>
      <c r="B667">
        <v>154</v>
      </c>
      <c r="C667" t="s">
        <v>45</v>
      </c>
    </row>
    <row r="668" spans="1:3">
      <c r="A668" s="3">
        <v>2834</v>
      </c>
      <c r="B668">
        <v>154</v>
      </c>
      <c r="C668" t="s">
        <v>45</v>
      </c>
    </row>
    <row r="669" spans="1:3">
      <c r="A669" s="3">
        <v>3279</v>
      </c>
      <c r="B669">
        <v>154</v>
      </c>
      <c r="C669" t="s">
        <v>45</v>
      </c>
    </row>
    <row r="670" spans="1:3">
      <c r="A670" s="3">
        <v>4828</v>
      </c>
      <c r="B670">
        <v>154</v>
      </c>
      <c r="C670" t="s">
        <v>45</v>
      </c>
    </row>
    <row r="671" spans="1:3">
      <c r="A671" s="3">
        <v>5000</v>
      </c>
      <c r="B671">
        <v>154</v>
      </c>
      <c r="C671" t="s">
        <v>45</v>
      </c>
    </row>
    <row r="672" spans="1:3">
      <c r="A672" s="3">
        <v>5320</v>
      </c>
      <c r="B672">
        <v>154</v>
      </c>
      <c r="C672" t="s">
        <v>45</v>
      </c>
    </row>
    <row r="673" spans="1:3">
      <c r="A673" s="3">
        <v>1568</v>
      </c>
      <c r="B673">
        <v>155</v>
      </c>
      <c r="C673" t="s">
        <v>46</v>
      </c>
    </row>
    <row r="674" spans="1:3">
      <c r="A674" s="3">
        <v>1569</v>
      </c>
      <c r="B674">
        <v>155</v>
      </c>
      <c r="C674" t="s">
        <v>46</v>
      </c>
    </row>
    <row r="675" spans="1:3">
      <c r="A675" s="3">
        <v>1570</v>
      </c>
      <c r="B675">
        <v>155</v>
      </c>
      <c r="C675" t="s">
        <v>46</v>
      </c>
    </row>
    <row r="676" spans="1:3">
      <c r="A676" s="3">
        <v>1588</v>
      </c>
      <c r="B676">
        <v>155</v>
      </c>
      <c r="C676" t="s">
        <v>46</v>
      </c>
    </row>
    <row r="677" spans="1:3">
      <c r="A677" s="3">
        <v>4170</v>
      </c>
      <c r="B677">
        <v>155</v>
      </c>
      <c r="C677" t="s">
        <v>46</v>
      </c>
    </row>
    <row r="678" spans="1:3">
      <c r="A678" s="3">
        <v>5422</v>
      </c>
      <c r="B678">
        <v>155</v>
      </c>
      <c r="C678" t="s">
        <v>46</v>
      </c>
    </row>
    <row r="679" spans="1:3">
      <c r="A679" s="3">
        <v>1563</v>
      </c>
      <c r="B679">
        <v>156</v>
      </c>
      <c r="C679" t="s">
        <v>47</v>
      </c>
    </row>
    <row r="680" spans="1:3">
      <c r="A680" s="3">
        <v>1564</v>
      </c>
      <c r="B680">
        <v>156</v>
      </c>
      <c r="C680" t="s">
        <v>47</v>
      </c>
    </row>
    <row r="681" spans="1:3">
      <c r="A681" s="3">
        <v>1565</v>
      </c>
      <c r="B681">
        <v>156</v>
      </c>
      <c r="C681" t="s">
        <v>47</v>
      </c>
    </row>
    <row r="682" spans="1:3">
      <c r="A682" s="3">
        <v>1566</v>
      </c>
      <c r="B682">
        <v>156</v>
      </c>
      <c r="C682" t="s">
        <v>47</v>
      </c>
    </row>
    <row r="683" spans="1:3">
      <c r="A683" s="3">
        <v>1590</v>
      </c>
      <c r="B683">
        <v>156</v>
      </c>
      <c r="C683" t="s">
        <v>47</v>
      </c>
    </row>
    <row r="684" spans="1:3">
      <c r="A684" s="3">
        <v>2278</v>
      </c>
      <c r="B684">
        <v>156</v>
      </c>
      <c r="C684" t="s">
        <v>47</v>
      </c>
    </row>
    <row r="685" spans="1:3">
      <c r="A685" s="3">
        <v>2279</v>
      </c>
      <c r="B685">
        <v>156</v>
      </c>
      <c r="C685" t="s">
        <v>47</v>
      </c>
    </row>
    <row r="686" spans="1:3">
      <c r="A686" s="3">
        <v>5356</v>
      </c>
      <c r="B686">
        <v>156</v>
      </c>
      <c r="C686" t="s">
        <v>47</v>
      </c>
    </row>
    <row r="687" spans="1:3">
      <c r="A687" s="3">
        <v>410</v>
      </c>
      <c r="B687">
        <v>157</v>
      </c>
      <c r="C687" t="s">
        <v>48</v>
      </c>
    </row>
    <row r="688" spans="1:3">
      <c r="A688" s="3">
        <v>411</v>
      </c>
      <c r="B688">
        <v>157</v>
      </c>
      <c r="C688" t="s">
        <v>48</v>
      </c>
    </row>
    <row r="689" spans="1:3">
      <c r="A689" s="3">
        <v>412</v>
      </c>
      <c r="B689">
        <v>157</v>
      </c>
      <c r="C689" t="s">
        <v>48</v>
      </c>
    </row>
    <row r="690" spans="1:3">
      <c r="A690" s="3">
        <v>413</v>
      </c>
      <c r="B690">
        <v>157</v>
      </c>
      <c r="C690" t="s">
        <v>48</v>
      </c>
    </row>
    <row r="691" spans="1:3">
      <c r="A691" s="3">
        <v>414</v>
      </c>
      <c r="B691">
        <v>157</v>
      </c>
      <c r="C691" t="s">
        <v>48</v>
      </c>
    </row>
    <row r="692" spans="1:3">
      <c r="A692" s="3">
        <v>415</v>
      </c>
      <c r="B692">
        <v>157</v>
      </c>
      <c r="C692" t="s">
        <v>48</v>
      </c>
    </row>
    <row r="693" spans="1:3">
      <c r="A693" s="3">
        <v>1993</v>
      </c>
      <c r="B693">
        <v>157</v>
      </c>
      <c r="C693" t="s">
        <v>48</v>
      </c>
    </row>
    <row r="694" spans="1:3">
      <c r="A694" s="3">
        <v>1994</v>
      </c>
      <c r="B694">
        <v>157</v>
      </c>
      <c r="C694" t="s">
        <v>48</v>
      </c>
    </row>
    <row r="695" spans="1:3">
      <c r="A695" s="3">
        <v>2625</v>
      </c>
      <c r="B695">
        <v>157</v>
      </c>
      <c r="C695" t="s">
        <v>48</v>
      </c>
    </row>
    <row r="696" spans="1:3">
      <c r="A696" s="3">
        <v>2956</v>
      </c>
      <c r="B696">
        <v>157</v>
      </c>
      <c r="C696" t="s">
        <v>48</v>
      </c>
    </row>
    <row r="697" spans="1:3">
      <c r="A697" s="3">
        <v>4573</v>
      </c>
      <c r="B697">
        <v>157</v>
      </c>
      <c r="C697" t="s">
        <v>48</v>
      </c>
    </row>
    <row r="698" spans="1:3">
      <c r="A698" s="3">
        <v>4968</v>
      </c>
      <c r="B698">
        <v>157</v>
      </c>
      <c r="C698" t="s">
        <v>48</v>
      </c>
    </row>
    <row r="699" spans="1:3">
      <c r="A699" s="3">
        <v>5202</v>
      </c>
      <c r="B699">
        <v>157</v>
      </c>
      <c r="C699" t="s">
        <v>48</v>
      </c>
    </row>
    <row r="700" spans="1:3">
      <c r="A700" s="3">
        <v>1989</v>
      </c>
      <c r="B700">
        <v>158</v>
      </c>
      <c r="C700" t="s">
        <v>49</v>
      </c>
    </row>
    <row r="701" spans="1:3">
      <c r="A701" s="3">
        <v>1990</v>
      </c>
      <c r="B701">
        <v>158</v>
      </c>
      <c r="C701" t="s">
        <v>49</v>
      </c>
    </row>
    <row r="702" spans="1:3">
      <c r="A702" s="3">
        <v>1991</v>
      </c>
      <c r="B702">
        <v>158</v>
      </c>
      <c r="C702" t="s">
        <v>49</v>
      </c>
    </row>
    <row r="703" spans="1:3">
      <c r="A703" s="3">
        <v>1992</v>
      </c>
      <c r="B703">
        <v>158</v>
      </c>
      <c r="C703" t="s">
        <v>49</v>
      </c>
    </row>
    <row r="704" spans="1:3">
      <c r="A704" s="3">
        <v>3516</v>
      </c>
      <c r="B704">
        <v>158</v>
      </c>
      <c r="C704" t="s">
        <v>49</v>
      </c>
    </row>
    <row r="705" spans="1:3">
      <c r="A705" s="3">
        <v>3517</v>
      </c>
      <c r="B705">
        <v>158</v>
      </c>
      <c r="C705" t="s">
        <v>49</v>
      </c>
    </row>
    <row r="706" spans="1:3">
      <c r="A706" s="3">
        <v>3518</v>
      </c>
      <c r="B706">
        <v>158</v>
      </c>
      <c r="C706" t="s">
        <v>49</v>
      </c>
    </row>
    <row r="707" spans="1:3">
      <c r="A707" s="3">
        <v>3519</v>
      </c>
      <c r="B707">
        <v>158</v>
      </c>
      <c r="C707" t="s">
        <v>49</v>
      </c>
    </row>
    <row r="708" spans="1:3">
      <c r="A708" s="3">
        <v>4029</v>
      </c>
      <c r="B708">
        <v>158</v>
      </c>
      <c r="C708" t="s">
        <v>49</v>
      </c>
    </row>
    <row r="709" spans="1:3">
      <c r="A709" s="3">
        <v>4246</v>
      </c>
      <c r="B709">
        <v>158</v>
      </c>
      <c r="C709" t="s">
        <v>49</v>
      </c>
    </row>
    <row r="710" spans="1:3">
      <c r="A710" s="3">
        <v>4247</v>
      </c>
      <c r="B710">
        <v>158</v>
      </c>
      <c r="C710" t="s">
        <v>49</v>
      </c>
    </row>
    <row r="711" spans="1:3">
      <c r="A711" s="3">
        <v>4248</v>
      </c>
      <c r="B711">
        <v>158</v>
      </c>
      <c r="C711" t="s">
        <v>49</v>
      </c>
    </row>
    <row r="712" spans="1:3">
      <c r="A712" s="3">
        <v>4249</v>
      </c>
      <c r="B712">
        <v>158</v>
      </c>
      <c r="C712" t="s">
        <v>49</v>
      </c>
    </row>
    <row r="713" spans="1:3">
      <c r="A713" s="3">
        <v>1985</v>
      </c>
      <c r="B713">
        <v>159</v>
      </c>
      <c r="C713" t="s">
        <v>50</v>
      </c>
    </row>
    <row r="714" spans="1:3">
      <c r="A714" s="3">
        <v>1986</v>
      </c>
      <c r="B714">
        <v>159</v>
      </c>
      <c r="C714" t="s">
        <v>50</v>
      </c>
    </row>
    <row r="715" spans="1:3">
      <c r="A715" s="3">
        <v>1987</v>
      </c>
      <c r="B715">
        <v>159</v>
      </c>
      <c r="C715" t="s">
        <v>50</v>
      </c>
    </row>
    <row r="716" spans="1:3">
      <c r="A716" s="3">
        <v>2066</v>
      </c>
      <c r="B716">
        <v>159</v>
      </c>
      <c r="C716" t="s">
        <v>50</v>
      </c>
    </row>
    <row r="717" spans="1:3">
      <c r="A717" s="3">
        <v>2067</v>
      </c>
      <c r="B717">
        <v>159</v>
      </c>
      <c r="C717" t="s">
        <v>50</v>
      </c>
    </row>
    <row r="718" spans="1:3">
      <c r="A718" s="3">
        <v>2068</v>
      </c>
      <c r="B718">
        <v>159</v>
      </c>
      <c r="C718" t="s">
        <v>50</v>
      </c>
    </row>
    <row r="719" spans="1:3">
      <c r="A719" s="3">
        <v>2239</v>
      </c>
      <c r="B719">
        <v>159</v>
      </c>
      <c r="C719" t="s">
        <v>50</v>
      </c>
    </row>
    <row r="720" spans="1:3">
      <c r="A720" s="3">
        <v>2240</v>
      </c>
      <c r="B720">
        <v>159</v>
      </c>
      <c r="C720" t="s">
        <v>50</v>
      </c>
    </row>
    <row r="721" spans="1:3">
      <c r="A721" s="3">
        <v>3480</v>
      </c>
      <c r="B721">
        <v>159</v>
      </c>
      <c r="C721" t="s">
        <v>50</v>
      </c>
    </row>
    <row r="722" spans="1:3">
      <c r="A722" s="3">
        <v>4126</v>
      </c>
      <c r="B722">
        <v>159</v>
      </c>
      <c r="C722" t="s">
        <v>50</v>
      </c>
    </row>
    <row r="723" spans="1:3">
      <c r="A723" s="3">
        <v>4127</v>
      </c>
      <c r="B723">
        <v>159</v>
      </c>
      <c r="C723" t="s">
        <v>50</v>
      </c>
    </row>
    <row r="724" spans="1:3">
      <c r="A724" s="3">
        <v>4243</v>
      </c>
      <c r="B724">
        <v>159</v>
      </c>
      <c r="C724" t="s">
        <v>50</v>
      </c>
    </row>
    <row r="725" spans="1:3">
      <c r="A725" s="3">
        <v>4244</v>
      </c>
      <c r="B725">
        <v>159</v>
      </c>
      <c r="C725" t="s">
        <v>50</v>
      </c>
    </row>
    <row r="726" spans="1:3">
      <c r="A726" s="3">
        <v>4537</v>
      </c>
      <c r="B726">
        <v>159</v>
      </c>
      <c r="C726" t="s">
        <v>50</v>
      </c>
    </row>
    <row r="727" spans="1:3">
      <c r="A727" s="3">
        <v>4780</v>
      </c>
      <c r="B727">
        <v>159</v>
      </c>
      <c r="C727" t="s">
        <v>50</v>
      </c>
    </row>
    <row r="728" spans="1:3">
      <c r="A728" s="3">
        <v>1983</v>
      </c>
      <c r="B728">
        <v>160</v>
      </c>
      <c r="C728" t="s">
        <v>51</v>
      </c>
    </row>
    <row r="729" spans="1:3">
      <c r="A729" s="3">
        <v>1984</v>
      </c>
      <c r="B729">
        <v>160</v>
      </c>
      <c r="C729" t="s">
        <v>51</v>
      </c>
    </row>
    <row r="730" spans="1:3">
      <c r="A730" s="3">
        <v>2025</v>
      </c>
      <c r="B730">
        <v>160</v>
      </c>
      <c r="C730" t="s">
        <v>51</v>
      </c>
    </row>
    <row r="731" spans="1:3">
      <c r="A731" s="3">
        <v>2241</v>
      </c>
      <c r="B731">
        <v>160</v>
      </c>
      <c r="C731" t="s">
        <v>51</v>
      </c>
    </row>
    <row r="732" spans="1:3">
      <c r="A732" s="3">
        <v>2243</v>
      </c>
      <c r="B732">
        <v>160</v>
      </c>
      <c r="C732" t="s">
        <v>51</v>
      </c>
    </row>
    <row r="733" spans="1:3">
      <c r="A733" s="3">
        <v>3482</v>
      </c>
      <c r="B733">
        <v>160</v>
      </c>
      <c r="C733" t="s">
        <v>51</v>
      </c>
    </row>
    <row r="734" spans="1:3">
      <c r="A734" s="3">
        <v>3694</v>
      </c>
      <c r="B734">
        <v>160</v>
      </c>
      <c r="C734" t="s">
        <v>51</v>
      </c>
    </row>
    <row r="735" spans="1:3">
      <c r="A735" s="3">
        <v>3887</v>
      </c>
      <c r="B735">
        <v>160</v>
      </c>
      <c r="C735" t="s">
        <v>51</v>
      </c>
    </row>
    <row r="736" spans="1:3">
      <c r="A736" s="3">
        <v>3888</v>
      </c>
      <c r="B736">
        <v>160</v>
      </c>
      <c r="C736" t="s">
        <v>51</v>
      </c>
    </row>
    <row r="737" spans="1:3">
      <c r="A737" s="3">
        <v>4239</v>
      </c>
      <c r="B737">
        <v>160</v>
      </c>
      <c r="C737" t="s">
        <v>51</v>
      </c>
    </row>
    <row r="738" spans="1:3">
      <c r="A738" s="3">
        <v>4240</v>
      </c>
      <c r="B738">
        <v>160</v>
      </c>
      <c r="C738" t="s">
        <v>51</v>
      </c>
    </row>
    <row r="739" spans="1:3">
      <c r="A739" s="3">
        <v>4617</v>
      </c>
      <c r="B739">
        <v>160</v>
      </c>
      <c r="C739" t="s">
        <v>51</v>
      </c>
    </row>
    <row r="740" spans="1:3">
      <c r="A740" s="3">
        <v>4618</v>
      </c>
      <c r="B740">
        <v>160</v>
      </c>
      <c r="C740" t="s">
        <v>51</v>
      </c>
    </row>
    <row r="741" spans="1:3">
      <c r="A741" s="3">
        <v>4619</v>
      </c>
      <c r="B741">
        <v>160</v>
      </c>
      <c r="C741" t="s">
        <v>51</v>
      </c>
    </row>
    <row r="742" spans="1:3">
      <c r="A742" s="3">
        <v>4881</v>
      </c>
      <c r="B742">
        <v>160</v>
      </c>
      <c r="C742" t="s">
        <v>51</v>
      </c>
    </row>
    <row r="743" spans="1:3">
      <c r="A743" s="3">
        <v>5287</v>
      </c>
      <c r="B743">
        <v>160</v>
      </c>
      <c r="C743" t="s">
        <v>51</v>
      </c>
    </row>
    <row r="744" spans="1:3">
      <c r="A744" s="3">
        <v>5288</v>
      </c>
      <c r="B744">
        <v>160</v>
      </c>
      <c r="C744" t="s">
        <v>51</v>
      </c>
    </row>
    <row r="745" spans="1:3">
      <c r="A745" s="3">
        <v>927</v>
      </c>
      <c r="B745">
        <v>30</v>
      </c>
      <c r="C745" t="s">
        <v>52</v>
      </c>
    </row>
    <row r="746" spans="1:3">
      <c r="A746" s="3">
        <v>928</v>
      </c>
      <c r="B746">
        <v>30</v>
      </c>
      <c r="C746" t="s">
        <v>52</v>
      </c>
    </row>
    <row r="747" spans="1:3">
      <c r="A747" s="3">
        <v>1122</v>
      </c>
      <c r="B747">
        <v>30</v>
      </c>
      <c r="C747" t="s">
        <v>52</v>
      </c>
    </row>
    <row r="748" spans="1:3">
      <c r="A748" s="3">
        <v>1123</v>
      </c>
      <c r="B748">
        <v>30</v>
      </c>
      <c r="C748" t="s">
        <v>52</v>
      </c>
    </row>
    <row r="749" spans="1:3">
      <c r="A749" s="3">
        <v>1124</v>
      </c>
      <c r="B749">
        <v>30</v>
      </c>
      <c r="C749" t="s">
        <v>52</v>
      </c>
    </row>
    <row r="750" spans="1:3">
      <c r="A750" s="3">
        <v>1169</v>
      </c>
      <c r="B750">
        <v>30</v>
      </c>
      <c r="C750" t="s">
        <v>52</v>
      </c>
    </row>
    <row r="751" spans="1:3">
      <c r="A751" s="3">
        <v>3998</v>
      </c>
      <c r="B751">
        <v>30</v>
      </c>
      <c r="C751" t="s">
        <v>52</v>
      </c>
    </row>
    <row r="752" spans="1:3">
      <c r="A752" s="3">
        <v>3999</v>
      </c>
      <c r="B752">
        <v>30</v>
      </c>
      <c r="C752" t="s">
        <v>52</v>
      </c>
    </row>
    <row r="753" spans="1:3">
      <c r="A753" s="3">
        <v>4000</v>
      </c>
      <c r="B753">
        <v>30</v>
      </c>
      <c r="C753" t="s">
        <v>52</v>
      </c>
    </row>
    <row r="754" spans="1:3">
      <c r="A754" s="3">
        <v>4001</v>
      </c>
      <c r="B754">
        <v>30</v>
      </c>
      <c r="C754" t="s">
        <v>52</v>
      </c>
    </row>
    <row r="755" spans="1:3">
      <c r="A755" s="3">
        <v>4002</v>
      </c>
      <c r="B755">
        <v>30</v>
      </c>
      <c r="C755" t="s">
        <v>52</v>
      </c>
    </row>
    <row r="756" spans="1:3">
      <c r="A756" s="3">
        <v>4003</v>
      </c>
      <c r="B756">
        <v>30</v>
      </c>
      <c r="C756" t="s">
        <v>52</v>
      </c>
    </row>
    <row r="757" spans="1:3">
      <c r="A757" s="3">
        <v>4758</v>
      </c>
      <c r="B757">
        <v>30</v>
      </c>
      <c r="C757" t="s">
        <v>52</v>
      </c>
    </row>
    <row r="758" spans="1:3">
      <c r="A758" s="3">
        <v>4759</v>
      </c>
      <c r="B758">
        <v>30</v>
      </c>
      <c r="C758" t="s">
        <v>52</v>
      </c>
    </row>
    <row r="759" spans="1:3">
      <c r="A759" s="3">
        <v>5382</v>
      </c>
      <c r="B759">
        <v>30</v>
      </c>
      <c r="C759" t="s">
        <v>52</v>
      </c>
    </row>
    <row r="760" spans="1:3">
      <c r="A760" s="3">
        <v>620</v>
      </c>
      <c r="B760">
        <v>39</v>
      </c>
      <c r="C760" t="s">
        <v>53</v>
      </c>
    </row>
    <row r="761" spans="1:3">
      <c r="A761" s="3">
        <v>621</v>
      </c>
      <c r="B761">
        <v>39</v>
      </c>
      <c r="C761" t="s">
        <v>53</v>
      </c>
    </row>
    <row r="762" spans="1:3">
      <c r="A762" s="3">
        <v>622</v>
      </c>
      <c r="B762">
        <v>39</v>
      </c>
      <c r="C762" t="s">
        <v>53</v>
      </c>
    </row>
    <row r="763" spans="1:3">
      <c r="A763" s="3">
        <v>1437</v>
      </c>
      <c r="B763">
        <v>39</v>
      </c>
      <c r="C763" t="s">
        <v>53</v>
      </c>
    </row>
    <row r="764" spans="1:3">
      <c r="A764" s="3">
        <v>1438</v>
      </c>
      <c r="B764">
        <v>39</v>
      </c>
      <c r="C764" t="s">
        <v>53</v>
      </c>
    </row>
    <row r="765" spans="1:3">
      <c r="A765" s="3">
        <v>2330</v>
      </c>
      <c r="B765">
        <v>39</v>
      </c>
      <c r="C765" t="s">
        <v>53</v>
      </c>
    </row>
    <row r="766" spans="1:3">
      <c r="A766" s="3">
        <v>3573</v>
      </c>
      <c r="B766">
        <v>39</v>
      </c>
      <c r="C766" t="s">
        <v>53</v>
      </c>
    </row>
    <row r="767" spans="1:3">
      <c r="A767" s="3">
        <v>3764</v>
      </c>
      <c r="B767">
        <v>39</v>
      </c>
      <c r="C767" t="s">
        <v>53</v>
      </c>
    </row>
    <row r="768" spans="1:3">
      <c r="A768" s="3">
        <v>4735</v>
      </c>
      <c r="B768">
        <v>39</v>
      </c>
      <c r="C768" t="s">
        <v>53</v>
      </c>
    </row>
    <row r="769" spans="1:3">
      <c r="A769" s="3">
        <v>4736</v>
      </c>
      <c r="B769">
        <v>39</v>
      </c>
      <c r="C769" t="s">
        <v>53</v>
      </c>
    </row>
    <row r="770" spans="1:3">
      <c r="A770" s="3">
        <v>4737</v>
      </c>
      <c r="B770">
        <v>39</v>
      </c>
      <c r="C770" t="s">
        <v>53</v>
      </c>
    </row>
    <row r="771" spans="1:3">
      <c r="A771" s="3">
        <v>4738</v>
      </c>
      <c r="B771">
        <v>39</v>
      </c>
      <c r="C771" t="s">
        <v>53</v>
      </c>
    </row>
    <row r="772" spans="1:3">
      <c r="A772" s="3">
        <v>4875</v>
      </c>
      <c r="B772">
        <v>39</v>
      </c>
      <c r="C772" t="s">
        <v>53</v>
      </c>
    </row>
    <row r="773" spans="1:3">
      <c r="A773" s="3">
        <v>4876</v>
      </c>
      <c r="B773">
        <v>39</v>
      </c>
      <c r="C773" t="s">
        <v>53</v>
      </c>
    </row>
    <row r="774" spans="1:3">
      <c r="A774" s="3">
        <v>5078</v>
      </c>
      <c r="B774">
        <v>39</v>
      </c>
      <c r="C774" t="s">
        <v>53</v>
      </c>
    </row>
    <row r="775" spans="1:3">
      <c r="A775" s="3">
        <v>5536</v>
      </c>
      <c r="B775">
        <v>39</v>
      </c>
      <c r="C775" t="s">
        <v>53</v>
      </c>
    </row>
    <row r="776" spans="1:3">
      <c r="A776" s="3">
        <v>2039</v>
      </c>
      <c r="B776">
        <v>40</v>
      </c>
      <c r="C776" t="s">
        <v>54</v>
      </c>
    </row>
    <row r="777" spans="1:3">
      <c r="A777" s="3">
        <v>2040</v>
      </c>
      <c r="B777">
        <v>40</v>
      </c>
      <c r="C777" t="s">
        <v>54</v>
      </c>
    </row>
    <row r="778" spans="1:3">
      <c r="A778" s="3">
        <v>2041</v>
      </c>
      <c r="B778">
        <v>40</v>
      </c>
      <c r="C778" t="s">
        <v>54</v>
      </c>
    </row>
    <row r="779" spans="1:3">
      <c r="A779" s="3">
        <v>2042</v>
      </c>
      <c r="B779">
        <v>40</v>
      </c>
      <c r="C779" t="s">
        <v>54</v>
      </c>
    </row>
    <row r="780" spans="1:3">
      <c r="A780" s="3">
        <v>2765</v>
      </c>
      <c r="B780">
        <v>40</v>
      </c>
      <c r="C780" t="s">
        <v>54</v>
      </c>
    </row>
    <row r="781" spans="1:3">
      <c r="A781" s="3">
        <v>3389</v>
      </c>
      <c r="B781">
        <v>40</v>
      </c>
      <c r="C781" t="s">
        <v>54</v>
      </c>
    </row>
    <row r="782" spans="1:3">
      <c r="A782" s="3">
        <v>3396</v>
      </c>
      <c r="B782">
        <v>40</v>
      </c>
      <c r="C782" t="s">
        <v>54</v>
      </c>
    </row>
    <row r="783" spans="1:3">
      <c r="A783" s="3">
        <v>3397</v>
      </c>
      <c r="B783">
        <v>40</v>
      </c>
      <c r="C783" t="s">
        <v>54</v>
      </c>
    </row>
    <row r="784" spans="1:3">
      <c r="A784" s="3">
        <v>4041</v>
      </c>
      <c r="B784">
        <v>40</v>
      </c>
      <c r="C784" t="s">
        <v>54</v>
      </c>
    </row>
    <row r="785" spans="1:3">
      <c r="A785" s="3">
        <v>4290</v>
      </c>
      <c r="B785">
        <v>40</v>
      </c>
      <c r="C785" t="s">
        <v>54</v>
      </c>
    </row>
    <row r="786" spans="1:3">
      <c r="A786" s="3">
        <v>5260</v>
      </c>
      <c r="B786">
        <v>40</v>
      </c>
      <c r="C786" t="s">
        <v>54</v>
      </c>
    </row>
    <row r="787" spans="1:3">
      <c r="A787" s="3">
        <v>5414</v>
      </c>
      <c r="B787">
        <v>40</v>
      </c>
      <c r="C787" t="s">
        <v>54</v>
      </c>
    </row>
    <row r="788" spans="1:3">
      <c r="A788" s="3">
        <v>3583</v>
      </c>
      <c r="B788">
        <v>41</v>
      </c>
      <c r="C788" t="s">
        <v>55</v>
      </c>
    </row>
    <row r="789" spans="1:3">
      <c r="A789" s="3">
        <v>3584</v>
      </c>
      <c r="B789">
        <v>41</v>
      </c>
      <c r="C789" t="s">
        <v>55</v>
      </c>
    </row>
    <row r="790" spans="1:3">
      <c r="A790" s="3">
        <v>3585</v>
      </c>
      <c r="B790">
        <v>41</v>
      </c>
      <c r="C790" t="s">
        <v>55</v>
      </c>
    </row>
    <row r="791" spans="1:3">
      <c r="A791" s="3">
        <v>3592</v>
      </c>
      <c r="B791">
        <v>41</v>
      </c>
      <c r="C791" t="s">
        <v>55</v>
      </c>
    </row>
    <row r="792" spans="1:3">
      <c r="A792" s="3">
        <v>3750</v>
      </c>
      <c r="B792">
        <v>41</v>
      </c>
      <c r="C792" t="s">
        <v>55</v>
      </c>
    </row>
    <row r="793" spans="1:3">
      <c r="A793" s="3">
        <v>4047</v>
      </c>
      <c r="B793">
        <v>41</v>
      </c>
      <c r="C793" t="s">
        <v>55</v>
      </c>
    </row>
    <row r="794" spans="1:3">
      <c r="A794" s="3">
        <v>4048</v>
      </c>
      <c r="B794">
        <v>41</v>
      </c>
      <c r="C794" t="s">
        <v>55</v>
      </c>
    </row>
    <row r="795" spans="1:3">
      <c r="A795" s="3">
        <v>1672</v>
      </c>
      <c r="B795">
        <v>42</v>
      </c>
      <c r="C795" t="s">
        <v>56</v>
      </c>
    </row>
    <row r="796" spans="1:3">
      <c r="A796" s="3">
        <v>3229</v>
      </c>
      <c r="B796">
        <v>42</v>
      </c>
      <c r="C796" t="s">
        <v>56</v>
      </c>
    </row>
    <row r="797" spans="1:3">
      <c r="A797" s="3">
        <v>3711</v>
      </c>
      <c r="B797">
        <v>42</v>
      </c>
      <c r="C797" t="s">
        <v>56</v>
      </c>
    </row>
    <row r="798" spans="1:3">
      <c r="A798" s="3">
        <v>966</v>
      </c>
      <c r="B798">
        <v>43</v>
      </c>
      <c r="C798" t="s">
        <v>57</v>
      </c>
    </row>
    <row r="799" spans="1:3">
      <c r="A799" s="3">
        <v>3746</v>
      </c>
      <c r="B799">
        <v>43</v>
      </c>
      <c r="C799" t="s">
        <v>57</v>
      </c>
    </row>
    <row r="800" spans="1:3">
      <c r="A800" s="3">
        <v>964</v>
      </c>
      <c r="B800">
        <v>44</v>
      </c>
      <c r="C800" t="s">
        <v>58</v>
      </c>
    </row>
    <row r="801" spans="1:3">
      <c r="A801" s="3">
        <v>1673</v>
      </c>
      <c r="B801">
        <v>44</v>
      </c>
      <c r="C801" t="s">
        <v>58</v>
      </c>
    </row>
    <row r="802" spans="1:3">
      <c r="A802" s="3">
        <v>1689</v>
      </c>
      <c r="B802">
        <v>44</v>
      </c>
      <c r="C802" t="s">
        <v>58</v>
      </c>
    </row>
    <row r="803" spans="1:3">
      <c r="A803" s="3">
        <v>2462</v>
      </c>
      <c r="B803">
        <v>44</v>
      </c>
      <c r="C803" t="s">
        <v>58</v>
      </c>
    </row>
    <row r="804" spans="1:3">
      <c r="A804" s="3">
        <v>2470</v>
      </c>
      <c r="B804">
        <v>44</v>
      </c>
      <c r="C804" t="s">
        <v>58</v>
      </c>
    </row>
    <row r="805" spans="1:3">
      <c r="A805" s="3">
        <v>3746</v>
      </c>
      <c r="B805">
        <v>44</v>
      </c>
      <c r="C805" t="s">
        <v>58</v>
      </c>
    </row>
    <row r="806" spans="1:3">
      <c r="A806" s="3">
        <v>3747</v>
      </c>
      <c r="B806">
        <v>44</v>
      </c>
      <c r="C806" t="s">
        <v>58</v>
      </c>
    </row>
    <row r="807" spans="1:3">
      <c r="A807" s="3">
        <v>5258</v>
      </c>
      <c r="B807">
        <v>44</v>
      </c>
      <c r="C807" t="s">
        <v>58</v>
      </c>
    </row>
    <row r="808" spans="1:3">
      <c r="A808" s="3">
        <v>5342</v>
      </c>
      <c r="B808">
        <v>44</v>
      </c>
      <c r="C808" t="s">
        <v>58</v>
      </c>
    </row>
    <row r="809" spans="1:3">
      <c r="A809" s="3">
        <v>5404</v>
      </c>
      <c r="B809">
        <v>44</v>
      </c>
      <c r="C809" t="s">
        <v>58</v>
      </c>
    </row>
    <row r="810" spans="1:3">
      <c r="A810" s="3">
        <v>112</v>
      </c>
      <c r="B810">
        <v>45</v>
      </c>
      <c r="C810" t="s">
        <v>59</v>
      </c>
    </row>
    <row r="811" spans="1:3">
      <c r="A811" s="3">
        <v>1673</v>
      </c>
      <c r="B811">
        <v>45</v>
      </c>
      <c r="C811" t="s">
        <v>59</v>
      </c>
    </row>
    <row r="812" spans="1:3">
      <c r="A812" s="3">
        <v>1674</v>
      </c>
      <c r="B812">
        <v>45</v>
      </c>
      <c r="C812" t="s">
        <v>59</v>
      </c>
    </row>
    <row r="813" spans="1:3">
      <c r="A813" s="3">
        <v>1689</v>
      </c>
      <c r="B813">
        <v>45</v>
      </c>
      <c r="C813" t="s">
        <v>59</v>
      </c>
    </row>
    <row r="814" spans="1:3">
      <c r="A814" s="3">
        <v>2462</v>
      </c>
      <c r="B814">
        <v>45</v>
      </c>
      <c r="C814" t="s">
        <v>59</v>
      </c>
    </row>
    <row r="815" spans="1:3">
      <c r="A815" s="3">
        <v>3586</v>
      </c>
      <c r="B815">
        <v>45</v>
      </c>
      <c r="C815" t="s">
        <v>59</v>
      </c>
    </row>
    <row r="816" spans="1:3">
      <c r="A816" s="3">
        <v>3749</v>
      </c>
      <c r="B816">
        <v>45</v>
      </c>
      <c r="C816" t="s">
        <v>59</v>
      </c>
    </row>
    <row r="817" spans="1:3">
      <c r="A817" s="3">
        <v>5258</v>
      </c>
      <c r="B817">
        <v>45</v>
      </c>
      <c r="C817" t="s">
        <v>59</v>
      </c>
    </row>
    <row r="818" spans="1:3">
      <c r="A818" s="3">
        <v>5340</v>
      </c>
      <c r="B818">
        <v>45</v>
      </c>
      <c r="C818" t="s">
        <v>59</v>
      </c>
    </row>
    <row r="819" spans="1:3">
      <c r="A819" s="3">
        <v>5342</v>
      </c>
      <c r="B819">
        <v>45</v>
      </c>
      <c r="C819" t="s">
        <v>59</v>
      </c>
    </row>
    <row r="820" spans="1:3">
      <c r="A820" s="3">
        <v>5404</v>
      </c>
      <c r="B820">
        <v>45</v>
      </c>
      <c r="C820" t="s">
        <v>59</v>
      </c>
    </row>
    <row r="821" spans="1:3">
      <c r="A821" s="3">
        <v>5524</v>
      </c>
      <c r="B821">
        <v>45</v>
      </c>
      <c r="C821" t="s">
        <v>59</v>
      </c>
    </row>
    <row r="822" spans="1:3">
      <c r="A822" s="3">
        <v>109</v>
      </c>
      <c r="B822">
        <v>46</v>
      </c>
      <c r="C822" t="s">
        <v>60</v>
      </c>
    </row>
    <row r="823" spans="1:3">
      <c r="A823" s="3">
        <v>110</v>
      </c>
      <c r="B823">
        <v>46</v>
      </c>
      <c r="C823" t="s">
        <v>60</v>
      </c>
    </row>
    <row r="824" spans="1:3">
      <c r="A824" s="3">
        <v>111</v>
      </c>
      <c r="B824">
        <v>46</v>
      </c>
      <c r="C824" t="s">
        <v>60</v>
      </c>
    </row>
    <row r="825" spans="1:3">
      <c r="A825" s="3">
        <v>112</v>
      </c>
      <c r="B825">
        <v>46</v>
      </c>
      <c r="C825" t="s">
        <v>60</v>
      </c>
    </row>
    <row r="826" spans="1:3">
      <c r="A826" s="3">
        <v>1674</v>
      </c>
      <c r="B826">
        <v>46</v>
      </c>
      <c r="C826" t="s">
        <v>60</v>
      </c>
    </row>
    <row r="827" spans="1:3">
      <c r="A827" s="3">
        <v>1675</v>
      </c>
      <c r="B827">
        <v>46</v>
      </c>
      <c r="C827" t="s">
        <v>60</v>
      </c>
    </row>
    <row r="828" spans="1:3">
      <c r="A828" s="3">
        <v>2606</v>
      </c>
      <c r="B828">
        <v>46</v>
      </c>
      <c r="C828" t="s">
        <v>60</v>
      </c>
    </row>
    <row r="829" spans="1:3">
      <c r="A829" s="3">
        <v>2607</v>
      </c>
      <c r="B829">
        <v>46</v>
      </c>
      <c r="C829" t="s">
        <v>60</v>
      </c>
    </row>
    <row r="830" spans="1:3">
      <c r="A830" s="3">
        <v>3945</v>
      </c>
      <c r="B830">
        <v>46</v>
      </c>
      <c r="C830" t="s">
        <v>60</v>
      </c>
    </row>
    <row r="831" spans="1:3">
      <c r="A831" s="3">
        <v>4586</v>
      </c>
      <c r="B831">
        <v>46</v>
      </c>
      <c r="C831" t="s">
        <v>60</v>
      </c>
    </row>
    <row r="832" spans="1:3">
      <c r="A832" s="3">
        <v>5257</v>
      </c>
      <c r="B832">
        <v>46</v>
      </c>
      <c r="C832" t="s">
        <v>60</v>
      </c>
    </row>
    <row r="833" spans="1:3">
      <c r="A833" s="3">
        <v>107</v>
      </c>
      <c r="B833">
        <v>47</v>
      </c>
      <c r="C833" t="s">
        <v>61</v>
      </c>
    </row>
    <row r="834" spans="1:3">
      <c r="A834" s="3">
        <v>108</v>
      </c>
      <c r="B834">
        <v>47</v>
      </c>
      <c r="C834" t="s">
        <v>61</v>
      </c>
    </row>
    <row r="835" spans="1:3">
      <c r="A835" s="3">
        <v>109</v>
      </c>
      <c r="B835">
        <v>47</v>
      </c>
      <c r="C835" t="s">
        <v>61</v>
      </c>
    </row>
    <row r="836" spans="1:3">
      <c r="A836" s="3">
        <v>1325</v>
      </c>
      <c r="B836">
        <v>47</v>
      </c>
      <c r="C836" t="s">
        <v>61</v>
      </c>
    </row>
    <row r="837" spans="1:3">
      <c r="A837" s="3">
        <v>1326</v>
      </c>
      <c r="B837">
        <v>47</v>
      </c>
      <c r="C837" t="s">
        <v>61</v>
      </c>
    </row>
    <row r="838" spans="1:3">
      <c r="A838" s="3">
        <v>1676</v>
      </c>
      <c r="B838">
        <v>47</v>
      </c>
      <c r="C838" t="s">
        <v>61</v>
      </c>
    </row>
    <row r="839" spans="1:3">
      <c r="A839" s="3">
        <v>1677</v>
      </c>
      <c r="B839">
        <v>47</v>
      </c>
      <c r="C839" t="s">
        <v>61</v>
      </c>
    </row>
    <row r="840" spans="1:3">
      <c r="A840" s="3">
        <v>2607</v>
      </c>
      <c r="B840">
        <v>47</v>
      </c>
      <c r="C840" t="s">
        <v>61</v>
      </c>
    </row>
    <row r="841" spans="1:3">
      <c r="A841" s="3">
        <v>2685</v>
      </c>
      <c r="B841">
        <v>47</v>
      </c>
      <c r="C841" t="s">
        <v>61</v>
      </c>
    </row>
    <row r="842" spans="1:3">
      <c r="A842" s="3">
        <v>2686</v>
      </c>
      <c r="B842">
        <v>47</v>
      </c>
      <c r="C842" t="s">
        <v>61</v>
      </c>
    </row>
    <row r="843" spans="1:3">
      <c r="A843" s="3">
        <v>2687</v>
      </c>
      <c r="B843">
        <v>47</v>
      </c>
      <c r="C843" t="s">
        <v>61</v>
      </c>
    </row>
    <row r="844" spans="1:3">
      <c r="A844" s="3">
        <v>2748</v>
      </c>
      <c r="B844">
        <v>47</v>
      </c>
      <c r="C844" t="s">
        <v>61</v>
      </c>
    </row>
    <row r="845" spans="1:3">
      <c r="A845" s="3">
        <v>2750</v>
      </c>
      <c r="B845">
        <v>47</v>
      </c>
      <c r="C845" t="s">
        <v>61</v>
      </c>
    </row>
    <row r="846" spans="1:3">
      <c r="A846" s="3">
        <v>3587</v>
      </c>
      <c r="B846">
        <v>47</v>
      </c>
      <c r="C846" t="s">
        <v>61</v>
      </c>
    </row>
    <row r="847" spans="1:3">
      <c r="A847" s="3">
        <v>3945</v>
      </c>
      <c r="B847">
        <v>47</v>
      </c>
      <c r="C847" t="s">
        <v>61</v>
      </c>
    </row>
    <row r="848" spans="1:3">
      <c r="A848" s="3">
        <v>4950</v>
      </c>
      <c r="B848">
        <v>47</v>
      </c>
      <c r="C848" t="s">
        <v>61</v>
      </c>
    </row>
    <row r="849" spans="1:3">
      <c r="A849" s="3">
        <v>5330</v>
      </c>
      <c r="B849">
        <v>47</v>
      </c>
      <c r="C849" t="s">
        <v>61</v>
      </c>
    </row>
    <row r="850" spans="1:3">
      <c r="A850" s="3">
        <v>5337</v>
      </c>
      <c r="B850">
        <v>47</v>
      </c>
      <c r="C850" t="s">
        <v>61</v>
      </c>
    </row>
    <row r="851" spans="1:3">
      <c r="A851" s="3">
        <v>5363</v>
      </c>
      <c r="B851">
        <v>47</v>
      </c>
      <c r="C851" t="s">
        <v>61</v>
      </c>
    </row>
    <row r="852" spans="1:3">
      <c r="A852" s="3">
        <v>5364</v>
      </c>
      <c r="B852">
        <v>47</v>
      </c>
      <c r="C852" t="s">
        <v>61</v>
      </c>
    </row>
    <row r="853" spans="1:3">
      <c r="A853" s="3">
        <v>929</v>
      </c>
      <c r="B853">
        <v>31</v>
      </c>
      <c r="C853" t="s">
        <v>62</v>
      </c>
    </row>
    <row r="854" spans="1:3">
      <c r="A854" s="3">
        <v>930</v>
      </c>
      <c r="B854">
        <v>31</v>
      </c>
      <c r="C854" t="s">
        <v>62</v>
      </c>
    </row>
    <row r="855" spans="1:3">
      <c r="A855" s="3">
        <v>931</v>
      </c>
      <c r="B855">
        <v>31</v>
      </c>
      <c r="C855" t="s">
        <v>62</v>
      </c>
    </row>
    <row r="856" spans="1:3">
      <c r="A856" s="3">
        <v>942</v>
      </c>
      <c r="B856">
        <v>31</v>
      </c>
      <c r="C856" t="s">
        <v>62</v>
      </c>
    </row>
    <row r="857" spans="1:3">
      <c r="A857" s="3">
        <v>943</v>
      </c>
      <c r="B857">
        <v>31</v>
      </c>
      <c r="C857" t="s">
        <v>62</v>
      </c>
    </row>
    <row r="858" spans="1:3">
      <c r="A858" s="3">
        <v>1125</v>
      </c>
      <c r="B858">
        <v>31</v>
      </c>
      <c r="C858" t="s">
        <v>62</v>
      </c>
    </row>
    <row r="859" spans="1:3">
      <c r="A859" s="3">
        <v>5513</v>
      </c>
      <c r="B859">
        <v>31</v>
      </c>
      <c r="C859" t="s">
        <v>62</v>
      </c>
    </row>
    <row r="860" spans="1:3">
      <c r="A860" s="3">
        <v>1324</v>
      </c>
      <c r="B860">
        <v>48</v>
      </c>
      <c r="C860" t="s">
        <v>63</v>
      </c>
    </row>
    <row r="861" spans="1:3">
      <c r="A861" s="3">
        <v>1325</v>
      </c>
      <c r="B861">
        <v>48</v>
      </c>
      <c r="C861" t="s">
        <v>63</v>
      </c>
    </row>
    <row r="862" spans="1:3">
      <c r="A862" s="3">
        <v>1326</v>
      </c>
      <c r="B862">
        <v>48</v>
      </c>
      <c r="C862" t="s">
        <v>63</v>
      </c>
    </row>
    <row r="863" spans="1:3">
      <c r="A863" s="3">
        <v>1480</v>
      </c>
      <c r="B863">
        <v>48</v>
      </c>
      <c r="C863" t="s">
        <v>63</v>
      </c>
    </row>
    <row r="864" spans="1:3">
      <c r="A864" s="3">
        <v>1481</v>
      </c>
      <c r="B864">
        <v>48</v>
      </c>
      <c r="C864" t="s">
        <v>63</v>
      </c>
    </row>
    <row r="865" spans="1:3">
      <c r="A865" s="3">
        <v>1482</v>
      </c>
      <c r="B865">
        <v>48</v>
      </c>
      <c r="C865" t="s">
        <v>63</v>
      </c>
    </row>
    <row r="866" spans="1:3">
      <c r="A866" s="3">
        <v>1489</v>
      </c>
      <c r="B866">
        <v>48</v>
      </c>
      <c r="C866" t="s">
        <v>63</v>
      </c>
    </row>
    <row r="867" spans="1:3">
      <c r="A867" s="3">
        <v>1490</v>
      </c>
      <c r="B867">
        <v>48</v>
      </c>
      <c r="C867" t="s">
        <v>63</v>
      </c>
    </row>
    <row r="868" spans="1:3">
      <c r="A868" s="3">
        <v>2675</v>
      </c>
      <c r="B868">
        <v>48</v>
      </c>
      <c r="C868" t="s">
        <v>63</v>
      </c>
    </row>
    <row r="869" spans="1:3">
      <c r="A869" s="3">
        <v>2676</v>
      </c>
      <c r="B869">
        <v>48</v>
      </c>
      <c r="C869" t="s">
        <v>63</v>
      </c>
    </row>
    <row r="870" spans="1:3">
      <c r="A870" s="3">
        <v>2686</v>
      </c>
      <c r="B870">
        <v>48</v>
      </c>
      <c r="C870" t="s">
        <v>63</v>
      </c>
    </row>
    <row r="871" spans="1:3">
      <c r="A871" s="3">
        <v>2687</v>
      </c>
      <c r="B871">
        <v>48</v>
      </c>
      <c r="C871" t="s">
        <v>63</v>
      </c>
    </row>
    <row r="872" spans="1:3">
      <c r="A872" s="3">
        <v>2747</v>
      </c>
      <c r="B872">
        <v>48</v>
      </c>
      <c r="C872" t="s">
        <v>63</v>
      </c>
    </row>
    <row r="873" spans="1:3">
      <c r="A873" s="3">
        <v>3590</v>
      </c>
      <c r="B873">
        <v>48</v>
      </c>
      <c r="C873" t="s">
        <v>63</v>
      </c>
    </row>
    <row r="874" spans="1:3">
      <c r="A874" s="3">
        <v>5039</v>
      </c>
      <c r="B874">
        <v>48</v>
      </c>
      <c r="C874" t="s">
        <v>63</v>
      </c>
    </row>
    <row r="875" spans="1:3">
      <c r="A875" s="3">
        <v>5330</v>
      </c>
      <c r="B875">
        <v>48</v>
      </c>
      <c r="C875" t="s">
        <v>63</v>
      </c>
    </row>
    <row r="876" spans="1:3">
      <c r="A876" s="3">
        <v>5331</v>
      </c>
      <c r="B876">
        <v>48</v>
      </c>
      <c r="C876" t="s">
        <v>63</v>
      </c>
    </row>
    <row r="877" spans="1:3">
      <c r="A877" s="3">
        <v>5332</v>
      </c>
      <c r="B877">
        <v>48</v>
      </c>
      <c r="C877" t="s">
        <v>63</v>
      </c>
    </row>
    <row r="878" spans="1:3">
      <c r="A878" s="3">
        <v>5337</v>
      </c>
      <c r="B878">
        <v>48</v>
      </c>
      <c r="C878" t="s">
        <v>63</v>
      </c>
    </row>
    <row r="879" spans="1:3">
      <c r="A879" s="3">
        <v>918</v>
      </c>
      <c r="B879">
        <v>50</v>
      </c>
      <c r="C879" t="s">
        <v>64</v>
      </c>
    </row>
    <row r="880" spans="1:3">
      <c r="A880" s="3">
        <v>919</v>
      </c>
      <c r="B880">
        <v>50</v>
      </c>
      <c r="C880" t="s">
        <v>64</v>
      </c>
    </row>
    <row r="881" spans="1:3">
      <c r="A881" s="3">
        <v>920</v>
      </c>
      <c r="B881">
        <v>50</v>
      </c>
      <c r="C881" t="s">
        <v>64</v>
      </c>
    </row>
    <row r="882" spans="1:3">
      <c r="A882" s="3">
        <v>951</v>
      </c>
      <c r="B882">
        <v>50</v>
      </c>
      <c r="C882" t="s">
        <v>64</v>
      </c>
    </row>
    <row r="883" spans="1:3">
      <c r="A883" s="3">
        <v>1046</v>
      </c>
      <c r="B883">
        <v>50</v>
      </c>
      <c r="C883" t="s">
        <v>64</v>
      </c>
    </row>
    <row r="884" spans="1:3">
      <c r="A884" s="3">
        <v>1047</v>
      </c>
      <c r="B884">
        <v>50</v>
      </c>
      <c r="C884" t="s">
        <v>64</v>
      </c>
    </row>
    <row r="885" spans="1:3">
      <c r="A885" s="3">
        <v>1146</v>
      </c>
      <c r="B885">
        <v>50</v>
      </c>
      <c r="C885" t="s">
        <v>64</v>
      </c>
    </row>
    <row r="886" spans="1:3">
      <c r="A886" s="3">
        <v>1166</v>
      </c>
      <c r="B886">
        <v>50</v>
      </c>
      <c r="C886" t="s">
        <v>64</v>
      </c>
    </row>
    <row r="887" spans="1:3">
      <c r="A887" s="3">
        <v>1216</v>
      </c>
      <c r="B887">
        <v>50</v>
      </c>
      <c r="C887" t="s">
        <v>64</v>
      </c>
    </row>
    <row r="888" spans="1:3">
      <c r="A888" s="3">
        <v>1479</v>
      </c>
      <c r="B888">
        <v>50</v>
      </c>
      <c r="C888" t="s">
        <v>64</v>
      </c>
    </row>
    <row r="889" spans="1:3">
      <c r="A889" s="3">
        <v>1480</v>
      </c>
      <c r="B889">
        <v>50</v>
      </c>
      <c r="C889" t="s">
        <v>64</v>
      </c>
    </row>
    <row r="890" spans="1:3">
      <c r="A890" s="3">
        <v>1491</v>
      </c>
      <c r="B890">
        <v>50</v>
      </c>
      <c r="C890" t="s">
        <v>64</v>
      </c>
    </row>
    <row r="891" spans="1:3">
      <c r="A891" s="3">
        <v>2512</v>
      </c>
      <c r="B891">
        <v>50</v>
      </c>
      <c r="C891" t="s">
        <v>64</v>
      </c>
    </row>
    <row r="892" spans="1:3">
      <c r="A892" s="3">
        <v>2676</v>
      </c>
      <c r="B892">
        <v>50</v>
      </c>
      <c r="C892" t="s">
        <v>64</v>
      </c>
    </row>
    <row r="893" spans="1:3">
      <c r="A893" s="3">
        <v>2746</v>
      </c>
      <c r="B893">
        <v>50</v>
      </c>
      <c r="C893" t="s">
        <v>64</v>
      </c>
    </row>
    <row r="894" spans="1:3">
      <c r="A894" s="3">
        <v>2982</v>
      </c>
      <c r="B894">
        <v>50</v>
      </c>
      <c r="C894" t="s">
        <v>64</v>
      </c>
    </row>
    <row r="895" spans="1:3">
      <c r="A895" s="3">
        <v>3012</v>
      </c>
      <c r="B895">
        <v>50</v>
      </c>
      <c r="C895" t="s">
        <v>64</v>
      </c>
    </row>
    <row r="896" spans="1:3">
      <c r="A896" s="3">
        <v>3013</v>
      </c>
      <c r="B896">
        <v>50</v>
      </c>
      <c r="C896" t="s">
        <v>64</v>
      </c>
    </row>
    <row r="897" spans="1:3">
      <c r="A897" s="3">
        <v>3993</v>
      </c>
      <c r="B897">
        <v>50</v>
      </c>
      <c r="C897" t="s">
        <v>64</v>
      </c>
    </row>
    <row r="898" spans="1:3">
      <c r="A898" s="3">
        <v>4074</v>
      </c>
      <c r="B898">
        <v>50</v>
      </c>
      <c r="C898" t="s">
        <v>64</v>
      </c>
    </row>
    <row r="899" spans="1:3">
      <c r="A899" s="3">
        <v>4101</v>
      </c>
      <c r="B899">
        <v>50</v>
      </c>
      <c r="C899" t="s">
        <v>64</v>
      </c>
    </row>
    <row r="900" spans="1:3">
      <c r="A900" s="3">
        <v>5473</v>
      </c>
      <c r="B900">
        <v>50</v>
      </c>
      <c r="C900" t="s">
        <v>64</v>
      </c>
    </row>
    <row r="901" spans="1:3">
      <c r="A901" s="3">
        <v>701</v>
      </c>
      <c r="B901">
        <v>52</v>
      </c>
      <c r="C901" t="s">
        <v>65</v>
      </c>
    </row>
    <row r="902" spans="1:3">
      <c r="A902" s="3">
        <v>702</v>
      </c>
      <c r="B902">
        <v>52</v>
      </c>
      <c r="C902" t="s">
        <v>65</v>
      </c>
    </row>
    <row r="903" spans="1:3">
      <c r="A903" s="3">
        <v>703</v>
      </c>
      <c r="B903">
        <v>52</v>
      </c>
      <c r="C903" t="s">
        <v>65</v>
      </c>
    </row>
    <row r="904" spans="1:3">
      <c r="A904" s="3">
        <v>713</v>
      </c>
      <c r="B904">
        <v>52</v>
      </c>
      <c r="C904" t="s">
        <v>65</v>
      </c>
    </row>
    <row r="905" spans="1:3">
      <c r="A905" s="3">
        <v>833</v>
      </c>
      <c r="B905">
        <v>52</v>
      </c>
      <c r="C905" t="s">
        <v>65</v>
      </c>
    </row>
    <row r="906" spans="1:3">
      <c r="A906" s="3">
        <v>867</v>
      </c>
      <c r="B906">
        <v>52</v>
      </c>
      <c r="C906" t="s">
        <v>65</v>
      </c>
    </row>
    <row r="907" spans="1:3">
      <c r="A907" s="3">
        <v>1042</v>
      </c>
      <c r="B907">
        <v>52</v>
      </c>
      <c r="C907" t="s">
        <v>65</v>
      </c>
    </row>
    <row r="908" spans="1:3">
      <c r="A908" s="3">
        <v>1043</v>
      </c>
      <c r="B908">
        <v>52</v>
      </c>
      <c r="C908" t="s">
        <v>65</v>
      </c>
    </row>
    <row r="909" spans="1:3">
      <c r="A909" s="3">
        <v>1044</v>
      </c>
      <c r="B909">
        <v>52</v>
      </c>
      <c r="C909" t="s">
        <v>65</v>
      </c>
    </row>
    <row r="910" spans="1:3">
      <c r="A910" s="3">
        <v>2517</v>
      </c>
      <c r="B910">
        <v>52</v>
      </c>
      <c r="C910" t="s">
        <v>65</v>
      </c>
    </row>
    <row r="911" spans="1:3">
      <c r="A911" s="3">
        <v>2518</v>
      </c>
      <c r="B911">
        <v>52</v>
      </c>
      <c r="C911" t="s">
        <v>65</v>
      </c>
    </row>
    <row r="912" spans="1:3">
      <c r="A912" s="3">
        <v>2523</v>
      </c>
      <c r="B912">
        <v>52</v>
      </c>
      <c r="C912" t="s">
        <v>65</v>
      </c>
    </row>
    <row r="913" spans="1:3">
      <c r="A913" s="3">
        <v>2677</v>
      </c>
      <c r="B913">
        <v>52</v>
      </c>
      <c r="C913" t="s">
        <v>65</v>
      </c>
    </row>
    <row r="914" spans="1:3">
      <c r="A914" s="3">
        <v>2678</v>
      </c>
      <c r="B914">
        <v>52</v>
      </c>
      <c r="C914" t="s">
        <v>65</v>
      </c>
    </row>
    <row r="915" spans="1:3">
      <c r="A915" s="3">
        <v>2682</v>
      </c>
      <c r="B915">
        <v>52</v>
      </c>
      <c r="C915" t="s">
        <v>65</v>
      </c>
    </row>
    <row r="916" spans="1:3">
      <c r="A916" s="3">
        <v>3028</v>
      </c>
      <c r="B916">
        <v>52</v>
      </c>
      <c r="C916" t="s">
        <v>65</v>
      </c>
    </row>
    <row r="917" spans="1:3">
      <c r="A917" s="3">
        <v>3029</v>
      </c>
      <c r="B917">
        <v>52</v>
      </c>
      <c r="C917" t="s">
        <v>65</v>
      </c>
    </row>
    <row r="918" spans="1:3">
      <c r="A918" s="3">
        <v>3405</v>
      </c>
      <c r="B918">
        <v>52</v>
      </c>
      <c r="C918" t="s">
        <v>65</v>
      </c>
    </row>
    <row r="919" spans="1:3">
      <c r="A919" s="3">
        <v>3414</v>
      </c>
      <c r="B919">
        <v>52</v>
      </c>
      <c r="C919" t="s">
        <v>65</v>
      </c>
    </row>
    <row r="920" spans="1:3">
      <c r="A920" s="3">
        <v>3415</v>
      </c>
      <c r="B920">
        <v>52</v>
      </c>
      <c r="C920" t="s">
        <v>65</v>
      </c>
    </row>
    <row r="921" spans="1:3">
      <c r="A921" s="3">
        <v>3504</v>
      </c>
      <c r="B921">
        <v>52</v>
      </c>
      <c r="C921" t="s">
        <v>65</v>
      </c>
    </row>
    <row r="922" spans="1:3">
      <c r="A922" s="3">
        <v>3505</v>
      </c>
      <c r="B922">
        <v>52</v>
      </c>
      <c r="C922" t="s">
        <v>65</v>
      </c>
    </row>
    <row r="923" spans="1:3">
      <c r="A923" s="3">
        <v>3712</v>
      </c>
      <c r="B923">
        <v>52</v>
      </c>
      <c r="C923" t="s">
        <v>65</v>
      </c>
    </row>
    <row r="924" spans="1:3">
      <c r="A924" s="3">
        <v>3713</v>
      </c>
      <c r="B924">
        <v>52</v>
      </c>
      <c r="C924" t="s">
        <v>65</v>
      </c>
    </row>
    <row r="925" spans="1:3">
      <c r="A925" s="3">
        <v>3753</v>
      </c>
      <c r="B925">
        <v>52</v>
      </c>
      <c r="C925" t="s">
        <v>65</v>
      </c>
    </row>
    <row r="926" spans="1:3">
      <c r="A926" s="3">
        <v>3781</v>
      </c>
      <c r="B926">
        <v>52</v>
      </c>
      <c r="C926" t="s">
        <v>65</v>
      </c>
    </row>
    <row r="927" spans="1:3">
      <c r="A927" s="3">
        <v>3870</v>
      </c>
      <c r="B927">
        <v>52</v>
      </c>
      <c r="C927" t="s">
        <v>65</v>
      </c>
    </row>
    <row r="928" spans="1:3">
      <c r="A928" s="3">
        <v>4071</v>
      </c>
      <c r="B928">
        <v>52</v>
      </c>
      <c r="C928" t="s">
        <v>65</v>
      </c>
    </row>
    <row r="929" spans="1:3">
      <c r="A929" s="3">
        <v>4836</v>
      </c>
      <c r="B929">
        <v>52</v>
      </c>
      <c r="C929" t="s">
        <v>65</v>
      </c>
    </row>
    <row r="930" spans="1:3">
      <c r="A930" s="3">
        <v>5012</v>
      </c>
      <c r="B930">
        <v>52</v>
      </c>
      <c r="C930" t="s">
        <v>65</v>
      </c>
    </row>
    <row r="931" spans="1:3">
      <c r="A931" s="3">
        <v>704</v>
      </c>
      <c r="B931">
        <v>53</v>
      </c>
      <c r="C931" t="s">
        <v>66</v>
      </c>
    </row>
    <row r="932" spans="1:3">
      <c r="A932" s="3">
        <v>713</v>
      </c>
      <c r="B932">
        <v>53</v>
      </c>
      <c r="C932" t="s">
        <v>66</v>
      </c>
    </row>
    <row r="933" spans="1:3">
      <c r="A933" s="3">
        <v>1041</v>
      </c>
      <c r="B933">
        <v>53</v>
      </c>
      <c r="C933" t="s">
        <v>66</v>
      </c>
    </row>
    <row r="934" spans="1:3">
      <c r="A934" s="3">
        <v>1042</v>
      </c>
      <c r="B934">
        <v>53</v>
      </c>
      <c r="C934" t="s">
        <v>66</v>
      </c>
    </row>
    <row r="935" spans="1:3">
      <c r="A935" s="3">
        <v>1043</v>
      </c>
      <c r="B935">
        <v>53</v>
      </c>
      <c r="C935" t="s">
        <v>66</v>
      </c>
    </row>
    <row r="936" spans="1:3">
      <c r="A936" s="3">
        <v>1476</v>
      </c>
      <c r="B936">
        <v>53</v>
      </c>
      <c r="C936" t="s">
        <v>66</v>
      </c>
    </row>
    <row r="937" spans="1:3">
      <c r="A937" s="3">
        <v>2678</v>
      </c>
      <c r="B937">
        <v>53</v>
      </c>
      <c r="C937" t="s">
        <v>66</v>
      </c>
    </row>
    <row r="938" spans="1:3">
      <c r="A938" s="3">
        <v>2682</v>
      </c>
      <c r="B938">
        <v>53</v>
      </c>
      <c r="C938" t="s">
        <v>66</v>
      </c>
    </row>
    <row r="939" spans="1:3">
      <c r="A939" s="3">
        <v>3014</v>
      </c>
      <c r="B939">
        <v>53</v>
      </c>
      <c r="C939" t="s">
        <v>66</v>
      </c>
    </row>
    <row r="940" spans="1:3">
      <c r="A940" s="3">
        <v>3405</v>
      </c>
      <c r="B940">
        <v>53</v>
      </c>
      <c r="C940" t="s">
        <v>66</v>
      </c>
    </row>
    <row r="941" spans="1:3">
      <c r="A941" s="3">
        <v>3414</v>
      </c>
      <c r="B941">
        <v>53</v>
      </c>
      <c r="C941" t="s">
        <v>66</v>
      </c>
    </row>
    <row r="942" spans="1:3">
      <c r="A942" s="3">
        <v>3415</v>
      </c>
      <c r="B942">
        <v>53</v>
      </c>
      <c r="C942" t="s">
        <v>66</v>
      </c>
    </row>
    <row r="943" spans="1:3">
      <c r="A943" s="3">
        <v>3416</v>
      </c>
      <c r="B943">
        <v>53</v>
      </c>
      <c r="C943" t="s">
        <v>66</v>
      </c>
    </row>
    <row r="944" spans="1:3">
      <c r="A944" s="3">
        <v>3502</v>
      </c>
      <c r="B944">
        <v>53</v>
      </c>
      <c r="C944" t="s">
        <v>66</v>
      </c>
    </row>
    <row r="945" spans="1:3">
      <c r="A945" s="3">
        <v>3503</v>
      </c>
      <c r="B945">
        <v>53</v>
      </c>
      <c r="C945" t="s">
        <v>66</v>
      </c>
    </row>
    <row r="946" spans="1:3">
      <c r="A946" s="3">
        <v>3504</v>
      </c>
      <c r="B946">
        <v>53</v>
      </c>
      <c r="C946" t="s">
        <v>66</v>
      </c>
    </row>
    <row r="947" spans="1:3">
      <c r="A947" s="3">
        <v>3505</v>
      </c>
      <c r="B947">
        <v>53</v>
      </c>
      <c r="C947" t="s">
        <v>66</v>
      </c>
    </row>
    <row r="948" spans="1:3">
      <c r="A948" s="3">
        <v>3667</v>
      </c>
      <c r="B948">
        <v>53</v>
      </c>
      <c r="C948" t="s">
        <v>66</v>
      </c>
    </row>
    <row r="949" spans="1:3">
      <c r="A949" s="3">
        <v>3712</v>
      </c>
      <c r="B949">
        <v>53</v>
      </c>
      <c r="C949" t="s">
        <v>66</v>
      </c>
    </row>
    <row r="950" spans="1:3">
      <c r="A950" s="3">
        <v>3713</v>
      </c>
      <c r="B950">
        <v>53</v>
      </c>
      <c r="C950" t="s">
        <v>66</v>
      </c>
    </row>
    <row r="951" spans="1:3">
      <c r="A951" s="3">
        <v>3780</v>
      </c>
      <c r="B951">
        <v>53</v>
      </c>
      <c r="C951" t="s">
        <v>66</v>
      </c>
    </row>
    <row r="952" spans="1:3">
      <c r="A952" s="3">
        <v>3868</v>
      </c>
      <c r="B952">
        <v>53</v>
      </c>
      <c r="C952" t="s">
        <v>66</v>
      </c>
    </row>
    <row r="953" spans="1:3">
      <c r="A953" s="3">
        <v>3869</v>
      </c>
      <c r="B953">
        <v>53</v>
      </c>
      <c r="C953" t="s">
        <v>66</v>
      </c>
    </row>
    <row r="954" spans="1:3">
      <c r="A954" s="3">
        <v>3870</v>
      </c>
      <c r="B954">
        <v>53</v>
      </c>
      <c r="C954" t="s">
        <v>66</v>
      </c>
    </row>
    <row r="955" spans="1:3">
      <c r="A955" s="3">
        <v>4836</v>
      </c>
      <c r="B955">
        <v>53</v>
      </c>
      <c r="C955" t="s">
        <v>66</v>
      </c>
    </row>
    <row r="956" spans="1:3">
      <c r="A956" s="3">
        <v>5582</v>
      </c>
      <c r="B956">
        <v>53</v>
      </c>
      <c r="C956" t="s">
        <v>66</v>
      </c>
    </row>
    <row r="957" spans="1:3">
      <c r="A957" s="3">
        <v>446</v>
      </c>
      <c r="B957">
        <v>54</v>
      </c>
      <c r="C957" t="s">
        <v>67</v>
      </c>
    </row>
    <row r="958" spans="1:3">
      <c r="A958" s="3">
        <v>490</v>
      </c>
      <c r="B958">
        <v>54</v>
      </c>
      <c r="C958" t="s">
        <v>67</v>
      </c>
    </row>
    <row r="959" spans="1:3">
      <c r="A959" s="3">
        <v>506</v>
      </c>
      <c r="B959">
        <v>54</v>
      </c>
      <c r="C959" t="s">
        <v>67</v>
      </c>
    </row>
    <row r="960" spans="1:3">
      <c r="A960" s="3">
        <v>507</v>
      </c>
      <c r="B960">
        <v>54</v>
      </c>
      <c r="C960" t="s">
        <v>67</v>
      </c>
    </row>
    <row r="961" spans="1:3">
      <c r="A961" s="3">
        <v>508</v>
      </c>
      <c r="B961">
        <v>54</v>
      </c>
      <c r="C961" t="s">
        <v>67</v>
      </c>
    </row>
    <row r="962" spans="1:3">
      <c r="A962" s="3">
        <v>509</v>
      </c>
      <c r="B962">
        <v>54</v>
      </c>
      <c r="C962" t="s">
        <v>67</v>
      </c>
    </row>
    <row r="963" spans="1:3">
      <c r="A963" s="3">
        <v>653</v>
      </c>
      <c r="B963">
        <v>54</v>
      </c>
      <c r="C963" t="s">
        <v>67</v>
      </c>
    </row>
    <row r="964" spans="1:3">
      <c r="A964" s="3">
        <v>709</v>
      </c>
      <c r="B964">
        <v>54</v>
      </c>
      <c r="C964" t="s">
        <v>67</v>
      </c>
    </row>
    <row r="965" spans="1:3">
      <c r="A965" s="3">
        <v>1150</v>
      </c>
      <c r="B965">
        <v>54</v>
      </c>
      <c r="C965" t="s">
        <v>67</v>
      </c>
    </row>
    <row r="966" spans="1:3">
      <c r="A966" s="3">
        <v>1151</v>
      </c>
      <c r="B966">
        <v>54</v>
      </c>
      <c r="C966" t="s">
        <v>67</v>
      </c>
    </row>
    <row r="967" spans="1:3">
      <c r="A967" s="3">
        <v>1152</v>
      </c>
      <c r="B967">
        <v>54</v>
      </c>
      <c r="C967" t="s">
        <v>67</v>
      </c>
    </row>
    <row r="968" spans="1:3">
      <c r="A968" s="3">
        <v>1474</v>
      </c>
      <c r="B968">
        <v>54</v>
      </c>
      <c r="C968" t="s">
        <v>67</v>
      </c>
    </row>
    <row r="969" spans="1:3">
      <c r="A969" s="3">
        <v>1551</v>
      </c>
      <c r="B969">
        <v>54</v>
      </c>
      <c r="C969" t="s">
        <v>67</v>
      </c>
    </row>
    <row r="970" spans="1:3">
      <c r="A970" s="3">
        <v>1552</v>
      </c>
      <c r="B970">
        <v>54</v>
      </c>
      <c r="C970" t="s">
        <v>67</v>
      </c>
    </row>
    <row r="971" spans="1:3">
      <c r="A971" s="3">
        <v>2520</v>
      </c>
      <c r="B971">
        <v>54</v>
      </c>
      <c r="C971" t="s">
        <v>67</v>
      </c>
    </row>
    <row r="972" spans="1:3">
      <c r="A972" s="3">
        <v>2691</v>
      </c>
      <c r="B972">
        <v>54</v>
      </c>
      <c r="C972" t="s">
        <v>67</v>
      </c>
    </row>
    <row r="973" spans="1:3">
      <c r="A973" s="3">
        <v>2692</v>
      </c>
      <c r="B973">
        <v>54</v>
      </c>
      <c r="C973" t="s">
        <v>67</v>
      </c>
    </row>
    <row r="974" spans="1:3">
      <c r="A974" s="3">
        <v>2979</v>
      </c>
      <c r="B974">
        <v>54</v>
      </c>
      <c r="C974" t="s">
        <v>67</v>
      </c>
    </row>
    <row r="975" spans="1:3">
      <c r="A975" s="3">
        <v>2980</v>
      </c>
      <c r="B975">
        <v>54</v>
      </c>
      <c r="C975" t="s">
        <v>67</v>
      </c>
    </row>
    <row r="976" spans="1:3">
      <c r="A976" s="3">
        <v>3016</v>
      </c>
      <c r="B976">
        <v>54</v>
      </c>
      <c r="C976" t="s">
        <v>67</v>
      </c>
    </row>
    <row r="977" spans="1:3">
      <c r="A977" s="3">
        <v>3732</v>
      </c>
      <c r="B977">
        <v>54</v>
      </c>
      <c r="C977" t="s">
        <v>67</v>
      </c>
    </row>
    <row r="978" spans="1:3">
      <c r="A978" s="3">
        <v>3733</v>
      </c>
      <c r="B978">
        <v>54</v>
      </c>
      <c r="C978" t="s">
        <v>67</v>
      </c>
    </row>
    <row r="979" spans="1:3">
      <c r="A979" s="3">
        <v>3737</v>
      </c>
      <c r="B979">
        <v>54</v>
      </c>
      <c r="C979" t="s">
        <v>67</v>
      </c>
    </row>
    <row r="980" spans="1:3">
      <c r="A980" s="3">
        <v>3902</v>
      </c>
      <c r="B980">
        <v>54</v>
      </c>
      <c r="C980" t="s">
        <v>67</v>
      </c>
    </row>
    <row r="981" spans="1:3">
      <c r="A981" s="3">
        <v>4108</v>
      </c>
      <c r="B981">
        <v>54</v>
      </c>
      <c r="C981" t="s">
        <v>67</v>
      </c>
    </row>
    <row r="982" spans="1:3">
      <c r="A982" s="3">
        <v>4208</v>
      </c>
      <c r="B982">
        <v>54</v>
      </c>
      <c r="C982" t="s">
        <v>67</v>
      </c>
    </row>
    <row r="983" spans="1:3">
      <c r="A983" s="3">
        <v>5180</v>
      </c>
      <c r="B983">
        <v>54</v>
      </c>
      <c r="C983" t="s">
        <v>67</v>
      </c>
    </row>
    <row r="984" spans="1:3">
      <c r="A984" s="3">
        <v>5181</v>
      </c>
      <c r="B984">
        <v>54</v>
      </c>
      <c r="C984" t="s">
        <v>67</v>
      </c>
    </row>
    <row r="985" spans="1:3">
      <c r="A985" s="3">
        <v>440</v>
      </c>
      <c r="B985">
        <v>55</v>
      </c>
      <c r="C985" t="s">
        <v>68</v>
      </c>
    </row>
    <row r="986" spans="1:3">
      <c r="A986" s="3">
        <v>441</v>
      </c>
      <c r="B986">
        <v>55</v>
      </c>
      <c r="C986" t="s">
        <v>68</v>
      </c>
    </row>
    <row r="987" spans="1:3">
      <c r="A987" s="3">
        <v>442</v>
      </c>
      <c r="B987">
        <v>55</v>
      </c>
      <c r="C987" t="s">
        <v>68</v>
      </c>
    </row>
    <row r="988" spans="1:3">
      <c r="A988" s="3">
        <v>2731</v>
      </c>
      <c r="B988">
        <v>55</v>
      </c>
      <c r="C988" t="s">
        <v>68</v>
      </c>
    </row>
    <row r="989" spans="1:3">
      <c r="A989" s="3">
        <v>2732</v>
      </c>
      <c r="B989">
        <v>55</v>
      </c>
      <c r="C989" t="s">
        <v>68</v>
      </c>
    </row>
    <row r="990" spans="1:3">
      <c r="A990" s="3">
        <v>2978</v>
      </c>
      <c r="B990">
        <v>55</v>
      </c>
      <c r="C990" t="s">
        <v>68</v>
      </c>
    </row>
    <row r="991" spans="1:3">
      <c r="A991" s="3">
        <v>2979</v>
      </c>
      <c r="B991">
        <v>55</v>
      </c>
      <c r="C991" t="s">
        <v>68</v>
      </c>
    </row>
    <row r="992" spans="1:3">
      <c r="A992" s="3">
        <v>2985</v>
      </c>
      <c r="B992">
        <v>55</v>
      </c>
      <c r="C992" t="s">
        <v>68</v>
      </c>
    </row>
    <row r="993" spans="1:3">
      <c r="A993" s="3">
        <v>3017</v>
      </c>
      <c r="B993">
        <v>55</v>
      </c>
      <c r="C993" t="s">
        <v>68</v>
      </c>
    </row>
    <row r="994" spans="1:3">
      <c r="A994" s="3">
        <v>3018</v>
      </c>
      <c r="B994">
        <v>55</v>
      </c>
      <c r="C994" t="s">
        <v>68</v>
      </c>
    </row>
    <row r="995" spans="1:3">
      <c r="A995" s="3">
        <v>3126</v>
      </c>
      <c r="B995">
        <v>55</v>
      </c>
      <c r="C995" t="s">
        <v>68</v>
      </c>
    </row>
    <row r="996" spans="1:3">
      <c r="A996" s="3">
        <v>3553</v>
      </c>
      <c r="B996">
        <v>55</v>
      </c>
      <c r="C996" t="s">
        <v>68</v>
      </c>
    </row>
    <row r="997" spans="1:3">
      <c r="A997" s="3">
        <v>3613</v>
      </c>
      <c r="B997">
        <v>55</v>
      </c>
      <c r="C997" t="s">
        <v>68</v>
      </c>
    </row>
    <row r="998" spans="1:3">
      <c r="A998" s="3">
        <v>3788</v>
      </c>
      <c r="B998">
        <v>55</v>
      </c>
      <c r="C998" t="s">
        <v>68</v>
      </c>
    </row>
    <row r="999" spans="1:3">
      <c r="A999" s="3">
        <v>3839</v>
      </c>
      <c r="B999">
        <v>55</v>
      </c>
      <c r="C999" t="s">
        <v>68</v>
      </c>
    </row>
    <row r="1000" spans="1:3">
      <c r="A1000" s="3">
        <v>3840</v>
      </c>
      <c r="B1000">
        <v>55</v>
      </c>
      <c r="C1000" t="s">
        <v>68</v>
      </c>
    </row>
    <row r="1001" spans="1:3">
      <c r="A1001" s="3">
        <v>3841</v>
      </c>
      <c r="B1001">
        <v>55</v>
      </c>
      <c r="C1001" t="s">
        <v>68</v>
      </c>
    </row>
    <row r="1002" spans="1:3">
      <c r="A1002" s="3">
        <v>3844</v>
      </c>
      <c r="B1002">
        <v>55</v>
      </c>
      <c r="C1002" t="s">
        <v>68</v>
      </c>
    </row>
    <row r="1003" spans="1:3">
      <c r="A1003" s="3">
        <v>4207</v>
      </c>
      <c r="B1003">
        <v>55</v>
      </c>
      <c r="C1003" t="s">
        <v>68</v>
      </c>
    </row>
    <row r="1004" spans="1:3">
      <c r="A1004" s="3">
        <v>4208</v>
      </c>
      <c r="B1004">
        <v>55</v>
      </c>
      <c r="C1004" t="s">
        <v>68</v>
      </c>
    </row>
    <row r="1005" spans="1:3">
      <c r="A1005" s="3">
        <v>4297</v>
      </c>
      <c r="B1005">
        <v>55</v>
      </c>
      <c r="C1005" t="s">
        <v>68</v>
      </c>
    </row>
    <row r="1006" spans="1:3">
      <c r="A1006" s="3">
        <v>5040</v>
      </c>
      <c r="B1006">
        <v>55</v>
      </c>
      <c r="C1006" t="s">
        <v>68</v>
      </c>
    </row>
    <row r="1007" spans="1:3">
      <c r="A1007" s="3">
        <v>439</v>
      </c>
      <c r="B1007">
        <v>56</v>
      </c>
      <c r="C1007" t="s">
        <v>69</v>
      </c>
    </row>
    <row r="1008" spans="1:3">
      <c r="A1008" s="3">
        <v>581</v>
      </c>
      <c r="B1008">
        <v>56</v>
      </c>
      <c r="C1008" t="s">
        <v>69</v>
      </c>
    </row>
    <row r="1009" spans="1:3">
      <c r="A1009" s="3">
        <v>582</v>
      </c>
      <c r="B1009">
        <v>56</v>
      </c>
      <c r="C1009" t="s">
        <v>69</v>
      </c>
    </row>
    <row r="1010" spans="1:3">
      <c r="A1010" s="3">
        <v>1637</v>
      </c>
      <c r="B1010">
        <v>56</v>
      </c>
      <c r="C1010" t="s">
        <v>69</v>
      </c>
    </row>
    <row r="1011" spans="1:3">
      <c r="A1011" s="3">
        <v>1685</v>
      </c>
      <c r="B1011">
        <v>56</v>
      </c>
      <c r="C1011" t="s">
        <v>69</v>
      </c>
    </row>
    <row r="1012" spans="1:3">
      <c r="A1012" s="3">
        <v>3019</v>
      </c>
      <c r="B1012">
        <v>56</v>
      </c>
      <c r="C1012" t="s">
        <v>69</v>
      </c>
    </row>
    <row r="1013" spans="1:3">
      <c r="A1013" s="3">
        <v>3020</v>
      </c>
      <c r="B1013">
        <v>56</v>
      </c>
      <c r="C1013" t="s">
        <v>69</v>
      </c>
    </row>
    <row r="1014" spans="1:3">
      <c r="A1014" s="3">
        <v>3124</v>
      </c>
      <c r="B1014">
        <v>56</v>
      </c>
      <c r="C1014" t="s">
        <v>69</v>
      </c>
    </row>
    <row r="1015" spans="1:3">
      <c r="A1015" s="3">
        <v>3125</v>
      </c>
      <c r="B1015">
        <v>56</v>
      </c>
      <c r="C1015" t="s">
        <v>69</v>
      </c>
    </row>
    <row r="1016" spans="1:3">
      <c r="A1016" s="3">
        <v>3438</v>
      </c>
      <c r="B1016">
        <v>56</v>
      </c>
      <c r="C1016" t="s">
        <v>69</v>
      </c>
    </row>
    <row r="1017" spans="1:3">
      <c r="A1017" s="3">
        <v>3439</v>
      </c>
      <c r="B1017">
        <v>56</v>
      </c>
      <c r="C1017" t="s">
        <v>69</v>
      </c>
    </row>
    <row r="1018" spans="1:3">
      <c r="A1018" s="3">
        <v>3554</v>
      </c>
      <c r="B1018">
        <v>56</v>
      </c>
      <c r="C1018" t="s">
        <v>69</v>
      </c>
    </row>
    <row r="1019" spans="1:3">
      <c r="A1019" s="3">
        <v>3614</v>
      </c>
      <c r="B1019">
        <v>56</v>
      </c>
      <c r="C1019" t="s">
        <v>69</v>
      </c>
    </row>
    <row r="1020" spans="1:3">
      <c r="A1020" s="3">
        <v>3788</v>
      </c>
      <c r="B1020">
        <v>56</v>
      </c>
      <c r="C1020" t="s">
        <v>69</v>
      </c>
    </row>
    <row r="1021" spans="1:3">
      <c r="A1021" s="3">
        <v>3842</v>
      </c>
      <c r="B1021">
        <v>56</v>
      </c>
      <c r="C1021" t="s">
        <v>69</v>
      </c>
    </row>
    <row r="1022" spans="1:3">
      <c r="A1022" s="3">
        <v>3843</v>
      </c>
      <c r="B1022">
        <v>56</v>
      </c>
      <c r="C1022" t="s">
        <v>69</v>
      </c>
    </row>
    <row r="1023" spans="1:3">
      <c r="A1023" s="3">
        <v>3844</v>
      </c>
      <c r="B1023">
        <v>56</v>
      </c>
      <c r="C1023" t="s">
        <v>69</v>
      </c>
    </row>
    <row r="1024" spans="1:3">
      <c r="A1024" s="3">
        <v>4034</v>
      </c>
      <c r="B1024">
        <v>56</v>
      </c>
      <c r="C1024" t="s">
        <v>69</v>
      </c>
    </row>
    <row r="1025" spans="1:3">
      <c r="A1025" s="3">
        <v>931</v>
      </c>
      <c r="B1025">
        <v>32</v>
      </c>
      <c r="C1025" t="s">
        <v>70</v>
      </c>
    </row>
    <row r="1026" spans="1:3">
      <c r="A1026" s="3">
        <v>932</v>
      </c>
      <c r="B1026">
        <v>32</v>
      </c>
      <c r="C1026" t="s">
        <v>70</v>
      </c>
    </row>
    <row r="1027" spans="1:3">
      <c r="A1027" s="3">
        <v>933</v>
      </c>
      <c r="B1027">
        <v>32</v>
      </c>
      <c r="C1027" t="s">
        <v>70</v>
      </c>
    </row>
    <row r="1028" spans="1:3">
      <c r="A1028" s="3">
        <v>1126</v>
      </c>
      <c r="B1028">
        <v>32</v>
      </c>
      <c r="C1028" t="s">
        <v>70</v>
      </c>
    </row>
    <row r="1029" spans="1:3">
      <c r="A1029" s="3">
        <v>3995</v>
      </c>
      <c r="B1029">
        <v>32</v>
      </c>
      <c r="C1029" t="s">
        <v>70</v>
      </c>
    </row>
    <row r="1030" spans="1:3">
      <c r="A1030" s="3">
        <v>4639</v>
      </c>
      <c r="B1030">
        <v>32</v>
      </c>
      <c r="C1030" t="s">
        <v>70</v>
      </c>
    </row>
    <row r="1031" spans="1:3">
      <c r="A1031" s="3">
        <v>4933</v>
      </c>
      <c r="B1031">
        <v>32</v>
      </c>
      <c r="C1031" t="s">
        <v>70</v>
      </c>
    </row>
    <row r="1032" spans="1:3">
      <c r="A1032" s="3">
        <v>5513</v>
      </c>
      <c r="B1032">
        <v>32</v>
      </c>
      <c r="C1032" t="s">
        <v>70</v>
      </c>
    </row>
    <row r="1033" spans="1:3">
      <c r="A1033" s="3">
        <v>932</v>
      </c>
      <c r="B1033">
        <v>33</v>
      </c>
      <c r="C1033" t="s">
        <v>71</v>
      </c>
    </row>
    <row r="1034" spans="1:3">
      <c r="A1034" s="3">
        <v>933</v>
      </c>
      <c r="B1034">
        <v>33</v>
      </c>
      <c r="C1034" t="s">
        <v>71</v>
      </c>
    </row>
    <row r="1035" spans="1:3">
      <c r="A1035" s="3">
        <v>934</v>
      </c>
      <c r="B1035">
        <v>33</v>
      </c>
      <c r="C1035" t="s">
        <v>71</v>
      </c>
    </row>
    <row r="1036" spans="1:3">
      <c r="A1036" s="3">
        <v>935</v>
      </c>
      <c r="B1036">
        <v>33</v>
      </c>
      <c r="C1036" t="s">
        <v>71</v>
      </c>
    </row>
    <row r="1037" spans="1:3">
      <c r="A1037" s="3">
        <v>1126</v>
      </c>
      <c r="B1037">
        <v>33</v>
      </c>
      <c r="C1037" t="s">
        <v>71</v>
      </c>
    </row>
    <row r="1038" spans="1:3">
      <c r="A1038" s="3">
        <v>3062</v>
      </c>
      <c r="B1038">
        <v>33</v>
      </c>
      <c r="C1038" t="s">
        <v>71</v>
      </c>
    </row>
    <row r="1039" spans="1:3">
      <c r="A1039" s="3">
        <v>3063</v>
      </c>
      <c r="B1039">
        <v>33</v>
      </c>
      <c r="C1039" t="s">
        <v>71</v>
      </c>
    </row>
    <row r="1040" spans="1:3">
      <c r="A1040" s="3">
        <v>3995</v>
      </c>
      <c r="B1040">
        <v>33</v>
      </c>
      <c r="C1040" t="s">
        <v>71</v>
      </c>
    </row>
    <row r="1041" spans="1:3">
      <c r="A1041" s="3">
        <v>4638</v>
      </c>
      <c r="B1041">
        <v>33</v>
      </c>
      <c r="C1041" t="s">
        <v>71</v>
      </c>
    </row>
    <row r="1042" spans="1:3">
      <c r="A1042" s="3">
        <v>4639</v>
      </c>
      <c r="B1042">
        <v>33</v>
      </c>
      <c r="C1042" t="s">
        <v>71</v>
      </c>
    </row>
    <row r="1043" spans="1:3">
      <c r="A1043" s="3">
        <v>4933</v>
      </c>
      <c r="B1043">
        <v>33</v>
      </c>
      <c r="C1043" t="s">
        <v>71</v>
      </c>
    </row>
    <row r="1044" spans="1:3">
      <c r="A1044" s="3">
        <v>4934</v>
      </c>
      <c r="B1044">
        <v>33</v>
      </c>
      <c r="C1044" t="s">
        <v>71</v>
      </c>
    </row>
    <row r="1045" spans="1:3">
      <c r="A1045" s="3">
        <v>4935</v>
      </c>
      <c r="B1045">
        <v>33</v>
      </c>
      <c r="C1045" t="s">
        <v>71</v>
      </c>
    </row>
    <row r="1046" spans="1:3">
      <c r="A1046" s="3">
        <v>5513</v>
      </c>
      <c r="B1046">
        <v>33</v>
      </c>
      <c r="C1046" t="s">
        <v>71</v>
      </c>
    </row>
    <row r="1047" spans="1:3">
      <c r="A1047" s="3">
        <v>3060</v>
      </c>
      <c r="B1047">
        <v>34</v>
      </c>
      <c r="C1047" t="s">
        <v>72</v>
      </c>
    </row>
    <row r="1048" spans="1:3">
      <c r="A1048" s="3">
        <v>3061</v>
      </c>
      <c r="B1048">
        <v>34</v>
      </c>
      <c r="C1048" t="s">
        <v>72</v>
      </c>
    </row>
    <row r="1049" spans="1:3">
      <c r="A1049" s="3">
        <v>3062</v>
      </c>
      <c r="B1049">
        <v>34</v>
      </c>
      <c r="C1049" t="s">
        <v>72</v>
      </c>
    </row>
    <row r="1050" spans="1:3">
      <c r="A1050" s="3">
        <v>3548</v>
      </c>
      <c r="B1050">
        <v>34</v>
      </c>
      <c r="C1050" t="s">
        <v>72</v>
      </c>
    </row>
    <row r="1051" spans="1:3">
      <c r="A1051" s="3">
        <v>3549</v>
      </c>
      <c r="B1051">
        <v>34</v>
      </c>
      <c r="C1051" t="s">
        <v>72</v>
      </c>
    </row>
    <row r="1052" spans="1:3">
      <c r="A1052" s="3">
        <v>3550</v>
      </c>
      <c r="B1052">
        <v>34</v>
      </c>
      <c r="C1052" t="s">
        <v>72</v>
      </c>
    </row>
    <row r="1053" spans="1:3">
      <c r="A1053" s="3">
        <v>3931</v>
      </c>
      <c r="B1053">
        <v>34</v>
      </c>
      <c r="C1053" t="s">
        <v>72</v>
      </c>
    </row>
    <row r="1054" spans="1:3">
      <c r="A1054" s="3">
        <v>3932</v>
      </c>
      <c r="B1054">
        <v>34</v>
      </c>
      <c r="C1054" t="s">
        <v>72</v>
      </c>
    </row>
    <row r="1055" spans="1:3">
      <c r="A1055" s="3">
        <v>3933</v>
      </c>
      <c r="B1055">
        <v>34</v>
      </c>
      <c r="C1055" t="s">
        <v>72</v>
      </c>
    </row>
    <row r="1056" spans="1:3">
      <c r="A1056" s="3">
        <v>3934</v>
      </c>
      <c r="B1056">
        <v>34</v>
      </c>
      <c r="C1056" t="s">
        <v>72</v>
      </c>
    </row>
    <row r="1057" spans="1:3">
      <c r="A1057" s="3">
        <v>3935</v>
      </c>
      <c r="B1057">
        <v>34</v>
      </c>
      <c r="C1057" t="s">
        <v>72</v>
      </c>
    </row>
    <row r="1058" spans="1:3">
      <c r="A1058" s="3">
        <v>3936</v>
      </c>
      <c r="B1058">
        <v>34</v>
      </c>
      <c r="C1058" t="s">
        <v>72</v>
      </c>
    </row>
    <row r="1059" spans="1:3">
      <c r="A1059" s="3">
        <v>4375</v>
      </c>
      <c r="B1059">
        <v>34</v>
      </c>
      <c r="C1059" t="s">
        <v>72</v>
      </c>
    </row>
    <row r="1060" spans="1:3">
      <c r="A1060" s="3">
        <v>4634</v>
      </c>
      <c r="B1060">
        <v>34</v>
      </c>
      <c r="C1060" t="s">
        <v>72</v>
      </c>
    </row>
    <row r="1061" spans="1:3">
      <c r="A1061" s="3">
        <v>4635</v>
      </c>
      <c r="B1061">
        <v>34</v>
      </c>
      <c r="C1061" t="s">
        <v>72</v>
      </c>
    </row>
    <row r="1062" spans="1:3">
      <c r="A1062" s="3">
        <v>4935</v>
      </c>
      <c r="B1062">
        <v>34</v>
      </c>
      <c r="C1062" t="s">
        <v>72</v>
      </c>
    </row>
    <row r="1063" spans="1:3">
      <c r="A1063" s="3">
        <v>4936</v>
      </c>
      <c r="B1063">
        <v>34</v>
      </c>
      <c r="C1063" t="s">
        <v>72</v>
      </c>
    </row>
    <row r="1064" spans="1:3">
      <c r="A1064" s="3">
        <v>2783</v>
      </c>
      <c r="B1064">
        <v>35</v>
      </c>
      <c r="C1064" t="s">
        <v>73</v>
      </c>
    </row>
    <row r="1065" spans="1:3">
      <c r="A1065" s="3">
        <v>2784</v>
      </c>
      <c r="B1065">
        <v>35</v>
      </c>
      <c r="C1065" t="s">
        <v>73</v>
      </c>
    </row>
    <row r="1066" spans="1:3">
      <c r="A1066" s="3">
        <v>2785</v>
      </c>
      <c r="B1066">
        <v>35</v>
      </c>
      <c r="C1066" t="s">
        <v>73</v>
      </c>
    </row>
    <row r="1067" spans="1:3">
      <c r="A1067" s="3">
        <v>2786</v>
      </c>
      <c r="B1067">
        <v>35</v>
      </c>
      <c r="C1067" t="s">
        <v>73</v>
      </c>
    </row>
    <row r="1068" spans="1:3">
      <c r="A1068" s="3">
        <v>2787</v>
      </c>
      <c r="B1068">
        <v>35</v>
      </c>
      <c r="C1068" t="s">
        <v>73</v>
      </c>
    </row>
    <row r="1069" spans="1:3">
      <c r="A1069" s="3">
        <v>3930</v>
      </c>
      <c r="B1069">
        <v>35</v>
      </c>
      <c r="C1069" t="s">
        <v>73</v>
      </c>
    </row>
    <row r="1070" spans="1:3">
      <c r="A1070" s="3">
        <v>3931</v>
      </c>
      <c r="B1070">
        <v>35</v>
      </c>
      <c r="C1070" t="s">
        <v>73</v>
      </c>
    </row>
    <row r="1071" spans="1:3">
      <c r="A1071" s="3">
        <v>4300</v>
      </c>
      <c r="B1071">
        <v>35</v>
      </c>
      <c r="C1071" t="s">
        <v>73</v>
      </c>
    </row>
    <row r="1072" spans="1:3">
      <c r="A1072" s="3">
        <v>4378</v>
      </c>
      <c r="B1072">
        <v>35</v>
      </c>
      <c r="C1072" t="s">
        <v>73</v>
      </c>
    </row>
    <row r="1073" spans="1:3">
      <c r="A1073" s="3">
        <v>4379</v>
      </c>
      <c r="B1073">
        <v>35</v>
      </c>
      <c r="C1073" t="s">
        <v>73</v>
      </c>
    </row>
    <row r="1074" spans="1:3">
      <c r="A1074" s="3">
        <v>4380</v>
      </c>
      <c r="B1074">
        <v>35</v>
      </c>
      <c r="C1074" t="s">
        <v>73</v>
      </c>
    </row>
    <row r="1075" spans="1:3">
      <c r="A1075" s="3">
        <v>4631</v>
      </c>
      <c r="B1075">
        <v>35</v>
      </c>
      <c r="C1075" t="s">
        <v>73</v>
      </c>
    </row>
    <row r="1076" spans="1:3">
      <c r="A1076" s="3">
        <v>4632</v>
      </c>
      <c r="B1076">
        <v>35</v>
      </c>
      <c r="C1076" t="s">
        <v>73</v>
      </c>
    </row>
    <row r="1077" spans="1:3">
      <c r="A1077" s="3">
        <v>4633</v>
      </c>
      <c r="B1077">
        <v>35</v>
      </c>
      <c r="C1077" t="s">
        <v>73</v>
      </c>
    </row>
    <row r="1078" spans="1:3">
      <c r="A1078" s="3">
        <v>4769</v>
      </c>
      <c r="B1078">
        <v>35</v>
      </c>
      <c r="C1078" t="s">
        <v>73</v>
      </c>
    </row>
    <row r="1079" spans="1:3">
      <c r="A1079" s="3">
        <v>5112</v>
      </c>
      <c r="B1079">
        <v>35</v>
      </c>
      <c r="C1079" t="s">
        <v>73</v>
      </c>
    </row>
    <row r="1080" spans="1:3">
      <c r="A1080" s="3">
        <v>5113</v>
      </c>
      <c r="B1080">
        <v>35</v>
      </c>
      <c r="C1080" t="s">
        <v>73</v>
      </c>
    </row>
    <row r="1081" spans="1:3">
      <c r="A1081" s="3">
        <v>5460</v>
      </c>
      <c r="B1081">
        <v>35</v>
      </c>
      <c r="C1081" t="s">
        <v>73</v>
      </c>
    </row>
    <row r="1082" spans="1:3">
      <c r="A1082" s="3">
        <v>5461</v>
      </c>
      <c r="B1082">
        <v>35</v>
      </c>
      <c r="C1082" t="s">
        <v>73</v>
      </c>
    </row>
    <row r="1083" spans="1:3">
      <c r="A1083" s="3">
        <v>472</v>
      </c>
      <c r="B1083">
        <v>36</v>
      </c>
      <c r="C1083" t="s">
        <v>74</v>
      </c>
    </row>
    <row r="1084" spans="1:3">
      <c r="A1084" s="3">
        <v>473</v>
      </c>
      <c r="B1084">
        <v>36</v>
      </c>
      <c r="C1084" t="s">
        <v>74</v>
      </c>
    </row>
    <row r="1085" spans="1:3">
      <c r="A1085" s="3">
        <v>938</v>
      </c>
      <c r="B1085">
        <v>36</v>
      </c>
      <c r="C1085" t="s">
        <v>74</v>
      </c>
    </row>
    <row r="1086" spans="1:3">
      <c r="A1086" s="3">
        <v>939</v>
      </c>
      <c r="B1086">
        <v>36</v>
      </c>
      <c r="C1086" t="s">
        <v>74</v>
      </c>
    </row>
    <row r="1087" spans="1:3">
      <c r="A1087" s="3">
        <v>2783</v>
      </c>
      <c r="B1087">
        <v>36</v>
      </c>
      <c r="C1087" t="s">
        <v>74</v>
      </c>
    </row>
    <row r="1088" spans="1:3">
      <c r="A1088" s="3">
        <v>2784</v>
      </c>
      <c r="B1088">
        <v>36</v>
      </c>
      <c r="C1088" t="s">
        <v>74</v>
      </c>
    </row>
    <row r="1089" spans="1:3">
      <c r="A1089" s="3">
        <v>2785</v>
      </c>
      <c r="B1089">
        <v>36</v>
      </c>
      <c r="C1089" t="s">
        <v>74</v>
      </c>
    </row>
    <row r="1090" spans="1:3">
      <c r="A1090" s="3">
        <v>2786</v>
      </c>
      <c r="B1090">
        <v>36</v>
      </c>
      <c r="C1090" t="s">
        <v>74</v>
      </c>
    </row>
    <row r="1091" spans="1:3">
      <c r="A1091" s="3">
        <v>2787</v>
      </c>
      <c r="B1091">
        <v>36</v>
      </c>
      <c r="C1091" t="s">
        <v>74</v>
      </c>
    </row>
    <row r="1092" spans="1:3">
      <c r="A1092" s="3">
        <v>3930</v>
      </c>
      <c r="B1092">
        <v>36</v>
      </c>
      <c r="C1092" t="s">
        <v>74</v>
      </c>
    </row>
    <row r="1093" spans="1:3">
      <c r="A1093" s="3">
        <v>4300</v>
      </c>
      <c r="B1093">
        <v>36</v>
      </c>
      <c r="C1093" t="s">
        <v>74</v>
      </c>
    </row>
    <row r="1094" spans="1:3">
      <c r="A1094" s="3">
        <v>4379</v>
      </c>
      <c r="B1094">
        <v>36</v>
      </c>
      <c r="C1094" t="s">
        <v>74</v>
      </c>
    </row>
    <row r="1095" spans="1:3">
      <c r="A1095" s="3">
        <v>4380</v>
      </c>
      <c r="B1095">
        <v>36</v>
      </c>
      <c r="C1095" t="s">
        <v>74</v>
      </c>
    </row>
    <row r="1096" spans="1:3">
      <c r="A1096" s="3">
        <v>4756</v>
      </c>
      <c r="B1096">
        <v>36</v>
      </c>
      <c r="C1096" t="s">
        <v>74</v>
      </c>
    </row>
    <row r="1097" spans="1:3">
      <c r="A1097" s="3">
        <v>4769</v>
      </c>
      <c r="B1097">
        <v>36</v>
      </c>
      <c r="C1097" t="s">
        <v>74</v>
      </c>
    </row>
    <row r="1098" spans="1:3">
      <c r="A1098" s="3">
        <v>5114</v>
      </c>
      <c r="B1098">
        <v>36</v>
      </c>
      <c r="C1098" t="s">
        <v>74</v>
      </c>
    </row>
    <row r="1099" spans="1:3">
      <c r="A1099" s="3">
        <v>5115</v>
      </c>
      <c r="B1099">
        <v>36</v>
      </c>
      <c r="C1099" t="s">
        <v>74</v>
      </c>
    </row>
    <row r="1100" spans="1:3">
      <c r="A1100" s="3">
        <v>5460</v>
      </c>
      <c r="B1100">
        <v>36</v>
      </c>
      <c r="C1100" t="s">
        <v>74</v>
      </c>
    </row>
    <row r="1101" spans="1:3">
      <c r="A1101" s="3">
        <v>5461</v>
      </c>
      <c r="B1101">
        <v>36</v>
      </c>
      <c r="C1101" t="s">
        <v>74</v>
      </c>
    </row>
    <row r="1102" spans="1:3">
      <c r="A1102" s="3">
        <v>468</v>
      </c>
      <c r="B1102">
        <v>37</v>
      </c>
      <c r="C1102" t="s">
        <v>75</v>
      </c>
    </row>
    <row r="1103" spans="1:3">
      <c r="A1103" s="3">
        <v>469</v>
      </c>
      <c r="B1103">
        <v>37</v>
      </c>
      <c r="C1103" t="s">
        <v>75</v>
      </c>
    </row>
    <row r="1104" spans="1:3">
      <c r="A1104" s="3">
        <v>470</v>
      </c>
      <c r="B1104">
        <v>37</v>
      </c>
      <c r="C1104" t="s">
        <v>75</v>
      </c>
    </row>
    <row r="1105" spans="1:3">
      <c r="A1105" s="3">
        <v>471</v>
      </c>
      <c r="B1105">
        <v>37</v>
      </c>
      <c r="C1105" t="s">
        <v>75</v>
      </c>
    </row>
    <row r="1106" spans="1:3">
      <c r="A1106" s="3">
        <v>472</v>
      </c>
      <c r="B1106">
        <v>37</v>
      </c>
      <c r="C1106" t="s">
        <v>75</v>
      </c>
    </row>
    <row r="1107" spans="1:3">
      <c r="A1107" s="3">
        <v>618</v>
      </c>
      <c r="B1107">
        <v>37</v>
      </c>
      <c r="C1107" t="s">
        <v>75</v>
      </c>
    </row>
    <row r="1108" spans="1:3">
      <c r="A1108" s="3">
        <v>619</v>
      </c>
      <c r="B1108">
        <v>37</v>
      </c>
      <c r="C1108" t="s">
        <v>75</v>
      </c>
    </row>
    <row r="1109" spans="1:3">
      <c r="A1109" s="3">
        <v>938</v>
      </c>
      <c r="B1109">
        <v>37</v>
      </c>
      <c r="C1109" t="s">
        <v>75</v>
      </c>
    </row>
    <row r="1110" spans="1:3">
      <c r="A1110" s="3">
        <v>1291</v>
      </c>
      <c r="B1110">
        <v>37</v>
      </c>
      <c r="C1110" t="s">
        <v>75</v>
      </c>
    </row>
    <row r="1111" spans="1:3">
      <c r="A1111" s="3">
        <v>1292</v>
      </c>
      <c r="B1111">
        <v>37</v>
      </c>
      <c r="C1111" t="s">
        <v>75</v>
      </c>
    </row>
    <row r="1112" spans="1:3">
      <c r="A1112" s="3">
        <v>1293</v>
      </c>
      <c r="B1112">
        <v>37</v>
      </c>
      <c r="C1112" t="s">
        <v>75</v>
      </c>
    </row>
    <row r="1113" spans="1:3">
      <c r="A1113" s="3">
        <v>1294</v>
      </c>
      <c r="B1113">
        <v>37</v>
      </c>
      <c r="C1113" t="s">
        <v>75</v>
      </c>
    </row>
    <row r="1114" spans="1:3">
      <c r="A1114" s="3">
        <v>1295</v>
      </c>
      <c r="B1114">
        <v>37</v>
      </c>
      <c r="C1114" t="s">
        <v>75</v>
      </c>
    </row>
    <row r="1115" spans="1:3">
      <c r="A1115" s="3">
        <v>1296</v>
      </c>
      <c r="B1115">
        <v>37</v>
      </c>
      <c r="C1115" t="s">
        <v>75</v>
      </c>
    </row>
    <row r="1116" spans="1:3">
      <c r="A1116" s="3">
        <v>1297</v>
      </c>
      <c r="B1116">
        <v>37</v>
      </c>
      <c r="C1116" t="s">
        <v>75</v>
      </c>
    </row>
    <row r="1117" spans="1:3">
      <c r="A1117" s="3">
        <v>1299</v>
      </c>
      <c r="B1117">
        <v>37</v>
      </c>
      <c r="C1117" t="s">
        <v>75</v>
      </c>
    </row>
    <row r="1118" spans="1:3">
      <c r="A1118" s="3">
        <v>3763</v>
      </c>
      <c r="B1118">
        <v>37</v>
      </c>
      <c r="C1118" t="s">
        <v>75</v>
      </c>
    </row>
    <row r="1119" spans="1:3">
      <c r="A1119" s="3">
        <v>4333</v>
      </c>
      <c r="B1119">
        <v>37</v>
      </c>
      <c r="C1119" t="s">
        <v>75</v>
      </c>
    </row>
    <row r="1120" spans="1:3">
      <c r="A1120" s="3">
        <v>4381</v>
      </c>
      <c r="B1120">
        <v>37</v>
      </c>
      <c r="C1120" t="s">
        <v>75</v>
      </c>
    </row>
    <row r="1121" spans="1:3">
      <c r="A1121" s="3">
        <v>5458</v>
      </c>
      <c r="B1121">
        <v>37</v>
      </c>
      <c r="C1121" t="s">
        <v>75</v>
      </c>
    </row>
    <row r="1122" spans="1:3">
      <c r="A1122" s="3">
        <v>5459</v>
      </c>
      <c r="B1122">
        <v>37</v>
      </c>
      <c r="C1122" t="s">
        <v>75</v>
      </c>
    </row>
    <row r="1123" spans="1:3">
      <c r="A1123" s="3">
        <v>831</v>
      </c>
      <c r="B1123">
        <v>63</v>
      </c>
      <c r="C1123" t="s">
        <v>76</v>
      </c>
    </row>
    <row r="1124" spans="1:3">
      <c r="A1124" s="3">
        <v>1039</v>
      </c>
      <c r="B1124">
        <v>63</v>
      </c>
      <c r="C1124" t="s">
        <v>76</v>
      </c>
    </row>
    <row r="1125" spans="1:3">
      <c r="A1125" s="3">
        <v>1040</v>
      </c>
      <c r="B1125">
        <v>63</v>
      </c>
      <c r="C1125" t="s">
        <v>76</v>
      </c>
    </row>
    <row r="1126" spans="1:3">
      <c r="A1126" s="3">
        <v>1041</v>
      </c>
      <c r="B1126">
        <v>63</v>
      </c>
      <c r="C1126" t="s">
        <v>76</v>
      </c>
    </row>
    <row r="1127" spans="1:3">
      <c r="A1127" s="3">
        <v>1708</v>
      </c>
      <c r="B1127">
        <v>63</v>
      </c>
      <c r="C1127" t="s">
        <v>76</v>
      </c>
    </row>
    <row r="1128" spans="1:3">
      <c r="A1128" s="3">
        <v>1709</v>
      </c>
      <c r="B1128">
        <v>63</v>
      </c>
      <c r="C1128" t="s">
        <v>76</v>
      </c>
    </row>
    <row r="1129" spans="1:3">
      <c r="A1129" s="3">
        <v>2140</v>
      </c>
      <c r="B1129">
        <v>63</v>
      </c>
      <c r="C1129" t="s">
        <v>76</v>
      </c>
    </row>
    <row r="1130" spans="1:3">
      <c r="A1130" s="3">
        <v>2141</v>
      </c>
      <c r="B1130">
        <v>63</v>
      </c>
      <c r="C1130" t="s">
        <v>76</v>
      </c>
    </row>
    <row r="1131" spans="1:3">
      <c r="A1131" s="3">
        <v>3502</v>
      </c>
      <c r="B1131">
        <v>63</v>
      </c>
      <c r="C1131" t="s">
        <v>76</v>
      </c>
    </row>
    <row r="1132" spans="1:3">
      <c r="A1132" s="3">
        <v>3665</v>
      </c>
      <c r="B1132">
        <v>63</v>
      </c>
      <c r="C1132" t="s">
        <v>76</v>
      </c>
    </row>
    <row r="1133" spans="1:3">
      <c r="A1133" s="3">
        <v>3666</v>
      </c>
      <c r="B1133">
        <v>63</v>
      </c>
      <c r="C1133" t="s">
        <v>76</v>
      </c>
    </row>
    <row r="1134" spans="1:3">
      <c r="A1134" s="3">
        <v>3667</v>
      </c>
      <c r="B1134">
        <v>63</v>
      </c>
      <c r="C1134" t="s">
        <v>76</v>
      </c>
    </row>
    <row r="1135" spans="1:3">
      <c r="A1135" s="3">
        <v>3704</v>
      </c>
      <c r="B1135">
        <v>63</v>
      </c>
      <c r="C1135" t="s">
        <v>76</v>
      </c>
    </row>
    <row r="1136" spans="1:3">
      <c r="A1136" s="3">
        <v>3752</v>
      </c>
      <c r="B1136">
        <v>63</v>
      </c>
      <c r="C1136" t="s">
        <v>76</v>
      </c>
    </row>
    <row r="1137" spans="1:3">
      <c r="A1137" s="3">
        <v>3868</v>
      </c>
      <c r="B1137">
        <v>63</v>
      </c>
      <c r="C1137" t="s">
        <v>76</v>
      </c>
    </row>
    <row r="1138" spans="1:3">
      <c r="A1138" s="3">
        <v>508</v>
      </c>
      <c r="B1138">
        <v>64</v>
      </c>
      <c r="C1138" t="s">
        <v>77</v>
      </c>
    </row>
    <row r="1139" spans="1:3">
      <c r="A1139" s="3">
        <v>509</v>
      </c>
      <c r="B1139">
        <v>64</v>
      </c>
      <c r="C1139" t="s">
        <v>77</v>
      </c>
    </row>
    <row r="1140" spans="1:3">
      <c r="A1140" s="3">
        <v>653</v>
      </c>
      <c r="B1140">
        <v>64</v>
      </c>
      <c r="C1140" t="s">
        <v>77</v>
      </c>
    </row>
    <row r="1141" spans="1:3">
      <c r="A1141" s="3">
        <v>1033</v>
      </c>
      <c r="B1141">
        <v>64</v>
      </c>
      <c r="C1141" t="s">
        <v>77</v>
      </c>
    </row>
    <row r="1142" spans="1:3">
      <c r="A1142" s="3">
        <v>1034</v>
      </c>
      <c r="B1142">
        <v>64</v>
      </c>
      <c r="C1142" t="s">
        <v>77</v>
      </c>
    </row>
    <row r="1143" spans="1:3">
      <c r="A1143" s="3">
        <v>1151</v>
      </c>
      <c r="B1143">
        <v>64</v>
      </c>
      <c r="C1143" t="s">
        <v>77</v>
      </c>
    </row>
    <row r="1144" spans="1:3">
      <c r="A1144" s="3">
        <v>1152</v>
      </c>
      <c r="B1144">
        <v>64</v>
      </c>
      <c r="C1144" t="s">
        <v>77</v>
      </c>
    </row>
    <row r="1145" spans="1:3">
      <c r="A1145" s="3">
        <v>1552</v>
      </c>
      <c r="B1145">
        <v>64</v>
      </c>
      <c r="C1145" t="s">
        <v>77</v>
      </c>
    </row>
    <row r="1146" spans="1:3">
      <c r="A1146" s="3">
        <v>1711</v>
      </c>
      <c r="B1146">
        <v>64</v>
      </c>
      <c r="C1146" t="s">
        <v>77</v>
      </c>
    </row>
    <row r="1147" spans="1:3">
      <c r="A1147" s="3">
        <v>2520</v>
      </c>
      <c r="B1147">
        <v>64</v>
      </c>
      <c r="C1147" t="s">
        <v>77</v>
      </c>
    </row>
    <row r="1148" spans="1:3">
      <c r="A1148" s="3">
        <v>2691</v>
      </c>
      <c r="B1148">
        <v>64</v>
      </c>
      <c r="C1148" t="s">
        <v>77</v>
      </c>
    </row>
    <row r="1149" spans="1:3">
      <c r="A1149" s="3">
        <v>2692</v>
      </c>
      <c r="B1149">
        <v>64</v>
      </c>
      <c r="C1149" t="s">
        <v>77</v>
      </c>
    </row>
    <row r="1150" spans="1:3">
      <c r="A1150" s="3">
        <v>3610</v>
      </c>
      <c r="B1150">
        <v>64</v>
      </c>
      <c r="C1150" t="s">
        <v>77</v>
      </c>
    </row>
    <row r="1151" spans="1:3">
      <c r="A1151" s="3">
        <v>3611</v>
      </c>
      <c r="B1151">
        <v>64</v>
      </c>
      <c r="C1151" t="s">
        <v>77</v>
      </c>
    </row>
    <row r="1152" spans="1:3">
      <c r="A1152" s="3">
        <v>3732</v>
      </c>
      <c r="B1152">
        <v>64</v>
      </c>
      <c r="C1152" t="s">
        <v>77</v>
      </c>
    </row>
    <row r="1153" spans="1:3">
      <c r="A1153" s="3">
        <v>3733</v>
      </c>
      <c r="B1153">
        <v>64</v>
      </c>
      <c r="C1153" t="s">
        <v>77</v>
      </c>
    </row>
    <row r="1154" spans="1:3">
      <c r="A1154" s="3">
        <v>3737</v>
      </c>
      <c r="B1154">
        <v>64</v>
      </c>
      <c r="C1154" t="s">
        <v>77</v>
      </c>
    </row>
    <row r="1155" spans="1:3">
      <c r="A1155" s="3">
        <v>4372</v>
      </c>
      <c r="B1155">
        <v>64</v>
      </c>
      <c r="C1155" t="s">
        <v>77</v>
      </c>
    </row>
    <row r="1156" spans="1:3">
      <c r="A1156" s="3">
        <v>5180</v>
      </c>
      <c r="B1156">
        <v>64</v>
      </c>
      <c r="C1156" t="s">
        <v>77</v>
      </c>
    </row>
    <row r="1157" spans="1:3">
      <c r="A1157" s="3">
        <v>510</v>
      </c>
      <c r="B1157">
        <v>65</v>
      </c>
      <c r="C1157" t="s">
        <v>78</v>
      </c>
    </row>
    <row r="1158" spans="1:3">
      <c r="A1158" s="3">
        <v>533</v>
      </c>
      <c r="B1158">
        <v>65</v>
      </c>
      <c r="C1158" t="s">
        <v>78</v>
      </c>
    </row>
    <row r="1159" spans="1:3">
      <c r="A1159" s="3">
        <v>579</v>
      </c>
      <c r="B1159">
        <v>65</v>
      </c>
      <c r="C1159" t="s">
        <v>78</v>
      </c>
    </row>
    <row r="1160" spans="1:3">
      <c r="A1160" s="3">
        <v>652</v>
      </c>
      <c r="B1160">
        <v>65</v>
      </c>
      <c r="C1160" t="s">
        <v>78</v>
      </c>
    </row>
    <row r="1161" spans="1:3">
      <c r="A1161" s="3">
        <v>1033</v>
      </c>
      <c r="B1161">
        <v>65</v>
      </c>
      <c r="C1161" t="s">
        <v>78</v>
      </c>
    </row>
    <row r="1162" spans="1:3">
      <c r="A1162" s="3">
        <v>1153</v>
      </c>
      <c r="B1162">
        <v>65</v>
      </c>
      <c r="C1162" t="s">
        <v>78</v>
      </c>
    </row>
    <row r="1163" spans="1:3">
      <c r="A1163" s="3">
        <v>1154</v>
      </c>
      <c r="B1163">
        <v>65</v>
      </c>
      <c r="C1163" t="s">
        <v>78</v>
      </c>
    </row>
    <row r="1164" spans="1:3">
      <c r="A1164" s="3">
        <v>1711</v>
      </c>
      <c r="B1164">
        <v>65</v>
      </c>
      <c r="C1164" t="s">
        <v>78</v>
      </c>
    </row>
    <row r="1165" spans="1:3">
      <c r="A1165" s="3">
        <v>2691</v>
      </c>
      <c r="B1165">
        <v>65</v>
      </c>
      <c r="C1165" t="s">
        <v>78</v>
      </c>
    </row>
    <row r="1166" spans="1:3">
      <c r="A1166" s="3">
        <v>2775</v>
      </c>
      <c r="B1166">
        <v>65</v>
      </c>
      <c r="C1166" t="s">
        <v>78</v>
      </c>
    </row>
    <row r="1167" spans="1:3">
      <c r="A1167" s="3">
        <v>3664</v>
      </c>
      <c r="B1167">
        <v>65</v>
      </c>
      <c r="C1167" t="s">
        <v>78</v>
      </c>
    </row>
    <row r="1168" spans="1:3">
      <c r="A1168" s="3">
        <v>3729</v>
      </c>
      <c r="B1168">
        <v>65</v>
      </c>
      <c r="C1168" t="s">
        <v>78</v>
      </c>
    </row>
    <row r="1169" spans="1:3">
      <c r="A1169" s="3">
        <v>3730</v>
      </c>
      <c r="B1169">
        <v>65</v>
      </c>
      <c r="C1169" t="s">
        <v>78</v>
      </c>
    </row>
    <row r="1170" spans="1:3">
      <c r="A1170" s="3">
        <v>3731</v>
      </c>
      <c r="B1170">
        <v>65</v>
      </c>
      <c r="C1170" t="s">
        <v>78</v>
      </c>
    </row>
    <row r="1171" spans="1:3">
      <c r="A1171" s="3">
        <v>4297</v>
      </c>
      <c r="B1171">
        <v>65</v>
      </c>
      <c r="C1171" t="s">
        <v>78</v>
      </c>
    </row>
    <row r="1172" spans="1:3">
      <c r="A1172" s="3">
        <v>4372</v>
      </c>
      <c r="B1172">
        <v>65</v>
      </c>
      <c r="C1172" t="s">
        <v>78</v>
      </c>
    </row>
    <row r="1173" spans="1:3">
      <c r="A1173" s="3">
        <v>4373</v>
      </c>
      <c r="B1173">
        <v>65</v>
      </c>
      <c r="C1173" t="s">
        <v>78</v>
      </c>
    </row>
    <row r="1174" spans="1:3">
      <c r="A1174" s="3">
        <v>5178</v>
      </c>
      <c r="B1174">
        <v>65</v>
      </c>
      <c r="C1174" t="s">
        <v>78</v>
      </c>
    </row>
    <row r="1175" spans="1:3">
      <c r="A1175" s="3">
        <v>496</v>
      </c>
      <c r="B1175">
        <v>66</v>
      </c>
      <c r="C1175" t="s">
        <v>79</v>
      </c>
    </row>
    <row r="1176" spans="1:3">
      <c r="A1176" s="3">
        <v>500</v>
      </c>
      <c r="B1176">
        <v>66</v>
      </c>
      <c r="C1176" t="s">
        <v>79</v>
      </c>
    </row>
    <row r="1177" spans="1:3">
      <c r="A1177" s="3">
        <v>510</v>
      </c>
      <c r="B1177">
        <v>66</v>
      </c>
      <c r="C1177" t="s">
        <v>79</v>
      </c>
    </row>
    <row r="1178" spans="1:3">
      <c r="A1178" s="3">
        <v>578</v>
      </c>
      <c r="B1178">
        <v>66</v>
      </c>
      <c r="C1178" t="s">
        <v>79</v>
      </c>
    </row>
    <row r="1179" spans="1:3">
      <c r="A1179" s="3">
        <v>652</v>
      </c>
      <c r="B1179">
        <v>66</v>
      </c>
      <c r="C1179" t="s">
        <v>79</v>
      </c>
    </row>
    <row r="1180" spans="1:3">
      <c r="A1180" s="3">
        <v>1684</v>
      </c>
      <c r="B1180">
        <v>66</v>
      </c>
      <c r="C1180" t="s">
        <v>79</v>
      </c>
    </row>
    <row r="1181" spans="1:3">
      <c r="A1181" s="3">
        <v>1687</v>
      </c>
      <c r="B1181">
        <v>66</v>
      </c>
      <c r="C1181" t="s">
        <v>79</v>
      </c>
    </row>
    <row r="1182" spans="1:3">
      <c r="A1182" s="3">
        <v>1725</v>
      </c>
      <c r="B1182">
        <v>66</v>
      </c>
      <c r="C1182" t="s">
        <v>79</v>
      </c>
    </row>
    <row r="1183" spans="1:3">
      <c r="A1183" s="3">
        <v>2143</v>
      </c>
      <c r="B1183">
        <v>66</v>
      </c>
      <c r="C1183" t="s">
        <v>79</v>
      </c>
    </row>
    <row r="1184" spans="1:3">
      <c r="A1184" s="3">
        <v>2144</v>
      </c>
      <c r="B1184">
        <v>66</v>
      </c>
      <c r="C1184" t="s">
        <v>79</v>
      </c>
    </row>
    <row r="1185" spans="1:3">
      <c r="A1185" s="3">
        <v>2549</v>
      </c>
      <c r="B1185">
        <v>66</v>
      </c>
      <c r="C1185" t="s">
        <v>79</v>
      </c>
    </row>
    <row r="1186" spans="1:3">
      <c r="A1186" s="3">
        <v>3376</v>
      </c>
      <c r="B1186">
        <v>66</v>
      </c>
      <c r="C1186" t="s">
        <v>79</v>
      </c>
    </row>
    <row r="1187" spans="1:3">
      <c r="A1187" s="3">
        <v>3377</v>
      </c>
      <c r="B1187">
        <v>66</v>
      </c>
      <c r="C1187" t="s">
        <v>79</v>
      </c>
    </row>
    <row r="1188" spans="1:3">
      <c r="A1188" s="3">
        <v>3728</v>
      </c>
      <c r="B1188">
        <v>66</v>
      </c>
      <c r="C1188" t="s">
        <v>79</v>
      </c>
    </row>
    <row r="1189" spans="1:3">
      <c r="A1189" s="3">
        <v>4556</v>
      </c>
      <c r="B1189">
        <v>66</v>
      </c>
      <c r="C1189" t="s">
        <v>79</v>
      </c>
    </row>
    <row r="1190" spans="1:3">
      <c r="A1190" s="3">
        <v>501</v>
      </c>
      <c r="B1190">
        <v>67</v>
      </c>
      <c r="C1190" t="s">
        <v>80</v>
      </c>
    </row>
    <row r="1191" spans="1:3">
      <c r="A1191" s="3">
        <v>511</v>
      </c>
      <c r="B1191">
        <v>67</v>
      </c>
      <c r="C1191" t="s">
        <v>80</v>
      </c>
    </row>
    <row r="1192" spans="1:3">
      <c r="A1192" s="3">
        <v>577</v>
      </c>
      <c r="B1192">
        <v>67</v>
      </c>
      <c r="C1192" t="s">
        <v>80</v>
      </c>
    </row>
    <row r="1193" spans="1:3">
      <c r="A1193" s="3">
        <v>1687</v>
      </c>
      <c r="B1193">
        <v>67</v>
      </c>
      <c r="C1193" t="s">
        <v>80</v>
      </c>
    </row>
    <row r="1194" spans="1:3">
      <c r="A1194" s="3">
        <v>1725</v>
      </c>
      <c r="B1194">
        <v>67</v>
      </c>
      <c r="C1194" t="s">
        <v>80</v>
      </c>
    </row>
    <row r="1195" spans="1:3">
      <c r="A1195" s="3">
        <v>2144</v>
      </c>
      <c r="B1195">
        <v>67</v>
      </c>
      <c r="C1195" t="s">
        <v>80</v>
      </c>
    </row>
    <row r="1196" spans="1:3">
      <c r="A1196" s="3">
        <v>2145</v>
      </c>
      <c r="B1196">
        <v>67</v>
      </c>
      <c r="C1196" t="s">
        <v>80</v>
      </c>
    </row>
    <row r="1197" spans="1:3">
      <c r="A1197" s="3">
        <v>2146</v>
      </c>
      <c r="B1197">
        <v>67</v>
      </c>
      <c r="C1197" t="s">
        <v>80</v>
      </c>
    </row>
    <row r="1198" spans="1:3">
      <c r="A1198" s="3">
        <v>2147</v>
      </c>
      <c r="B1198">
        <v>67</v>
      </c>
      <c r="C1198" t="s">
        <v>80</v>
      </c>
    </row>
    <row r="1199" spans="1:3">
      <c r="A1199" s="3">
        <v>2149</v>
      </c>
      <c r="B1199">
        <v>67</v>
      </c>
      <c r="C1199" t="s">
        <v>80</v>
      </c>
    </row>
    <row r="1200" spans="1:3">
      <c r="A1200" s="3">
        <v>3724</v>
      </c>
      <c r="B1200">
        <v>67</v>
      </c>
      <c r="C1200" t="s">
        <v>80</v>
      </c>
    </row>
    <row r="1201" spans="1:3">
      <c r="A1201" s="3">
        <v>10</v>
      </c>
      <c r="B1201">
        <v>68</v>
      </c>
      <c r="C1201" t="s">
        <v>81</v>
      </c>
    </row>
    <row r="1202" spans="1:3">
      <c r="A1202" s="3">
        <v>11</v>
      </c>
      <c r="B1202">
        <v>68</v>
      </c>
      <c r="C1202" t="s">
        <v>81</v>
      </c>
    </row>
    <row r="1203" spans="1:3">
      <c r="A1203" s="3">
        <v>12</v>
      </c>
      <c r="B1203">
        <v>68</v>
      </c>
      <c r="C1203" t="s">
        <v>81</v>
      </c>
    </row>
    <row r="1204" spans="1:3">
      <c r="A1204" s="3">
        <v>13</v>
      </c>
      <c r="B1204">
        <v>68</v>
      </c>
      <c r="C1204" t="s">
        <v>81</v>
      </c>
    </row>
    <row r="1205" spans="1:3">
      <c r="A1205" s="3">
        <v>495</v>
      </c>
      <c r="B1205">
        <v>68</v>
      </c>
      <c r="C1205" t="s">
        <v>81</v>
      </c>
    </row>
    <row r="1206" spans="1:3">
      <c r="A1206" s="3">
        <v>512</v>
      </c>
      <c r="B1206">
        <v>68</v>
      </c>
      <c r="C1206" t="s">
        <v>81</v>
      </c>
    </row>
    <row r="1207" spans="1:3">
      <c r="A1207" s="3">
        <v>532</v>
      </c>
      <c r="B1207">
        <v>68</v>
      </c>
      <c r="C1207" t="s">
        <v>81</v>
      </c>
    </row>
    <row r="1208" spans="1:3">
      <c r="A1208" s="3">
        <v>1194</v>
      </c>
      <c r="B1208">
        <v>68</v>
      </c>
      <c r="C1208" t="s">
        <v>81</v>
      </c>
    </row>
    <row r="1209" spans="1:3">
      <c r="A1209" s="3">
        <v>1693</v>
      </c>
      <c r="B1209">
        <v>68</v>
      </c>
      <c r="C1209" t="s">
        <v>81</v>
      </c>
    </row>
    <row r="1210" spans="1:3">
      <c r="A1210" s="3">
        <v>1728</v>
      </c>
      <c r="B1210">
        <v>68</v>
      </c>
      <c r="C1210" t="s">
        <v>81</v>
      </c>
    </row>
    <row r="1211" spans="1:3">
      <c r="A1211" s="3">
        <v>1729</v>
      </c>
      <c r="B1211">
        <v>68</v>
      </c>
      <c r="C1211" t="s">
        <v>81</v>
      </c>
    </row>
    <row r="1212" spans="1:3">
      <c r="A1212" s="3">
        <v>2260</v>
      </c>
      <c r="B1212">
        <v>68</v>
      </c>
      <c r="C1212" t="s">
        <v>81</v>
      </c>
    </row>
    <row r="1213" spans="1:3">
      <c r="A1213" s="3">
        <v>3266</v>
      </c>
      <c r="B1213">
        <v>68</v>
      </c>
      <c r="C1213" t="s">
        <v>81</v>
      </c>
    </row>
    <row r="1214" spans="1:3">
      <c r="A1214" s="3">
        <v>4347</v>
      </c>
      <c r="B1214">
        <v>68</v>
      </c>
      <c r="C1214" t="s">
        <v>81</v>
      </c>
    </row>
    <row r="1215" spans="1:3">
      <c r="A1215" s="3">
        <v>4440</v>
      </c>
      <c r="B1215">
        <v>68</v>
      </c>
      <c r="C1215" t="s">
        <v>81</v>
      </c>
    </row>
    <row r="1216" spans="1:3">
      <c r="A1216" s="3">
        <v>4441</v>
      </c>
      <c r="B1216">
        <v>68</v>
      </c>
      <c r="C1216" t="s">
        <v>81</v>
      </c>
    </row>
    <row r="1217" spans="1:3">
      <c r="A1217" s="3">
        <v>5286</v>
      </c>
      <c r="B1217">
        <v>68</v>
      </c>
      <c r="C1217" t="s">
        <v>81</v>
      </c>
    </row>
    <row r="1218" spans="1:3">
      <c r="A1218" s="3">
        <v>5405</v>
      </c>
      <c r="B1218">
        <v>68</v>
      </c>
      <c r="C1218" t="s">
        <v>81</v>
      </c>
    </row>
    <row r="1219" spans="1:3">
      <c r="A1219" s="3">
        <v>15</v>
      </c>
      <c r="B1219">
        <v>69</v>
      </c>
      <c r="C1219" t="s">
        <v>82</v>
      </c>
    </row>
    <row r="1220" spans="1:3">
      <c r="A1220" s="3">
        <v>16</v>
      </c>
      <c r="B1220">
        <v>69</v>
      </c>
      <c r="C1220" t="s">
        <v>82</v>
      </c>
    </row>
    <row r="1221" spans="1:3">
      <c r="A1221" s="3">
        <v>17</v>
      </c>
      <c r="B1221">
        <v>69</v>
      </c>
      <c r="C1221" t="s">
        <v>82</v>
      </c>
    </row>
    <row r="1222" spans="1:3">
      <c r="A1222" s="3">
        <v>32</v>
      </c>
      <c r="B1222">
        <v>69</v>
      </c>
      <c r="C1222" t="s">
        <v>82</v>
      </c>
    </row>
    <row r="1223" spans="1:3">
      <c r="A1223" s="3">
        <v>492</v>
      </c>
      <c r="B1223">
        <v>69</v>
      </c>
      <c r="C1223" t="s">
        <v>82</v>
      </c>
    </row>
    <row r="1224" spans="1:3">
      <c r="A1224" s="3">
        <v>493</v>
      </c>
      <c r="B1224">
        <v>69</v>
      </c>
      <c r="C1224" t="s">
        <v>82</v>
      </c>
    </row>
    <row r="1225" spans="1:3">
      <c r="A1225" s="3">
        <v>503</v>
      </c>
      <c r="B1225">
        <v>69</v>
      </c>
      <c r="C1225" t="s">
        <v>82</v>
      </c>
    </row>
    <row r="1226" spans="1:3">
      <c r="A1226" s="3">
        <v>655</v>
      </c>
      <c r="B1226">
        <v>69</v>
      </c>
      <c r="C1226" t="s">
        <v>82</v>
      </c>
    </row>
    <row r="1227" spans="1:3">
      <c r="A1227" s="3">
        <v>903</v>
      </c>
      <c r="B1227">
        <v>69</v>
      </c>
      <c r="C1227" t="s">
        <v>82</v>
      </c>
    </row>
    <row r="1228" spans="1:3">
      <c r="A1228" s="3">
        <v>1192</v>
      </c>
      <c r="B1228">
        <v>69</v>
      </c>
      <c r="C1228" t="s">
        <v>82</v>
      </c>
    </row>
    <row r="1229" spans="1:3">
      <c r="A1229" s="3">
        <v>1193</v>
      </c>
      <c r="B1229">
        <v>69</v>
      </c>
      <c r="C1229" t="s">
        <v>82</v>
      </c>
    </row>
    <row r="1230" spans="1:3">
      <c r="A1230" s="3">
        <v>1249</v>
      </c>
      <c r="B1230">
        <v>69</v>
      </c>
      <c r="C1230" t="s">
        <v>82</v>
      </c>
    </row>
    <row r="1231" spans="1:3">
      <c r="A1231" s="3">
        <v>1648</v>
      </c>
      <c r="B1231">
        <v>69</v>
      </c>
      <c r="C1231" t="s">
        <v>82</v>
      </c>
    </row>
    <row r="1232" spans="1:3">
      <c r="A1232" s="3">
        <v>1730</v>
      </c>
      <c r="B1232">
        <v>69</v>
      </c>
      <c r="C1232" t="s">
        <v>82</v>
      </c>
    </row>
    <row r="1233" spans="1:3">
      <c r="A1233" s="3">
        <v>2581</v>
      </c>
      <c r="B1233">
        <v>69</v>
      </c>
      <c r="C1233" t="s">
        <v>82</v>
      </c>
    </row>
    <row r="1234" spans="1:3">
      <c r="A1234" s="3">
        <v>2582</v>
      </c>
      <c r="B1234">
        <v>69</v>
      </c>
      <c r="C1234" t="s">
        <v>82</v>
      </c>
    </row>
    <row r="1235" spans="1:3">
      <c r="A1235" s="3">
        <v>2583</v>
      </c>
      <c r="B1235">
        <v>69</v>
      </c>
      <c r="C1235" t="s">
        <v>82</v>
      </c>
    </row>
    <row r="1236" spans="1:3">
      <c r="A1236" s="3">
        <v>2584</v>
      </c>
      <c r="B1236">
        <v>69</v>
      </c>
      <c r="C1236" t="s">
        <v>82</v>
      </c>
    </row>
    <row r="1237" spans="1:3">
      <c r="A1237" s="3">
        <v>2585</v>
      </c>
      <c r="B1237">
        <v>69</v>
      </c>
      <c r="C1237" t="s">
        <v>82</v>
      </c>
    </row>
    <row r="1238" spans="1:3">
      <c r="A1238" s="3">
        <v>2588</v>
      </c>
      <c r="B1238">
        <v>69</v>
      </c>
      <c r="C1238" t="s">
        <v>82</v>
      </c>
    </row>
    <row r="1239" spans="1:3">
      <c r="A1239" s="3">
        <v>3942</v>
      </c>
      <c r="B1239">
        <v>69</v>
      </c>
      <c r="C1239" t="s">
        <v>82</v>
      </c>
    </row>
    <row r="1240" spans="1:3">
      <c r="A1240" s="3">
        <v>3943</v>
      </c>
      <c r="B1240">
        <v>69</v>
      </c>
      <c r="C1240" t="s">
        <v>82</v>
      </c>
    </row>
    <row r="1241" spans="1:3">
      <c r="A1241" s="3">
        <v>17</v>
      </c>
      <c r="B1241">
        <v>70</v>
      </c>
      <c r="C1241" t="s">
        <v>83</v>
      </c>
    </row>
    <row r="1242" spans="1:3">
      <c r="A1242" s="3">
        <v>18</v>
      </c>
      <c r="B1242">
        <v>70</v>
      </c>
      <c r="C1242" t="s">
        <v>83</v>
      </c>
    </row>
    <row r="1243" spans="1:3">
      <c r="A1243" s="3">
        <v>19</v>
      </c>
      <c r="B1243">
        <v>70</v>
      </c>
      <c r="C1243" t="s">
        <v>83</v>
      </c>
    </row>
    <row r="1244" spans="1:3">
      <c r="A1244" s="3">
        <v>31</v>
      </c>
      <c r="B1244">
        <v>70</v>
      </c>
      <c r="C1244" t="s">
        <v>83</v>
      </c>
    </row>
    <row r="1245" spans="1:3">
      <c r="A1245" s="3">
        <v>492</v>
      </c>
      <c r="B1245">
        <v>70</v>
      </c>
      <c r="C1245" t="s">
        <v>83</v>
      </c>
    </row>
    <row r="1246" spans="1:3">
      <c r="A1246" s="3">
        <v>514</v>
      </c>
      <c r="B1246">
        <v>70</v>
      </c>
      <c r="C1246" t="s">
        <v>83</v>
      </c>
    </row>
    <row r="1247" spans="1:3">
      <c r="A1247" s="3">
        <v>515</v>
      </c>
      <c r="B1247">
        <v>70</v>
      </c>
      <c r="C1247" t="s">
        <v>83</v>
      </c>
    </row>
    <row r="1248" spans="1:3">
      <c r="A1248" s="3">
        <v>531</v>
      </c>
      <c r="B1248">
        <v>70</v>
      </c>
      <c r="C1248" t="s">
        <v>83</v>
      </c>
    </row>
    <row r="1249" spans="1:3">
      <c r="A1249" s="3">
        <v>651</v>
      </c>
      <c r="B1249">
        <v>70</v>
      </c>
      <c r="C1249" t="s">
        <v>83</v>
      </c>
    </row>
    <row r="1250" spans="1:3">
      <c r="A1250" s="3">
        <v>656</v>
      </c>
      <c r="B1250">
        <v>70</v>
      </c>
      <c r="C1250" t="s">
        <v>83</v>
      </c>
    </row>
    <row r="1251" spans="1:3">
      <c r="A1251" s="3">
        <v>1032</v>
      </c>
      <c r="B1251">
        <v>70</v>
      </c>
      <c r="C1251" t="s">
        <v>83</v>
      </c>
    </row>
    <row r="1252" spans="1:3">
      <c r="A1252" s="3">
        <v>2315</v>
      </c>
      <c r="B1252">
        <v>70</v>
      </c>
      <c r="C1252" t="s">
        <v>83</v>
      </c>
    </row>
    <row r="1253" spans="1:3">
      <c r="A1253" s="3">
        <v>2316</v>
      </c>
      <c r="B1253">
        <v>70</v>
      </c>
      <c r="C1253" t="s">
        <v>83</v>
      </c>
    </row>
    <row r="1254" spans="1:3">
      <c r="A1254" s="3">
        <v>19</v>
      </c>
      <c r="B1254">
        <v>71</v>
      </c>
      <c r="C1254" t="s">
        <v>84</v>
      </c>
    </row>
    <row r="1255" spans="1:3">
      <c r="A1255" s="3">
        <v>514</v>
      </c>
      <c r="B1255">
        <v>71</v>
      </c>
      <c r="C1255" t="s">
        <v>84</v>
      </c>
    </row>
    <row r="1256" spans="1:3">
      <c r="A1256" s="3">
        <v>1226</v>
      </c>
      <c r="B1256">
        <v>71</v>
      </c>
      <c r="C1256" t="s">
        <v>84</v>
      </c>
    </row>
    <row r="1257" spans="1:3">
      <c r="A1257" s="3">
        <v>1227</v>
      </c>
      <c r="B1257">
        <v>71</v>
      </c>
      <c r="C1257" t="s">
        <v>84</v>
      </c>
    </row>
    <row r="1258" spans="1:3">
      <c r="A1258" s="3">
        <v>1806</v>
      </c>
      <c r="B1258">
        <v>71</v>
      </c>
      <c r="C1258" t="s">
        <v>84</v>
      </c>
    </row>
    <row r="1259" spans="1:3">
      <c r="A1259" s="3">
        <v>2258</v>
      </c>
      <c r="B1259">
        <v>71</v>
      </c>
      <c r="C1259" t="s">
        <v>84</v>
      </c>
    </row>
    <row r="1260" spans="1:3">
      <c r="A1260" s="3">
        <v>119</v>
      </c>
      <c r="B1260">
        <v>57</v>
      </c>
      <c r="C1260" t="s">
        <v>85</v>
      </c>
    </row>
    <row r="1261" spans="1:3">
      <c r="A1261" s="3">
        <v>120</v>
      </c>
      <c r="B1261">
        <v>57</v>
      </c>
      <c r="C1261" t="s">
        <v>85</v>
      </c>
    </row>
    <row r="1262" spans="1:3">
      <c r="A1262" s="3">
        <v>121</v>
      </c>
      <c r="B1262">
        <v>57</v>
      </c>
      <c r="C1262" t="s">
        <v>85</v>
      </c>
    </row>
    <row r="1263" spans="1:3">
      <c r="A1263" s="3">
        <v>122</v>
      </c>
      <c r="B1263">
        <v>57</v>
      </c>
      <c r="C1263" t="s">
        <v>85</v>
      </c>
    </row>
    <row r="1264" spans="1:3">
      <c r="A1264" s="3">
        <v>958</v>
      </c>
      <c r="B1264">
        <v>57</v>
      </c>
      <c r="C1264" t="s">
        <v>85</v>
      </c>
    </row>
    <row r="1265" spans="1:3">
      <c r="A1265" s="3">
        <v>959</v>
      </c>
      <c r="B1265">
        <v>57</v>
      </c>
      <c r="C1265" t="s">
        <v>85</v>
      </c>
    </row>
    <row r="1266" spans="1:3">
      <c r="A1266" s="3">
        <v>960</v>
      </c>
      <c r="B1266">
        <v>57</v>
      </c>
      <c r="C1266" t="s">
        <v>85</v>
      </c>
    </row>
    <row r="1267" spans="1:3">
      <c r="A1267" s="3">
        <v>2743</v>
      </c>
      <c r="B1267">
        <v>57</v>
      </c>
      <c r="C1267" t="s">
        <v>85</v>
      </c>
    </row>
    <row r="1268" spans="1:3">
      <c r="A1268" s="3">
        <v>2744</v>
      </c>
      <c r="B1268">
        <v>57</v>
      </c>
      <c r="C1268" t="s">
        <v>85</v>
      </c>
    </row>
    <row r="1269" spans="1:3">
      <c r="A1269" s="3">
        <v>2745</v>
      </c>
      <c r="B1269">
        <v>57</v>
      </c>
      <c r="C1269" t="s">
        <v>85</v>
      </c>
    </row>
    <row r="1270" spans="1:3">
      <c r="A1270" s="3">
        <v>3526</v>
      </c>
      <c r="B1270">
        <v>57</v>
      </c>
      <c r="C1270" t="s">
        <v>85</v>
      </c>
    </row>
    <row r="1271" spans="1:3">
      <c r="A1271" s="3">
        <v>3846</v>
      </c>
      <c r="B1271">
        <v>57</v>
      </c>
      <c r="C1271" t="s">
        <v>85</v>
      </c>
    </row>
    <row r="1272" spans="1:3">
      <c r="A1272" s="3">
        <v>1227</v>
      </c>
      <c r="B1272">
        <v>72</v>
      </c>
      <c r="C1272" t="s">
        <v>86</v>
      </c>
    </row>
    <row r="1273" spans="1:3">
      <c r="A1273" s="3">
        <v>1228</v>
      </c>
      <c r="B1273">
        <v>72</v>
      </c>
      <c r="C1273" t="s">
        <v>86</v>
      </c>
    </row>
    <row r="1274" spans="1:3">
      <c r="A1274" s="3">
        <v>1229</v>
      </c>
      <c r="B1274">
        <v>72</v>
      </c>
      <c r="C1274" t="s">
        <v>86</v>
      </c>
    </row>
    <row r="1275" spans="1:3">
      <c r="A1275" s="3">
        <v>1230</v>
      </c>
      <c r="B1275">
        <v>72</v>
      </c>
      <c r="C1275" t="s">
        <v>86</v>
      </c>
    </row>
    <row r="1276" spans="1:3">
      <c r="A1276" s="3">
        <v>1248</v>
      </c>
      <c r="B1276">
        <v>72</v>
      </c>
      <c r="C1276" t="s">
        <v>86</v>
      </c>
    </row>
    <row r="1277" spans="1:3">
      <c r="A1277" s="3">
        <v>1373</v>
      </c>
      <c r="B1277">
        <v>72</v>
      </c>
      <c r="C1277" t="s">
        <v>86</v>
      </c>
    </row>
    <row r="1278" spans="1:3">
      <c r="A1278" s="3">
        <v>1731</v>
      </c>
      <c r="B1278">
        <v>72</v>
      </c>
      <c r="C1278" t="s">
        <v>86</v>
      </c>
    </row>
    <row r="1279" spans="1:3">
      <c r="A1279" s="3">
        <v>1732</v>
      </c>
      <c r="B1279">
        <v>72</v>
      </c>
      <c r="C1279" t="s">
        <v>86</v>
      </c>
    </row>
    <row r="1280" spans="1:3">
      <c r="A1280" s="3">
        <v>1741</v>
      </c>
      <c r="B1280">
        <v>72</v>
      </c>
      <c r="C1280" t="s">
        <v>86</v>
      </c>
    </row>
    <row r="1281" spans="1:3">
      <c r="A1281" s="3">
        <v>1771</v>
      </c>
      <c r="B1281">
        <v>72</v>
      </c>
      <c r="C1281" t="s">
        <v>86</v>
      </c>
    </row>
    <row r="1282" spans="1:3">
      <c r="A1282" s="3">
        <v>2231</v>
      </c>
      <c r="B1282">
        <v>72</v>
      </c>
      <c r="C1282" t="s">
        <v>86</v>
      </c>
    </row>
    <row r="1283" spans="1:3">
      <c r="A1283" s="3">
        <v>2261</v>
      </c>
      <c r="B1283">
        <v>72</v>
      </c>
      <c r="C1283" t="s">
        <v>86</v>
      </c>
    </row>
    <row r="1284" spans="1:3">
      <c r="A1284" s="3">
        <v>2636</v>
      </c>
      <c r="B1284">
        <v>72</v>
      </c>
      <c r="C1284" t="s">
        <v>86</v>
      </c>
    </row>
    <row r="1285" spans="1:3">
      <c r="A1285" s="3">
        <v>2637</v>
      </c>
      <c r="B1285">
        <v>72</v>
      </c>
      <c r="C1285" t="s">
        <v>86</v>
      </c>
    </row>
    <row r="1286" spans="1:3">
      <c r="A1286" s="3">
        <v>3889</v>
      </c>
      <c r="B1286">
        <v>72</v>
      </c>
      <c r="C1286" t="s">
        <v>86</v>
      </c>
    </row>
    <row r="1287" spans="1:3">
      <c r="A1287" s="3">
        <v>791</v>
      </c>
      <c r="B1287">
        <v>73</v>
      </c>
      <c r="C1287" t="s">
        <v>87</v>
      </c>
    </row>
    <row r="1288" spans="1:3">
      <c r="A1288" s="3">
        <v>792</v>
      </c>
      <c r="B1288">
        <v>73</v>
      </c>
      <c r="C1288" t="s">
        <v>87</v>
      </c>
    </row>
    <row r="1289" spans="1:3">
      <c r="A1289" s="3">
        <v>1734</v>
      </c>
      <c r="B1289">
        <v>73</v>
      </c>
      <c r="C1289" t="s">
        <v>87</v>
      </c>
    </row>
    <row r="1290" spans="1:3">
      <c r="A1290" s="3">
        <v>1737</v>
      </c>
      <c r="B1290">
        <v>73</v>
      </c>
      <c r="C1290" t="s">
        <v>87</v>
      </c>
    </row>
    <row r="1291" spans="1:3">
      <c r="A1291" s="3">
        <v>1739</v>
      </c>
      <c r="B1291">
        <v>73</v>
      </c>
      <c r="C1291" t="s">
        <v>87</v>
      </c>
    </row>
    <row r="1292" spans="1:3">
      <c r="A1292" s="3">
        <v>2304</v>
      </c>
      <c r="B1292">
        <v>73</v>
      </c>
      <c r="C1292" t="s">
        <v>87</v>
      </c>
    </row>
    <row r="1293" spans="1:3">
      <c r="A1293" s="3">
        <v>2305</v>
      </c>
      <c r="B1293">
        <v>73</v>
      </c>
      <c r="C1293" t="s">
        <v>87</v>
      </c>
    </row>
    <row r="1294" spans="1:3">
      <c r="A1294" s="3">
        <v>2306</v>
      </c>
      <c r="B1294">
        <v>73</v>
      </c>
      <c r="C1294" t="s">
        <v>87</v>
      </c>
    </row>
    <row r="1295" spans="1:3">
      <c r="A1295" s="3">
        <v>4181</v>
      </c>
      <c r="B1295">
        <v>73</v>
      </c>
      <c r="C1295" t="s">
        <v>87</v>
      </c>
    </row>
    <row r="1296" spans="1:3">
      <c r="A1296" s="3">
        <v>4527</v>
      </c>
      <c r="B1296">
        <v>73</v>
      </c>
      <c r="C1296" t="s">
        <v>87</v>
      </c>
    </row>
    <row r="1297" spans="1:3">
      <c r="A1297" s="3">
        <v>788</v>
      </c>
      <c r="B1297">
        <v>74</v>
      </c>
      <c r="C1297" t="s">
        <v>88</v>
      </c>
    </row>
    <row r="1298" spans="1:3">
      <c r="A1298" s="3">
        <v>789</v>
      </c>
      <c r="B1298">
        <v>74</v>
      </c>
      <c r="C1298" t="s">
        <v>88</v>
      </c>
    </row>
    <row r="1299" spans="1:3">
      <c r="A1299" s="3">
        <v>790</v>
      </c>
      <c r="B1299">
        <v>74</v>
      </c>
      <c r="C1299" t="s">
        <v>88</v>
      </c>
    </row>
    <row r="1300" spans="1:3">
      <c r="A1300" s="3">
        <v>792</v>
      </c>
      <c r="B1300">
        <v>74</v>
      </c>
      <c r="C1300" t="s">
        <v>88</v>
      </c>
    </row>
    <row r="1301" spans="1:3">
      <c r="A1301" s="3">
        <v>793</v>
      </c>
      <c r="B1301">
        <v>74</v>
      </c>
      <c r="C1301" t="s">
        <v>88</v>
      </c>
    </row>
    <row r="1302" spans="1:3">
      <c r="A1302" s="3">
        <v>794</v>
      </c>
      <c r="B1302">
        <v>74</v>
      </c>
      <c r="C1302" t="s">
        <v>88</v>
      </c>
    </row>
    <row r="1303" spans="1:3">
      <c r="A1303" s="3">
        <v>799</v>
      </c>
      <c r="B1303">
        <v>74</v>
      </c>
      <c r="C1303" t="s">
        <v>88</v>
      </c>
    </row>
    <row r="1304" spans="1:3">
      <c r="A1304" s="3">
        <v>2301</v>
      </c>
      <c r="B1304">
        <v>74</v>
      </c>
      <c r="C1304" t="s">
        <v>88</v>
      </c>
    </row>
    <row r="1305" spans="1:3">
      <c r="A1305" s="3">
        <v>2302</v>
      </c>
      <c r="B1305">
        <v>74</v>
      </c>
      <c r="C1305" t="s">
        <v>88</v>
      </c>
    </row>
    <row r="1306" spans="1:3">
      <c r="A1306" s="3">
        <v>2303</v>
      </c>
      <c r="B1306">
        <v>74</v>
      </c>
      <c r="C1306" t="s">
        <v>88</v>
      </c>
    </row>
    <row r="1307" spans="1:3">
      <c r="A1307" s="3">
        <v>3100</v>
      </c>
      <c r="B1307">
        <v>74</v>
      </c>
      <c r="C1307" t="s">
        <v>88</v>
      </c>
    </row>
    <row r="1308" spans="1:3">
      <c r="A1308" s="3">
        <v>3101</v>
      </c>
      <c r="B1308">
        <v>74</v>
      </c>
      <c r="C1308" t="s">
        <v>88</v>
      </c>
    </row>
    <row r="1309" spans="1:3">
      <c r="A1309" s="3">
        <v>3102</v>
      </c>
      <c r="B1309">
        <v>74</v>
      </c>
      <c r="C1309" t="s">
        <v>88</v>
      </c>
    </row>
    <row r="1310" spans="1:3">
      <c r="A1310" s="3">
        <v>3110</v>
      </c>
      <c r="B1310">
        <v>74</v>
      </c>
      <c r="C1310" t="s">
        <v>88</v>
      </c>
    </row>
    <row r="1311" spans="1:3">
      <c r="A1311" s="3">
        <v>3111</v>
      </c>
      <c r="B1311">
        <v>74</v>
      </c>
      <c r="C1311" t="s">
        <v>88</v>
      </c>
    </row>
    <row r="1312" spans="1:3">
      <c r="A1312" s="3">
        <v>3121</v>
      </c>
      <c r="B1312">
        <v>74</v>
      </c>
      <c r="C1312" t="s">
        <v>88</v>
      </c>
    </row>
    <row r="1313" spans="1:3">
      <c r="A1313" s="3">
        <v>3493</v>
      </c>
      <c r="B1313">
        <v>74</v>
      </c>
      <c r="C1313" t="s">
        <v>88</v>
      </c>
    </row>
    <row r="1314" spans="1:3">
      <c r="A1314" s="3">
        <v>3494</v>
      </c>
      <c r="B1314">
        <v>74</v>
      </c>
      <c r="C1314" t="s">
        <v>88</v>
      </c>
    </row>
    <row r="1315" spans="1:3">
      <c r="A1315" s="3">
        <v>3495</v>
      </c>
      <c r="B1315">
        <v>74</v>
      </c>
      <c r="C1315" t="s">
        <v>88</v>
      </c>
    </row>
    <row r="1316" spans="1:3">
      <c r="A1316" s="3">
        <v>5335</v>
      </c>
      <c r="B1316">
        <v>74</v>
      </c>
      <c r="C1316" t="s">
        <v>88</v>
      </c>
    </row>
    <row r="1317" spans="1:3">
      <c r="A1317" s="3">
        <v>5383</v>
      </c>
      <c r="B1317">
        <v>74</v>
      </c>
      <c r="C1317" t="s">
        <v>88</v>
      </c>
    </row>
    <row r="1318" spans="1:3">
      <c r="A1318" s="3">
        <v>5384</v>
      </c>
      <c r="B1318">
        <v>74</v>
      </c>
      <c r="C1318" t="s">
        <v>88</v>
      </c>
    </row>
    <row r="1319" spans="1:3">
      <c r="A1319" s="3">
        <v>179</v>
      </c>
      <c r="B1319">
        <v>75</v>
      </c>
      <c r="C1319" t="s">
        <v>89</v>
      </c>
    </row>
    <row r="1320" spans="1:3">
      <c r="A1320" s="3">
        <v>784</v>
      </c>
      <c r="B1320">
        <v>75</v>
      </c>
      <c r="C1320" t="s">
        <v>89</v>
      </c>
    </row>
    <row r="1321" spans="1:3">
      <c r="A1321" s="3">
        <v>785</v>
      </c>
      <c r="B1321">
        <v>75</v>
      </c>
      <c r="C1321" t="s">
        <v>89</v>
      </c>
    </row>
    <row r="1322" spans="1:3">
      <c r="A1322" s="3">
        <v>2257</v>
      </c>
      <c r="B1322">
        <v>75</v>
      </c>
      <c r="C1322" t="s">
        <v>89</v>
      </c>
    </row>
    <row r="1323" spans="1:3">
      <c r="A1323" s="3">
        <v>2296</v>
      </c>
      <c r="B1323">
        <v>75</v>
      </c>
      <c r="C1323" t="s">
        <v>89</v>
      </c>
    </row>
    <row r="1324" spans="1:3">
      <c r="A1324" s="3">
        <v>2297</v>
      </c>
      <c r="B1324">
        <v>75</v>
      </c>
      <c r="C1324" t="s">
        <v>89</v>
      </c>
    </row>
    <row r="1325" spans="1:3">
      <c r="A1325" s="3">
        <v>2298</v>
      </c>
      <c r="B1325">
        <v>75</v>
      </c>
      <c r="C1325" t="s">
        <v>89</v>
      </c>
    </row>
    <row r="1326" spans="1:3">
      <c r="A1326" s="3">
        <v>2299</v>
      </c>
      <c r="B1326">
        <v>75</v>
      </c>
      <c r="C1326" t="s">
        <v>89</v>
      </c>
    </row>
    <row r="1327" spans="1:3">
      <c r="A1327" s="3">
        <v>2926</v>
      </c>
      <c r="B1327">
        <v>75</v>
      </c>
      <c r="C1327" t="s">
        <v>89</v>
      </c>
    </row>
    <row r="1328" spans="1:3">
      <c r="A1328" s="3">
        <v>3103</v>
      </c>
      <c r="B1328">
        <v>75</v>
      </c>
      <c r="C1328" t="s">
        <v>89</v>
      </c>
    </row>
    <row r="1329" spans="1:3">
      <c r="A1329" s="3">
        <v>3979</v>
      </c>
      <c r="B1329">
        <v>75</v>
      </c>
      <c r="C1329" t="s">
        <v>89</v>
      </c>
    </row>
    <row r="1330" spans="1:3">
      <c r="A1330" s="3">
        <v>4903</v>
      </c>
      <c r="B1330">
        <v>75</v>
      </c>
      <c r="C1330" t="s">
        <v>89</v>
      </c>
    </row>
    <row r="1331" spans="1:3">
      <c r="A1331" s="3">
        <v>4918</v>
      </c>
      <c r="B1331">
        <v>75</v>
      </c>
      <c r="C1331" t="s">
        <v>89</v>
      </c>
    </row>
    <row r="1332" spans="1:3">
      <c r="A1332" s="3">
        <v>4919</v>
      </c>
      <c r="B1332">
        <v>75</v>
      </c>
      <c r="C1332" t="s">
        <v>89</v>
      </c>
    </row>
    <row r="1333" spans="1:3">
      <c r="A1333" s="3">
        <v>177</v>
      </c>
      <c r="B1333">
        <v>76</v>
      </c>
      <c r="C1333" t="s">
        <v>90</v>
      </c>
    </row>
    <row r="1334" spans="1:3">
      <c r="A1334" s="3">
        <v>178</v>
      </c>
      <c r="B1334">
        <v>76</v>
      </c>
      <c r="C1334" t="s">
        <v>90</v>
      </c>
    </row>
    <row r="1335" spans="1:3">
      <c r="A1335" s="3">
        <v>180</v>
      </c>
      <c r="B1335">
        <v>76</v>
      </c>
      <c r="C1335" t="s">
        <v>90</v>
      </c>
    </row>
    <row r="1336" spans="1:3">
      <c r="A1336" s="3">
        <v>181</v>
      </c>
      <c r="B1336">
        <v>76</v>
      </c>
      <c r="C1336" t="s">
        <v>90</v>
      </c>
    </row>
    <row r="1337" spans="1:3">
      <c r="A1337" s="3">
        <v>783</v>
      </c>
      <c r="B1337">
        <v>76</v>
      </c>
      <c r="C1337" t="s">
        <v>90</v>
      </c>
    </row>
    <row r="1338" spans="1:3">
      <c r="A1338" s="3">
        <v>2295</v>
      </c>
      <c r="B1338">
        <v>76</v>
      </c>
      <c r="C1338" t="s">
        <v>90</v>
      </c>
    </row>
    <row r="1339" spans="1:3">
      <c r="A1339" s="3">
        <v>4583</v>
      </c>
      <c r="B1339">
        <v>76</v>
      </c>
      <c r="C1339" t="s">
        <v>90</v>
      </c>
    </row>
    <row r="1340" spans="1:3">
      <c r="A1340" s="3">
        <v>4917</v>
      </c>
      <c r="B1340">
        <v>76</v>
      </c>
      <c r="C1340" t="s">
        <v>90</v>
      </c>
    </row>
    <row r="1341" spans="1:3">
      <c r="A1341" s="3">
        <v>174</v>
      </c>
      <c r="B1341">
        <v>77</v>
      </c>
      <c r="C1341" t="s">
        <v>91</v>
      </c>
    </row>
    <row r="1342" spans="1:3">
      <c r="A1342" s="3">
        <v>175</v>
      </c>
      <c r="B1342">
        <v>77</v>
      </c>
      <c r="C1342" t="s">
        <v>91</v>
      </c>
    </row>
    <row r="1343" spans="1:3">
      <c r="A1343" s="3">
        <v>176</v>
      </c>
      <c r="B1343">
        <v>77</v>
      </c>
      <c r="C1343" t="s">
        <v>91</v>
      </c>
    </row>
    <row r="1344" spans="1:3">
      <c r="A1344" s="3">
        <v>3976</v>
      </c>
      <c r="B1344">
        <v>77</v>
      </c>
      <c r="C1344" t="s">
        <v>91</v>
      </c>
    </row>
    <row r="1345" spans="1:3">
      <c r="A1345" s="3">
        <v>4233</v>
      </c>
      <c r="B1345">
        <v>77</v>
      </c>
      <c r="C1345" t="s">
        <v>91</v>
      </c>
    </row>
    <row r="1346" spans="1:3">
      <c r="A1346" s="3">
        <v>5444</v>
      </c>
      <c r="B1346">
        <v>77</v>
      </c>
      <c r="C1346" t="s">
        <v>91</v>
      </c>
    </row>
    <row r="1347" spans="1:3">
      <c r="A1347" s="3">
        <v>61</v>
      </c>
      <c r="B1347">
        <v>78</v>
      </c>
      <c r="C1347" t="s">
        <v>92</v>
      </c>
    </row>
    <row r="1348" spans="1:3">
      <c r="A1348" s="3">
        <v>105</v>
      </c>
      <c r="B1348">
        <v>78</v>
      </c>
      <c r="C1348" t="s">
        <v>92</v>
      </c>
    </row>
    <row r="1349" spans="1:3">
      <c r="A1349" s="3">
        <v>106</v>
      </c>
      <c r="B1349">
        <v>78</v>
      </c>
      <c r="C1349" t="s">
        <v>92</v>
      </c>
    </row>
    <row r="1350" spans="1:3">
      <c r="A1350" s="3">
        <v>173</v>
      </c>
      <c r="B1350">
        <v>78</v>
      </c>
      <c r="C1350" t="s">
        <v>92</v>
      </c>
    </row>
    <row r="1351" spans="1:3">
      <c r="A1351" s="3">
        <v>184</v>
      </c>
      <c r="B1351">
        <v>78</v>
      </c>
      <c r="C1351" t="s">
        <v>92</v>
      </c>
    </row>
    <row r="1352" spans="1:3">
      <c r="A1352" s="3">
        <v>2262</v>
      </c>
      <c r="B1352">
        <v>78</v>
      </c>
      <c r="C1352" t="s">
        <v>92</v>
      </c>
    </row>
    <row r="1353" spans="1:3">
      <c r="A1353" s="3">
        <v>2475</v>
      </c>
      <c r="B1353">
        <v>78</v>
      </c>
      <c r="C1353" t="s">
        <v>92</v>
      </c>
    </row>
    <row r="1354" spans="1:3">
      <c r="A1354" s="3">
        <v>2476</v>
      </c>
      <c r="B1354">
        <v>78</v>
      </c>
      <c r="C1354" t="s">
        <v>92</v>
      </c>
    </row>
    <row r="1355" spans="1:3">
      <c r="A1355" s="3">
        <v>2477</v>
      </c>
      <c r="B1355">
        <v>78</v>
      </c>
      <c r="C1355" t="s">
        <v>92</v>
      </c>
    </row>
    <row r="1356" spans="1:3">
      <c r="A1356" s="3">
        <v>2478</v>
      </c>
      <c r="B1356">
        <v>78</v>
      </c>
      <c r="C1356" t="s">
        <v>92</v>
      </c>
    </row>
    <row r="1357" spans="1:3">
      <c r="A1357" s="3">
        <v>3795</v>
      </c>
      <c r="B1357">
        <v>78</v>
      </c>
      <c r="C1357" t="s">
        <v>92</v>
      </c>
    </row>
    <row r="1358" spans="1:3">
      <c r="A1358" s="3">
        <v>4585</v>
      </c>
      <c r="B1358">
        <v>78</v>
      </c>
      <c r="C1358" t="s">
        <v>92</v>
      </c>
    </row>
    <row r="1359" spans="1:3">
      <c r="A1359" s="3">
        <v>5444</v>
      </c>
      <c r="B1359">
        <v>78</v>
      </c>
      <c r="C1359" t="s">
        <v>92</v>
      </c>
    </row>
    <row r="1360" spans="1:3">
      <c r="A1360" s="3">
        <v>5445</v>
      </c>
      <c r="B1360">
        <v>78</v>
      </c>
      <c r="C1360" t="s">
        <v>92</v>
      </c>
    </row>
    <row r="1361" spans="1:3">
      <c r="A1361" s="3">
        <v>5567</v>
      </c>
      <c r="B1361">
        <v>78</v>
      </c>
      <c r="C1361" t="s">
        <v>92</v>
      </c>
    </row>
    <row r="1362" spans="1:3">
      <c r="A1362" s="3">
        <v>249</v>
      </c>
      <c r="B1362">
        <v>79</v>
      </c>
      <c r="C1362" t="s">
        <v>93</v>
      </c>
    </row>
    <row r="1363" spans="1:3">
      <c r="A1363" s="3">
        <v>250</v>
      </c>
      <c r="B1363">
        <v>79</v>
      </c>
      <c r="C1363" t="s">
        <v>93</v>
      </c>
    </row>
    <row r="1364" spans="1:3">
      <c r="A1364" s="3">
        <v>251</v>
      </c>
      <c r="B1364">
        <v>79</v>
      </c>
      <c r="C1364" t="s">
        <v>93</v>
      </c>
    </row>
    <row r="1365" spans="1:3">
      <c r="A1365" s="3">
        <v>2087</v>
      </c>
      <c r="B1365">
        <v>79</v>
      </c>
      <c r="C1365" t="s">
        <v>93</v>
      </c>
    </row>
    <row r="1366" spans="1:3">
      <c r="A1366" s="3">
        <v>2088</v>
      </c>
      <c r="B1366">
        <v>79</v>
      </c>
      <c r="C1366" t="s">
        <v>93</v>
      </c>
    </row>
    <row r="1367" spans="1:3">
      <c r="A1367" s="3">
        <v>2089</v>
      </c>
      <c r="B1367">
        <v>79</v>
      </c>
      <c r="C1367" t="s">
        <v>93</v>
      </c>
    </row>
    <row r="1368" spans="1:3">
      <c r="A1368" s="3">
        <v>3081</v>
      </c>
      <c r="B1368">
        <v>79</v>
      </c>
      <c r="C1368" t="s">
        <v>93</v>
      </c>
    </row>
    <row r="1369" spans="1:3">
      <c r="A1369" s="3">
        <v>3796</v>
      </c>
      <c r="B1369">
        <v>79</v>
      </c>
      <c r="C1369" t="s">
        <v>93</v>
      </c>
    </row>
    <row r="1370" spans="1:3">
      <c r="A1370" s="3">
        <v>252</v>
      </c>
      <c r="B1370">
        <v>80</v>
      </c>
      <c r="C1370" t="s">
        <v>94</v>
      </c>
    </row>
    <row r="1371" spans="1:3">
      <c r="A1371" s="3">
        <v>253</v>
      </c>
      <c r="B1371">
        <v>80</v>
      </c>
      <c r="C1371" t="s">
        <v>94</v>
      </c>
    </row>
    <row r="1372" spans="1:3">
      <c r="A1372" s="3">
        <v>254</v>
      </c>
      <c r="B1372">
        <v>80</v>
      </c>
      <c r="C1372" t="s">
        <v>94</v>
      </c>
    </row>
    <row r="1373" spans="1:3">
      <c r="A1373" s="3">
        <v>255</v>
      </c>
      <c r="B1373">
        <v>80</v>
      </c>
      <c r="C1373" t="s">
        <v>94</v>
      </c>
    </row>
    <row r="1374" spans="1:3">
      <c r="A1374" s="3">
        <v>2102</v>
      </c>
      <c r="B1374">
        <v>80</v>
      </c>
      <c r="C1374" t="s">
        <v>94</v>
      </c>
    </row>
    <row r="1375" spans="1:3">
      <c r="A1375" s="3">
        <v>2255</v>
      </c>
      <c r="B1375">
        <v>80</v>
      </c>
      <c r="C1375" t="s">
        <v>94</v>
      </c>
    </row>
    <row r="1376" spans="1:3">
      <c r="A1376" s="3">
        <v>2263</v>
      </c>
      <c r="B1376">
        <v>80</v>
      </c>
      <c r="C1376" t="s">
        <v>94</v>
      </c>
    </row>
    <row r="1377" spans="1:3">
      <c r="A1377" s="3">
        <v>3082</v>
      </c>
      <c r="B1377">
        <v>80</v>
      </c>
      <c r="C1377" t="s">
        <v>94</v>
      </c>
    </row>
    <row r="1378" spans="1:3">
      <c r="A1378" s="3">
        <v>3083</v>
      </c>
      <c r="B1378">
        <v>80</v>
      </c>
      <c r="C1378" t="s">
        <v>94</v>
      </c>
    </row>
    <row r="1379" spans="1:3">
      <c r="A1379" s="3">
        <v>3084</v>
      </c>
      <c r="B1379">
        <v>80</v>
      </c>
      <c r="C1379" t="s">
        <v>94</v>
      </c>
    </row>
    <row r="1380" spans="1:3">
      <c r="A1380" s="3">
        <v>3085</v>
      </c>
      <c r="B1380">
        <v>80</v>
      </c>
      <c r="C1380" t="s">
        <v>94</v>
      </c>
    </row>
    <row r="1381" spans="1:3">
      <c r="A1381" s="3">
        <v>4494</v>
      </c>
      <c r="B1381">
        <v>80</v>
      </c>
      <c r="C1381" t="s">
        <v>94</v>
      </c>
    </row>
    <row r="1382" spans="1:3">
      <c r="A1382" s="3">
        <v>4495</v>
      </c>
      <c r="B1382">
        <v>80</v>
      </c>
      <c r="C1382" t="s">
        <v>94</v>
      </c>
    </row>
    <row r="1383" spans="1:3">
      <c r="A1383" s="3">
        <v>256</v>
      </c>
      <c r="B1383">
        <v>81</v>
      </c>
      <c r="C1383" t="s">
        <v>95</v>
      </c>
    </row>
    <row r="1384" spans="1:3">
      <c r="A1384" s="3">
        <v>257</v>
      </c>
      <c r="B1384">
        <v>81</v>
      </c>
      <c r="C1384" t="s">
        <v>95</v>
      </c>
    </row>
    <row r="1385" spans="1:3">
      <c r="A1385" s="3">
        <v>258</v>
      </c>
      <c r="B1385">
        <v>81</v>
      </c>
      <c r="C1385" t="s">
        <v>95</v>
      </c>
    </row>
    <row r="1386" spans="1:3">
      <c r="A1386" s="3">
        <v>259</v>
      </c>
      <c r="B1386">
        <v>81</v>
      </c>
      <c r="C1386" t="s">
        <v>95</v>
      </c>
    </row>
    <row r="1387" spans="1:3">
      <c r="A1387" s="3">
        <v>260</v>
      </c>
      <c r="B1387">
        <v>81</v>
      </c>
      <c r="C1387" t="s">
        <v>95</v>
      </c>
    </row>
    <row r="1388" spans="1:3">
      <c r="A1388" s="3">
        <v>291</v>
      </c>
      <c r="B1388">
        <v>81</v>
      </c>
      <c r="C1388" t="s">
        <v>95</v>
      </c>
    </row>
    <row r="1389" spans="1:3">
      <c r="A1389" s="3">
        <v>2103</v>
      </c>
      <c r="B1389">
        <v>81</v>
      </c>
      <c r="C1389" t="s">
        <v>95</v>
      </c>
    </row>
    <row r="1390" spans="1:3">
      <c r="A1390" s="3">
        <v>2254</v>
      </c>
      <c r="B1390">
        <v>81</v>
      </c>
      <c r="C1390" t="s">
        <v>95</v>
      </c>
    </row>
    <row r="1391" spans="1:3">
      <c r="A1391" s="3">
        <v>2717</v>
      </c>
      <c r="B1391">
        <v>81</v>
      </c>
      <c r="C1391" t="s">
        <v>95</v>
      </c>
    </row>
    <row r="1392" spans="1:3">
      <c r="A1392" s="3">
        <v>2718</v>
      </c>
      <c r="B1392">
        <v>81</v>
      </c>
      <c r="C1392" t="s">
        <v>95</v>
      </c>
    </row>
    <row r="1393" spans="1:3">
      <c r="A1393" s="3">
        <v>2719</v>
      </c>
      <c r="B1393">
        <v>81</v>
      </c>
      <c r="C1393" t="s">
        <v>95</v>
      </c>
    </row>
    <row r="1394" spans="1:3">
      <c r="A1394" s="3">
        <v>2927</v>
      </c>
      <c r="B1394">
        <v>81</v>
      </c>
      <c r="C1394" t="s">
        <v>95</v>
      </c>
    </row>
    <row r="1395" spans="1:3">
      <c r="A1395" s="3">
        <v>4413</v>
      </c>
      <c r="B1395">
        <v>81</v>
      </c>
      <c r="C1395" t="s">
        <v>95</v>
      </c>
    </row>
    <row r="1396" spans="1:3">
      <c r="A1396" s="3">
        <v>4494</v>
      </c>
      <c r="B1396">
        <v>81</v>
      </c>
      <c r="C1396" t="s">
        <v>95</v>
      </c>
    </row>
    <row r="1397" spans="1:3">
      <c r="A1397" s="3">
        <v>5026</v>
      </c>
      <c r="B1397">
        <v>81</v>
      </c>
      <c r="C1397" t="s">
        <v>95</v>
      </c>
    </row>
    <row r="1398" spans="1:3">
      <c r="A1398" s="3">
        <v>119</v>
      </c>
      <c r="B1398">
        <v>58</v>
      </c>
      <c r="C1398" t="s">
        <v>96</v>
      </c>
    </row>
    <row r="1399" spans="1:3">
      <c r="A1399" s="3">
        <v>121</v>
      </c>
      <c r="B1399">
        <v>58</v>
      </c>
      <c r="C1399" t="s">
        <v>96</v>
      </c>
    </row>
    <row r="1400" spans="1:3">
      <c r="A1400" s="3">
        <v>122</v>
      </c>
      <c r="B1400">
        <v>58</v>
      </c>
      <c r="C1400" t="s">
        <v>96</v>
      </c>
    </row>
    <row r="1401" spans="1:3">
      <c r="A1401" s="3">
        <v>123</v>
      </c>
      <c r="B1401">
        <v>58</v>
      </c>
      <c r="C1401" t="s">
        <v>96</v>
      </c>
    </row>
    <row r="1402" spans="1:3">
      <c r="A1402" s="3">
        <v>304</v>
      </c>
      <c r="B1402">
        <v>58</v>
      </c>
      <c r="C1402" t="s">
        <v>96</v>
      </c>
    </row>
    <row r="1403" spans="1:3">
      <c r="A1403" s="3">
        <v>459</v>
      </c>
      <c r="B1403">
        <v>58</v>
      </c>
      <c r="C1403" t="s">
        <v>96</v>
      </c>
    </row>
    <row r="1404" spans="1:3">
      <c r="A1404" s="3">
        <v>956</v>
      </c>
      <c r="B1404">
        <v>58</v>
      </c>
      <c r="C1404" t="s">
        <v>96</v>
      </c>
    </row>
    <row r="1405" spans="1:3">
      <c r="A1405" s="3">
        <v>3300</v>
      </c>
      <c r="B1405">
        <v>58</v>
      </c>
      <c r="C1405" t="s">
        <v>96</v>
      </c>
    </row>
    <row r="1406" spans="1:3">
      <c r="A1406" s="3">
        <v>3526</v>
      </c>
      <c r="B1406">
        <v>58</v>
      </c>
      <c r="C1406" t="s">
        <v>96</v>
      </c>
    </row>
    <row r="1407" spans="1:3">
      <c r="A1407" s="3">
        <v>4382</v>
      </c>
      <c r="B1407">
        <v>58</v>
      </c>
      <c r="C1407" t="s">
        <v>96</v>
      </c>
    </row>
    <row r="1408" spans="1:3">
      <c r="A1408" s="3">
        <v>4685</v>
      </c>
      <c r="B1408">
        <v>58</v>
      </c>
      <c r="C1408" t="s">
        <v>96</v>
      </c>
    </row>
    <row r="1409" spans="1:3">
      <c r="A1409" s="3">
        <v>5475</v>
      </c>
      <c r="B1409">
        <v>58</v>
      </c>
      <c r="C1409" t="s">
        <v>96</v>
      </c>
    </row>
    <row r="1410" spans="1:3">
      <c r="A1410" s="3">
        <v>5476</v>
      </c>
      <c r="B1410">
        <v>58</v>
      </c>
      <c r="C1410" t="s">
        <v>96</v>
      </c>
    </row>
    <row r="1411" spans="1:3">
      <c r="A1411" s="3">
        <v>5477</v>
      </c>
      <c r="B1411">
        <v>58</v>
      </c>
      <c r="C1411" t="s">
        <v>96</v>
      </c>
    </row>
    <row r="1412" spans="1:3">
      <c r="A1412" s="3">
        <v>5478</v>
      </c>
      <c r="B1412">
        <v>58</v>
      </c>
      <c r="C1412" t="s">
        <v>96</v>
      </c>
    </row>
    <row r="1413" spans="1:3">
      <c r="A1413" s="3">
        <v>82</v>
      </c>
      <c r="B1413">
        <v>82</v>
      </c>
      <c r="C1413" t="s">
        <v>97</v>
      </c>
    </row>
    <row r="1414" spans="1:3">
      <c r="A1414" s="3">
        <v>83</v>
      </c>
      <c r="B1414">
        <v>82</v>
      </c>
      <c r="C1414" t="s">
        <v>97</v>
      </c>
    </row>
    <row r="1415" spans="1:3">
      <c r="A1415" s="3">
        <v>84</v>
      </c>
      <c r="B1415">
        <v>82</v>
      </c>
      <c r="C1415" t="s">
        <v>97</v>
      </c>
    </row>
    <row r="1416" spans="1:3">
      <c r="A1416" s="3">
        <v>261</v>
      </c>
      <c r="B1416">
        <v>82</v>
      </c>
      <c r="C1416" t="s">
        <v>97</v>
      </c>
    </row>
    <row r="1417" spans="1:3">
      <c r="A1417" s="3">
        <v>262</v>
      </c>
      <c r="B1417">
        <v>82</v>
      </c>
      <c r="C1417" t="s">
        <v>97</v>
      </c>
    </row>
    <row r="1418" spans="1:3">
      <c r="A1418" s="3">
        <v>263</v>
      </c>
      <c r="B1418">
        <v>82</v>
      </c>
      <c r="C1418" t="s">
        <v>97</v>
      </c>
    </row>
    <row r="1419" spans="1:3">
      <c r="A1419" s="3">
        <v>290</v>
      </c>
      <c r="B1419">
        <v>82</v>
      </c>
      <c r="C1419" t="s">
        <v>97</v>
      </c>
    </row>
    <row r="1420" spans="1:3">
      <c r="A1420" s="3">
        <v>2872</v>
      </c>
      <c r="B1420">
        <v>82</v>
      </c>
      <c r="C1420" t="s">
        <v>97</v>
      </c>
    </row>
    <row r="1421" spans="1:3">
      <c r="A1421" s="3">
        <v>4235</v>
      </c>
      <c r="B1421">
        <v>82</v>
      </c>
      <c r="C1421" t="s">
        <v>97</v>
      </c>
    </row>
    <row r="1422" spans="1:3">
      <c r="A1422" s="3">
        <v>4323</v>
      </c>
      <c r="B1422">
        <v>82</v>
      </c>
      <c r="C1422" t="s">
        <v>97</v>
      </c>
    </row>
    <row r="1423" spans="1:3">
      <c r="A1423" s="3">
        <v>4324</v>
      </c>
      <c r="B1423">
        <v>82</v>
      </c>
      <c r="C1423" t="s">
        <v>97</v>
      </c>
    </row>
    <row r="1424" spans="1:3">
      <c r="A1424" s="3">
        <v>4325</v>
      </c>
      <c r="B1424">
        <v>82</v>
      </c>
      <c r="C1424" t="s">
        <v>97</v>
      </c>
    </row>
    <row r="1425" spans="1:3">
      <c r="A1425" s="3">
        <v>4409</v>
      </c>
      <c r="B1425">
        <v>82</v>
      </c>
      <c r="C1425" t="s">
        <v>97</v>
      </c>
    </row>
    <row r="1426" spans="1:3">
      <c r="A1426" s="3">
        <v>4410</v>
      </c>
      <c r="B1426">
        <v>82</v>
      </c>
      <c r="C1426" t="s">
        <v>97</v>
      </c>
    </row>
    <row r="1427" spans="1:3">
      <c r="A1427" s="3">
        <v>4411</v>
      </c>
      <c r="B1427">
        <v>82</v>
      </c>
      <c r="C1427" t="s">
        <v>97</v>
      </c>
    </row>
    <row r="1428" spans="1:3">
      <c r="A1428" s="3">
        <v>4412</v>
      </c>
      <c r="B1428">
        <v>82</v>
      </c>
      <c r="C1428" t="s">
        <v>97</v>
      </c>
    </row>
    <row r="1429" spans="1:3">
      <c r="A1429" s="3">
        <v>4413</v>
      </c>
      <c r="B1429">
        <v>82</v>
      </c>
      <c r="C1429" t="s">
        <v>97</v>
      </c>
    </row>
    <row r="1430" spans="1:3">
      <c r="A1430" s="3">
        <v>4701</v>
      </c>
      <c r="B1430">
        <v>82</v>
      </c>
      <c r="C1430" t="s">
        <v>97</v>
      </c>
    </row>
    <row r="1431" spans="1:3">
      <c r="A1431" s="3">
        <v>5026</v>
      </c>
      <c r="B1431">
        <v>82</v>
      </c>
      <c r="C1431" t="s">
        <v>97</v>
      </c>
    </row>
    <row r="1432" spans="1:3">
      <c r="A1432" s="3">
        <v>5027</v>
      </c>
      <c r="B1432">
        <v>82</v>
      </c>
      <c r="C1432" t="s">
        <v>97</v>
      </c>
    </row>
    <row r="1433" spans="1:3">
      <c r="A1433" s="3">
        <v>5028</v>
      </c>
      <c r="B1433">
        <v>82</v>
      </c>
      <c r="C1433" t="s">
        <v>97</v>
      </c>
    </row>
    <row r="1434" spans="1:3">
      <c r="A1434" s="3">
        <v>5029</v>
      </c>
      <c r="B1434">
        <v>82</v>
      </c>
      <c r="C1434" t="s">
        <v>97</v>
      </c>
    </row>
    <row r="1435" spans="1:3">
      <c r="A1435" s="3">
        <v>5254</v>
      </c>
      <c r="B1435">
        <v>82</v>
      </c>
      <c r="C1435" t="s">
        <v>97</v>
      </c>
    </row>
    <row r="1436" spans="1:3">
      <c r="A1436" s="3">
        <v>264</v>
      </c>
      <c r="B1436">
        <v>83</v>
      </c>
      <c r="C1436" t="s">
        <v>98</v>
      </c>
    </row>
    <row r="1437" spans="1:3">
      <c r="A1437" s="3">
        <v>265</v>
      </c>
      <c r="B1437">
        <v>83</v>
      </c>
      <c r="C1437" t="s">
        <v>98</v>
      </c>
    </row>
    <row r="1438" spans="1:3">
      <c r="A1438" s="3">
        <v>2112</v>
      </c>
      <c r="B1438">
        <v>83</v>
      </c>
      <c r="C1438" t="s">
        <v>98</v>
      </c>
    </row>
    <row r="1439" spans="1:3">
      <c r="A1439" s="3">
        <v>2126</v>
      </c>
      <c r="B1439">
        <v>83</v>
      </c>
      <c r="C1439" t="s">
        <v>98</v>
      </c>
    </row>
    <row r="1440" spans="1:3">
      <c r="A1440" s="3">
        <v>2712</v>
      </c>
      <c r="B1440">
        <v>83</v>
      </c>
      <c r="C1440" t="s">
        <v>98</v>
      </c>
    </row>
    <row r="1441" spans="1:3">
      <c r="A1441" s="3">
        <v>2713</v>
      </c>
      <c r="B1441">
        <v>83</v>
      </c>
      <c r="C1441" t="s">
        <v>98</v>
      </c>
    </row>
    <row r="1442" spans="1:3">
      <c r="A1442" s="3">
        <v>3723</v>
      </c>
      <c r="B1442">
        <v>83</v>
      </c>
      <c r="C1442" t="s">
        <v>98</v>
      </c>
    </row>
    <row r="1443" spans="1:3">
      <c r="A1443" s="3">
        <v>4326</v>
      </c>
      <c r="B1443">
        <v>83</v>
      </c>
      <c r="C1443" t="s">
        <v>98</v>
      </c>
    </row>
    <row r="1444" spans="1:3">
      <c r="A1444" s="3">
        <v>5029</v>
      </c>
      <c r="B1444">
        <v>83</v>
      </c>
      <c r="C1444" t="s">
        <v>98</v>
      </c>
    </row>
    <row r="1445" spans="1:3">
      <c r="A1445" s="3">
        <v>918</v>
      </c>
      <c r="B1445">
        <v>59</v>
      </c>
      <c r="C1445" t="s">
        <v>99</v>
      </c>
    </row>
    <row r="1446" spans="1:3">
      <c r="A1446" s="3">
        <v>919</v>
      </c>
      <c r="B1446">
        <v>59</v>
      </c>
      <c r="C1446" t="s">
        <v>99</v>
      </c>
    </row>
    <row r="1447" spans="1:3">
      <c r="A1447" s="3">
        <v>920</v>
      </c>
      <c r="B1447">
        <v>59</v>
      </c>
      <c r="C1447" t="s">
        <v>99</v>
      </c>
    </row>
    <row r="1448" spans="1:3">
      <c r="A1448" s="3">
        <v>1046</v>
      </c>
      <c r="B1448">
        <v>59</v>
      </c>
      <c r="C1448" t="s">
        <v>99</v>
      </c>
    </row>
    <row r="1449" spans="1:3">
      <c r="A1449" s="3">
        <v>1322</v>
      </c>
      <c r="B1449">
        <v>59</v>
      </c>
      <c r="C1449" t="s">
        <v>99</v>
      </c>
    </row>
    <row r="1450" spans="1:3">
      <c r="A1450" s="3">
        <v>1323</v>
      </c>
      <c r="B1450">
        <v>59</v>
      </c>
      <c r="C1450" t="s">
        <v>99</v>
      </c>
    </row>
    <row r="1451" spans="1:3">
      <c r="A1451" s="3">
        <v>1479</v>
      </c>
      <c r="B1451">
        <v>59</v>
      </c>
      <c r="C1451" t="s">
        <v>99</v>
      </c>
    </row>
    <row r="1452" spans="1:3">
      <c r="A1452" s="3">
        <v>1480</v>
      </c>
      <c r="B1452">
        <v>59</v>
      </c>
      <c r="C1452" t="s">
        <v>99</v>
      </c>
    </row>
    <row r="1453" spans="1:3">
      <c r="A1453" s="3">
        <v>1491</v>
      </c>
      <c r="B1453">
        <v>59</v>
      </c>
      <c r="C1453" t="s">
        <v>99</v>
      </c>
    </row>
    <row r="1454" spans="1:3">
      <c r="A1454" s="3">
        <v>2676</v>
      </c>
      <c r="B1454">
        <v>59</v>
      </c>
      <c r="C1454" t="s">
        <v>99</v>
      </c>
    </row>
    <row r="1455" spans="1:3">
      <c r="A1455" s="3">
        <v>2688</v>
      </c>
      <c r="B1455">
        <v>59</v>
      </c>
      <c r="C1455" t="s">
        <v>99</v>
      </c>
    </row>
    <row r="1456" spans="1:3">
      <c r="A1456" s="3">
        <v>2746</v>
      </c>
      <c r="B1456">
        <v>59</v>
      </c>
      <c r="C1456" t="s">
        <v>99</v>
      </c>
    </row>
    <row r="1457" spans="1:3">
      <c r="A1457" s="3">
        <v>2747</v>
      </c>
      <c r="B1457">
        <v>59</v>
      </c>
      <c r="C1457" t="s">
        <v>99</v>
      </c>
    </row>
    <row r="1458" spans="1:3">
      <c r="A1458" s="3">
        <v>3013</v>
      </c>
      <c r="B1458">
        <v>59</v>
      </c>
      <c r="C1458" t="s">
        <v>99</v>
      </c>
    </row>
    <row r="1459" spans="1:3">
      <c r="A1459" s="3">
        <v>4101</v>
      </c>
      <c r="B1459">
        <v>59</v>
      </c>
      <c r="C1459" t="s">
        <v>99</v>
      </c>
    </row>
    <row r="1460" spans="1:3">
      <c r="A1460" s="3">
        <v>5039</v>
      </c>
      <c r="B1460">
        <v>59</v>
      </c>
      <c r="C1460" t="s">
        <v>99</v>
      </c>
    </row>
    <row r="1461" spans="1:3">
      <c r="A1461" s="3">
        <v>917</v>
      </c>
      <c r="B1461">
        <v>60</v>
      </c>
      <c r="C1461" t="s">
        <v>100</v>
      </c>
    </row>
    <row r="1462" spans="1:3">
      <c r="A1462" s="3">
        <v>918</v>
      </c>
      <c r="B1462">
        <v>60</v>
      </c>
      <c r="C1462" t="s">
        <v>100</v>
      </c>
    </row>
    <row r="1463" spans="1:3">
      <c r="A1463" s="3">
        <v>921</v>
      </c>
      <c r="B1463">
        <v>60</v>
      </c>
      <c r="C1463" t="s">
        <v>100</v>
      </c>
    </row>
    <row r="1464" spans="1:3">
      <c r="A1464" s="3">
        <v>950</v>
      </c>
      <c r="B1464">
        <v>60</v>
      </c>
      <c r="C1464" t="s">
        <v>100</v>
      </c>
    </row>
    <row r="1465" spans="1:3">
      <c r="A1465" s="3">
        <v>970</v>
      </c>
      <c r="B1465">
        <v>60</v>
      </c>
      <c r="C1465" t="s">
        <v>100</v>
      </c>
    </row>
    <row r="1466" spans="1:3">
      <c r="A1466" s="3">
        <v>1045</v>
      </c>
      <c r="B1466">
        <v>60</v>
      </c>
      <c r="C1466" t="s">
        <v>100</v>
      </c>
    </row>
    <row r="1467" spans="1:3">
      <c r="A1467" s="3">
        <v>1046</v>
      </c>
      <c r="B1467">
        <v>60</v>
      </c>
      <c r="C1467" t="s">
        <v>100</v>
      </c>
    </row>
    <row r="1468" spans="1:3">
      <c r="A1468" s="3">
        <v>1477</v>
      </c>
      <c r="B1468">
        <v>60</v>
      </c>
      <c r="C1468" t="s">
        <v>100</v>
      </c>
    </row>
    <row r="1469" spans="1:3">
      <c r="A1469" s="3">
        <v>1478</v>
      </c>
      <c r="B1469">
        <v>60</v>
      </c>
      <c r="C1469" t="s">
        <v>100</v>
      </c>
    </row>
    <row r="1470" spans="1:3">
      <c r="A1470" s="3">
        <v>2515</v>
      </c>
      <c r="B1470">
        <v>60</v>
      </c>
      <c r="C1470" t="s">
        <v>100</v>
      </c>
    </row>
    <row r="1471" spans="1:3">
      <c r="A1471" s="3">
        <v>4101</v>
      </c>
      <c r="B1471">
        <v>60</v>
      </c>
      <c r="C1471" t="s">
        <v>100</v>
      </c>
    </row>
    <row r="1472" spans="1:3">
      <c r="A1472" s="3">
        <v>701</v>
      </c>
      <c r="B1472">
        <v>61</v>
      </c>
      <c r="C1472" t="s">
        <v>101</v>
      </c>
    </row>
    <row r="1473" spans="1:3">
      <c r="A1473" s="3">
        <v>713</v>
      </c>
      <c r="B1473">
        <v>61</v>
      </c>
      <c r="C1473" t="s">
        <v>101</v>
      </c>
    </row>
    <row r="1474" spans="1:3">
      <c r="A1474" s="3">
        <v>1042</v>
      </c>
      <c r="B1474">
        <v>61</v>
      </c>
      <c r="C1474" t="s">
        <v>101</v>
      </c>
    </row>
    <row r="1475" spans="1:3">
      <c r="A1475" s="3">
        <v>1043</v>
      </c>
      <c r="B1475">
        <v>61</v>
      </c>
      <c r="C1475" t="s">
        <v>101</v>
      </c>
    </row>
    <row r="1476" spans="1:3">
      <c r="A1476" s="3">
        <v>1706</v>
      </c>
      <c r="B1476">
        <v>61</v>
      </c>
      <c r="C1476" t="s">
        <v>101</v>
      </c>
    </row>
    <row r="1477" spans="1:3">
      <c r="A1477" s="3">
        <v>2677</v>
      </c>
      <c r="B1477">
        <v>61</v>
      </c>
      <c r="C1477" t="s">
        <v>101</v>
      </c>
    </row>
    <row r="1478" spans="1:3">
      <c r="A1478" s="3">
        <v>2678</v>
      </c>
      <c r="B1478">
        <v>61</v>
      </c>
      <c r="C1478" t="s">
        <v>101</v>
      </c>
    </row>
    <row r="1479" spans="1:3">
      <c r="A1479" s="3">
        <v>2682</v>
      </c>
      <c r="B1479">
        <v>61</v>
      </c>
      <c r="C1479" t="s">
        <v>101</v>
      </c>
    </row>
    <row r="1480" spans="1:3">
      <c r="A1480" s="3">
        <v>3014</v>
      </c>
      <c r="B1480">
        <v>61</v>
      </c>
      <c r="C1480" t="s">
        <v>101</v>
      </c>
    </row>
    <row r="1481" spans="1:3">
      <c r="A1481" s="3">
        <v>3405</v>
      </c>
      <c r="B1481">
        <v>61</v>
      </c>
      <c r="C1481" t="s">
        <v>101</v>
      </c>
    </row>
    <row r="1482" spans="1:3">
      <c r="A1482" s="3">
        <v>3406</v>
      </c>
      <c r="B1482">
        <v>61</v>
      </c>
      <c r="C1482" t="s">
        <v>101</v>
      </c>
    </row>
    <row r="1483" spans="1:3">
      <c r="A1483" s="3">
        <v>3414</v>
      </c>
      <c r="B1483">
        <v>61</v>
      </c>
      <c r="C1483" t="s">
        <v>101</v>
      </c>
    </row>
    <row r="1484" spans="1:3">
      <c r="A1484" s="3">
        <v>3504</v>
      </c>
      <c r="B1484">
        <v>61</v>
      </c>
      <c r="C1484" t="s">
        <v>101</v>
      </c>
    </row>
    <row r="1485" spans="1:3">
      <c r="A1485" s="3">
        <v>3505</v>
      </c>
      <c r="B1485">
        <v>61</v>
      </c>
      <c r="C1485" t="s">
        <v>101</v>
      </c>
    </row>
    <row r="1486" spans="1:3">
      <c r="A1486" s="3">
        <v>3712</v>
      </c>
      <c r="B1486">
        <v>61</v>
      </c>
      <c r="C1486" t="s">
        <v>101</v>
      </c>
    </row>
    <row r="1487" spans="1:3">
      <c r="A1487" s="3">
        <v>3713</v>
      </c>
      <c r="B1487">
        <v>61</v>
      </c>
      <c r="C1487" t="s">
        <v>101</v>
      </c>
    </row>
    <row r="1488" spans="1:3">
      <c r="A1488" s="3">
        <v>3753</v>
      </c>
      <c r="B1488">
        <v>61</v>
      </c>
      <c r="C1488" t="s">
        <v>101</v>
      </c>
    </row>
    <row r="1489" spans="1:3">
      <c r="A1489" s="3">
        <v>3870</v>
      </c>
      <c r="B1489">
        <v>61</v>
      </c>
      <c r="C1489" t="s">
        <v>101</v>
      </c>
    </row>
    <row r="1490" spans="1:3">
      <c r="A1490" s="3">
        <v>4836</v>
      </c>
      <c r="B1490">
        <v>61</v>
      </c>
      <c r="C1490" t="s">
        <v>101</v>
      </c>
    </row>
    <row r="1491" spans="1:3">
      <c r="A1491" s="3">
        <v>1040</v>
      </c>
      <c r="B1491">
        <v>62</v>
      </c>
      <c r="C1491" t="s">
        <v>102</v>
      </c>
    </row>
    <row r="1492" spans="1:3">
      <c r="A1492" s="3">
        <v>1041</v>
      </c>
      <c r="B1492">
        <v>62</v>
      </c>
      <c r="C1492" t="s">
        <v>102</v>
      </c>
    </row>
    <row r="1493" spans="1:3">
      <c r="A1493" s="3">
        <v>1042</v>
      </c>
      <c r="B1493">
        <v>62</v>
      </c>
      <c r="C1493" t="s">
        <v>102</v>
      </c>
    </row>
    <row r="1494" spans="1:3">
      <c r="A1494" s="3">
        <v>1707</v>
      </c>
      <c r="B1494">
        <v>62</v>
      </c>
      <c r="C1494" t="s">
        <v>102</v>
      </c>
    </row>
    <row r="1495" spans="1:3">
      <c r="A1495" s="3">
        <v>1708</v>
      </c>
      <c r="B1495">
        <v>62</v>
      </c>
      <c r="C1495" t="s">
        <v>102</v>
      </c>
    </row>
    <row r="1496" spans="1:3">
      <c r="A1496" s="3">
        <v>3014</v>
      </c>
      <c r="B1496">
        <v>62</v>
      </c>
      <c r="C1496" t="s">
        <v>102</v>
      </c>
    </row>
    <row r="1497" spans="1:3">
      <c r="A1497" s="3">
        <v>3502</v>
      </c>
      <c r="B1497">
        <v>62</v>
      </c>
      <c r="C1497" t="s">
        <v>102</v>
      </c>
    </row>
    <row r="1498" spans="1:3">
      <c r="A1498" s="3">
        <v>3503</v>
      </c>
      <c r="B1498">
        <v>62</v>
      </c>
      <c r="C1498" t="s">
        <v>102</v>
      </c>
    </row>
    <row r="1499" spans="1:3">
      <c r="A1499" s="3">
        <v>3666</v>
      </c>
      <c r="B1499">
        <v>62</v>
      </c>
      <c r="C1499" t="s">
        <v>102</v>
      </c>
    </row>
    <row r="1500" spans="1:3">
      <c r="A1500" s="3">
        <v>3667</v>
      </c>
      <c r="B1500">
        <v>62</v>
      </c>
      <c r="C1500" t="s">
        <v>102</v>
      </c>
    </row>
    <row r="1501" spans="1:3">
      <c r="A1501" s="3">
        <v>3742</v>
      </c>
      <c r="B1501">
        <v>62</v>
      </c>
      <c r="C1501" t="s">
        <v>102</v>
      </c>
    </row>
    <row r="1502" spans="1:3">
      <c r="A1502" s="3">
        <v>3868</v>
      </c>
      <c r="B1502">
        <v>62</v>
      </c>
      <c r="C1502" t="s">
        <v>102</v>
      </c>
    </row>
    <row r="1503" spans="1:3">
      <c r="A1503" s="3">
        <v>3869</v>
      </c>
      <c r="B1503">
        <v>62</v>
      </c>
      <c r="C1503" t="s">
        <v>102</v>
      </c>
    </row>
    <row r="1504" spans="1:3">
      <c r="A1504" s="3">
        <v>3870</v>
      </c>
      <c r="B1504">
        <v>62</v>
      </c>
      <c r="C1504" t="s">
        <v>102</v>
      </c>
    </row>
    <row r="1505" spans="1:3">
      <c r="A1505" s="3">
        <v>124</v>
      </c>
      <c r="B1505">
        <v>84</v>
      </c>
      <c r="C1505" t="s">
        <v>103</v>
      </c>
    </row>
    <row r="1506" spans="1:3">
      <c r="A1506" s="3">
        <v>125</v>
      </c>
      <c r="B1506">
        <v>84</v>
      </c>
      <c r="C1506" t="s">
        <v>103</v>
      </c>
    </row>
    <row r="1507" spans="1:3">
      <c r="A1507" s="3">
        <v>126</v>
      </c>
      <c r="B1507">
        <v>84</v>
      </c>
      <c r="C1507" t="s">
        <v>103</v>
      </c>
    </row>
    <row r="1508" spans="1:3">
      <c r="A1508" s="3">
        <v>127</v>
      </c>
      <c r="B1508">
        <v>84</v>
      </c>
      <c r="C1508" t="s">
        <v>103</v>
      </c>
    </row>
    <row r="1509" spans="1:3">
      <c r="A1509" s="3">
        <v>128</v>
      </c>
      <c r="B1509">
        <v>84</v>
      </c>
      <c r="C1509" t="s">
        <v>103</v>
      </c>
    </row>
    <row r="1510" spans="1:3">
      <c r="A1510" s="3">
        <v>957</v>
      </c>
      <c r="B1510">
        <v>84</v>
      </c>
      <c r="C1510" t="s">
        <v>103</v>
      </c>
    </row>
    <row r="1511" spans="1:3">
      <c r="A1511" s="3">
        <v>2135</v>
      </c>
      <c r="B1511">
        <v>84</v>
      </c>
      <c r="C1511" t="s">
        <v>103</v>
      </c>
    </row>
    <row r="1512" spans="1:3">
      <c r="A1512" s="3">
        <v>3032</v>
      </c>
      <c r="B1512">
        <v>84</v>
      </c>
      <c r="C1512" t="s">
        <v>103</v>
      </c>
    </row>
    <row r="1513" spans="1:3">
      <c r="A1513" s="3">
        <v>3033</v>
      </c>
      <c r="B1513">
        <v>84</v>
      </c>
      <c r="C1513" t="s">
        <v>103</v>
      </c>
    </row>
    <row r="1514" spans="1:3">
      <c r="A1514" s="3">
        <v>3034</v>
      </c>
      <c r="B1514">
        <v>84</v>
      </c>
      <c r="C1514" t="s">
        <v>103</v>
      </c>
    </row>
    <row r="1515" spans="1:3">
      <c r="A1515" s="3">
        <v>3035</v>
      </c>
      <c r="B1515">
        <v>84</v>
      </c>
      <c r="C1515" t="s">
        <v>103</v>
      </c>
    </row>
    <row r="1516" spans="1:3">
      <c r="A1516" s="3">
        <v>3301</v>
      </c>
      <c r="B1516">
        <v>84</v>
      </c>
      <c r="C1516" t="s">
        <v>103</v>
      </c>
    </row>
    <row r="1517" spans="1:3">
      <c r="A1517" s="3">
        <v>4928</v>
      </c>
      <c r="B1517">
        <v>84</v>
      </c>
      <c r="C1517" t="s">
        <v>103</v>
      </c>
    </row>
    <row r="1518" spans="1:3">
      <c r="A1518" s="3">
        <v>5156</v>
      </c>
      <c r="B1518">
        <v>84</v>
      </c>
      <c r="C1518" t="s">
        <v>103</v>
      </c>
    </row>
    <row r="1519" spans="1:3">
      <c r="A1519" s="3">
        <v>5255</v>
      </c>
      <c r="B1519">
        <v>84</v>
      </c>
      <c r="C1519" t="s">
        <v>103</v>
      </c>
    </row>
    <row r="1520" spans="1:3">
      <c r="A1520" s="3">
        <v>662</v>
      </c>
      <c r="B1520">
        <v>90</v>
      </c>
      <c r="C1520" t="s">
        <v>104</v>
      </c>
    </row>
    <row r="1521" spans="1:3">
      <c r="A1521" s="3">
        <v>1699</v>
      </c>
      <c r="B1521">
        <v>90</v>
      </c>
      <c r="C1521" t="s">
        <v>104</v>
      </c>
    </row>
    <row r="1522" spans="1:3">
      <c r="A1522" s="3">
        <v>1700</v>
      </c>
      <c r="B1522">
        <v>90</v>
      </c>
      <c r="C1522" t="s">
        <v>104</v>
      </c>
    </row>
    <row r="1523" spans="1:3">
      <c r="A1523" s="3">
        <v>2801</v>
      </c>
      <c r="B1523">
        <v>90</v>
      </c>
      <c r="C1523" t="s">
        <v>104</v>
      </c>
    </row>
    <row r="1524" spans="1:3">
      <c r="A1524" s="3">
        <v>2812</v>
      </c>
      <c r="B1524">
        <v>90</v>
      </c>
      <c r="C1524" t="s">
        <v>104</v>
      </c>
    </row>
    <row r="1525" spans="1:3">
      <c r="A1525" s="3">
        <v>2909</v>
      </c>
      <c r="B1525">
        <v>90</v>
      </c>
      <c r="C1525" t="s">
        <v>104</v>
      </c>
    </row>
    <row r="1526" spans="1:3">
      <c r="A1526" s="3">
        <v>3440</v>
      </c>
      <c r="B1526">
        <v>90</v>
      </c>
      <c r="C1526" t="s">
        <v>104</v>
      </c>
    </row>
    <row r="1527" spans="1:3">
      <c r="A1527" s="3">
        <v>3441</v>
      </c>
      <c r="B1527">
        <v>90</v>
      </c>
      <c r="C1527" t="s">
        <v>104</v>
      </c>
    </row>
    <row r="1528" spans="1:3">
      <c r="A1528" s="3">
        <v>3442</v>
      </c>
      <c r="B1528">
        <v>90</v>
      </c>
      <c r="C1528" t="s">
        <v>104</v>
      </c>
    </row>
    <row r="1529" spans="1:3">
      <c r="A1529" s="3">
        <v>3964</v>
      </c>
      <c r="B1529">
        <v>90</v>
      </c>
      <c r="C1529" t="s">
        <v>104</v>
      </c>
    </row>
    <row r="1530" spans="1:3">
      <c r="A1530" s="3">
        <v>4006</v>
      </c>
      <c r="B1530">
        <v>90</v>
      </c>
      <c r="C1530" t="s">
        <v>104</v>
      </c>
    </row>
    <row r="1531" spans="1:3">
      <c r="A1531" s="3">
        <v>4085</v>
      </c>
      <c r="B1531">
        <v>90</v>
      </c>
      <c r="C1531" t="s">
        <v>104</v>
      </c>
    </row>
    <row r="1532" spans="1:3">
      <c r="A1532" s="3">
        <v>4097</v>
      </c>
      <c r="B1532">
        <v>90</v>
      </c>
      <c r="C1532" t="s">
        <v>104</v>
      </c>
    </row>
    <row r="1533" spans="1:3">
      <c r="A1533" s="3">
        <v>5223</v>
      </c>
      <c r="B1533">
        <v>90</v>
      </c>
      <c r="C1533" t="s">
        <v>104</v>
      </c>
    </row>
    <row r="1534" spans="1:3">
      <c r="A1534" s="3">
        <v>303</v>
      </c>
      <c r="B1534">
        <v>91</v>
      </c>
      <c r="C1534" t="s">
        <v>105</v>
      </c>
    </row>
    <row r="1535" spans="1:3">
      <c r="A1535" s="3">
        <v>1593</v>
      </c>
      <c r="B1535">
        <v>91</v>
      </c>
      <c r="C1535" t="s">
        <v>105</v>
      </c>
    </row>
    <row r="1536" spans="1:3">
      <c r="A1536" s="3">
        <v>1594</v>
      </c>
      <c r="B1536">
        <v>91</v>
      </c>
      <c r="C1536" t="s">
        <v>105</v>
      </c>
    </row>
    <row r="1537" spans="1:3">
      <c r="A1537" s="3">
        <v>1595</v>
      </c>
      <c r="B1537">
        <v>91</v>
      </c>
      <c r="C1537" t="s">
        <v>105</v>
      </c>
    </row>
    <row r="1538" spans="1:3">
      <c r="A1538" s="3">
        <v>2326</v>
      </c>
      <c r="B1538">
        <v>91</v>
      </c>
      <c r="C1538" t="s">
        <v>105</v>
      </c>
    </row>
    <row r="1539" spans="1:3">
      <c r="A1539" s="3">
        <v>4084</v>
      </c>
      <c r="B1539">
        <v>91</v>
      </c>
      <c r="C1539" t="s">
        <v>105</v>
      </c>
    </row>
    <row r="1540" spans="1:3">
      <c r="A1540" s="3">
        <v>4096</v>
      </c>
      <c r="B1540">
        <v>91</v>
      </c>
      <c r="C1540" t="s">
        <v>105</v>
      </c>
    </row>
    <row r="1541" spans="1:3">
      <c r="A1541" s="3">
        <v>4896</v>
      </c>
      <c r="B1541">
        <v>91</v>
      </c>
      <c r="C1541" t="s">
        <v>105</v>
      </c>
    </row>
    <row r="1542" spans="1:3">
      <c r="A1542" s="3">
        <v>722</v>
      </c>
      <c r="B1542">
        <v>92</v>
      </c>
      <c r="C1542" t="s">
        <v>106</v>
      </c>
    </row>
    <row r="1543" spans="1:3">
      <c r="A1543" s="3">
        <v>945</v>
      </c>
      <c r="B1543">
        <v>92</v>
      </c>
      <c r="C1543" t="s">
        <v>106</v>
      </c>
    </row>
    <row r="1544" spans="1:3">
      <c r="A1544" s="3">
        <v>946</v>
      </c>
      <c r="B1544">
        <v>92</v>
      </c>
      <c r="C1544" t="s">
        <v>106</v>
      </c>
    </row>
    <row r="1545" spans="1:3">
      <c r="A1545" s="3">
        <v>947</v>
      </c>
      <c r="B1545">
        <v>92</v>
      </c>
      <c r="C1545" t="s">
        <v>106</v>
      </c>
    </row>
    <row r="1546" spans="1:3">
      <c r="A1546" s="3">
        <v>971</v>
      </c>
      <c r="B1546">
        <v>92</v>
      </c>
      <c r="C1546" t="s">
        <v>106</v>
      </c>
    </row>
    <row r="1547" spans="1:3">
      <c r="A1547" s="3">
        <v>1002</v>
      </c>
      <c r="B1547">
        <v>92</v>
      </c>
      <c r="C1547" t="s">
        <v>106</v>
      </c>
    </row>
    <row r="1548" spans="1:3">
      <c r="A1548" s="3">
        <v>1003</v>
      </c>
      <c r="B1548">
        <v>92</v>
      </c>
      <c r="C1548" t="s">
        <v>106</v>
      </c>
    </row>
    <row r="1549" spans="1:3">
      <c r="A1549" s="3">
        <v>1004</v>
      </c>
      <c r="B1549">
        <v>92</v>
      </c>
      <c r="C1549" t="s">
        <v>106</v>
      </c>
    </row>
    <row r="1550" spans="1:3">
      <c r="A1550" s="3">
        <v>1028</v>
      </c>
      <c r="B1550">
        <v>92</v>
      </c>
      <c r="C1550" t="s">
        <v>106</v>
      </c>
    </row>
    <row r="1551" spans="1:3">
      <c r="A1551" s="3">
        <v>1029</v>
      </c>
      <c r="B1551">
        <v>92</v>
      </c>
      <c r="C1551" t="s">
        <v>106</v>
      </c>
    </row>
    <row r="1552" spans="1:3">
      <c r="A1552" s="3">
        <v>1212</v>
      </c>
      <c r="B1552">
        <v>92</v>
      </c>
      <c r="C1552" t="s">
        <v>106</v>
      </c>
    </row>
    <row r="1553" spans="1:3">
      <c r="A1553" s="3">
        <v>1598</v>
      </c>
      <c r="B1553">
        <v>92</v>
      </c>
      <c r="C1553" t="s">
        <v>106</v>
      </c>
    </row>
    <row r="1554" spans="1:3">
      <c r="A1554" s="3">
        <v>3950</v>
      </c>
      <c r="B1554">
        <v>92</v>
      </c>
      <c r="C1554" t="s">
        <v>106</v>
      </c>
    </row>
    <row r="1555" spans="1:3">
      <c r="A1555" s="3">
        <v>3951</v>
      </c>
      <c r="B1555">
        <v>92</v>
      </c>
      <c r="C1555" t="s">
        <v>106</v>
      </c>
    </row>
    <row r="1556" spans="1:3">
      <c r="A1556" s="3">
        <v>4060</v>
      </c>
      <c r="B1556">
        <v>92</v>
      </c>
      <c r="C1556" t="s">
        <v>106</v>
      </c>
    </row>
    <row r="1557" spans="1:3">
      <c r="A1557" s="3">
        <v>4351</v>
      </c>
      <c r="B1557">
        <v>92</v>
      </c>
      <c r="C1557" t="s">
        <v>106</v>
      </c>
    </row>
    <row r="1558" spans="1:3">
      <c r="A1558" s="3">
        <v>4352</v>
      </c>
      <c r="B1558">
        <v>92</v>
      </c>
      <c r="C1558" t="s">
        <v>106</v>
      </c>
    </row>
    <row r="1559" spans="1:3">
      <c r="A1559" s="3">
        <v>4582</v>
      </c>
      <c r="B1559">
        <v>92</v>
      </c>
      <c r="C1559" t="s">
        <v>106</v>
      </c>
    </row>
    <row r="1560" spans="1:3">
      <c r="A1560" s="3">
        <v>722</v>
      </c>
      <c r="B1560">
        <v>93</v>
      </c>
      <c r="C1560" t="s">
        <v>107</v>
      </c>
    </row>
    <row r="1561" spans="1:3">
      <c r="A1561" s="3">
        <v>837</v>
      </c>
      <c r="B1561">
        <v>93</v>
      </c>
      <c r="C1561" t="s">
        <v>107</v>
      </c>
    </row>
    <row r="1562" spans="1:3">
      <c r="A1562" s="3">
        <v>838</v>
      </c>
      <c r="B1562">
        <v>93</v>
      </c>
      <c r="C1562" t="s">
        <v>107</v>
      </c>
    </row>
    <row r="1563" spans="1:3">
      <c r="A1563" s="3">
        <v>1004</v>
      </c>
      <c r="B1563">
        <v>93</v>
      </c>
      <c r="C1563" t="s">
        <v>107</v>
      </c>
    </row>
    <row r="1564" spans="1:3">
      <c r="A1564" s="3">
        <v>1005</v>
      </c>
      <c r="B1564">
        <v>93</v>
      </c>
      <c r="C1564" t="s">
        <v>107</v>
      </c>
    </row>
    <row r="1565" spans="1:3">
      <c r="A1565" s="3">
        <v>1028</v>
      </c>
      <c r="B1565">
        <v>93</v>
      </c>
      <c r="C1565" t="s">
        <v>107</v>
      </c>
    </row>
    <row r="1566" spans="1:3">
      <c r="A1566" s="3">
        <v>1599</v>
      </c>
      <c r="B1566">
        <v>93</v>
      </c>
      <c r="C1566" t="s">
        <v>107</v>
      </c>
    </row>
    <row r="1567" spans="1:3">
      <c r="A1567" s="3">
        <v>1600</v>
      </c>
      <c r="B1567">
        <v>93</v>
      </c>
      <c r="C1567" t="s">
        <v>107</v>
      </c>
    </row>
    <row r="1568" spans="1:3">
      <c r="A1568" s="3">
        <v>3952</v>
      </c>
      <c r="B1568">
        <v>93</v>
      </c>
      <c r="C1568" t="s">
        <v>107</v>
      </c>
    </row>
    <row r="1569" spans="1:3">
      <c r="A1569" s="3">
        <v>3953</v>
      </c>
      <c r="B1569">
        <v>93</v>
      </c>
      <c r="C1569" t="s">
        <v>107</v>
      </c>
    </row>
    <row r="1570" spans="1:3">
      <c r="A1570" s="3">
        <v>3954</v>
      </c>
      <c r="B1570">
        <v>93</v>
      </c>
      <c r="C1570" t="s">
        <v>107</v>
      </c>
    </row>
    <row r="1571" spans="1:3">
      <c r="A1571" s="3">
        <v>3955</v>
      </c>
      <c r="B1571">
        <v>93</v>
      </c>
      <c r="C1571" t="s">
        <v>107</v>
      </c>
    </row>
    <row r="1572" spans="1:3">
      <c r="A1572" s="3">
        <v>3956</v>
      </c>
      <c r="B1572">
        <v>93</v>
      </c>
      <c r="C1572" t="s">
        <v>107</v>
      </c>
    </row>
    <row r="1573" spans="1:3">
      <c r="A1573" s="3">
        <v>4351</v>
      </c>
      <c r="B1573">
        <v>93</v>
      </c>
      <c r="C1573" t="s">
        <v>107</v>
      </c>
    </row>
    <row r="1574" spans="1:3">
      <c r="A1574" s="3">
        <v>299</v>
      </c>
      <c r="B1574">
        <v>94</v>
      </c>
      <c r="C1574" t="s">
        <v>108</v>
      </c>
    </row>
    <row r="1575" spans="1:3">
      <c r="A1575" s="3">
        <v>687</v>
      </c>
      <c r="B1575">
        <v>94</v>
      </c>
      <c r="C1575" t="s">
        <v>108</v>
      </c>
    </row>
    <row r="1576" spans="1:3">
      <c r="A1576" s="3">
        <v>688</v>
      </c>
      <c r="B1576">
        <v>94</v>
      </c>
      <c r="C1576" t="s">
        <v>108</v>
      </c>
    </row>
    <row r="1577" spans="1:3">
      <c r="A1577" s="3">
        <v>689</v>
      </c>
      <c r="B1577">
        <v>94</v>
      </c>
      <c r="C1577" t="s">
        <v>108</v>
      </c>
    </row>
    <row r="1578" spans="1:3">
      <c r="A1578" s="3">
        <v>883</v>
      </c>
      <c r="B1578">
        <v>94</v>
      </c>
      <c r="C1578" t="s">
        <v>108</v>
      </c>
    </row>
    <row r="1579" spans="1:3">
      <c r="A1579" s="3">
        <v>884</v>
      </c>
      <c r="B1579">
        <v>94</v>
      </c>
      <c r="C1579" t="s">
        <v>108</v>
      </c>
    </row>
    <row r="1580" spans="1:3">
      <c r="A1580" s="3">
        <v>911</v>
      </c>
      <c r="B1580">
        <v>94</v>
      </c>
      <c r="C1580" t="s">
        <v>108</v>
      </c>
    </row>
    <row r="1581" spans="1:3">
      <c r="A1581" s="3">
        <v>912</v>
      </c>
      <c r="B1581">
        <v>94</v>
      </c>
      <c r="C1581" t="s">
        <v>108</v>
      </c>
    </row>
    <row r="1582" spans="1:3">
      <c r="A1582" s="3">
        <v>1006</v>
      </c>
      <c r="B1582">
        <v>94</v>
      </c>
      <c r="C1582" t="s">
        <v>108</v>
      </c>
    </row>
    <row r="1583" spans="1:3">
      <c r="A1583" s="3">
        <v>1007</v>
      </c>
      <c r="B1583">
        <v>94</v>
      </c>
      <c r="C1583" t="s">
        <v>108</v>
      </c>
    </row>
    <row r="1584" spans="1:3">
      <c r="A1584" s="3">
        <v>1008</v>
      </c>
      <c r="B1584">
        <v>94</v>
      </c>
      <c r="C1584" t="s">
        <v>108</v>
      </c>
    </row>
    <row r="1585" spans="1:3">
      <c r="A1585" s="3">
        <v>1009</v>
      </c>
      <c r="B1585">
        <v>94</v>
      </c>
      <c r="C1585" t="s">
        <v>108</v>
      </c>
    </row>
    <row r="1586" spans="1:3">
      <c r="A1586" s="3">
        <v>1026</v>
      </c>
      <c r="B1586">
        <v>94</v>
      </c>
      <c r="C1586" t="s">
        <v>108</v>
      </c>
    </row>
    <row r="1587" spans="1:3">
      <c r="A1587" s="3">
        <v>1027</v>
      </c>
      <c r="B1587">
        <v>94</v>
      </c>
      <c r="C1587" t="s">
        <v>108</v>
      </c>
    </row>
    <row r="1588" spans="1:3">
      <c r="A1588" s="3">
        <v>3953</v>
      </c>
      <c r="B1588">
        <v>94</v>
      </c>
      <c r="C1588" t="s">
        <v>108</v>
      </c>
    </row>
    <row r="1589" spans="1:3">
      <c r="A1589" s="3">
        <v>3954</v>
      </c>
      <c r="B1589">
        <v>94</v>
      </c>
      <c r="C1589" t="s">
        <v>108</v>
      </c>
    </row>
    <row r="1590" spans="1:3">
      <c r="A1590" s="3">
        <v>3955</v>
      </c>
      <c r="B1590">
        <v>94</v>
      </c>
      <c r="C1590" t="s">
        <v>108</v>
      </c>
    </row>
    <row r="1591" spans="1:3">
      <c r="A1591" s="3">
        <v>3956</v>
      </c>
      <c r="B1591">
        <v>94</v>
      </c>
      <c r="C1591" t="s">
        <v>108</v>
      </c>
    </row>
    <row r="1592" spans="1:3">
      <c r="A1592" s="3">
        <v>4217</v>
      </c>
      <c r="B1592">
        <v>94</v>
      </c>
      <c r="C1592" t="s">
        <v>108</v>
      </c>
    </row>
    <row r="1593" spans="1:3">
      <c r="A1593" s="3">
        <v>4996</v>
      </c>
      <c r="B1593">
        <v>94</v>
      </c>
      <c r="C1593" t="s">
        <v>108</v>
      </c>
    </row>
    <row r="1594" spans="1:3">
      <c r="A1594" s="3">
        <v>4997</v>
      </c>
      <c r="B1594">
        <v>94</v>
      </c>
      <c r="C1594" t="s">
        <v>108</v>
      </c>
    </row>
    <row r="1595" spans="1:3">
      <c r="A1595" s="3">
        <v>4998</v>
      </c>
      <c r="B1595">
        <v>94</v>
      </c>
      <c r="C1595" t="s">
        <v>108</v>
      </c>
    </row>
    <row r="1596" spans="1:3">
      <c r="A1596" s="3">
        <v>296</v>
      </c>
      <c r="B1596">
        <v>95</v>
      </c>
      <c r="C1596" t="s">
        <v>109</v>
      </c>
    </row>
    <row r="1597" spans="1:3">
      <c r="A1597" s="3">
        <v>297</v>
      </c>
      <c r="B1597">
        <v>95</v>
      </c>
      <c r="C1597" t="s">
        <v>109</v>
      </c>
    </row>
    <row r="1598" spans="1:3">
      <c r="A1598" s="3">
        <v>682</v>
      </c>
      <c r="B1598">
        <v>95</v>
      </c>
      <c r="C1598" t="s">
        <v>109</v>
      </c>
    </row>
    <row r="1599" spans="1:3">
      <c r="A1599" s="3">
        <v>683</v>
      </c>
      <c r="B1599">
        <v>95</v>
      </c>
      <c r="C1599" t="s">
        <v>109</v>
      </c>
    </row>
    <row r="1600" spans="1:3">
      <c r="A1600" s="3">
        <v>684</v>
      </c>
      <c r="B1600">
        <v>95</v>
      </c>
      <c r="C1600" t="s">
        <v>109</v>
      </c>
    </row>
    <row r="1601" spans="1:3">
      <c r="A1601" s="3">
        <v>1059</v>
      </c>
      <c r="B1601">
        <v>95</v>
      </c>
      <c r="C1601" t="s">
        <v>109</v>
      </c>
    </row>
    <row r="1602" spans="1:3">
      <c r="A1602" s="3">
        <v>1060</v>
      </c>
      <c r="B1602">
        <v>95</v>
      </c>
      <c r="C1602" t="s">
        <v>109</v>
      </c>
    </row>
    <row r="1603" spans="1:3">
      <c r="A1603" s="3">
        <v>1061</v>
      </c>
      <c r="B1603">
        <v>95</v>
      </c>
      <c r="C1603" t="s">
        <v>109</v>
      </c>
    </row>
    <row r="1604" spans="1:3">
      <c r="A1604" s="3">
        <v>1310</v>
      </c>
      <c r="B1604">
        <v>95</v>
      </c>
      <c r="C1604" t="s">
        <v>109</v>
      </c>
    </row>
    <row r="1605" spans="1:3">
      <c r="A1605" s="3">
        <v>1311</v>
      </c>
      <c r="B1605">
        <v>95</v>
      </c>
      <c r="C1605" t="s">
        <v>109</v>
      </c>
    </row>
    <row r="1606" spans="1:3">
      <c r="A1606" s="3">
        <v>2323</v>
      </c>
      <c r="B1606">
        <v>95</v>
      </c>
      <c r="C1606" t="s">
        <v>109</v>
      </c>
    </row>
    <row r="1607" spans="1:3">
      <c r="A1607" s="3">
        <v>2324</v>
      </c>
      <c r="B1607">
        <v>95</v>
      </c>
      <c r="C1607" t="s">
        <v>109</v>
      </c>
    </row>
    <row r="1608" spans="1:3">
      <c r="A1608" s="3">
        <v>2527</v>
      </c>
      <c r="B1608">
        <v>95</v>
      </c>
      <c r="C1608" t="s">
        <v>109</v>
      </c>
    </row>
    <row r="1609" spans="1:3">
      <c r="A1609" s="3">
        <v>2698</v>
      </c>
      <c r="B1609">
        <v>95</v>
      </c>
      <c r="C1609" t="s">
        <v>109</v>
      </c>
    </row>
    <row r="1610" spans="1:3">
      <c r="A1610" s="3">
        <v>2699</v>
      </c>
      <c r="B1610">
        <v>95</v>
      </c>
      <c r="C1610" t="s">
        <v>109</v>
      </c>
    </row>
    <row r="1611" spans="1:3">
      <c r="A1611" s="3">
        <v>2911</v>
      </c>
      <c r="B1611">
        <v>95</v>
      </c>
      <c r="C1611" t="s">
        <v>109</v>
      </c>
    </row>
    <row r="1612" spans="1:3">
      <c r="A1612" s="3">
        <v>3605</v>
      </c>
      <c r="B1612">
        <v>95</v>
      </c>
      <c r="C1612" t="s">
        <v>109</v>
      </c>
    </row>
    <row r="1613" spans="1:3">
      <c r="A1613" s="3">
        <v>4013</v>
      </c>
      <c r="B1613">
        <v>95</v>
      </c>
      <c r="C1613" t="s">
        <v>109</v>
      </c>
    </row>
    <row r="1614" spans="1:3">
      <c r="A1614" s="3">
        <v>5294</v>
      </c>
      <c r="B1614">
        <v>95</v>
      </c>
      <c r="C1614" t="s">
        <v>109</v>
      </c>
    </row>
    <row r="1615" spans="1:3">
      <c r="A1615" s="3">
        <v>5295</v>
      </c>
      <c r="B1615">
        <v>95</v>
      </c>
      <c r="C1615" t="s">
        <v>109</v>
      </c>
    </row>
    <row r="1616" spans="1:3">
      <c r="A1616" s="3">
        <v>124</v>
      </c>
      <c r="B1616">
        <v>85</v>
      </c>
      <c r="C1616" t="s">
        <v>110</v>
      </c>
    </row>
    <row r="1617" spans="1:3">
      <c r="A1617" s="3">
        <v>125</v>
      </c>
      <c r="B1617">
        <v>85</v>
      </c>
      <c r="C1617" t="s">
        <v>110</v>
      </c>
    </row>
    <row r="1618" spans="1:3">
      <c r="A1618" s="3">
        <v>126</v>
      </c>
      <c r="B1618">
        <v>85</v>
      </c>
      <c r="C1618" t="s">
        <v>110</v>
      </c>
    </row>
    <row r="1619" spans="1:3">
      <c r="A1619" s="3">
        <v>127</v>
      </c>
      <c r="B1619">
        <v>85</v>
      </c>
      <c r="C1619" t="s">
        <v>110</v>
      </c>
    </row>
    <row r="1620" spans="1:3">
      <c r="A1620" s="3">
        <v>457</v>
      </c>
      <c r="B1620">
        <v>85</v>
      </c>
      <c r="C1620" t="s">
        <v>110</v>
      </c>
    </row>
    <row r="1621" spans="1:3">
      <c r="A1621" s="3">
        <v>458</v>
      </c>
      <c r="B1621">
        <v>85</v>
      </c>
      <c r="C1621" t="s">
        <v>110</v>
      </c>
    </row>
    <row r="1622" spans="1:3">
      <c r="A1622" s="3">
        <v>956</v>
      </c>
      <c r="B1622">
        <v>85</v>
      </c>
      <c r="C1622" t="s">
        <v>110</v>
      </c>
    </row>
    <row r="1623" spans="1:3">
      <c r="A1623" s="3">
        <v>2135</v>
      </c>
      <c r="B1623">
        <v>85</v>
      </c>
      <c r="C1623" t="s">
        <v>110</v>
      </c>
    </row>
    <row r="1624" spans="1:3">
      <c r="A1624" s="3">
        <v>2136</v>
      </c>
      <c r="B1624">
        <v>85</v>
      </c>
      <c r="C1624" t="s">
        <v>110</v>
      </c>
    </row>
    <row r="1625" spans="1:3">
      <c r="A1625" s="3">
        <v>3031</v>
      </c>
      <c r="B1625">
        <v>85</v>
      </c>
      <c r="C1625" t="s">
        <v>110</v>
      </c>
    </row>
    <row r="1626" spans="1:3">
      <c r="A1626" s="3">
        <v>3032</v>
      </c>
      <c r="B1626">
        <v>85</v>
      </c>
      <c r="C1626" t="s">
        <v>110</v>
      </c>
    </row>
    <row r="1627" spans="1:3">
      <c r="A1627" s="3">
        <v>1321</v>
      </c>
      <c r="B1627">
        <v>86</v>
      </c>
      <c r="C1627" t="s">
        <v>111</v>
      </c>
    </row>
    <row r="1628" spans="1:3">
      <c r="A1628" s="3">
        <v>1322</v>
      </c>
      <c r="B1628">
        <v>86</v>
      </c>
      <c r="C1628" t="s">
        <v>111</v>
      </c>
    </row>
    <row r="1629" spans="1:3">
      <c r="A1629" s="3">
        <v>1678</v>
      </c>
      <c r="B1629">
        <v>86</v>
      </c>
      <c r="C1629" t="s">
        <v>111</v>
      </c>
    </row>
    <row r="1630" spans="1:3">
      <c r="A1630" s="3">
        <v>1679</v>
      </c>
      <c r="B1630">
        <v>86</v>
      </c>
      <c r="C1630" t="s">
        <v>111</v>
      </c>
    </row>
    <row r="1631" spans="1:3">
      <c r="A1631" s="3">
        <v>1680</v>
      </c>
      <c r="B1631">
        <v>86</v>
      </c>
      <c r="C1631" t="s">
        <v>111</v>
      </c>
    </row>
    <row r="1632" spans="1:3">
      <c r="A1632" s="3">
        <v>1688</v>
      </c>
      <c r="B1632">
        <v>86</v>
      </c>
      <c r="C1632" t="s">
        <v>111</v>
      </c>
    </row>
    <row r="1633" spans="1:3">
      <c r="A1633" s="3">
        <v>2689</v>
      </c>
      <c r="B1633">
        <v>86</v>
      </c>
      <c r="C1633" t="s">
        <v>111</v>
      </c>
    </row>
    <row r="1634" spans="1:3">
      <c r="A1634" s="3">
        <v>2690</v>
      </c>
      <c r="B1634">
        <v>86</v>
      </c>
      <c r="C1634" t="s">
        <v>111</v>
      </c>
    </row>
    <row r="1635" spans="1:3">
      <c r="A1635" s="3">
        <v>3349</v>
      </c>
      <c r="B1635">
        <v>86</v>
      </c>
      <c r="C1635" t="s">
        <v>111</v>
      </c>
    </row>
    <row r="1636" spans="1:3">
      <c r="A1636" s="3">
        <v>3350</v>
      </c>
      <c r="B1636">
        <v>86</v>
      </c>
      <c r="C1636" t="s">
        <v>111</v>
      </c>
    </row>
    <row r="1637" spans="1:3">
      <c r="A1637" s="3">
        <v>3351</v>
      </c>
      <c r="B1637">
        <v>86</v>
      </c>
      <c r="C1637" t="s">
        <v>111</v>
      </c>
    </row>
    <row r="1638" spans="1:3">
      <c r="A1638" s="3">
        <v>3352</v>
      </c>
      <c r="B1638">
        <v>86</v>
      </c>
      <c r="C1638" t="s">
        <v>111</v>
      </c>
    </row>
    <row r="1639" spans="1:3">
      <c r="A1639" s="3">
        <v>3366</v>
      </c>
      <c r="B1639">
        <v>86</v>
      </c>
      <c r="C1639" t="s">
        <v>111</v>
      </c>
    </row>
    <row r="1640" spans="1:3">
      <c r="A1640" s="3">
        <v>3568</v>
      </c>
      <c r="B1640">
        <v>86</v>
      </c>
      <c r="C1640" t="s">
        <v>111</v>
      </c>
    </row>
    <row r="1641" spans="1:3">
      <c r="A1641" s="3">
        <v>3569</v>
      </c>
      <c r="B1641">
        <v>86</v>
      </c>
      <c r="C1641" t="s">
        <v>111</v>
      </c>
    </row>
    <row r="1642" spans="1:3">
      <c r="A1642" s="3">
        <v>3715</v>
      </c>
      <c r="B1642">
        <v>86</v>
      </c>
      <c r="C1642" t="s">
        <v>111</v>
      </c>
    </row>
    <row r="1643" spans="1:3">
      <c r="A1643" s="3">
        <v>3741</v>
      </c>
      <c r="B1643">
        <v>86</v>
      </c>
      <c r="C1643" t="s">
        <v>111</v>
      </c>
    </row>
    <row r="1644" spans="1:3">
      <c r="A1644" s="3">
        <v>3946</v>
      </c>
      <c r="B1644">
        <v>86</v>
      </c>
      <c r="C1644" t="s">
        <v>111</v>
      </c>
    </row>
    <row r="1645" spans="1:3">
      <c r="A1645" s="3">
        <v>5534</v>
      </c>
      <c r="B1645">
        <v>86</v>
      </c>
      <c r="C1645" t="s">
        <v>111</v>
      </c>
    </row>
    <row r="1646" spans="1:3">
      <c r="A1646" s="3">
        <v>3349</v>
      </c>
      <c r="B1646">
        <v>87</v>
      </c>
      <c r="C1646" t="s">
        <v>112</v>
      </c>
    </row>
    <row r="1647" spans="1:3">
      <c r="A1647" s="3">
        <v>3352</v>
      </c>
      <c r="B1647">
        <v>87</v>
      </c>
      <c r="C1647" t="s">
        <v>112</v>
      </c>
    </row>
    <row r="1648" spans="1:3">
      <c r="A1648" s="3">
        <v>3568</v>
      </c>
      <c r="B1648">
        <v>87</v>
      </c>
      <c r="C1648" t="s">
        <v>112</v>
      </c>
    </row>
    <row r="1649" spans="1:3">
      <c r="A1649" s="3">
        <v>3569</v>
      </c>
      <c r="B1649">
        <v>87</v>
      </c>
      <c r="C1649" t="s">
        <v>112</v>
      </c>
    </row>
    <row r="1650" spans="1:3">
      <c r="A1650" s="3">
        <v>3946</v>
      </c>
      <c r="B1650">
        <v>87</v>
      </c>
      <c r="C1650" t="s">
        <v>112</v>
      </c>
    </row>
    <row r="1651" spans="1:3">
      <c r="A1651" s="3">
        <v>4591</v>
      </c>
      <c r="B1651">
        <v>87</v>
      </c>
      <c r="C1651" t="s">
        <v>112</v>
      </c>
    </row>
    <row r="1652" spans="1:3">
      <c r="A1652" s="3">
        <v>4592</v>
      </c>
      <c r="B1652">
        <v>87</v>
      </c>
      <c r="C1652" t="s">
        <v>112</v>
      </c>
    </row>
    <row r="1653" spans="1:3">
      <c r="A1653" s="3">
        <v>4593</v>
      </c>
      <c r="B1653">
        <v>87</v>
      </c>
      <c r="C1653" t="s">
        <v>112</v>
      </c>
    </row>
    <row r="1654" spans="1:3">
      <c r="A1654" s="3">
        <v>4599</v>
      </c>
      <c r="B1654">
        <v>87</v>
      </c>
      <c r="C1654" t="s">
        <v>112</v>
      </c>
    </row>
    <row r="1655" spans="1:3">
      <c r="A1655" s="3">
        <v>4600</v>
      </c>
      <c r="B1655">
        <v>87</v>
      </c>
      <c r="C1655" t="s">
        <v>112</v>
      </c>
    </row>
    <row r="1656" spans="1:3">
      <c r="A1656" s="3">
        <v>4601</v>
      </c>
      <c r="B1656">
        <v>87</v>
      </c>
      <c r="C1656" t="s">
        <v>112</v>
      </c>
    </row>
    <row r="1657" spans="1:3">
      <c r="A1657" s="3">
        <v>4602</v>
      </c>
      <c r="B1657">
        <v>87</v>
      </c>
      <c r="C1657" t="s">
        <v>112</v>
      </c>
    </row>
    <row r="1658" spans="1:3">
      <c r="A1658" s="3">
        <v>4603</v>
      </c>
      <c r="B1658">
        <v>87</v>
      </c>
      <c r="C1658" t="s">
        <v>112</v>
      </c>
    </row>
    <row r="1659" spans="1:3">
      <c r="A1659" s="3">
        <v>570</v>
      </c>
      <c r="B1659">
        <v>88</v>
      </c>
      <c r="C1659" t="s">
        <v>113</v>
      </c>
    </row>
    <row r="1660" spans="1:3">
      <c r="A1660" s="3">
        <v>663</v>
      </c>
      <c r="B1660">
        <v>88</v>
      </c>
      <c r="C1660" t="s">
        <v>113</v>
      </c>
    </row>
    <row r="1661" spans="1:3">
      <c r="A1661" s="3">
        <v>698</v>
      </c>
      <c r="B1661">
        <v>88</v>
      </c>
      <c r="C1661" t="s">
        <v>113</v>
      </c>
    </row>
    <row r="1662" spans="1:3">
      <c r="A1662" s="3">
        <v>716</v>
      </c>
      <c r="B1662">
        <v>88</v>
      </c>
      <c r="C1662" t="s">
        <v>113</v>
      </c>
    </row>
    <row r="1663" spans="1:3">
      <c r="A1663" s="3">
        <v>717</v>
      </c>
      <c r="B1663">
        <v>88</v>
      </c>
      <c r="C1663" t="s">
        <v>113</v>
      </c>
    </row>
    <row r="1664" spans="1:3">
      <c r="A1664" s="3">
        <v>916</v>
      </c>
      <c r="B1664">
        <v>88</v>
      </c>
      <c r="C1664" t="s">
        <v>113</v>
      </c>
    </row>
    <row r="1665" spans="1:3">
      <c r="A1665" s="3">
        <v>949</v>
      </c>
      <c r="B1665">
        <v>88</v>
      </c>
      <c r="C1665" t="s">
        <v>113</v>
      </c>
    </row>
    <row r="1666" spans="1:3">
      <c r="A1666" s="3">
        <v>1704</v>
      </c>
      <c r="B1666">
        <v>88</v>
      </c>
      <c r="C1666" t="s">
        <v>113</v>
      </c>
    </row>
    <row r="1667" spans="1:3">
      <c r="A1667" s="3">
        <v>1870</v>
      </c>
      <c r="B1667">
        <v>88</v>
      </c>
      <c r="C1667" t="s">
        <v>113</v>
      </c>
    </row>
    <row r="1668" spans="1:3">
      <c r="A1668" s="3">
        <v>1871</v>
      </c>
      <c r="B1668">
        <v>88</v>
      </c>
      <c r="C1668" t="s">
        <v>113</v>
      </c>
    </row>
    <row r="1669" spans="1:3">
      <c r="A1669" s="3">
        <v>1872</v>
      </c>
      <c r="B1669">
        <v>88</v>
      </c>
      <c r="C1669" t="s">
        <v>113</v>
      </c>
    </row>
    <row r="1670" spans="1:3">
      <c r="A1670" s="3">
        <v>1892</v>
      </c>
      <c r="B1670">
        <v>88</v>
      </c>
      <c r="C1670" t="s">
        <v>113</v>
      </c>
    </row>
    <row r="1671" spans="1:3">
      <c r="A1671" s="3">
        <v>2469</v>
      </c>
      <c r="B1671">
        <v>88</v>
      </c>
      <c r="C1671" t="s">
        <v>113</v>
      </c>
    </row>
    <row r="1672" spans="1:3">
      <c r="A1672" s="3">
        <v>2964</v>
      </c>
      <c r="B1672">
        <v>88</v>
      </c>
      <c r="C1672" t="s">
        <v>113</v>
      </c>
    </row>
    <row r="1673" spans="1:3">
      <c r="A1673" s="3">
        <v>2975</v>
      </c>
      <c r="B1673">
        <v>88</v>
      </c>
      <c r="C1673" t="s">
        <v>113</v>
      </c>
    </row>
    <row r="1674" spans="1:3">
      <c r="A1674" s="3">
        <v>3287</v>
      </c>
      <c r="B1674">
        <v>88</v>
      </c>
      <c r="C1674" t="s">
        <v>113</v>
      </c>
    </row>
    <row r="1675" spans="1:3">
      <c r="A1675" s="3">
        <v>3499</v>
      </c>
      <c r="B1675">
        <v>88</v>
      </c>
      <c r="C1675" t="s">
        <v>113</v>
      </c>
    </row>
    <row r="1676" spans="1:3">
      <c r="A1676" s="3">
        <v>3654</v>
      </c>
      <c r="B1676">
        <v>88</v>
      </c>
      <c r="C1676" t="s">
        <v>113</v>
      </c>
    </row>
    <row r="1677" spans="1:3">
      <c r="A1677" s="3">
        <v>3989</v>
      </c>
      <c r="B1677">
        <v>88</v>
      </c>
      <c r="C1677" t="s">
        <v>113</v>
      </c>
    </row>
    <row r="1678" spans="1:3">
      <c r="A1678" s="3">
        <v>3990</v>
      </c>
      <c r="B1678">
        <v>88</v>
      </c>
      <c r="C1678" t="s">
        <v>113</v>
      </c>
    </row>
    <row r="1679" spans="1:3">
      <c r="A1679" s="3">
        <v>4008</v>
      </c>
      <c r="B1679">
        <v>88</v>
      </c>
      <c r="C1679" t="s">
        <v>113</v>
      </c>
    </row>
    <row r="1680" spans="1:3">
      <c r="A1680" s="3">
        <v>4062</v>
      </c>
      <c r="B1680">
        <v>88</v>
      </c>
      <c r="C1680" t="s">
        <v>113</v>
      </c>
    </row>
    <row r="1681" spans="1:3">
      <c r="A1681" s="3">
        <v>4136</v>
      </c>
      <c r="B1681">
        <v>88</v>
      </c>
      <c r="C1681" t="s">
        <v>113</v>
      </c>
    </row>
    <row r="1682" spans="1:3">
      <c r="A1682" s="3">
        <v>5222</v>
      </c>
      <c r="B1682">
        <v>88</v>
      </c>
      <c r="C1682" t="s">
        <v>113</v>
      </c>
    </row>
    <row r="1683" spans="1:3">
      <c r="A1683" s="3">
        <v>663</v>
      </c>
      <c r="B1683">
        <v>89</v>
      </c>
      <c r="C1683" t="s">
        <v>114</v>
      </c>
    </row>
    <row r="1684" spans="1:3">
      <c r="A1684" s="3">
        <v>717</v>
      </c>
      <c r="B1684">
        <v>89</v>
      </c>
      <c r="C1684" t="s">
        <v>114</v>
      </c>
    </row>
    <row r="1685" spans="1:3">
      <c r="A1685" s="3">
        <v>916</v>
      </c>
      <c r="B1685">
        <v>89</v>
      </c>
      <c r="C1685" t="s">
        <v>114</v>
      </c>
    </row>
    <row r="1686" spans="1:3">
      <c r="A1686" s="3">
        <v>1701</v>
      </c>
      <c r="B1686">
        <v>89</v>
      </c>
      <c r="C1686" t="s">
        <v>114</v>
      </c>
    </row>
    <row r="1687" spans="1:3">
      <c r="A1687" s="3">
        <v>1702</v>
      </c>
      <c r="B1687">
        <v>89</v>
      </c>
      <c r="C1687" t="s">
        <v>114</v>
      </c>
    </row>
    <row r="1688" spans="1:3">
      <c r="A1688" s="3">
        <v>1703</v>
      </c>
      <c r="B1688">
        <v>89</v>
      </c>
      <c r="C1688" t="s">
        <v>114</v>
      </c>
    </row>
    <row r="1689" spans="1:3">
      <c r="A1689" s="3">
        <v>1872</v>
      </c>
      <c r="B1689">
        <v>89</v>
      </c>
      <c r="C1689" t="s">
        <v>114</v>
      </c>
    </row>
    <row r="1690" spans="1:3">
      <c r="A1690" s="3">
        <v>1891</v>
      </c>
      <c r="B1690">
        <v>89</v>
      </c>
      <c r="C1690" t="s">
        <v>114</v>
      </c>
    </row>
    <row r="1691" spans="1:3">
      <c r="A1691" s="3">
        <v>1892</v>
      </c>
      <c r="B1691">
        <v>89</v>
      </c>
      <c r="C1691" t="s">
        <v>114</v>
      </c>
    </row>
    <row r="1692" spans="1:3">
      <c r="A1692" s="3">
        <v>2463</v>
      </c>
      <c r="B1692">
        <v>89</v>
      </c>
      <c r="C1692" t="s">
        <v>114</v>
      </c>
    </row>
    <row r="1693" spans="1:3">
      <c r="A1693" s="3">
        <v>2965</v>
      </c>
      <c r="B1693">
        <v>89</v>
      </c>
      <c r="C1693" t="s">
        <v>114</v>
      </c>
    </row>
    <row r="1694" spans="1:3">
      <c r="A1694" s="3">
        <v>2966</v>
      </c>
      <c r="B1694">
        <v>89</v>
      </c>
      <c r="C1694" t="s">
        <v>114</v>
      </c>
    </row>
    <row r="1695" spans="1:3">
      <c r="A1695" s="3">
        <v>2967</v>
      </c>
      <c r="B1695">
        <v>89</v>
      </c>
      <c r="C1695" t="s">
        <v>114</v>
      </c>
    </row>
    <row r="1696" spans="1:3">
      <c r="A1696" s="3">
        <v>3368</v>
      </c>
      <c r="B1696">
        <v>89</v>
      </c>
      <c r="C1696" t="s">
        <v>114</v>
      </c>
    </row>
    <row r="1697" spans="1:3">
      <c r="A1697" s="3">
        <v>3407</v>
      </c>
      <c r="B1697">
        <v>89</v>
      </c>
      <c r="C1697" t="s">
        <v>114</v>
      </c>
    </row>
    <row r="1698" spans="1:3">
      <c r="A1698" s="3">
        <v>3498</v>
      </c>
      <c r="B1698">
        <v>89</v>
      </c>
      <c r="C1698" t="s">
        <v>114</v>
      </c>
    </row>
    <row r="1699" spans="1:3">
      <c r="A1699" s="3">
        <v>4062</v>
      </c>
      <c r="B1699">
        <v>89</v>
      </c>
      <c r="C1699" t="s">
        <v>114</v>
      </c>
    </row>
    <row r="1700" spans="1:3">
      <c r="A1700" s="3">
        <v>4137</v>
      </c>
      <c r="B1700">
        <v>89</v>
      </c>
      <c r="C1700" t="s">
        <v>114</v>
      </c>
    </row>
    <row r="1701" spans="1:3">
      <c r="A1701" s="3">
        <v>4138</v>
      </c>
      <c r="B1701">
        <v>89</v>
      </c>
      <c r="C1701" t="s">
        <v>114</v>
      </c>
    </row>
    <row r="1702" spans="1:3">
      <c r="A1702" s="3">
        <v>4992</v>
      </c>
      <c r="B1702">
        <v>89</v>
      </c>
      <c r="C1702" t="s">
        <v>114</v>
      </c>
    </row>
    <row r="1703" spans="1:3">
      <c r="A1703" s="3">
        <v>4993</v>
      </c>
      <c r="B1703">
        <v>89</v>
      </c>
      <c r="C1703" t="s">
        <v>114</v>
      </c>
    </row>
    <row r="1704" spans="1:3">
      <c r="A1704" s="3">
        <v>732</v>
      </c>
      <c r="B1704">
        <v>97</v>
      </c>
      <c r="C1704" t="s">
        <v>115</v>
      </c>
    </row>
    <row r="1705" spans="1:3">
      <c r="A1705" s="3">
        <v>734</v>
      </c>
      <c r="B1705">
        <v>97</v>
      </c>
      <c r="C1705" t="s">
        <v>115</v>
      </c>
    </row>
    <row r="1706" spans="1:3">
      <c r="A1706" s="3">
        <v>763</v>
      </c>
      <c r="B1706">
        <v>97</v>
      </c>
      <c r="C1706" t="s">
        <v>115</v>
      </c>
    </row>
    <row r="1707" spans="1:3">
      <c r="A1707" s="3">
        <v>1467</v>
      </c>
      <c r="B1707">
        <v>97</v>
      </c>
      <c r="C1707" t="s">
        <v>115</v>
      </c>
    </row>
    <row r="1708" spans="1:3">
      <c r="A1708" s="3">
        <v>2564</v>
      </c>
      <c r="B1708">
        <v>97</v>
      </c>
      <c r="C1708" t="s">
        <v>115</v>
      </c>
    </row>
    <row r="1709" spans="1:3">
      <c r="A1709" s="3">
        <v>2565</v>
      </c>
      <c r="B1709">
        <v>97</v>
      </c>
      <c r="C1709" t="s">
        <v>115</v>
      </c>
    </row>
    <row r="1710" spans="1:3">
      <c r="A1710" s="3">
        <v>2566</v>
      </c>
      <c r="B1710">
        <v>97</v>
      </c>
      <c r="C1710" t="s">
        <v>115</v>
      </c>
    </row>
    <row r="1711" spans="1:3">
      <c r="A1711" s="3">
        <v>3384</v>
      </c>
      <c r="B1711">
        <v>97</v>
      </c>
      <c r="C1711" t="s">
        <v>115</v>
      </c>
    </row>
    <row r="1712" spans="1:3">
      <c r="A1712" s="3">
        <v>3385</v>
      </c>
      <c r="B1712">
        <v>97</v>
      </c>
      <c r="C1712" t="s">
        <v>115</v>
      </c>
    </row>
    <row r="1713" spans="1:3">
      <c r="A1713" s="3">
        <v>3402</v>
      </c>
      <c r="B1713">
        <v>97</v>
      </c>
      <c r="C1713" t="s">
        <v>115</v>
      </c>
    </row>
    <row r="1714" spans="1:3">
      <c r="A1714" s="3">
        <v>4663</v>
      </c>
      <c r="B1714">
        <v>97</v>
      </c>
      <c r="C1714" t="s">
        <v>115</v>
      </c>
    </row>
    <row r="1715" spans="1:3">
      <c r="A1715" s="3">
        <v>4692</v>
      </c>
      <c r="B1715">
        <v>97</v>
      </c>
      <c r="C1715" t="s">
        <v>115</v>
      </c>
    </row>
    <row r="1716" spans="1:3">
      <c r="A1716" s="3">
        <v>4798</v>
      </c>
      <c r="B1716">
        <v>97</v>
      </c>
      <c r="C1716" t="s">
        <v>115</v>
      </c>
    </row>
    <row r="1717" spans="1:3">
      <c r="A1717" s="3">
        <v>4799</v>
      </c>
      <c r="B1717">
        <v>97</v>
      </c>
      <c r="C1717" t="s">
        <v>115</v>
      </c>
    </row>
    <row r="1718" spans="1:3">
      <c r="A1718" s="3">
        <v>4804</v>
      </c>
      <c r="B1718">
        <v>97</v>
      </c>
      <c r="C1718" t="s">
        <v>115</v>
      </c>
    </row>
    <row r="1719" spans="1:3">
      <c r="A1719" s="3">
        <v>5239</v>
      </c>
      <c r="B1719">
        <v>97</v>
      </c>
      <c r="C1719" t="s">
        <v>115</v>
      </c>
    </row>
    <row r="1720" spans="1:3">
      <c r="A1720" s="3">
        <v>5244</v>
      </c>
      <c r="B1720">
        <v>97</v>
      </c>
      <c r="C1720" t="s">
        <v>115</v>
      </c>
    </row>
    <row r="1721" spans="1:3">
      <c r="A1721" s="3">
        <v>5451</v>
      </c>
      <c r="B1721">
        <v>97</v>
      </c>
      <c r="C1721" t="s">
        <v>115</v>
      </c>
    </row>
    <row r="1722" spans="1:3">
      <c r="A1722" s="3">
        <v>5452</v>
      </c>
      <c r="B1722">
        <v>97</v>
      </c>
      <c r="C1722" t="s">
        <v>115</v>
      </c>
    </row>
    <row r="1723" spans="1:3">
      <c r="A1723" s="3">
        <v>734</v>
      </c>
      <c r="B1723">
        <v>98</v>
      </c>
      <c r="C1723" t="s">
        <v>116</v>
      </c>
    </row>
    <row r="1724" spans="1:3">
      <c r="A1724" s="3">
        <v>735</v>
      </c>
      <c r="B1724">
        <v>98</v>
      </c>
      <c r="C1724" t="s">
        <v>116</v>
      </c>
    </row>
    <row r="1725" spans="1:3">
      <c r="A1725" s="3">
        <v>763</v>
      </c>
      <c r="B1725">
        <v>98</v>
      </c>
      <c r="C1725" t="s">
        <v>116</v>
      </c>
    </row>
    <row r="1726" spans="1:3">
      <c r="A1726" s="3">
        <v>1464</v>
      </c>
      <c r="B1726">
        <v>98</v>
      </c>
      <c r="C1726" t="s">
        <v>116</v>
      </c>
    </row>
    <row r="1727" spans="1:3">
      <c r="A1727" s="3">
        <v>1465</v>
      </c>
      <c r="B1727">
        <v>98</v>
      </c>
      <c r="C1727" t="s">
        <v>116</v>
      </c>
    </row>
    <row r="1728" spans="1:3">
      <c r="A1728" s="3">
        <v>1466</v>
      </c>
      <c r="B1728">
        <v>98</v>
      </c>
      <c r="C1728" t="s">
        <v>116</v>
      </c>
    </row>
    <row r="1729" spans="1:3">
      <c r="A1729" s="3">
        <v>1855</v>
      </c>
      <c r="B1729">
        <v>98</v>
      </c>
      <c r="C1729" t="s">
        <v>116</v>
      </c>
    </row>
    <row r="1730" spans="1:3">
      <c r="A1730" s="3">
        <v>1856</v>
      </c>
      <c r="B1730">
        <v>98</v>
      </c>
      <c r="C1730" t="s">
        <v>116</v>
      </c>
    </row>
    <row r="1731" spans="1:3">
      <c r="A1731" s="3">
        <v>2030</v>
      </c>
      <c r="B1731">
        <v>98</v>
      </c>
      <c r="C1731" t="s">
        <v>116</v>
      </c>
    </row>
    <row r="1732" spans="1:3">
      <c r="A1732" s="3">
        <v>2411</v>
      </c>
      <c r="B1732">
        <v>98</v>
      </c>
      <c r="C1732" t="s">
        <v>116</v>
      </c>
    </row>
    <row r="1733" spans="1:3">
      <c r="A1733" s="3">
        <v>2416</v>
      </c>
      <c r="B1733">
        <v>98</v>
      </c>
      <c r="C1733" t="s">
        <v>116</v>
      </c>
    </row>
    <row r="1734" spans="1:3">
      <c r="A1734" s="3">
        <v>3048</v>
      </c>
      <c r="B1734">
        <v>98</v>
      </c>
      <c r="C1734" t="s">
        <v>116</v>
      </c>
    </row>
    <row r="1735" spans="1:3">
      <c r="A1735" s="3">
        <v>3049</v>
      </c>
      <c r="B1735">
        <v>98</v>
      </c>
      <c r="C1735" t="s">
        <v>116</v>
      </c>
    </row>
    <row r="1736" spans="1:3">
      <c r="A1736" s="3">
        <v>3399</v>
      </c>
      <c r="B1736">
        <v>98</v>
      </c>
      <c r="C1736" t="s">
        <v>116</v>
      </c>
    </row>
    <row r="1737" spans="1:3">
      <c r="A1737" s="3">
        <v>5200</v>
      </c>
      <c r="B1737">
        <v>98</v>
      </c>
      <c r="C1737" t="s">
        <v>116</v>
      </c>
    </row>
    <row r="1738" spans="1:3">
      <c r="A1738" s="3">
        <v>5556</v>
      </c>
      <c r="B1738">
        <v>98</v>
      </c>
      <c r="C1738" t="s">
        <v>116</v>
      </c>
    </row>
    <row r="1739" spans="1:3">
      <c r="A1739" s="3">
        <v>214</v>
      </c>
      <c r="B1739">
        <v>99</v>
      </c>
      <c r="C1739" t="s">
        <v>117</v>
      </c>
    </row>
    <row r="1740" spans="1:3">
      <c r="A1740" s="3">
        <v>215</v>
      </c>
      <c r="B1740">
        <v>99</v>
      </c>
      <c r="C1740" t="s">
        <v>117</v>
      </c>
    </row>
    <row r="1741" spans="1:3">
      <c r="A1741" s="3">
        <v>216</v>
      </c>
      <c r="B1741">
        <v>99</v>
      </c>
      <c r="C1741" t="s">
        <v>117</v>
      </c>
    </row>
    <row r="1742" spans="1:3">
      <c r="A1742" s="3">
        <v>217</v>
      </c>
      <c r="B1742">
        <v>99</v>
      </c>
      <c r="C1742" t="s">
        <v>117</v>
      </c>
    </row>
    <row r="1743" spans="1:3">
      <c r="A1743" s="3">
        <v>229</v>
      </c>
      <c r="B1743">
        <v>99</v>
      </c>
      <c r="C1743" t="s">
        <v>117</v>
      </c>
    </row>
    <row r="1744" spans="1:3">
      <c r="A1744" s="3">
        <v>230</v>
      </c>
      <c r="B1744">
        <v>99</v>
      </c>
      <c r="C1744" t="s">
        <v>117</v>
      </c>
    </row>
    <row r="1745" spans="1:3">
      <c r="A1745" s="3">
        <v>309</v>
      </c>
      <c r="B1745">
        <v>99</v>
      </c>
      <c r="C1745" t="s">
        <v>117</v>
      </c>
    </row>
    <row r="1746" spans="1:3">
      <c r="A1746" s="3">
        <v>310</v>
      </c>
      <c r="B1746">
        <v>99</v>
      </c>
      <c r="C1746" t="s">
        <v>117</v>
      </c>
    </row>
    <row r="1747" spans="1:3">
      <c r="A1747" s="3">
        <v>812</v>
      </c>
      <c r="B1747">
        <v>99</v>
      </c>
      <c r="C1747" t="s">
        <v>117</v>
      </c>
    </row>
    <row r="1748" spans="1:3">
      <c r="A1748" s="3">
        <v>1356</v>
      </c>
      <c r="B1748">
        <v>99</v>
      </c>
      <c r="C1748" t="s">
        <v>117</v>
      </c>
    </row>
    <row r="1749" spans="1:3">
      <c r="A1749" s="3">
        <v>1357</v>
      </c>
      <c r="B1749">
        <v>99</v>
      </c>
      <c r="C1749" t="s">
        <v>117</v>
      </c>
    </row>
    <row r="1750" spans="1:3">
      <c r="A1750" s="3">
        <v>1362</v>
      </c>
      <c r="B1750">
        <v>99</v>
      </c>
      <c r="C1750" t="s">
        <v>117</v>
      </c>
    </row>
    <row r="1751" spans="1:3">
      <c r="A1751" s="3">
        <v>2030</v>
      </c>
      <c r="B1751">
        <v>99</v>
      </c>
      <c r="C1751" t="s">
        <v>117</v>
      </c>
    </row>
    <row r="1752" spans="1:3">
      <c r="A1752" s="3">
        <v>2571</v>
      </c>
      <c r="B1752">
        <v>99</v>
      </c>
      <c r="C1752" t="s">
        <v>117</v>
      </c>
    </row>
    <row r="1753" spans="1:3">
      <c r="A1753" s="3">
        <v>2572</v>
      </c>
      <c r="B1753">
        <v>99</v>
      </c>
      <c r="C1753" t="s">
        <v>117</v>
      </c>
    </row>
    <row r="1754" spans="1:3">
      <c r="A1754" s="3">
        <v>2899</v>
      </c>
      <c r="B1754">
        <v>99</v>
      </c>
      <c r="C1754" t="s">
        <v>117</v>
      </c>
    </row>
    <row r="1755" spans="1:3">
      <c r="A1755" s="3">
        <v>3382</v>
      </c>
      <c r="B1755">
        <v>99</v>
      </c>
      <c r="C1755" t="s">
        <v>117</v>
      </c>
    </row>
    <row r="1756" spans="1:3">
      <c r="A1756" s="3">
        <v>3383</v>
      </c>
      <c r="B1756">
        <v>99</v>
      </c>
      <c r="C1756" t="s">
        <v>117</v>
      </c>
    </row>
    <row r="1757" spans="1:3">
      <c r="A1757" s="3">
        <v>3599</v>
      </c>
      <c r="B1757">
        <v>99</v>
      </c>
      <c r="C1757" t="s">
        <v>117</v>
      </c>
    </row>
    <row r="1758" spans="1:3">
      <c r="A1758" s="3">
        <v>3768</v>
      </c>
      <c r="B1758">
        <v>99</v>
      </c>
      <c r="C1758" t="s">
        <v>117</v>
      </c>
    </row>
    <row r="1759" spans="1:3">
      <c r="A1759" s="3">
        <v>4889</v>
      </c>
      <c r="B1759">
        <v>99</v>
      </c>
      <c r="C1759" t="s">
        <v>117</v>
      </c>
    </row>
    <row r="1760" spans="1:3">
      <c r="A1760" s="3">
        <v>4890</v>
      </c>
      <c r="B1760">
        <v>99</v>
      </c>
      <c r="C1760" t="s">
        <v>117</v>
      </c>
    </row>
    <row r="1761" spans="1:3">
      <c r="A1761" s="3">
        <v>4893</v>
      </c>
      <c r="B1761">
        <v>99</v>
      </c>
      <c r="C1761" t="s">
        <v>117</v>
      </c>
    </row>
    <row r="1762" spans="1:3">
      <c r="A1762" s="3">
        <v>4894</v>
      </c>
      <c r="B1762">
        <v>99</v>
      </c>
      <c r="C1762" t="s">
        <v>117</v>
      </c>
    </row>
    <row r="1763" spans="1:3">
      <c r="A1763" s="3">
        <v>5200</v>
      </c>
      <c r="B1763">
        <v>99</v>
      </c>
      <c r="C1763" t="s">
        <v>117</v>
      </c>
    </row>
    <row r="1764" spans="1:3">
      <c r="A1764" s="3">
        <v>5201</v>
      </c>
      <c r="B1764">
        <v>99</v>
      </c>
      <c r="C1764" t="s">
        <v>117</v>
      </c>
    </row>
    <row r="1765" spans="1:3">
      <c r="A1765" s="3">
        <v>209</v>
      </c>
      <c r="B1765">
        <v>100</v>
      </c>
      <c r="C1765" t="s">
        <v>118</v>
      </c>
    </row>
    <row r="1766" spans="1:3">
      <c r="A1766" s="3">
        <v>210</v>
      </c>
      <c r="B1766">
        <v>100</v>
      </c>
      <c r="C1766" t="s">
        <v>118</v>
      </c>
    </row>
    <row r="1767" spans="1:3">
      <c r="A1767" s="3">
        <v>211</v>
      </c>
      <c r="B1767">
        <v>100</v>
      </c>
      <c r="C1767" t="s">
        <v>118</v>
      </c>
    </row>
    <row r="1768" spans="1:3">
      <c r="A1768" s="3">
        <v>212</v>
      </c>
      <c r="B1768">
        <v>100</v>
      </c>
      <c r="C1768" t="s">
        <v>118</v>
      </c>
    </row>
    <row r="1769" spans="1:3">
      <c r="A1769" s="3">
        <v>213</v>
      </c>
      <c r="B1769">
        <v>100</v>
      </c>
      <c r="C1769" t="s">
        <v>118</v>
      </c>
    </row>
    <row r="1770" spans="1:3">
      <c r="A1770" s="3">
        <v>214</v>
      </c>
      <c r="B1770">
        <v>100</v>
      </c>
      <c r="C1770" t="s">
        <v>118</v>
      </c>
    </row>
    <row r="1771" spans="1:3">
      <c r="A1771" s="3">
        <v>223</v>
      </c>
      <c r="B1771">
        <v>100</v>
      </c>
      <c r="C1771" t="s">
        <v>118</v>
      </c>
    </row>
    <row r="1772" spans="1:3">
      <c r="A1772" s="3">
        <v>224</v>
      </c>
      <c r="B1772">
        <v>100</v>
      </c>
      <c r="C1772" t="s">
        <v>118</v>
      </c>
    </row>
    <row r="1773" spans="1:3">
      <c r="A1773" s="3">
        <v>225</v>
      </c>
      <c r="B1773">
        <v>100</v>
      </c>
      <c r="C1773" t="s">
        <v>118</v>
      </c>
    </row>
    <row r="1774" spans="1:3">
      <c r="A1774" s="3">
        <v>230</v>
      </c>
      <c r="B1774">
        <v>100</v>
      </c>
      <c r="C1774" t="s">
        <v>118</v>
      </c>
    </row>
    <row r="1775" spans="1:3">
      <c r="A1775" s="3">
        <v>235</v>
      </c>
      <c r="B1775">
        <v>100</v>
      </c>
      <c r="C1775" t="s">
        <v>118</v>
      </c>
    </row>
    <row r="1776" spans="1:3">
      <c r="A1776" s="3">
        <v>308</v>
      </c>
      <c r="B1776">
        <v>100</v>
      </c>
      <c r="C1776" t="s">
        <v>118</v>
      </c>
    </row>
    <row r="1777" spans="1:3">
      <c r="A1777" s="3">
        <v>309</v>
      </c>
      <c r="B1777">
        <v>100</v>
      </c>
      <c r="C1777" t="s">
        <v>118</v>
      </c>
    </row>
    <row r="1778" spans="1:3">
      <c r="A1778" s="3">
        <v>310</v>
      </c>
      <c r="B1778">
        <v>100</v>
      </c>
      <c r="C1778" t="s">
        <v>118</v>
      </c>
    </row>
    <row r="1779" spans="1:3">
      <c r="A1779" s="3">
        <v>809</v>
      </c>
      <c r="B1779">
        <v>100</v>
      </c>
      <c r="C1779" t="s">
        <v>118</v>
      </c>
    </row>
    <row r="1780" spans="1:3">
      <c r="A1780" s="3">
        <v>810</v>
      </c>
      <c r="B1780">
        <v>100</v>
      </c>
      <c r="C1780" t="s">
        <v>118</v>
      </c>
    </row>
    <row r="1781" spans="1:3">
      <c r="A1781" s="3">
        <v>811</v>
      </c>
      <c r="B1781">
        <v>100</v>
      </c>
      <c r="C1781" t="s">
        <v>118</v>
      </c>
    </row>
    <row r="1782" spans="1:3">
      <c r="A1782" s="3">
        <v>2197</v>
      </c>
      <c r="B1782">
        <v>100</v>
      </c>
      <c r="C1782" t="s">
        <v>118</v>
      </c>
    </row>
    <row r="1783" spans="1:3">
      <c r="A1783" s="3">
        <v>4893</v>
      </c>
      <c r="B1783">
        <v>100</v>
      </c>
      <c r="C1783" t="s">
        <v>118</v>
      </c>
    </row>
    <row r="1784" spans="1:3">
      <c r="A1784" s="3">
        <v>211</v>
      </c>
      <c r="B1784">
        <v>101</v>
      </c>
      <c r="C1784" t="s">
        <v>119</v>
      </c>
    </row>
    <row r="1785" spans="1:3">
      <c r="A1785" s="3">
        <v>212</v>
      </c>
      <c r="B1785">
        <v>101</v>
      </c>
      <c r="C1785" t="s">
        <v>119</v>
      </c>
    </row>
    <row r="1786" spans="1:3">
      <c r="A1786" s="3">
        <v>233</v>
      </c>
      <c r="B1786">
        <v>101</v>
      </c>
      <c r="C1786" t="s">
        <v>119</v>
      </c>
    </row>
    <row r="1787" spans="1:3">
      <c r="A1787" s="3">
        <v>234</v>
      </c>
      <c r="B1787">
        <v>101</v>
      </c>
      <c r="C1787" t="s">
        <v>119</v>
      </c>
    </row>
    <row r="1788" spans="1:3">
      <c r="A1788" s="3">
        <v>235</v>
      </c>
      <c r="B1788">
        <v>101</v>
      </c>
      <c r="C1788" t="s">
        <v>119</v>
      </c>
    </row>
    <row r="1789" spans="1:3">
      <c r="A1789" s="3">
        <v>308</v>
      </c>
      <c r="B1789">
        <v>101</v>
      </c>
      <c r="C1789" t="s">
        <v>119</v>
      </c>
    </row>
    <row r="1790" spans="1:3">
      <c r="A1790" s="3">
        <v>315</v>
      </c>
      <c r="B1790">
        <v>101</v>
      </c>
      <c r="C1790" t="s">
        <v>119</v>
      </c>
    </row>
    <row r="1791" spans="1:3">
      <c r="A1791" s="3">
        <v>316</v>
      </c>
      <c r="B1791">
        <v>101</v>
      </c>
      <c r="C1791" t="s">
        <v>119</v>
      </c>
    </row>
    <row r="1792" spans="1:3">
      <c r="A1792" s="3">
        <v>317</v>
      </c>
      <c r="B1792">
        <v>101</v>
      </c>
      <c r="C1792" t="s">
        <v>119</v>
      </c>
    </row>
    <row r="1793" spans="1:3">
      <c r="A1793" s="3">
        <v>328</v>
      </c>
      <c r="B1793">
        <v>101</v>
      </c>
      <c r="C1793" t="s">
        <v>119</v>
      </c>
    </row>
    <row r="1794" spans="1:3">
      <c r="A1794" s="3">
        <v>1170</v>
      </c>
      <c r="B1794">
        <v>101</v>
      </c>
      <c r="C1794" t="s">
        <v>119</v>
      </c>
    </row>
    <row r="1795" spans="1:3">
      <c r="A1795" s="3">
        <v>1171</v>
      </c>
      <c r="B1795">
        <v>101</v>
      </c>
      <c r="C1795" t="s">
        <v>119</v>
      </c>
    </row>
    <row r="1796" spans="1:3">
      <c r="A1796" s="3">
        <v>2197</v>
      </c>
      <c r="B1796">
        <v>101</v>
      </c>
      <c r="C1796" t="s">
        <v>119</v>
      </c>
    </row>
    <row r="1797" spans="1:3">
      <c r="A1797" s="3">
        <v>3848</v>
      </c>
      <c r="B1797">
        <v>101</v>
      </c>
      <c r="C1797" t="s">
        <v>119</v>
      </c>
    </row>
    <row r="1798" spans="1:3">
      <c r="A1798" s="3">
        <v>5590</v>
      </c>
      <c r="B1798">
        <v>101</v>
      </c>
      <c r="C1798" t="s">
        <v>119</v>
      </c>
    </row>
    <row r="1799" spans="1:3">
      <c r="A1799" s="3">
        <v>5595</v>
      </c>
      <c r="B1799">
        <v>101</v>
      </c>
      <c r="C1799" t="s">
        <v>119</v>
      </c>
    </row>
    <row r="1800" spans="1:3">
      <c r="A1800" s="3">
        <v>1422</v>
      </c>
      <c r="B1800">
        <v>102</v>
      </c>
      <c r="C1800" t="s">
        <v>120</v>
      </c>
    </row>
    <row r="1801" spans="1:3">
      <c r="A1801" s="3">
        <v>1423</v>
      </c>
      <c r="B1801">
        <v>102</v>
      </c>
      <c r="C1801" t="s">
        <v>120</v>
      </c>
    </row>
    <row r="1802" spans="1:3">
      <c r="A1802" s="3">
        <v>2901</v>
      </c>
      <c r="B1802">
        <v>102</v>
      </c>
      <c r="C1802" t="s">
        <v>120</v>
      </c>
    </row>
    <row r="1803" spans="1:3">
      <c r="A1803" s="3">
        <v>2902</v>
      </c>
      <c r="B1803">
        <v>102</v>
      </c>
      <c r="C1803" t="s">
        <v>120</v>
      </c>
    </row>
    <row r="1804" spans="1:3">
      <c r="A1804" s="3">
        <v>3739</v>
      </c>
      <c r="B1804">
        <v>102</v>
      </c>
      <c r="C1804" t="s">
        <v>120</v>
      </c>
    </row>
    <row r="1805" spans="1:3">
      <c r="A1805" s="3">
        <v>4165</v>
      </c>
      <c r="B1805">
        <v>102</v>
      </c>
      <c r="C1805" t="s">
        <v>120</v>
      </c>
    </row>
    <row r="1806" spans="1:3">
      <c r="A1806" s="3">
        <v>4166</v>
      </c>
      <c r="B1806">
        <v>102</v>
      </c>
      <c r="C1806" t="s">
        <v>120</v>
      </c>
    </row>
    <row r="1807" spans="1:3">
      <c r="A1807" s="3">
        <v>4977</v>
      </c>
      <c r="B1807">
        <v>102</v>
      </c>
      <c r="C1807" t="s">
        <v>120</v>
      </c>
    </row>
    <row r="1808" spans="1:3">
      <c r="A1808" s="3">
        <v>1396</v>
      </c>
      <c r="B1808">
        <v>103</v>
      </c>
      <c r="C1808" t="s">
        <v>121</v>
      </c>
    </row>
    <row r="1809" spans="1:3">
      <c r="A1809" s="3">
        <v>1397</v>
      </c>
      <c r="B1809">
        <v>103</v>
      </c>
      <c r="C1809" t="s">
        <v>121</v>
      </c>
    </row>
    <row r="1810" spans="1:3">
      <c r="A1810" s="3">
        <v>1398</v>
      </c>
      <c r="B1810">
        <v>103</v>
      </c>
      <c r="C1810" t="s">
        <v>121</v>
      </c>
    </row>
    <row r="1811" spans="1:3">
      <c r="A1811" s="3">
        <v>1421</v>
      </c>
      <c r="B1811">
        <v>103</v>
      </c>
      <c r="C1811" t="s">
        <v>121</v>
      </c>
    </row>
    <row r="1812" spans="1:3">
      <c r="A1812" s="3">
        <v>1429</v>
      </c>
      <c r="B1812">
        <v>103</v>
      </c>
      <c r="C1812" t="s">
        <v>121</v>
      </c>
    </row>
    <row r="1813" spans="1:3">
      <c r="A1813" s="3">
        <v>1440</v>
      </c>
      <c r="B1813">
        <v>103</v>
      </c>
      <c r="C1813" t="s">
        <v>121</v>
      </c>
    </row>
    <row r="1814" spans="1:3">
      <c r="A1814" s="3">
        <v>1496</v>
      </c>
      <c r="B1814">
        <v>103</v>
      </c>
      <c r="C1814" t="s">
        <v>121</v>
      </c>
    </row>
    <row r="1815" spans="1:3">
      <c r="A1815" s="3">
        <v>2790</v>
      </c>
      <c r="B1815">
        <v>103</v>
      </c>
      <c r="C1815" t="s">
        <v>121</v>
      </c>
    </row>
    <row r="1816" spans="1:3">
      <c r="A1816" s="3">
        <v>2919</v>
      </c>
      <c r="B1816">
        <v>103</v>
      </c>
      <c r="C1816" t="s">
        <v>121</v>
      </c>
    </row>
    <row r="1817" spans="1:3">
      <c r="A1817" s="3">
        <v>4165</v>
      </c>
      <c r="B1817">
        <v>103</v>
      </c>
      <c r="C1817" t="s">
        <v>121</v>
      </c>
    </row>
    <row r="1818" spans="1:3">
      <c r="A1818" s="3">
        <v>4166</v>
      </c>
      <c r="B1818">
        <v>103</v>
      </c>
      <c r="C1818" t="s">
        <v>121</v>
      </c>
    </row>
    <row r="1819" spans="1:3">
      <c r="A1819" s="3">
        <v>4684</v>
      </c>
      <c r="B1819">
        <v>103</v>
      </c>
      <c r="C1819" t="s">
        <v>121</v>
      </c>
    </row>
    <row r="1820" spans="1:3">
      <c r="A1820" s="3">
        <v>4686</v>
      </c>
      <c r="B1820">
        <v>103</v>
      </c>
      <c r="C1820" t="s">
        <v>121</v>
      </c>
    </row>
    <row r="1821" spans="1:3">
      <c r="A1821" s="3">
        <v>1395</v>
      </c>
      <c r="B1821">
        <v>104</v>
      </c>
      <c r="C1821" t="s">
        <v>122</v>
      </c>
    </row>
    <row r="1822" spans="1:3">
      <c r="A1822" s="3">
        <v>1396</v>
      </c>
      <c r="B1822">
        <v>104</v>
      </c>
      <c r="C1822" t="s">
        <v>122</v>
      </c>
    </row>
    <row r="1823" spans="1:3">
      <c r="A1823" s="3">
        <v>1397</v>
      </c>
      <c r="B1823">
        <v>104</v>
      </c>
      <c r="C1823" t="s">
        <v>122</v>
      </c>
    </row>
    <row r="1824" spans="1:3">
      <c r="A1824" s="3">
        <v>1496</v>
      </c>
      <c r="B1824">
        <v>104</v>
      </c>
      <c r="C1824" t="s">
        <v>122</v>
      </c>
    </row>
    <row r="1825" spans="1:3">
      <c r="A1825" s="3">
        <v>2790</v>
      </c>
      <c r="B1825">
        <v>104</v>
      </c>
      <c r="C1825" t="s">
        <v>122</v>
      </c>
    </row>
    <row r="1826" spans="1:3">
      <c r="A1826" s="3">
        <v>2791</v>
      </c>
      <c r="B1826">
        <v>104</v>
      </c>
      <c r="C1826" t="s">
        <v>122</v>
      </c>
    </row>
    <row r="1827" spans="1:3">
      <c r="A1827" s="3">
        <v>2792</v>
      </c>
      <c r="B1827">
        <v>104</v>
      </c>
      <c r="C1827" t="s">
        <v>122</v>
      </c>
    </row>
    <row r="1828" spans="1:3">
      <c r="A1828" s="3">
        <v>2793</v>
      </c>
      <c r="B1828">
        <v>104</v>
      </c>
      <c r="C1828" t="s">
        <v>122</v>
      </c>
    </row>
    <row r="1829" spans="1:3">
      <c r="A1829" s="3">
        <v>2796</v>
      </c>
      <c r="B1829">
        <v>104</v>
      </c>
      <c r="C1829" t="s">
        <v>122</v>
      </c>
    </row>
    <row r="1830" spans="1:3">
      <c r="A1830" s="3">
        <v>2798</v>
      </c>
      <c r="B1830">
        <v>104</v>
      </c>
      <c r="C1830" t="s">
        <v>122</v>
      </c>
    </row>
    <row r="1831" spans="1:3">
      <c r="A1831" s="3">
        <v>2799</v>
      </c>
      <c r="B1831">
        <v>104</v>
      </c>
      <c r="C1831" t="s">
        <v>122</v>
      </c>
    </row>
    <row r="1832" spans="1:3">
      <c r="A1832" s="3">
        <v>2903</v>
      </c>
      <c r="B1832">
        <v>104</v>
      </c>
      <c r="C1832" t="s">
        <v>122</v>
      </c>
    </row>
    <row r="1833" spans="1:3">
      <c r="A1833" s="3">
        <v>4088</v>
      </c>
      <c r="B1833">
        <v>104</v>
      </c>
      <c r="C1833" t="s">
        <v>122</v>
      </c>
    </row>
    <row r="1834" spans="1:3">
      <c r="A1834" s="3">
        <v>4099</v>
      </c>
      <c r="B1834">
        <v>104</v>
      </c>
      <c r="C1834" t="s">
        <v>122</v>
      </c>
    </row>
    <row r="1835" spans="1:3">
      <c r="A1835" s="3">
        <v>5497</v>
      </c>
      <c r="B1835">
        <v>104</v>
      </c>
      <c r="C1835" t="s">
        <v>122</v>
      </c>
    </row>
    <row r="1836" spans="1:3">
      <c r="A1836" s="3">
        <v>2905</v>
      </c>
      <c r="B1836">
        <v>105</v>
      </c>
      <c r="C1836" t="s">
        <v>123</v>
      </c>
    </row>
    <row r="1837" spans="1:3">
      <c r="A1837" s="3">
        <v>2906</v>
      </c>
      <c r="B1837">
        <v>105</v>
      </c>
      <c r="C1837" t="s">
        <v>123</v>
      </c>
    </row>
    <row r="1838" spans="1:3">
      <c r="A1838" s="3">
        <v>3682</v>
      </c>
      <c r="B1838">
        <v>105</v>
      </c>
      <c r="C1838" t="s">
        <v>123</v>
      </c>
    </row>
    <row r="1839" spans="1:3">
      <c r="A1839" s="3">
        <v>4092</v>
      </c>
      <c r="B1839">
        <v>105</v>
      </c>
      <c r="C1839" t="s">
        <v>123</v>
      </c>
    </row>
    <row r="1840" spans="1:3">
      <c r="A1840" s="3">
        <v>4093</v>
      </c>
      <c r="B1840">
        <v>105</v>
      </c>
      <c r="C1840" t="s">
        <v>123</v>
      </c>
    </row>
    <row r="1841" spans="1:3">
      <c r="A1841" s="3">
        <v>4094</v>
      </c>
      <c r="B1841">
        <v>105</v>
      </c>
      <c r="C1841" t="s">
        <v>123</v>
      </c>
    </row>
    <row r="1842" spans="1:3">
      <c r="A1842" s="3">
        <v>4098</v>
      </c>
      <c r="B1842">
        <v>105</v>
      </c>
      <c r="C1842" t="s">
        <v>123</v>
      </c>
    </row>
    <row r="1843" spans="1:3">
      <c r="A1843" s="3">
        <v>5215</v>
      </c>
      <c r="B1843">
        <v>105</v>
      </c>
      <c r="C1843" t="s">
        <v>123</v>
      </c>
    </row>
    <row r="1844" spans="1:3">
      <c r="A1844" s="3">
        <v>5552</v>
      </c>
      <c r="B1844">
        <v>105</v>
      </c>
      <c r="C1844" t="s">
        <v>123</v>
      </c>
    </row>
    <row r="1845" spans="1:3">
      <c r="A1845" s="3">
        <v>5553</v>
      </c>
      <c r="B1845">
        <v>105</v>
      </c>
      <c r="C1845" t="s">
        <v>123</v>
      </c>
    </row>
    <row r="1846" spans="1:3">
      <c r="A1846" s="3">
        <v>5554</v>
      </c>
      <c r="B1846">
        <v>105</v>
      </c>
      <c r="C1846" t="s">
        <v>123</v>
      </c>
    </row>
    <row r="1847" spans="1:3">
      <c r="A1847" s="3">
        <v>2908</v>
      </c>
      <c r="B1847">
        <v>106</v>
      </c>
      <c r="C1847" t="s">
        <v>124</v>
      </c>
    </row>
    <row r="1848" spans="1:3">
      <c r="A1848" s="3">
        <v>3679</v>
      </c>
      <c r="B1848">
        <v>106</v>
      </c>
      <c r="C1848" t="s">
        <v>124</v>
      </c>
    </row>
    <row r="1849" spans="1:3">
      <c r="A1849" s="3">
        <v>4095</v>
      </c>
      <c r="B1849">
        <v>106</v>
      </c>
      <c r="C1849" t="s">
        <v>124</v>
      </c>
    </row>
    <row r="1850" spans="1:3">
      <c r="A1850" s="3">
        <v>5125</v>
      </c>
      <c r="B1850">
        <v>106</v>
      </c>
      <c r="C1850" t="s">
        <v>124</v>
      </c>
    </row>
    <row r="1851" spans="1:3">
      <c r="A1851" s="3">
        <v>693</v>
      </c>
      <c r="B1851">
        <v>107</v>
      </c>
      <c r="C1851" t="s">
        <v>125</v>
      </c>
    </row>
    <row r="1852" spans="1:3">
      <c r="A1852" s="3">
        <v>694</v>
      </c>
      <c r="B1852">
        <v>107</v>
      </c>
      <c r="C1852" t="s">
        <v>125</v>
      </c>
    </row>
    <row r="1853" spans="1:3">
      <c r="A1853" s="3">
        <v>695</v>
      </c>
      <c r="B1853">
        <v>107</v>
      </c>
      <c r="C1853" t="s">
        <v>125</v>
      </c>
    </row>
    <row r="1854" spans="1:3">
      <c r="A1854" s="3">
        <v>719</v>
      </c>
      <c r="B1854">
        <v>107</v>
      </c>
      <c r="C1854" t="s">
        <v>125</v>
      </c>
    </row>
    <row r="1855" spans="1:3">
      <c r="A1855" s="3">
        <v>1018</v>
      </c>
      <c r="B1855">
        <v>107</v>
      </c>
      <c r="C1855" t="s">
        <v>125</v>
      </c>
    </row>
    <row r="1856" spans="1:3">
      <c r="A1856" s="3">
        <v>1019</v>
      </c>
      <c r="B1856">
        <v>107</v>
      </c>
      <c r="C1856" t="s">
        <v>125</v>
      </c>
    </row>
    <row r="1857" spans="1:3">
      <c r="A1857" s="3">
        <v>1020</v>
      </c>
      <c r="B1857">
        <v>107</v>
      </c>
      <c r="C1857" t="s">
        <v>125</v>
      </c>
    </row>
    <row r="1858" spans="1:3">
      <c r="A1858" s="3">
        <v>1021</v>
      </c>
      <c r="B1858">
        <v>107</v>
      </c>
      <c r="C1858" t="s">
        <v>125</v>
      </c>
    </row>
    <row r="1859" spans="1:3">
      <c r="A1859" s="3">
        <v>1025</v>
      </c>
      <c r="B1859">
        <v>107</v>
      </c>
      <c r="C1859" t="s">
        <v>125</v>
      </c>
    </row>
    <row r="1860" spans="1:3">
      <c r="A1860" s="3">
        <v>2464</v>
      </c>
      <c r="B1860">
        <v>107</v>
      </c>
      <c r="C1860" t="s">
        <v>125</v>
      </c>
    </row>
    <row r="1861" spans="1:3">
      <c r="A1861" s="3">
        <v>2465</v>
      </c>
      <c r="B1861">
        <v>107</v>
      </c>
      <c r="C1861" t="s">
        <v>125</v>
      </c>
    </row>
    <row r="1862" spans="1:3">
      <c r="A1862" s="3">
        <v>2812</v>
      </c>
      <c r="B1862">
        <v>107</v>
      </c>
      <c r="C1862" t="s">
        <v>125</v>
      </c>
    </row>
    <row r="1863" spans="1:3">
      <c r="A1863" s="3">
        <v>2969</v>
      </c>
      <c r="B1863">
        <v>107</v>
      </c>
      <c r="C1863" t="s">
        <v>125</v>
      </c>
    </row>
    <row r="1864" spans="1:3">
      <c r="A1864" s="3">
        <v>3027</v>
      </c>
      <c r="B1864">
        <v>107</v>
      </c>
      <c r="C1864" t="s">
        <v>125</v>
      </c>
    </row>
    <row r="1865" spans="1:3">
      <c r="A1865" s="3">
        <v>3442</v>
      </c>
      <c r="B1865">
        <v>107</v>
      </c>
      <c r="C1865" t="s">
        <v>125</v>
      </c>
    </row>
    <row r="1866" spans="1:3">
      <c r="A1866" s="3">
        <v>3443</v>
      </c>
      <c r="B1866">
        <v>107</v>
      </c>
      <c r="C1866" t="s">
        <v>125</v>
      </c>
    </row>
    <row r="1867" spans="1:3">
      <c r="A1867" s="3">
        <v>3964</v>
      </c>
      <c r="B1867">
        <v>107</v>
      </c>
      <c r="C1867" t="s">
        <v>125</v>
      </c>
    </row>
    <row r="1868" spans="1:3">
      <c r="A1868" s="3">
        <v>4140</v>
      </c>
      <c r="B1868">
        <v>107</v>
      </c>
      <c r="C1868" t="s">
        <v>125</v>
      </c>
    </row>
    <row r="1869" spans="1:3">
      <c r="A1869" s="3">
        <v>665</v>
      </c>
      <c r="B1869">
        <v>108</v>
      </c>
      <c r="C1869" t="s">
        <v>126</v>
      </c>
    </row>
    <row r="1870" spans="1:3">
      <c r="A1870" s="3">
        <v>890</v>
      </c>
      <c r="B1870">
        <v>108</v>
      </c>
      <c r="C1870" t="s">
        <v>126</v>
      </c>
    </row>
    <row r="1871" spans="1:3">
      <c r="A1871" s="3">
        <v>891</v>
      </c>
      <c r="B1871">
        <v>108</v>
      </c>
      <c r="C1871" t="s">
        <v>126</v>
      </c>
    </row>
    <row r="1872" spans="1:3">
      <c r="A1872" s="3">
        <v>1795</v>
      </c>
      <c r="B1872">
        <v>108</v>
      </c>
      <c r="C1872" t="s">
        <v>126</v>
      </c>
    </row>
    <row r="1873" spans="1:3">
      <c r="A1873" s="3">
        <v>1796</v>
      </c>
      <c r="B1873">
        <v>108</v>
      </c>
      <c r="C1873" t="s">
        <v>126</v>
      </c>
    </row>
    <row r="1874" spans="1:3">
      <c r="A1874" s="3">
        <v>1797</v>
      </c>
      <c r="B1874">
        <v>108</v>
      </c>
      <c r="C1874" t="s">
        <v>126</v>
      </c>
    </row>
    <row r="1875" spans="1:3">
      <c r="A1875" s="3">
        <v>1810</v>
      </c>
      <c r="B1875">
        <v>108</v>
      </c>
      <c r="C1875" t="s">
        <v>126</v>
      </c>
    </row>
    <row r="1876" spans="1:3">
      <c r="A1876" s="3">
        <v>1811</v>
      </c>
      <c r="B1876">
        <v>108</v>
      </c>
      <c r="C1876" t="s">
        <v>126</v>
      </c>
    </row>
    <row r="1877" spans="1:3">
      <c r="A1877" s="3">
        <v>2974</v>
      </c>
      <c r="B1877">
        <v>108</v>
      </c>
      <c r="C1877" t="s">
        <v>126</v>
      </c>
    </row>
    <row r="1878" spans="1:3">
      <c r="A1878" s="3">
        <v>4792</v>
      </c>
      <c r="B1878">
        <v>108</v>
      </c>
      <c r="C1878" t="s">
        <v>126</v>
      </c>
    </row>
    <row r="1879" spans="1:3">
      <c r="A1879" s="3">
        <v>4793</v>
      </c>
      <c r="B1879">
        <v>108</v>
      </c>
      <c r="C1879" t="s">
        <v>126</v>
      </c>
    </row>
    <row r="1880" spans="1:3">
      <c r="A1880" s="3">
        <v>666</v>
      </c>
      <c r="B1880">
        <v>109</v>
      </c>
      <c r="C1880" t="s">
        <v>127</v>
      </c>
    </row>
    <row r="1881" spans="1:3">
      <c r="A1881" s="3">
        <v>892</v>
      </c>
      <c r="B1881">
        <v>109</v>
      </c>
      <c r="C1881" t="s">
        <v>127</v>
      </c>
    </row>
    <row r="1882" spans="1:3">
      <c r="A1882" s="3">
        <v>893</v>
      </c>
      <c r="B1882">
        <v>109</v>
      </c>
      <c r="C1882" t="s">
        <v>127</v>
      </c>
    </row>
    <row r="1883" spans="1:3">
      <c r="A1883" s="3">
        <v>1786</v>
      </c>
      <c r="B1883">
        <v>109</v>
      </c>
      <c r="C1883" t="s">
        <v>127</v>
      </c>
    </row>
    <row r="1884" spans="1:3">
      <c r="A1884" s="3">
        <v>1787</v>
      </c>
      <c r="B1884">
        <v>109</v>
      </c>
      <c r="C1884" t="s">
        <v>127</v>
      </c>
    </row>
    <row r="1885" spans="1:3">
      <c r="A1885" s="3">
        <v>1788</v>
      </c>
      <c r="B1885">
        <v>109</v>
      </c>
      <c r="C1885" t="s">
        <v>127</v>
      </c>
    </row>
    <row r="1886" spans="1:3">
      <c r="A1886" s="3">
        <v>1795</v>
      </c>
      <c r="B1886">
        <v>109</v>
      </c>
      <c r="C1886" t="s">
        <v>127</v>
      </c>
    </row>
    <row r="1887" spans="1:3">
      <c r="A1887" s="3">
        <v>1796</v>
      </c>
      <c r="B1887">
        <v>109</v>
      </c>
      <c r="C1887" t="s">
        <v>127</v>
      </c>
    </row>
    <row r="1888" spans="1:3">
      <c r="A1888" s="3">
        <v>1809</v>
      </c>
      <c r="B1888">
        <v>109</v>
      </c>
      <c r="C1888" t="s">
        <v>127</v>
      </c>
    </row>
    <row r="1889" spans="1:3">
      <c r="A1889" s="3">
        <v>2347</v>
      </c>
      <c r="B1889">
        <v>109</v>
      </c>
      <c r="C1889" t="s">
        <v>127</v>
      </c>
    </row>
    <row r="1890" spans="1:3">
      <c r="A1890" s="3">
        <v>3969</v>
      </c>
      <c r="B1890">
        <v>109</v>
      </c>
      <c r="C1890" t="s">
        <v>127</v>
      </c>
    </row>
    <row r="1891" spans="1:3">
      <c r="A1891" s="3">
        <v>666</v>
      </c>
      <c r="B1891">
        <v>110</v>
      </c>
      <c r="C1891" t="s">
        <v>128</v>
      </c>
    </row>
    <row r="1892" spans="1:3">
      <c r="A1892" s="3">
        <v>869</v>
      </c>
      <c r="B1892">
        <v>110</v>
      </c>
      <c r="C1892" t="s">
        <v>128</v>
      </c>
    </row>
    <row r="1893" spans="1:3">
      <c r="A1893" s="3">
        <v>870</v>
      </c>
      <c r="B1893">
        <v>110</v>
      </c>
      <c r="C1893" t="s">
        <v>128</v>
      </c>
    </row>
    <row r="1894" spans="1:3">
      <c r="A1894" s="3">
        <v>871</v>
      </c>
      <c r="B1894">
        <v>110</v>
      </c>
      <c r="C1894" t="s">
        <v>128</v>
      </c>
    </row>
    <row r="1895" spans="1:3">
      <c r="A1895" s="3">
        <v>1787</v>
      </c>
      <c r="B1895">
        <v>110</v>
      </c>
      <c r="C1895" t="s">
        <v>128</v>
      </c>
    </row>
    <row r="1896" spans="1:3">
      <c r="A1896" s="3">
        <v>1788</v>
      </c>
      <c r="B1896">
        <v>110</v>
      </c>
      <c r="C1896" t="s">
        <v>128</v>
      </c>
    </row>
    <row r="1897" spans="1:3">
      <c r="A1897" s="3">
        <v>1789</v>
      </c>
      <c r="B1897">
        <v>110</v>
      </c>
      <c r="C1897" t="s">
        <v>128</v>
      </c>
    </row>
    <row r="1898" spans="1:3">
      <c r="A1898" s="3">
        <v>1790</v>
      </c>
      <c r="B1898">
        <v>110</v>
      </c>
      <c r="C1898" t="s">
        <v>128</v>
      </c>
    </row>
    <row r="1899" spans="1:3">
      <c r="A1899" s="3">
        <v>1808</v>
      </c>
      <c r="B1899">
        <v>110</v>
      </c>
      <c r="C1899" t="s">
        <v>128</v>
      </c>
    </row>
    <row r="1900" spans="1:3">
      <c r="A1900" s="3">
        <v>1809</v>
      </c>
      <c r="B1900">
        <v>110</v>
      </c>
      <c r="C1900" t="s">
        <v>128</v>
      </c>
    </row>
    <row r="1901" spans="1:3">
      <c r="A1901" s="3">
        <v>2347</v>
      </c>
      <c r="B1901">
        <v>110</v>
      </c>
      <c r="C1901" t="s">
        <v>128</v>
      </c>
    </row>
    <row r="1902" spans="1:3">
      <c r="A1902" s="3">
        <v>2349</v>
      </c>
      <c r="B1902">
        <v>110</v>
      </c>
      <c r="C1902" t="s">
        <v>128</v>
      </c>
    </row>
    <row r="1903" spans="1:3">
      <c r="A1903" s="3">
        <v>3969</v>
      </c>
      <c r="B1903">
        <v>110</v>
      </c>
      <c r="C1903" t="s">
        <v>128</v>
      </c>
    </row>
    <row r="1904" spans="1:3">
      <c r="A1904" s="3">
        <v>899</v>
      </c>
      <c r="B1904">
        <v>111</v>
      </c>
      <c r="C1904" t="s">
        <v>129</v>
      </c>
    </row>
    <row r="1905" spans="1:3">
      <c r="A1905" s="3">
        <v>900</v>
      </c>
      <c r="B1905">
        <v>111</v>
      </c>
      <c r="C1905" t="s">
        <v>129</v>
      </c>
    </row>
    <row r="1906" spans="1:3">
      <c r="A1906" s="3">
        <v>905</v>
      </c>
      <c r="B1906">
        <v>111</v>
      </c>
      <c r="C1906" t="s">
        <v>129</v>
      </c>
    </row>
    <row r="1907" spans="1:3">
      <c r="A1907" s="3">
        <v>1188</v>
      </c>
      <c r="B1907">
        <v>111</v>
      </c>
      <c r="C1907" t="s">
        <v>129</v>
      </c>
    </row>
    <row r="1908" spans="1:3">
      <c r="A1908" s="3">
        <v>1189</v>
      </c>
      <c r="B1908">
        <v>111</v>
      </c>
      <c r="C1908" t="s">
        <v>129</v>
      </c>
    </row>
    <row r="1909" spans="1:3">
      <c r="A1909" s="3">
        <v>1190</v>
      </c>
      <c r="B1909">
        <v>111</v>
      </c>
      <c r="C1909" t="s">
        <v>129</v>
      </c>
    </row>
    <row r="1910" spans="1:3">
      <c r="A1910" s="3">
        <v>1197</v>
      </c>
      <c r="B1910">
        <v>111</v>
      </c>
      <c r="C1910" t="s">
        <v>129</v>
      </c>
    </row>
    <row r="1911" spans="1:3">
      <c r="A1911" s="3">
        <v>1658</v>
      </c>
      <c r="B1911">
        <v>111</v>
      </c>
      <c r="C1911" t="s">
        <v>129</v>
      </c>
    </row>
    <row r="1912" spans="1:3">
      <c r="A1912" s="3">
        <v>3342</v>
      </c>
      <c r="B1912">
        <v>111</v>
      </c>
      <c r="C1912" t="s">
        <v>129</v>
      </c>
    </row>
    <row r="1913" spans="1:3">
      <c r="A1913" s="3">
        <v>0</v>
      </c>
      <c r="B1913">
        <v>112</v>
      </c>
      <c r="C1913" t="s">
        <v>130</v>
      </c>
    </row>
    <row r="1914" spans="1:3">
      <c r="A1914" s="3">
        <v>33</v>
      </c>
      <c r="B1914">
        <v>112</v>
      </c>
      <c r="C1914" t="s">
        <v>130</v>
      </c>
    </row>
    <row r="1915" spans="1:3">
      <c r="A1915" s="3">
        <v>901</v>
      </c>
      <c r="B1915">
        <v>112</v>
      </c>
      <c r="C1915" t="s">
        <v>130</v>
      </c>
    </row>
    <row r="1916" spans="1:3">
      <c r="A1916" s="3">
        <v>902</v>
      </c>
      <c r="B1916">
        <v>112</v>
      </c>
      <c r="C1916" t="s">
        <v>130</v>
      </c>
    </row>
    <row r="1917" spans="1:3">
      <c r="A1917" s="3">
        <v>904</v>
      </c>
      <c r="B1917">
        <v>112</v>
      </c>
      <c r="C1917" t="s">
        <v>130</v>
      </c>
    </row>
    <row r="1918" spans="1:3">
      <c r="A1918" s="3">
        <v>1190</v>
      </c>
      <c r="B1918">
        <v>112</v>
      </c>
      <c r="C1918" t="s">
        <v>130</v>
      </c>
    </row>
    <row r="1919" spans="1:3">
      <c r="A1919" s="3">
        <v>1191</v>
      </c>
      <c r="B1919">
        <v>112</v>
      </c>
      <c r="C1919" t="s">
        <v>130</v>
      </c>
    </row>
    <row r="1920" spans="1:3">
      <c r="A1920" s="3">
        <v>1197</v>
      </c>
      <c r="B1920">
        <v>112</v>
      </c>
      <c r="C1920" t="s">
        <v>130</v>
      </c>
    </row>
    <row r="1921" spans="1:3">
      <c r="A1921" s="3">
        <v>1659</v>
      </c>
      <c r="B1921">
        <v>112</v>
      </c>
      <c r="C1921" t="s">
        <v>130</v>
      </c>
    </row>
    <row r="1922" spans="1:3">
      <c r="A1922" s="3">
        <v>3225</v>
      </c>
      <c r="B1922">
        <v>112</v>
      </c>
      <c r="C1922" t="s">
        <v>130</v>
      </c>
    </row>
    <row r="1923" spans="1:3">
      <c r="A1923" s="3">
        <v>3226</v>
      </c>
      <c r="B1923">
        <v>112</v>
      </c>
      <c r="C1923" t="s">
        <v>130</v>
      </c>
    </row>
    <row r="1924" spans="1:3">
      <c r="A1924" s="3">
        <v>3342</v>
      </c>
      <c r="B1924">
        <v>112</v>
      </c>
      <c r="C1924" t="s">
        <v>130</v>
      </c>
    </row>
    <row r="1925" spans="1:3">
      <c r="A1925" s="3">
        <v>5220</v>
      </c>
      <c r="B1925">
        <v>112</v>
      </c>
      <c r="C1925" t="s">
        <v>130</v>
      </c>
    </row>
    <row r="1926" spans="1:3">
      <c r="A1926" s="3">
        <v>1</v>
      </c>
      <c r="B1926">
        <v>113</v>
      </c>
      <c r="C1926" t="s">
        <v>131</v>
      </c>
    </row>
    <row r="1927" spans="1:3">
      <c r="A1927" s="3">
        <v>2</v>
      </c>
      <c r="B1927">
        <v>113</v>
      </c>
      <c r="C1927" t="s">
        <v>131</v>
      </c>
    </row>
    <row r="1928" spans="1:3">
      <c r="A1928" s="3">
        <v>3</v>
      </c>
      <c r="B1928">
        <v>113</v>
      </c>
      <c r="C1928" t="s">
        <v>131</v>
      </c>
    </row>
    <row r="1929" spans="1:3">
      <c r="A1929" s="3">
        <v>4</v>
      </c>
      <c r="B1929">
        <v>113</v>
      </c>
      <c r="C1929" t="s">
        <v>131</v>
      </c>
    </row>
    <row r="1930" spans="1:3">
      <c r="A1930" s="3">
        <v>5</v>
      </c>
      <c r="B1930">
        <v>113</v>
      </c>
      <c r="C1930" t="s">
        <v>131</v>
      </c>
    </row>
    <row r="1931" spans="1:3">
      <c r="A1931" s="3">
        <v>1191</v>
      </c>
      <c r="B1931">
        <v>113</v>
      </c>
      <c r="C1931" t="s">
        <v>131</v>
      </c>
    </row>
    <row r="1932" spans="1:3">
      <c r="A1932" s="3">
        <v>1192</v>
      </c>
      <c r="B1932">
        <v>113</v>
      </c>
      <c r="C1932" t="s">
        <v>131</v>
      </c>
    </row>
    <row r="1933" spans="1:3">
      <c r="A1933" s="3">
        <v>1193</v>
      </c>
      <c r="B1933">
        <v>113</v>
      </c>
      <c r="C1933" t="s">
        <v>131</v>
      </c>
    </row>
    <row r="1934" spans="1:3">
      <c r="A1934" s="3">
        <v>1730</v>
      </c>
      <c r="B1934">
        <v>113</v>
      </c>
      <c r="C1934" t="s">
        <v>131</v>
      </c>
    </row>
    <row r="1935" spans="1:3">
      <c r="A1935" s="3">
        <v>2581</v>
      </c>
      <c r="B1935">
        <v>113</v>
      </c>
      <c r="C1935" t="s">
        <v>131</v>
      </c>
    </row>
    <row r="1936" spans="1:3">
      <c r="A1936" s="3">
        <v>2582</v>
      </c>
      <c r="B1936">
        <v>113</v>
      </c>
      <c r="C1936" t="s">
        <v>131</v>
      </c>
    </row>
    <row r="1937" spans="1:3">
      <c r="A1937" s="3">
        <v>2585</v>
      </c>
      <c r="B1937">
        <v>113</v>
      </c>
      <c r="C1937" t="s">
        <v>131</v>
      </c>
    </row>
    <row r="1938" spans="1:3">
      <c r="A1938" s="3">
        <v>3225</v>
      </c>
      <c r="B1938">
        <v>113</v>
      </c>
      <c r="C1938" t="s">
        <v>131</v>
      </c>
    </row>
    <row r="1939" spans="1:3">
      <c r="A1939" s="3">
        <v>3226</v>
      </c>
      <c r="B1939">
        <v>113</v>
      </c>
      <c r="C1939" t="s">
        <v>131</v>
      </c>
    </row>
    <row r="1940" spans="1:3">
      <c r="A1940" s="3">
        <v>5220</v>
      </c>
      <c r="B1940">
        <v>113</v>
      </c>
      <c r="C1940" t="s">
        <v>131</v>
      </c>
    </row>
    <row r="1941" spans="1:3">
      <c r="A1941" s="3">
        <v>25</v>
      </c>
      <c r="B1941">
        <v>114</v>
      </c>
      <c r="C1941" t="s">
        <v>132</v>
      </c>
    </row>
    <row r="1942" spans="1:3">
      <c r="A1942" s="3">
        <v>492</v>
      </c>
      <c r="B1942">
        <v>114</v>
      </c>
      <c r="C1942" t="s">
        <v>132</v>
      </c>
    </row>
    <row r="1943" spans="1:3">
      <c r="A1943" s="3">
        <v>493</v>
      </c>
      <c r="B1943">
        <v>114</v>
      </c>
      <c r="C1943" t="s">
        <v>132</v>
      </c>
    </row>
    <row r="1944" spans="1:3">
      <c r="A1944" s="3">
        <v>503</v>
      </c>
      <c r="B1944">
        <v>114</v>
      </c>
      <c r="C1944" t="s">
        <v>132</v>
      </c>
    </row>
    <row r="1945" spans="1:3">
      <c r="A1945" s="3">
        <v>651</v>
      </c>
      <c r="B1945">
        <v>114</v>
      </c>
      <c r="C1945" t="s">
        <v>132</v>
      </c>
    </row>
    <row r="1946" spans="1:3">
      <c r="A1946" s="3">
        <v>655</v>
      </c>
      <c r="B1946">
        <v>114</v>
      </c>
      <c r="C1946" t="s">
        <v>132</v>
      </c>
    </row>
    <row r="1947" spans="1:3">
      <c r="A1947" s="3">
        <v>656</v>
      </c>
      <c r="B1947">
        <v>114</v>
      </c>
      <c r="C1947" t="s">
        <v>132</v>
      </c>
    </row>
    <row r="1948" spans="1:3">
      <c r="A1948" s="3">
        <v>1250</v>
      </c>
      <c r="B1948">
        <v>114</v>
      </c>
      <c r="C1948" t="s">
        <v>132</v>
      </c>
    </row>
    <row r="1949" spans="1:3">
      <c r="A1949" s="3">
        <v>1376</v>
      </c>
      <c r="B1949">
        <v>114</v>
      </c>
      <c r="C1949" t="s">
        <v>132</v>
      </c>
    </row>
    <row r="1950" spans="1:3">
      <c r="A1950" s="3">
        <v>1377</v>
      </c>
      <c r="B1950">
        <v>114</v>
      </c>
      <c r="C1950" t="s">
        <v>132</v>
      </c>
    </row>
    <row r="1951" spans="1:3">
      <c r="A1951" s="3">
        <v>1378</v>
      </c>
      <c r="B1951">
        <v>114</v>
      </c>
      <c r="C1951" t="s">
        <v>132</v>
      </c>
    </row>
    <row r="1952" spans="1:3">
      <c r="A1952" s="3">
        <v>1379</v>
      </c>
      <c r="B1952">
        <v>114</v>
      </c>
      <c r="C1952" t="s">
        <v>132</v>
      </c>
    </row>
    <row r="1953" spans="1:3">
      <c r="A1953" s="3">
        <v>1380</v>
      </c>
      <c r="B1953">
        <v>114</v>
      </c>
      <c r="C1953" t="s">
        <v>132</v>
      </c>
    </row>
    <row r="1954" spans="1:3">
      <c r="A1954" s="3">
        <v>3632</v>
      </c>
      <c r="B1954">
        <v>114</v>
      </c>
      <c r="C1954" t="s">
        <v>132</v>
      </c>
    </row>
    <row r="1955" spans="1:3">
      <c r="A1955" s="3">
        <v>3633</v>
      </c>
      <c r="B1955">
        <v>114</v>
      </c>
      <c r="C1955" t="s">
        <v>132</v>
      </c>
    </row>
    <row r="1956" spans="1:3">
      <c r="A1956" s="3">
        <v>3890</v>
      </c>
      <c r="B1956">
        <v>114</v>
      </c>
      <c r="C1956" t="s">
        <v>132</v>
      </c>
    </row>
    <row r="1957" spans="1:3">
      <c r="A1957" s="3">
        <v>4058</v>
      </c>
      <c r="B1957">
        <v>114</v>
      </c>
      <c r="C1957" t="s">
        <v>132</v>
      </c>
    </row>
    <row r="1958" spans="1:3">
      <c r="A1958" s="3">
        <v>5019</v>
      </c>
      <c r="B1958">
        <v>114</v>
      </c>
      <c r="C1958" t="s">
        <v>132</v>
      </c>
    </row>
    <row r="1959" spans="1:3">
      <c r="A1959" s="3">
        <v>5098</v>
      </c>
      <c r="B1959">
        <v>114</v>
      </c>
      <c r="C1959" t="s">
        <v>132</v>
      </c>
    </row>
    <row r="1960" spans="1:3">
      <c r="A1960" s="3">
        <v>5099</v>
      </c>
      <c r="B1960">
        <v>114</v>
      </c>
      <c r="C1960" t="s">
        <v>132</v>
      </c>
    </row>
    <row r="1961" spans="1:3">
      <c r="A1961" s="3">
        <v>5303</v>
      </c>
      <c r="B1961">
        <v>114</v>
      </c>
      <c r="C1961" t="s">
        <v>132</v>
      </c>
    </row>
    <row r="1962" spans="1:3">
      <c r="A1962" s="3">
        <v>5304</v>
      </c>
      <c r="B1962">
        <v>114</v>
      </c>
      <c r="C1962" t="s">
        <v>132</v>
      </c>
    </row>
    <row r="1963" spans="1:3">
      <c r="A1963" s="3">
        <v>3734</v>
      </c>
      <c r="B1963">
        <v>115</v>
      </c>
      <c r="C1963" t="s">
        <v>133</v>
      </c>
    </row>
    <row r="1964" spans="1:3">
      <c r="A1964" s="3">
        <v>3735</v>
      </c>
      <c r="B1964">
        <v>115</v>
      </c>
      <c r="C1964" t="s">
        <v>133</v>
      </c>
    </row>
    <row r="1965" spans="1:3">
      <c r="A1965" s="3">
        <v>3893</v>
      </c>
      <c r="B1965">
        <v>115</v>
      </c>
      <c r="C1965" t="s">
        <v>133</v>
      </c>
    </row>
    <row r="1966" spans="1:3">
      <c r="A1966" s="3">
        <v>3894</v>
      </c>
      <c r="B1966">
        <v>115</v>
      </c>
      <c r="C1966" t="s">
        <v>133</v>
      </c>
    </row>
    <row r="1967" spans="1:3">
      <c r="A1967" s="3">
        <v>3895</v>
      </c>
      <c r="B1967">
        <v>115</v>
      </c>
      <c r="C1967" t="s">
        <v>133</v>
      </c>
    </row>
    <row r="1968" spans="1:3">
      <c r="A1968" s="3">
        <v>3896</v>
      </c>
      <c r="B1968">
        <v>115</v>
      </c>
      <c r="C1968" t="s">
        <v>133</v>
      </c>
    </row>
    <row r="1969" spans="1:3">
      <c r="A1969" s="3">
        <v>3897</v>
      </c>
      <c r="B1969">
        <v>115</v>
      </c>
      <c r="C1969" t="s">
        <v>133</v>
      </c>
    </row>
    <row r="1970" spans="1:3">
      <c r="A1970" s="3">
        <v>3905</v>
      </c>
      <c r="B1970">
        <v>115</v>
      </c>
      <c r="C1970" t="s">
        <v>133</v>
      </c>
    </row>
    <row r="1971" spans="1:3">
      <c r="A1971" s="3">
        <v>3906</v>
      </c>
      <c r="B1971">
        <v>115</v>
      </c>
      <c r="C1971" t="s">
        <v>133</v>
      </c>
    </row>
    <row r="1972" spans="1:3">
      <c r="A1972" s="3">
        <v>4104</v>
      </c>
      <c r="B1972">
        <v>115</v>
      </c>
      <c r="C1972" t="s">
        <v>133</v>
      </c>
    </row>
    <row r="1973" spans="1:3">
      <c r="A1973" s="3">
        <v>4107</v>
      </c>
      <c r="B1973">
        <v>115</v>
      </c>
      <c r="C1973" t="s">
        <v>133</v>
      </c>
    </row>
    <row r="1974" spans="1:3">
      <c r="A1974" s="3">
        <v>4961</v>
      </c>
      <c r="B1974">
        <v>115</v>
      </c>
      <c r="C1974" t="s">
        <v>133</v>
      </c>
    </row>
    <row r="1975" spans="1:3">
      <c r="A1975" s="3">
        <v>4962</v>
      </c>
      <c r="B1975">
        <v>115</v>
      </c>
      <c r="C1975" t="s">
        <v>133</v>
      </c>
    </row>
    <row r="1976" spans="1:3">
      <c r="A1976" s="3">
        <v>1684</v>
      </c>
      <c r="B1976">
        <v>116</v>
      </c>
      <c r="C1976" t="s">
        <v>134</v>
      </c>
    </row>
    <row r="1977" spans="1:3">
      <c r="A1977" s="3">
        <v>1687</v>
      </c>
      <c r="B1977">
        <v>116</v>
      </c>
      <c r="C1977" t="s">
        <v>134</v>
      </c>
    </row>
    <row r="1978" spans="1:3">
      <c r="A1978" s="3">
        <v>2143</v>
      </c>
      <c r="B1978">
        <v>116</v>
      </c>
      <c r="C1978" t="s">
        <v>134</v>
      </c>
    </row>
    <row r="1979" spans="1:3">
      <c r="A1979" s="3">
        <v>2547</v>
      </c>
      <c r="B1979">
        <v>116</v>
      </c>
      <c r="C1979" t="s">
        <v>134</v>
      </c>
    </row>
    <row r="1980" spans="1:3">
      <c r="A1980" s="3">
        <v>2548</v>
      </c>
      <c r="B1980">
        <v>116</v>
      </c>
      <c r="C1980" t="s">
        <v>134</v>
      </c>
    </row>
    <row r="1981" spans="1:3">
      <c r="A1981" s="3">
        <v>2549</v>
      </c>
      <c r="B1981">
        <v>116</v>
      </c>
      <c r="C1981" t="s">
        <v>134</v>
      </c>
    </row>
    <row r="1982" spans="1:3">
      <c r="A1982" s="3">
        <v>3372</v>
      </c>
      <c r="B1982">
        <v>116</v>
      </c>
      <c r="C1982" t="s">
        <v>134</v>
      </c>
    </row>
    <row r="1983" spans="1:3">
      <c r="A1983" s="3">
        <v>3375</v>
      </c>
      <c r="B1983">
        <v>116</v>
      </c>
      <c r="C1983" t="s">
        <v>134</v>
      </c>
    </row>
    <row r="1984" spans="1:3">
      <c r="A1984" s="3">
        <v>3734</v>
      </c>
      <c r="B1984">
        <v>116</v>
      </c>
      <c r="C1984" t="s">
        <v>134</v>
      </c>
    </row>
    <row r="1985" spans="1:3">
      <c r="A1985" s="3">
        <v>3735</v>
      </c>
      <c r="B1985">
        <v>116</v>
      </c>
      <c r="C1985" t="s">
        <v>134</v>
      </c>
    </row>
    <row r="1986" spans="1:3">
      <c r="A1986" s="3">
        <v>3736</v>
      </c>
      <c r="B1986">
        <v>116</v>
      </c>
      <c r="C1986" t="s">
        <v>134</v>
      </c>
    </row>
    <row r="1987" spans="1:3">
      <c r="A1987" s="3">
        <v>3895</v>
      </c>
      <c r="B1987">
        <v>116</v>
      </c>
      <c r="C1987" t="s">
        <v>134</v>
      </c>
    </row>
    <row r="1988" spans="1:3">
      <c r="A1988" s="3">
        <v>3896</v>
      </c>
      <c r="B1988">
        <v>116</v>
      </c>
      <c r="C1988" t="s">
        <v>134</v>
      </c>
    </row>
    <row r="1989" spans="1:3">
      <c r="A1989" s="3">
        <v>3897</v>
      </c>
      <c r="B1989">
        <v>116</v>
      </c>
      <c r="C1989" t="s">
        <v>134</v>
      </c>
    </row>
    <row r="1990" spans="1:3">
      <c r="A1990" s="3">
        <v>3898</v>
      </c>
      <c r="B1990">
        <v>116</v>
      </c>
      <c r="C1990" t="s">
        <v>134</v>
      </c>
    </row>
    <row r="1991" spans="1:3">
      <c r="A1991" s="3">
        <v>3906</v>
      </c>
      <c r="B1991">
        <v>116</v>
      </c>
      <c r="C1991" t="s">
        <v>134</v>
      </c>
    </row>
    <row r="1992" spans="1:3">
      <c r="A1992" s="3">
        <v>4107</v>
      </c>
      <c r="B1992">
        <v>116</v>
      </c>
      <c r="C1992" t="s">
        <v>134</v>
      </c>
    </row>
    <row r="1993" spans="1:3">
      <c r="A1993" s="3">
        <v>4556</v>
      </c>
      <c r="B1993">
        <v>116</v>
      </c>
      <c r="C1993" t="s">
        <v>134</v>
      </c>
    </row>
    <row r="1994" spans="1:3">
      <c r="A1994" s="3">
        <v>5022</v>
      </c>
      <c r="B1994">
        <v>116</v>
      </c>
      <c r="C1994" t="s">
        <v>134</v>
      </c>
    </row>
    <row r="1995" spans="1:3">
      <c r="A1995" s="3">
        <v>437</v>
      </c>
      <c r="B1995">
        <v>117</v>
      </c>
      <c r="C1995" t="s">
        <v>135</v>
      </c>
    </row>
    <row r="1996" spans="1:3">
      <c r="A1996" s="3">
        <v>438</v>
      </c>
      <c r="B1996">
        <v>117</v>
      </c>
      <c r="C1996" t="s">
        <v>135</v>
      </c>
    </row>
    <row r="1997" spans="1:3">
      <c r="A1997" s="3">
        <v>439</v>
      </c>
      <c r="B1997">
        <v>117</v>
      </c>
      <c r="C1997" t="s">
        <v>135</v>
      </c>
    </row>
    <row r="1998" spans="1:3">
      <c r="A1998" s="3">
        <v>440</v>
      </c>
      <c r="B1998">
        <v>117</v>
      </c>
      <c r="C1998" t="s">
        <v>135</v>
      </c>
    </row>
    <row r="1999" spans="1:3">
      <c r="A1999" s="3">
        <v>579</v>
      </c>
      <c r="B1999">
        <v>117</v>
      </c>
      <c r="C1999" t="s">
        <v>135</v>
      </c>
    </row>
    <row r="2000" spans="1:3">
      <c r="A2000" s="3">
        <v>580</v>
      </c>
      <c r="B2000">
        <v>117</v>
      </c>
      <c r="C2000" t="s">
        <v>135</v>
      </c>
    </row>
    <row r="2001" spans="1:3">
      <c r="A2001" s="3">
        <v>581</v>
      </c>
      <c r="B2001">
        <v>117</v>
      </c>
      <c r="C2001" t="s">
        <v>135</v>
      </c>
    </row>
    <row r="2002" spans="1:3">
      <c r="A2002" s="3">
        <v>1153</v>
      </c>
      <c r="B2002">
        <v>117</v>
      </c>
      <c r="C2002" t="s">
        <v>135</v>
      </c>
    </row>
    <row r="2003" spans="1:3">
      <c r="A2003" s="3">
        <v>1154</v>
      </c>
      <c r="B2003">
        <v>117</v>
      </c>
      <c r="C2003" t="s">
        <v>135</v>
      </c>
    </row>
    <row r="2004" spans="1:3">
      <c r="A2004" s="3">
        <v>1165</v>
      </c>
      <c r="B2004">
        <v>117</v>
      </c>
      <c r="C2004" t="s">
        <v>135</v>
      </c>
    </row>
    <row r="2005" spans="1:3">
      <c r="A2005" s="3">
        <v>1550</v>
      </c>
      <c r="B2005">
        <v>117</v>
      </c>
      <c r="C2005" t="s">
        <v>135</v>
      </c>
    </row>
    <row r="2006" spans="1:3">
      <c r="A2006" s="3">
        <v>1553</v>
      </c>
      <c r="B2006">
        <v>117</v>
      </c>
      <c r="C2006" t="s">
        <v>135</v>
      </c>
    </row>
    <row r="2007" spans="1:3">
      <c r="A2007" s="3">
        <v>2775</v>
      </c>
      <c r="B2007">
        <v>117</v>
      </c>
      <c r="C2007" t="s">
        <v>135</v>
      </c>
    </row>
    <row r="2008" spans="1:3">
      <c r="A2008" s="3">
        <v>3729</v>
      </c>
      <c r="B2008">
        <v>117</v>
      </c>
      <c r="C2008" t="s">
        <v>135</v>
      </c>
    </row>
    <row r="2009" spans="1:3">
      <c r="A2009" s="3">
        <v>3730</v>
      </c>
      <c r="B2009">
        <v>117</v>
      </c>
      <c r="C2009" t="s">
        <v>135</v>
      </c>
    </row>
    <row r="2010" spans="1:3">
      <c r="A2010" s="3">
        <v>3731</v>
      </c>
      <c r="B2010">
        <v>117</v>
      </c>
      <c r="C2010" t="s">
        <v>135</v>
      </c>
    </row>
    <row r="2011" spans="1:3">
      <c r="A2011" s="3">
        <v>3788</v>
      </c>
      <c r="B2011">
        <v>117</v>
      </c>
      <c r="C2011" t="s">
        <v>135</v>
      </c>
    </row>
    <row r="2012" spans="1:3">
      <c r="A2012" s="3">
        <v>3900</v>
      </c>
      <c r="B2012">
        <v>117</v>
      </c>
      <c r="C2012" t="s">
        <v>135</v>
      </c>
    </row>
    <row r="2013" spans="1:3">
      <c r="A2013" s="3">
        <v>3901</v>
      </c>
      <c r="B2013">
        <v>117</v>
      </c>
      <c r="C2013" t="s">
        <v>135</v>
      </c>
    </row>
    <row r="2014" spans="1:3">
      <c r="A2014" s="3">
        <v>4034</v>
      </c>
      <c r="B2014">
        <v>117</v>
      </c>
      <c r="C2014" t="s">
        <v>135</v>
      </c>
    </row>
    <row r="2015" spans="1:3">
      <c r="A2015" s="3">
        <v>4297</v>
      </c>
      <c r="B2015">
        <v>117</v>
      </c>
      <c r="C2015" t="s">
        <v>135</v>
      </c>
    </row>
    <row r="2016" spans="1:3">
      <c r="A2016" s="3">
        <v>732</v>
      </c>
      <c r="B2016">
        <v>96</v>
      </c>
      <c r="C2016" t="s">
        <v>136</v>
      </c>
    </row>
    <row r="2017" spans="1:3">
      <c r="A2017" s="3">
        <v>764</v>
      </c>
      <c r="B2017">
        <v>96</v>
      </c>
      <c r="C2017" t="s">
        <v>136</v>
      </c>
    </row>
    <row r="2018" spans="1:3">
      <c r="A2018" s="3">
        <v>2565</v>
      </c>
      <c r="B2018">
        <v>96</v>
      </c>
      <c r="C2018" t="s">
        <v>136</v>
      </c>
    </row>
    <row r="2019" spans="1:3">
      <c r="A2019" s="3">
        <v>2566</v>
      </c>
      <c r="B2019">
        <v>96</v>
      </c>
      <c r="C2019" t="s">
        <v>136</v>
      </c>
    </row>
    <row r="2020" spans="1:3">
      <c r="A2020" s="3">
        <v>2567</v>
      </c>
      <c r="B2020">
        <v>96</v>
      </c>
      <c r="C2020" t="s">
        <v>136</v>
      </c>
    </row>
    <row r="2021" spans="1:3">
      <c r="A2021" s="3">
        <v>2577</v>
      </c>
      <c r="B2021">
        <v>96</v>
      </c>
      <c r="C2021" t="s">
        <v>136</v>
      </c>
    </row>
    <row r="2022" spans="1:3">
      <c r="A2022" s="3">
        <v>4799</v>
      </c>
      <c r="B2022">
        <v>96</v>
      </c>
      <c r="C2022" t="s">
        <v>136</v>
      </c>
    </row>
    <row r="2023" spans="1:3">
      <c r="A2023" s="3">
        <v>5239</v>
      </c>
      <c r="B2023">
        <v>96</v>
      </c>
      <c r="C2023" t="s">
        <v>136</v>
      </c>
    </row>
    <row r="2024" spans="1:3">
      <c r="A2024" s="3">
        <v>5244</v>
      </c>
      <c r="B2024">
        <v>96</v>
      </c>
      <c r="C2024" t="s">
        <v>136</v>
      </c>
    </row>
    <row r="2025" spans="1:3">
      <c r="A2025" s="3">
        <v>5452</v>
      </c>
      <c r="B2025">
        <v>96</v>
      </c>
      <c r="C2025" t="s">
        <v>136</v>
      </c>
    </row>
    <row r="2026" spans="1:3">
      <c r="A2026" s="3">
        <v>1393</v>
      </c>
      <c r="B2026">
        <v>118</v>
      </c>
      <c r="C2026" t="s">
        <v>137</v>
      </c>
    </row>
    <row r="2027" spans="1:3">
      <c r="A2027" s="3">
        <v>1394</v>
      </c>
      <c r="B2027">
        <v>118</v>
      </c>
      <c r="C2027" t="s">
        <v>137</v>
      </c>
    </row>
    <row r="2028" spans="1:3">
      <c r="A2028" s="3">
        <v>1395</v>
      </c>
      <c r="B2028">
        <v>118</v>
      </c>
      <c r="C2028" t="s">
        <v>137</v>
      </c>
    </row>
    <row r="2029" spans="1:3">
      <c r="A2029" s="3">
        <v>2794</v>
      </c>
      <c r="B2029">
        <v>118</v>
      </c>
      <c r="C2029" t="s">
        <v>137</v>
      </c>
    </row>
    <row r="2030" spans="1:3">
      <c r="A2030" s="3">
        <v>2795</v>
      </c>
      <c r="B2030">
        <v>118</v>
      </c>
      <c r="C2030" t="s">
        <v>137</v>
      </c>
    </row>
    <row r="2031" spans="1:3">
      <c r="A2031" s="3">
        <v>5573</v>
      </c>
      <c r="B2031">
        <v>118</v>
      </c>
      <c r="C2031" t="s">
        <v>137</v>
      </c>
    </row>
    <row r="2032" spans="1:3">
      <c r="A2032" s="3">
        <v>115</v>
      </c>
      <c r="B2032">
        <v>125</v>
      </c>
      <c r="C2032" t="s">
        <v>138</v>
      </c>
    </row>
    <row r="2033" spans="1:3">
      <c r="A2033" s="3">
        <v>116</v>
      </c>
      <c r="B2033">
        <v>125</v>
      </c>
      <c r="C2033" t="s">
        <v>138</v>
      </c>
    </row>
    <row r="2034" spans="1:3">
      <c r="A2034" s="3">
        <v>117</v>
      </c>
      <c r="B2034">
        <v>125</v>
      </c>
      <c r="C2034" t="s">
        <v>138</v>
      </c>
    </row>
    <row r="2035" spans="1:3">
      <c r="A2035" s="3">
        <v>129</v>
      </c>
      <c r="B2035">
        <v>125</v>
      </c>
      <c r="C2035" t="s">
        <v>138</v>
      </c>
    </row>
    <row r="2036" spans="1:3">
      <c r="A2036" s="3">
        <v>460</v>
      </c>
      <c r="B2036">
        <v>125</v>
      </c>
      <c r="C2036" t="s">
        <v>138</v>
      </c>
    </row>
    <row r="2037" spans="1:3">
      <c r="A2037" s="3">
        <v>461</v>
      </c>
      <c r="B2037">
        <v>125</v>
      </c>
      <c r="C2037" t="s">
        <v>138</v>
      </c>
    </row>
    <row r="2038" spans="1:3">
      <c r="A2038" s="3">
        <v>1483</v>
      </c>
      <c r="B2038">
        <v>125</v>
      </c>
      <c r="C2038" t="s">
        <v>138</v>
      </c>
    </row>
    <row r="2039" spans="1:3">
      <c r="A2039" s="3">
        <v>1486</v>
      </c>
      <c r="B2039">
        <v>125</v>
      </c>
      <c r="C2039" t="s">
        <v>138</v>
      </c>
    </row>
    <row r="2040" spans="1:3">
      <c r="A2040" s="3">
        <v>1632</v>
      </c>
      <c r="B2040">
        <v>125</v>
      </c>
      <c r="C2040" t="s">
        <v>138</v>
      </c>
    </row>
    <row r="2041" spans="1:3">
      <c r="A2041" s="3">
        <v>3036</v>
      </c>
      <c r="B2041">
        <v>125</v>
      </c>
      <c r="C2041" t="s">
        <v>138</v>
      </c>
    </row>
    <row r="2042" spans="1:3">
      <c r="A2042" s="3">
        <v>116</v>
      </c>
      <c r="B2042">
        <v>126</v>
      </c>
      <c r="C2042" t="s">
        <v>139</v>
      </c>
    </row>
    <row r="2043" spans="1:3">
      <c r="A2043" s="3">
        <v>117</v>
      </c>
      <c r="B2043">
        <v>126</v>
      </c>
      <c r="C2043" t="s">
        <v>139</v>
      </c>
    </row>
    <row r="2044" spans="1:3">
      <c r="A2044" s="3">
        <v>118</v>
      </c>
      <c r="B2044">
        <v>126</v>
      </c>
      <c r="C2044" t="s">
        <v>139</v>
      </c>
    </row>
    <row r="2045" spans="1:3">
      <c r="A2045" s="3">
        <v>119</v>
      </c>
      <c r="B2045">
        <v>126</v>
      </c>
      <c r="C2045" t="s">
        <v>139</v>
      </c>
    </row>
    <row r="2046" spans="1:3">
      <c r="A2046" s="3">
        <v>120</v>
      </c>
      <c r="B2046">
        <v>126</v>
      </c>
      <c r="C2046" t="s">
        <v>139</v>
      </c>
    </row>
    <row r="2047" spans="1:3">
      <c r="A2047" s="3">
        <v>129</v>
      </c>
      <c r="B2047">
        <v>126</v>
      </c>
      <c r="C2047" t="s">
        <v>139</v>
      </c>
    </row>
    <row r="2048" spans="1:3">
      <c r="A2048" s="3">
        <v>304</v>
      </c>
      <c r="B2048">
        <v>126</v>
      </c>
      <c r="C2048" t="s">
        <v>139</v>
      </c>
    </row>
    <row r="2049" spans="1:3">
      <c r="A2049" s="3">
        <v>460</v>
      </c>
      <c r="B2049">
        <v>126</v>
      </c>
      <c r="C2049" t="s">
        <v>139</v>
      </c>
    </row>
    <row r="2050" spans="1:3">
      <c r="A2050" s="3">
        <v>960</v>
      </c>
      <c r="B2050">
        <v>126</v>
      </c>
      <c r="C2050" t="s">
        <v>139</v>
      </c>
    </row>
    <row r="2051" spans="1:3">
      <c r="A2051" s="3">
        <v>1483</v>
      </c>
      <c r="B2051">
        <v>126</v>
      </c>
      <c r="C2051" t="s">
        <v>139</v>
      </c>
    </row>
    <row r="2052" spans="1:3">
      <c r="A2052" s="3">
        <v>1484</v>
      </c>
      <c r="B2052">
        <v>126</v>
      </c>
      <c r="C2052" t="s">
        <v>139</v>
      </c>
    </row>
    <row r="2053" spans="1:3">
      <c r="A2053" s="3">
        <v>1485</v>
      </c>
      <c r="B2053">
        <v>126</v>
      </c>
      <c r="C2053" t="s">
        <v>139</v>
      </c>
    </row>
    <row r="2054" spans="1:3">
      <c r="A2054" s="3">
        <v>3036</v>
      </c>
      <c r="B2054">
        <v>126</v>
      </c>
      <c r="C2054" t="s">
        <v>139</v>
      </c>
    </row>
    <row r="2055" spans="1:3">
      <c r="A2055" s="3">
        <v>3845</v>
      </c>
      <c r="B2055">
        <v>126</v>
      </c>
      <c r="C2055" t="s">
        <v>139</v>
      </c>
    </row>
    <row r="2056" spans="1:3">
      <c r="A2056" s="3">
        <v>3846</v>
      </c>
      <c r="B2056">
        <v>126</v>
      </c>
      <c r="C2056" t="s">
        <v>139</v>
      </c>
    </row>
    <row r="2057" spans="1:3">
      <c r="A2057" s="3">
        <v>5475</v>
      </c>
      <c r="B2057">
        <v>126</v>
      </c>
      <c r="C2057" t="s">
        <v>139</v>
      </c>
    </row>
    <row r="2058" spans="1:3">
      <c r="A2058" s="3">
        <v>122</v>
      </c>
      <c r="B2058">
        <v>127</v>
      </c>
      <c r="C2058" t="s">
        <v>140</v>
      </c>
    </row>
    <row r="2059" spans="1:3">
      <c r="A2059" s="3">
        <v>123</v>
      </c>
      <c r="B2059">
        <v>127</v>
      </c>
      <c r="C2059" t="s">
        <v>140</v>
      </c>
    </row>
    <row r="2060" spans="1:3">
      <c r="A2060" s="3">
        <v>124</v>
      </c>
      <c r="B2060">
        <v>127</v>
      </c>
      <c r="C2060" t="s">
        <v>140</v>
      </c>
    </row>
    <row r="2061" spans="1:3">
      <c r="A2061" s="3">
        <v>125</v>
      </c>
      <c r="B2061">
        <v>127</v>
      </c>
      <c r="C2061" t="s">
        <v>140</v>
      </c>
    </row>
    <row r="2062" spans="1:3">
      <c r="A2062" s="3">
        <v>457</v>
      </c>
      <c r="B2062">
        <v>127</v>
      </c>
      <c r="C2062" t="s">
        <v>140</v>
      </c>
    </row>
    <row r="2063" spans="1:3">
      <c r="A2063" s="3">
        <v>458</v>
      </c>
      <c r="B2063">
        <v>127</v>
      </c>
      <c r="C2063" t="s">
        <v>140</v>
      </c>
    </row>
    <row r="2064" spans="1:3">
      <c r="A2064" s="3">
        <v>955</v>
      </c>
      <c r="B2064">
        <v>127</v>
      </c>
      <c r="C2064" t="s">
        <v>140</v>
      </c>
    </row>
    <row r="2065" spans="1:3">
      <c r="A2065" s="3">
        <v>956</v>
      </c>
      <c r="B2065">
        <v>127</v>
      </c>
      <c r="C2065" t="s">
        <v>140</v>
      </c>
    </row>
    <row r="2066" spans="1:3">
      <c r="A2066" s="3">
        <v>957</v>
      </c>
      <c r="B2066">
        <v>127</v>
      </c>
      <c r="C2066" t="s">
        <v>140</v>
      </c>
    </row>
    <row r="2067" spans="1:3">
      <c r="A2067" s="3">
        <v>3300</v>
      </c>
      <c r="B2067">
        <v>127</v>
      </c>
      <c r="C2067" t="s">
        <v>140</v>
      </c>
    </row>
    <row r="2068" spans="1:3">
      <c r="A2068" s="3">
        <v>3526</v>
      </c>
      <c r="B2068">
        <v>127</v>
      </c>
      <c r="C2068" t="s">
        <v>140</v>
      </c>
    </row>
    <row r="2069" spans="1:3">
      <c r="A2069" s="3">
        <v>4685</v>
      </c>
      <c r="B2069">
        <v>127</v>
      </c>
      <c r="C2069" t="s">
        <v>140</v>
      </c>
    </row>
    <row r="2070" spans="1:3">
      <c r="A2070" s="3">
        <v>125</v>
      </c>
      <c r="B2070">
        <v>128</v>
      </c>
      <c r="C2070" t="s">
        <v>141</v>
      </c>
    </row>
    <row r="2071" spans="1:3">
      <c r="A2071" s="3">
        <v>126</v>
      </c>
      <c r="B2071">
        <v>128</v>
      </c>
      <c r="C2071" t="s">
        <v>141</v>
      </c>
    </row>
    <row r="2072" spans="1:3">
      <c r="A2072" s="3">
        <v>127</v>
      </c>
      <c r="B2072">
        <v>128</v>
      </c>
      <c r="C2072" t="s">
        <v>141</v>
      </c>
    </row>
    <row r="2073" spans="1:3">
      <c r="A2073" s="3">
        <v>456</v>
      </c>
      <c r="B2073">
        <v>128</v>
      </c>
      <c r="C2073" t="s">
        <v>141</v>
      </c>
    </row>
    <row r="2074" spans="1:3">
      <c r="A2074" s="3">
        <v>488</v>
      </c>
      <c r="B2074">
        <v>128</v>
      </c>
      <c r="C2074" t="s">
        <v>141</v>
      </c>
    </row>
    <row r="2075" spans="1:3">
      <c r="A2075" s="3">
        <v>1633</v>
      </c>
      <c r="B2075">
        <v>128</v>
      </c>
      <c r="C2075" t="s">
        <v>141</v>
      </c>
    </row>
    <row r="2076" spans="1:3">
      <c r="A2076" s="3">
        <v>2135</v>
      </c>
      <c r="B2076">
        <v>128</v>
      </c>
      <c r="C2076" t="s">
        <v>141</v>
      </c>
    </row>
    <row r="2077" spans="1:3">
      <c r="A2077" s="3">
        <v>2556</v>
      </c>
      <c r="B2077">
        <v>128</v>
      </c>
      <c r="C2077" t="s">
        <v>141</v>
      </c>
    </row>
    <row r="2078" spans="1:3">
      <c r="A2078" s="3">
        <v>3031</v>
      </c>
      <c r="B2078">
        <v>128</v>
      </c>
      <c r="C2078" t="s">
        <v>141</v>
      </c>
    </row>
    <row r="2079" spans="1:3">
      <c r="A2079" s="3">
        <v>3032</v>
      </c>
      <c r="B2079">
        <v>128</v>
      </c>
      <c r="C2079" t="s">
        <v>141</v>
      </c>
    </row>
    <row r="2080" spans="1:3">
      <c r="A2080" s="3">
        <v>3033</v>
      </c>
      <c r="B2080">
        <v>128</v>
      </c>
      <c r="C2080" t="s">
        <v>141</v>
      </c>
    </row>
    <row r="2081" spans="1:3">
      <c r="A2081" s="3">
        <v>454</v>
      </c>
      <c r="B2081">
        <v>129</v>
      </c>
      <c r="C2081" t="s">
        <v>142</v>
      </c>
    </row>
    <row r="2082" spans="1:3">
      <c r="A2082" s="3">
        <v>455</v>
      </c>
      <c r="B2082">
        <v>129</v>
      </c>
      <c r="C2082" t="s">
        <v>142</v>
      </c>
    </row>
    <row r="2083" spans="1:3">
      <c r="A2083" s="3">
        <v>1634</v>
      </c>
      <c r="B2083">
        <v>129</v>
      </c>
      <c r="C2083" t="s">
        <v>142</v>
      </c>
    </row>
    <row r="2084" spans="1:3">
      <c r="A2084" s="3">
        <v>1635</v>
      </c>
      <c r="B2084">
        <v>129</v>
      </c>
      <c r="C2084" t="s">
        <v>142</v>
      </c>
    </row>
    <row r="2085" spans="1:3">
      <c r="A2085" s="3">
        <v>2151</v>
      </c>
      <c r="B2085">
        <v>129</v>
      </c>
      <c r="C2085" t="s">
        <v>142</v>
      </c>
    </row>
    <row r="2086" spans="1:3">
      <c r="A2086" s="3">
        <v>2152</v>
      </c>
      <c r="B2086">
        <v>129</v>
      </c>
      <c r="C2086" t="s">
        <v>142</v>
      </c>
    </row>
    <row r="2087" spans="1:3">
      <c r="A2087" s="3">
        <v>2981</v>
      </c>
      <c r="B2087">
        <v>129</v>
      </c>
      <c r="C2087" t="s">
        <v>142</v>
      </c>
    </row>
    <row r="2088" spans="1:3">
      <c r="A2088" s="3">
        <v>3029</v>
      </c>
      <c r="B2088">
        <v>129</v>
      </c>
      <c r="C2088" t="s">
        <v>142</v>
      </c>
    </row>
    <row r="2089" spans="1:3">
      <c r="A2089" s="3">
        <v>3041</v>
      </c>
      <c r="B2089">
        <v>129</v>
      </c>
      <c r="C2089" t="s">
        <v>142</v>
      </c>
    </row>
    <row r="2090" spans="1:3">
      <c r="A2090" s="3">
        <v>4071</v>
      </c>
      <c r="B2090">
        <v>129</v>
      </c>
      <c r="C2090" t="s">
        <v>142</v>
      </c>
    </row>
    <row r="2091" spans="1:3">
      <c r="A2091" s="3">
        <v>4420</v>
      </c>
      <c r="B2091">
        <v>129</v>
      </c>
      <c r="C2091" t="s">
        <v>142</v>
      </c>
    </row>
    <row r="2092" spans="1:3">
      <c r="A2092" s="3">
        <v>4452</v>
      </c>
      <c r="B2092">
        <v>129</v>
      </c>
      <c r="C2092" t="s">
        <v>142</v>
      </c>
    </row>
    <row r="2093" spans="1:3">
      <c r="A2093" s="3">
        <v>4453</v>
      </c>
      <c r="B2093">
        <v>129</v>
      </c>
      <c r="C2093" t="s">
        <v>142</v>
      </c>
    </row>
    <row r="2094" spans="1:3">
      <c r="A2094" s="3">
        <v>5012</v>
      </c>
      <c r="B2094">
        <v>129</v>
      </c>
      <c r="C2094" t="s">
        <v>142</v>
      </c>
    </row>
    <row r="2095" spans="1:3">
      <c r="A2095" s="3">
        <v>453</v>
      </c>
      <c r="B2095">
        <v>130</v>
      </c>
      <c r="C2095" t="s">
        <v>143</v>
      </c>
    </row>
    <row r="2096" spans="1:3">
      <c r="A2096" s="3">
        <v>702</v>
      </c>
      <c r="B2096">
        <v>130</v>
      </c>
      <c r="C2096" t="s">
        <v>143</v>
      </c>
    </row>
    <row r="2097" spans="1:3">
      <c r="A2097" s="3">
        <v>703</v>
      </c>
      <c r="B2097">
        <v>130</v>
      </c>
      <c r="C2097" t="s">
        <v>143</v>
      </c>
    </row>
    <row r="2098" spans="1:3">
      <c r="A2098" s="3">
        <v>704</v>
      </c>
      <c r="B2098">
        <v>130</v>
      </c>
      <c r="C2098" t="s">
        <v>143</v>
      </c>
    </row>
    <row r="2099" spans="1:3">
      <c r="A2099" s="3">
        <v>713</v>
      </c>
      <c r="B2099">
        <v>130</v>
      </c>
      <c r="C2099" t="s">
        <v>143</v>
      </c>
    </row>
    <row r="2100" spans="1:3">
      <c r="A2100" s="3">
        <v>833</v>
      </c>
      <c r="B2100">
        <v>130</v>
      </c>
      <c r="C2100" t="s">
        <v>143</v>
      </c>
    </row>
    <row r="2101" spans="1:3">
      <c r="A2101" s="3">
        <v>867</v>
      </c>
      <c r="B2101">
        <v>130</v>
      </c>
      <c r="C2101" t="s">
        <v>143</v>
      </c>
    </row>
    <row r="2102" spans="1:3">
      <c r="A2102" s="3">
        <v>1635</v>
      </c>
      <c r="B2102">
        <v>130</v>
      </c>
      <c r="C2102" t="s">
        <v>143</v>
      </c>
    </row>
    <row r="2103" spans="1:3">
      <c r="A2103" s="3">
        <v>2518</v>
      </c>
      <c r="B2103">
        <v>130</v>
      </c>
      <c r="C2103" t="s">
        <v>143</v>
      </c>
    </row>
    <row r="2104" spans="1:3">
      <c r="A2104" s="3">
        <v>2519</v>
      </c>
      <c r="B2104">
        <v>130</v>
      </c>
      <c r="C2104" t="s">
        <v>143</v>
      </c>
    </row>
    <row r="2105" spans="1:3">
      <c r="A2105" s="3">
        <v>2523</v>
      </c>
      <c r="B2105">
        <v>130</v>
      </c>
      <c r="C2105" t="s">
        <v>143</v>
      </c>
    </row>
    <row r="2106" spans="1:3">
      <c r="A2106" s="3">
        <v>2677</v>
      </c>
      <c r="B2106">
        <v>130</v>
      </c>
      <c r="C2106" t="s">
        <v>143</v>
      </c>
    </row>
    <row r="2107" spans="1:3">
      <c r="A2107" s="3">
        <v>2981</v>
      </c>
      <c r="B2107">
        <v>130</v>
      </c>
      <c r="C2107" t="s">
        <v>143</v>
      </c>
    </row>
    <row r="2108" spans="1:3">
      <c r="A2108" s="3">
        <v>3028</v>
      </c>
      <c r="B2108">
        <v>130</v>
      </c>
      <c r="C2108" t="s">
        <v>143</v>
      </c>
    </row>
    <row r="2109" spans="1:3">
      <c r="A2109" s="3">
        <v>3029</v>
      </c>
      <c r="B2109">
        <v>130</v>
      </c>
      <c r="C2109" t="s">
        <v>143</v>
      </c>
    </row>
    <row r="2110" spans="1:3">
      <c r="A2110" s="3">
        <v>3041</v>
      </c>
      <c r="B2110">
        <v>130</v>
      </c>
      <c r="C2110" t="s">
        <v>143</v>
      </c>
    </row>
    <row r="2111" spans="1:3">
      <c r="A2111" s="3">
        <v>3414</v>
      </c>
      <c r="B2111">
        <v>130</v>
      </c>
      <c r="C2111" t="s">
        <v>143</v>
      </c>
    </row>
    <row r="2112" spans="1:3">
      <c r="A2112" s="3">
        <v>3415</v>
      </c>
      <c r="B2112">
        <v>130</v>
      </c>
      <c r="C2112" t="s">
        <v>143</v>
      </c>
    </row>
    <row r="2113" spans="1:3">
      <c r="A2113" s="3">
        <v>3504</v>
      </c>
      <c r="B2113">
        <v>130</v>
      </c>
      <c r="C2113" t="s">
        <v>143</v>
      </c>
    </row>
    <row r="2114" spans="1:3">
      <c r="A2114" s="3">
        <v>3505</v>
      </c>
      <c r="B2114">
        <v>130</v>
      </c>
      <c r="C2114" t="s">
        <v>143</v>
      </c>
    </row>
    <row r="2115" spans="1:3">
      <c r="A2115" s="3">
        <v>3712</v>
      </c>
      <c r="B2115">
        <v>130</v>
      </c>
      <c r="C2115" t="s">
        <v>143</v>
      </c>
    </row>
    <row r="2116" spans="1:3">
      <c r="A2116" s="3">
        <v>3753</v>
      </c>
      <c r="B2116">
        <v>130</v>
      </c>
      <c r="C2116" t="s">
        <v>143</v>
      </c>
    </row>
    <row r="2117" spans="1:3">
      <c r="A2117" s="3">
        <v>3780</v>
      </c>
      <c r="B2117">
        <v>130</v>
      </c>
      <c r="C2117" t="s">
        <v>143</v>
      </c>
    </row>
    <row r="2118" spans="1:3">
      <c r="A2118" s="3">
        <v>3781</v>
      </c>
      <c r="B2118">
        <v>130</v>
      </c>
      <c r="C2118" t="s">
        <v>143</v>
      </c>
    </row>
    <row r="2119" spans="1:3">
      <c r="A2119" s="3">
        <v>4071</v>
      </c>
      <c r="B2119">
        <v>130</v>
      </c>
      <c r="C2119" t="s">
        <v>143</v>
      </c>
    </row>
    <row r="2120" spans="1:3">
      <c r="A2120" s="3">
        <v>4452</v>
      </c>
      <c r="B2120">
        <v>130</v>
      </c>
      <c r="C2120" t="s">
        <v>143</v>
      </c>
    </row>
    <row r="2121" spans="1:3">
      <c r="A2121" s="3">
        <v>4836</v>
      </c>
      <c r="B2121">
        <v>130</v>
      </c>
      <c r="C2121" t="s">
        <v>143</v>
      </c>
    </row>
    <row r="2122" spans="1:3">
      <c r="A2122" s="3">
        <v>5012</v>
      </c>
      <c r="B2122">
        <v>130</v>
      </c>
      <c r="C2122" t="s">
        <v>143</v>
      </c>
    </row>
    <row r="2123" spans="1:3">
      <c r="A2123" s="3">
        <v>5582</v>
      </c>
      <c r="B2123">
        <v>130</v>
      </c>
      <c r="C2123" t="s">
        <v>143</v>
      </c>
    </row>
    <row r="2124" spans="1:3">
      <c r="A2124" s="3">
        <v>1706</v>
      </c>
      <c r="B2124">
        <v>131</v>
      </c>
      <c r="C2124" t="s">
        <v>144</v>
      </c>
    </row>
    <row r="2125" spans="1:3">
      <c r="A2125" s="3">
        <v>3228</v>
      </c>
      <c r="B2125">
        <v>131</v>
      </c>
      <c r="C2125" t="s">
        <v>144</v>
      </c>
    </row>
    <row r="2126" spans="1:3">
      <c r="A2126" s="3">
        <v>3406</v>
      </c>
      <c r="B2126">
        <v>131</v>
      </c>
      <c r="C2126" t="s">
        <v>144</v>
      </c>
    </row>
    <row r="2127" spans="1:3">
      <c r="A2127" s="3">
        <v>573</v>
      </c>
      <c r="B2127">
        <v>132</v>
      </c>
      <c r="C2127" t="s">
        <v>145</v>
      </c>
    </row>
    <row r="2128" spans="1:3">
      <c r="A2128" s="3">
        <v>1682</v>
      </c>
      <c r="B2128">
        <v>132</v>
      </c>
      <c r="C2128" t="s">
        <v>145</v>
      </c>
    </row>
    <row r="2129" spans="1:3">
      <c r="A2129" s="3">
        <v>1683</v>
      </c>
      <c r="B2129">
        <v>132</v>
      </c>
      <c r="C2129" t="s">
        <v>145</v>
      </c>
    </row>
    <row r="2130" spans="1:3">
      <c r="A2130" s="3">
        <v>2679</v>
      </c>
      <c r="B2130">
        <v>132</v>
      </c>
      <c r="C2130" t="s">
        <v>145</v>
      </c>
    </row>
    <row r="2131" spans="1:3">
      <c r="A2131" s="3">
        <v>3228</v>
      </c>
      <c r="B2131">
        <v>132</v>
      </c>
      <c r="C2131" t="s">
        <v>145</v>
      </c>
    </row>
    <row r="2132" spans="1:3">
      <c r="A2132" s="3">
        <v>4268</v>
      </c>
      <c r="B2132">
        <v>132</v>
      </c>
      <c r="C2132" t="s">
        <v>145</v>
      </c>
    </row>
    <row r="2133" spans="1:3">
      <c r="A2133" s="3">
        <v>4943</v>
      </c>
      <c r="B2133">
        <v>132</v>
      </c>
      <c r="C2133" t="s">
        <v>145</v>
      </c>
    </row>
    <row r="2134" spans="1:3">
      <c r="A2134" s="3">
        <v>4944</v>
      </c>
      <c r="B2134">
        <v>132</v>
      </c>
      <c r="C2134" t="s">
        <v>145</v>
      </c>
    </row>
    <row r="2135" spans="1:3">
      <c r="A2135" s="3">
        <v>4948</v>
      </c>
      <c r="B2135">
        <v>132</v>
      </c>
      <c r="C2135" t="s">
        <v>145</v>
      </c>
    </row>
    <row r="2136" spans="1:3">
      <c r="A2136" s="3">
        <v>5345</v>
      </c>
      <c r="B2136">
        <v>132</v>
      </c>
      <c r="C2136" t="s">
        <v>145</v>
      </c>
    </row>
    <row r="2137" spans="1:3">
      <c r="A2137" s="3">
        <v>5417</v>
      </c>
      <c r="B2137">
        <v>132</v>
      </c>
      <c r="C2137" t="s">
        <v>145</v>
      </c>
    </row>
    <row r="2138" spans="1:3">
      <c r="A2138" s="3">
        <v>5418</v>
      </c>
      <c r="B2138">
        <v>132</v>
      </c>
      <c r="C2138" t="s">
        <v>145</v>
      </c>
    </row>
    <row r="2139" spans="1:3">
      <c r="A2139" s="3">
        <v>5419</v>
      </c>
      <c r="B2139">
        <v>132</v>
      </c>
      <c r="C2139" t="s">
        <v>145</v>
      </c>
    </row>
    <row r="2140" spans="1:3">
      <c r="A2140" s="3">
        <v>5420</v>
      </c>
      <c r="B2140">
        <v>132</v>
      </c>
      <c r="C2140" t="s">
        <v>145</v>
      </c>
    </row>
    <row r="2141" spans="1:3">
      <c r="A2141" s="3">
        <v>498</v>
      </c>
      <c r="B2141">
        <v>133</v>
      </c>
      <c r="C2141" t="s">
        <v>146</v>
      </c>
    </row>
    <row r="2142" spans="1:3">
      <c r="A2142" s="3">
        <v>499</v>
      </c>
      <c r="B2142">
        <v>133</v>
      </c>
      <c r="C2142" t="s">
        <v>146</v>
      </c>
    </row>
    <row r="2143" spans="1:3">
      <c r="A2143" s="3">
        <v>574</v>
      </c>
      <c r="B2143">
        <v>133</v>
      </c>
      <c r="C2143" t="s">
        <v>146</v>
      </c>
    </row>
    <row r="2144" spans="1:3">
      <c r="A2144" s="3">
        <v>605</v>
      </c>
      <c r="B2144">
        <v>133</v>
      </c>
      <c r="C2144" t="s">
        <v>146</v>
      </c>
    </row>
    <row r="2145" spans="1:3">
      <c r="A2145" s="3">
        <v>830</v>
      </c>
      <c r="B2145">
        <v>133</v>
      </c>
      <c r="C2145" t="s">
        <v>146</v>
      </c>
    </row>
    <row r="2146" spans="1:3">
      <c r="A2146" s="3">
        <v>1683</v>
      </c>
      <c r="B2146">
        <v>133</v>
      </c>
      <c r="C2146" t="s">
        <v>146</v>
      </c>
    </row>
    <row r="2147" spans="1:3">
      <c r="A2147" s="3">
        <v>1726</v>
      </c>
      <c r="B2147">
        <v>133</v>
      </c>
      <c r="C2147" t="s">
        <v>146</v>
      </c>
    </row>
    <row r="2148" spans="1:3">
      <c r="A2148" s="3">
        <v>3340</v>
      </c>
      <c r="B2148">
        <v>133</v>
      </c>
      <c r="C2148" t="s">
        <v>146</v>
      </c>
    </row>
    <row r="2149" spans="1:3">
      <c r="A2149" s="3">
        <v>4945</v>
      </c>
      <c r="B2149">
        <v>133</v>
      </c>
      <c r="C2149" t="s">
        <v>146</v>
      </c>
    </row>
    <row r="2150" spans="1:3">
      <c r="A2150" s="3">
        <v>4948</v>
      </c>
      <c r="B2150">
        <v>133</v>
      </c>
      <c r="C2150" t="s">
        <v>146</v>
      </c>
    </row>
    <row r="2151" spans="1:3">
      <c r="A2151" s="3">
        <v>5152</v>
      </c>
      <c r="B2151">
        <v>133</v>
      </c>
      <c r="C2151" t="s">
        <v>146</v>
      </c>
    </row>
    <row r="2152" spans="1:3">
      <c r="A2152" s="3">
        <v>5153</v>
      </c>
      <c r="B2152">
        <v>133</v>
      </c>
      <c r="C2152" t="s">
        <v>146</v>
      </c>
    </row>
    <row r="2153" spans="1:3">
      <c r="A2153" s="3">
        <v>5154</v>
      </c>
      <c r="B2153">
        <v>133</v>
      </c>
      <c r="C2153" t="s">
        <v>146</v>
      </c>
    </row>
    <row r="2154" spans="1:3">
      <c r="A2154" s="3">
        <v>5195</v>
      </c>
      <c r="B2154">
        <v>133</v>
      </c>
      <c r="C2154" t="s">
        <v>146</v>
      </c>
    </row>
    <row r="2155" spans="1:3">
      <c r="A2155" s="3">
        <v>5305</v>
      </c>
      <c r="B2155">
        <v>133</v>
      </c>
      <c r="C2155" t="s">
        <v>146</v>
      </c>
    </row>
    <row r="2156" spans="1:3">
      <c r="A2156" s="3">
        <v>5306</v>
      </c>
      <c r="B2156">
        <v>133</v>
      </c>
      <c r="C2156" t="s">
        <v>146</v>
      </c>
    </row>
    <row r="2157" spans="1:3">
      <c r="A2157" s="3">
        <v>5343</v>
      </c>
      <c r="B2157">
        <v>133</v>
      </c>
      <c r="C2157" t="s">
        <v>146</v>
      </c>
    </row>
    <row r="2158" spans="1:3">
      <c r="A2158" s="3">
        <v>5344</v>
      </c>
      <c r="B2158">
        <v>133</v>
      </c>
      <c r="C2158" t="s">
        <v>146</v>
      </c>
    </row>
    <row r="2159" spans="1:3">
      <c r="A2159" s="3">
        <v>5345</v>
      </c>
      <c r="B2159">
        <v>133</v>
      </c>
      <c r="C2159" t="s">
        <v>146</v>
      </c>
    </row>
    <row r="2160" spans="1:3">
      <c r="A2160" s="3">
        <v>5416</v>
      </c>
      <c r="B2160">
        <v>133</v>
      </c>
      <c r="C2160" t="s">
        <v>146</v>
      </c>
    </row>
    <row r="2161" spans="1:3">
      <c r="A2161" s="3">
        <v>5417</v>
      </c>
      <c r="B2161">
        <v>133</v>
      </c>
      <c r="C2161" t="s">
        <v>146</v>
      </c>
    </row>
    <row r="2162" spans="1:3">
      <c r="A2162" s="3">
        <v>5419</v>
      </c>
      <c r="B2162">
        <v>133</v>
      </c>
      <c r="C2162" t="s">
        <v>146</v>
      </c>
    </row>
    <row r="2163" spans="1:3">
      <c r="A2163" s="3">
        <v>5420</v>
      </c>
      <c r="B2163">
        <v>133</v>
      </c>
      <c r="C2163" t="s">
        <v>146</v>
      </c>
    </row>
    <row r="2164" spans="1:3">
      <c r="A2164" s="3">
        <v>497</v>
      </c>
      <c r="B2164">
        <v>134</v>
      </c>
      <c r="C2164" t="s">
        <v>147</v>
      </c>
    </row>
    <row r="2165" spans="1:3">
      <c r="A2165" s="3">
        <v>498</v>
      </c>
      <c r="B2165">
        <v>134</v>
      </c>
      <c r="C2165" t="s">
        <v>147</v>
      </c>
    </row>
    <row r="2166" spans="1:3">
      <c r="A2166" s="3">
        <v>499</v>
      </c>
      <c r="B2166">
        <v>134</v>
      </c>
      <c r="C2166" t="s">
        <v>147</v>
      </c>
    </row>
    <row r="2167" spans="1:3">
      <c r="A2167" s="3">
        <v>574</v>
      </c>
      <c r="B2167">
        <v>134</v>
      </c>
      <c r="C2167" t="s">
        <v>147</v>
      </c>
    </row>
    <row r="2168" spans="1:3">
      <c r="A2168" s="3">
        <v>575</v>
      </c>
      <c r="B2168">
        <v>134</v>
      </c>
      <c r="C2168" t="s">
        <v>147</v>
      </c>
    </row>
    <row r="2169" spans="1:3">
      <c r="A2169" s="3">
        <v>604</v>
      </c>
      <c r="B2169">
        <v>134</v>
      </c>
      <c r="C2169" t="s">
        <v>147</v>
      </c>
    </row>
    <row r="2170" spans="1:3">
      <c r="A2170" s="3">
        <v>830</v>
      </c>
      <c r="B2170">
        <v>134</v>
      </c>
      <c r="C2170" t="s">
        <v>147</v>
      </c>
    </row>
    <row r="2171" spans="1:3">
      <c r="A2171" s="3">
        <v>1694</v>
      </c>
      <c r="B2171">
        <v>134</v>
      </c>
      <c r="C2171" t="s">
        <v>147</v>
      </c>
    </row>
    <row r="2172" spans="1:3">
      <c r="A2172" s="3">
        <v>1695</v>
      </c>
      <c r="B2172">
        <v>134</v>
      </c>
      <c r="C2172" t="s">
        <v>147</v>
      </c>
    </row>
    <row r="2173" spans="1:3">
      <c r="A2173" s="3">
        <v>1696</v>
      </c>
      <c r="B2173">
        <v>134</v>
      </c>
      <c r="C2173" t="s">
        <v>147</v>
      </c>
    </row>
    <row r="2174" spans="1:3">
      <c r="A2174" s="3">
        <v>1697</v>
      </c>
      <c r="B2174">
        <v>134</v>
      </c>
      <c r="C2174" t="s">
        <v>147</v>
      </c>
    </row>
    <row r="2175" spans="1:3">
      <c r="A2175" s="3">
        <v>1698</v>
      </c>
      <c r="B2175">
        <v>134</v>
      </c>
      <c r="C2175" t="s">
        <v>147</v>
      </c>
    </row>
    <row r="2176" spans="1:3">
      <c r="A2176" s="3">
        <v>1726</v>
      </c>
      <c r="B2176">
        <v>134</v>
      </c>
      <c r="C2176" t="s">
        <v>147</v>
      </c>
    </row>
    <row r="2177" spans="1:3">
      <c r="A2177" s="3">
        <v>2142</v>
      </c>
      <c r="B2177">
        <v>134</v>
      </c>
      <c r="C2177" t="s">
        <v>147</v>
      </c>
    </row>
    <row r="2178" spans="1:3">
      <c r="A2178" s="3">
        <v>3340</v>
      </c>
      <c r="B2178">
        <v>134</v>
      </c>
      <c r="C2178" t="s">
        <v>147</v>
      </c>
    </row>
    <row r="2179" spans="1:3">
      <c r="A2179" s="3">
        <v>3609</v>
      </c>
      <c r="B2179">
        <v>134</v>
      </c>
      <c r="C2179" t="s">
        <v>147</v>
      </c>
    </row>
    <row r="2180" spans="1:3">
      <c r="A2180" s="3">
        <v>3702</v>
      </c>
      <c r="B2180">
        <v>134</v>
      </c>
      <c r="C2180" t="s">
        <v>147</v>
      </c>
    </row>
    <row r="2181" spans="1:3">
      <c r="A2181" s="3">
        <v>5154</v>
      </c>
      <c r="B2181">
        <v>134</v>
      </c>
      <c r="C2181" t="s">
        <v>147</v>
      </c>
    </row>
    <row r="2182" spans="1:3">
      <c r="A2182" s="3">
        <v>5195</v>
      </c>
      <c r="B2182">
        <v>134</v>
      </c>
      <c r="C2182" t="s">
        <v>147</v>
      </c>
    </row>
    <row r="2183" spans="1:3">
      <c r="A2183" s="3">
        <v>5407</v>
      </c>
      <c r="B2183">
        <v>134</v>
      </c>
      <c r="C2183" t="s">
        <v>147</v>
      </c>
    </row>
    <row r="2184" spans="1:3">
      <c r="A2184" s="3">
        <v>496</v>
      </c>
      <c r="B2184">
        <v>135</v>
      </c>
      <c r="C2184" t="s">
        <v>148</v>
      </c>
    </row>
    <row r="2185" spans="1:3">
      <c r="A2185" s="3">
        <v>510</v>
      </c>
      <c r="B2185">
        <v>135</v>
      </c>
      <c r="C2185" t="s">
        <v>148</v>
      </c>
    </row>
    <row r="2186" spans="1:3">
      <c r="A2186" s="3">
        <v>576</v>
      </c>
      <c r="B2186">
        <v>135</v>
      </c>
      <c r="C2186" t="s">
        <v>148</v>
      </c>
    </row>
    <row r="2187" spans="1:3">
      <c r="A2187" s="3">
        <v>577</v>
      </c>
      <c r="B2187">
        <v>135</v>
      </c>
      <c r="C2187" t="s">
        <v>148</v>
      </c>
    </row>
    <row r="2188" spans="1:3">
      <c r="A2188" s="3">
        <v>578</v>
      </c>
      <c r="B2188">
        <v>135</v>
      </c>
      <c r="C2188" t="s">
        <v>148</v>
      </c>
    </row>
    <row r="2189" spans="1:3">
      <c r="A2189" s="3">
        <v>652</v>
      </c>
      <c r="B2189">
        <v>135</v>
      </c>
      <c r="C2189" t="s">
        <v>148</v>
      </c>
    </row>
    <row r="2190" spans="1:3">
      <c r="A2190" s="3">
        <v>1694</v>
      </c>
      <c r="B2190">
        <v>135</v>
      </c>
      <c r="C2190" t="s">
        <v>148</v>
      </c>
    </row>
    <row r="2191" spans="1:3">
      <c r="A2191" s="3">
        <v>1695</v>
      </c>
      <c r="B2191">
        <v>135</v>
      </c>
      <c r="C2191" t="s">
        <v>148</v>
      </c>
    </row>
    <row r="2192" spans="1:3">
      <c r="A2192" s="3">
        <v>1696</v>
      </c>
      <c r="B2192">
        <v>135</v>
      </c>
      <c r="C2192" t="s">
        <v>148</v>
      </c>
    </row>
    <row r="2193" spans="1:3">
      <c r="A2193" s="3">
        <v>1724</v>
      </c>
      <c r="B2193">
        <v>135</v>
      </c>
      <c r="C2193" t="s">
        <v>148</v>
      </c>
    </row>
    <row r="2194" spans="1:3">
      <c r="A2194" s="3">
        <v>1725</v>
      </c>
      <c r="B2194">
        <v>135</v>
      </c>
      <c r="C2194" t="s">
        <v>148</v>
      </c>
    </row>
    <row r="2195" spans="1:3">
      <c r="A2195" s="3">
        <v>4373</v>
      </c>
      <c r="B2195">
        <v>135</v>
      </c>
      <c r="C2195" t="s">
        <v>148</v>
      </c>
    </row>
    <row r="2196" spans="1:3">
      <c r="A2196" s="3">
        <v>1398</v>
      </c>
      <c r="B2196">
        <v>119</v>
      </c>
      <c r="C2196" t="s">
        <v>149</v>
      </c>
    </row>
    <row r="2197" spans="1:3">
      <c r="A2197" s="3">
        <v>1399</v>
      </c>
      <c r="B2197">
        <v>119</v>
      </c>
      <c r="C2197" t="s">
        <v>149</v>
      </c>
    </row>
    <row r="2198" spans="1:3">
      <c r="A2198" s="3">
        <v>1400</v>
      </c>
      <c r="B2198">
        <v>119</v>
      </c>
      <c r="C2198" t="s">
        <v>149</v>
      </c>
    </row>
    <row r="2199" spans="1:3">
      <c r="A2199" s="3">
        <v>1421</v>
      </c>
      <c r="B2199">
        <v>119</v>
      </c>
      <c r="C2199" t="s">
        <v>149</v>
      </c>
    </row>
    <row r="2200" spans="1:3">
      <c r="A2200" s="3">
        <v>1428</v>
      </c>
      <c r="B2200">
        <v>119</v>
      </c>
      <c r="C2200" t="s">
        <v>149</v>
      </c>
    </row>
    <row r="2201" spans="1:3">
      <c r="A2201" s="3">
        <v>1429</v>
      </c>
      <c r="B2201">
        <v>119</v>
      </c>
      <c r="C2201" t="s">
        <v>149</v>
      </c>
    </row>
    <row r="2202" spans="1:3">
      <c r="A2202" s="3">
        <v>1430</v>
      </c>
      <c r="B2202">
        <v>119</v>
      </c>
      <c r="C2202" t="s">
        <v>149</v>
      </c>
    </row>
    <row r="2203" spans="1:3">
      <c r="A2203" s="3">
        <v>1440</v>
      </c>
      <c r="B2203">
        <v>119</v>
      </c>
      <c r="C2203" t="s">
        <v>149</v>
      </c>
    </row>
    <row r="2204" spans="1:3">
      <c r="A2204" s="3">
        <v>2609</v>
      </c>
      <c r="B2204">
        <v>119</v>
      </c>
      <c r="C2204" t="s">
        <v>149</v>
      </c>
    </row>
    <row r="2205" spans="1:3">
      <c r="A2205" s="3">
        <v>2790</v>
      </c>
      <c r="B2205">
        <v>119</v>
      </c>
      <c r="C2205" t="s">
        <v>149</v>
      </c>
    </row>
    <row r="2206" spans="1:3">
      <c r="A2206" s="3">
        <v>2919</v>
      </c>
      <c r="B2206">
        <v>119</v>
      </c>
      <c r="C2206" t="s">
        <v>149</v>
      </c>
    </row>
    <row r="2207" spans="1:3">
      <c r="A2207" s="3">
        <v>3740</v>
      </c>
      <c r="B2207">
        <v>119</v>
      </c>
      <c r="C2207" t="s">
        <v>149</v>
      </c>
    </row>
    <row r="2208" spans="1:3">
      <c r="A2208" s="3">
        <v>4165</v>
      </c>
      <c r="B2208">
        <v>119</v>
      </c>
      <c r="C2208" t="s">
        <v>149</v>
      </c>
    </row>
    <row r="2209" spans="1:3">
      <c r="A2209" s="3">
        <v>5185</v>
      </c>
      <c r="B2209">
        <v>119</v>
      </c>
      <c r="C2209" t="s">
        <v>149</v>
      </c>
    </row>
    <row r="2210" spans="1:3">
      <c r="A2210" s="3">
        <v>5186</v>
      </c>
      <c r="B2210">
        <v>119</v>
      </c>
      <c r="C2210" t="s">
        <v>149</v>
      </c>
    </row>
    <row r="2211" spans="1:3">
      <c r="A2211" s="3">
        <v>1399</v>
      </c>
      <c r="B2211">
        <v>120</v>
      </c>
      <c r="C2211" t="s">
        <v>150</v>
      </c>
    </row>
    <row r="2212" spans="1:3">
      <c r="A2212" s="3">
        <v>1400</v>
      </c>
      <c r="B2212">
        <v>120</v>
      </c>
      <c r="C2212" t="s">
        <v>150</v>
      </c>
    </row>
    <row r="2213" spans="1:3">
      <c r="A2213" s="3">
        <v>1401</v>
      </c>
      <c r="B2213">
        <v>120</v>
      </c>
      <c r="C2213" t="s">
        <v>150</v>
      </c>
    </row>
    <row r="2214" spans="1:3">
      <c r="A2214" s="3">
        <v>1430</v>
      </c>
      <c r="B2214">
        <v>120</v>
      </c>
      <c r="C2214" t="s">
        <v>150</v>
      </c>
    </row>
    <row r="2215" spans="1:3">
      <c r="A2215" s="3">
        <v>1431</v>
      </c>
      <c r="B2215">
        <v>120</v>
      </c>
      <c r="C2215" t="s">
        <v>150</v>
      </c>
    </row>
    <row r="2216" spans="1:3">
      <c r="A2216" s="3">
        <v>1501</v>
      </c>
      <c r="B2216">
        <v>120</v>
      </c>
      <c r="C2216" t="s">
        <v>150</v>
      </c>
    </row>
    <row r="2217" spans="1:3">
      <c r="A2217" s="3">
        <v>2597</v>
      </c>
      <c r="B2217">
        <v>120</v>
      </c>
      <c r="C2217" t="s">
        <v>150</v>
      </c>
    </row>
    <row r="2218" spans="1:3">
      <c r="A2218" s="3">
        <v>2608</v>
      </c>
      <c r="B2218">
        <v>120</v>
      </c>
      <c r="C2218" t="s">
        <v>150</v>
      </c>
    </row>
    <row r="2219" spans="1:3">
      <c r="A2219" s="3">
        <v>2609</v>
      </c>
      <c r="B2219">
        <v>120</v>
      </c>
      <c r="C2219" t="s">
        <v>150</v>
      </c>
    </row>
    <row r="2220" spans="1:3">
      <c r="A2220" s="3">
        <v>3572</v>
      </c>
      <c r="B2220">
        <v>120</v>
      </c>
      <c r="C2220" t="s">
        <v>150</v>
      </c>
    </row>
    <row r="2221" spans="1:3">
      <c r="A2221" s="3">
        <v>4075</v>
      </c>
      <c r="B2221">
        <v>120</v>
      </c>
      <c r="C2221" t="s">
        <v>150</v>
      </c>
    </row>
    <row r="2222" spans="1:3">
      <c r="A2222" s="3">
        <v>4087</v>
      </c>
      <c r="B2222">
        <v>120</v>
      </c>
      <c r="C2222" t="s">
        <v>150</v>
      </c>
    </row>
    <row r="2223" spans="1:3">
      <c r="A2223" s="3">
        <v>4164</v>
      </c>
      <c r="B2223">
        <v>120</v>
      </c>
      <c r="C2223" t="s">
        <v>150</v>
      </c>
    </row>
    <row r="2224" spans="1:3">
      <c r="A2224" s="3">
        <v>5185</v>
      </c>
      <c r="B2224">
        <v>120</v>
      </c>
      <c r="C2224" t="s">
        <v>150</v>
      </c>
    </row>
    <row r="2225" spans="1:3">
      <c r="A2225" s="3">
        <v>5186</v>
      </c>
      <c r="B2225">
        <v>120</v>
      </c>
      <c r="C2225" t="s">
        <v>150</v>
      </c>
    </row>
    <row r="2226" spans="1:3">
      <c r="A2226" s="3">
        <v>5463</v>
      </c>
      <c r="B2226">
        <v>120</v>
      </c>
      <c r="C2226" t="s">
        <v>150</v>
      </c>
    </row>
    <row r="2227" spans="1:3">
      <c r="A2227" s="3">
        <v>2600</v>
      </c>
      <c r="B2227">
        <v>121</v>
      </c>
      <c r="C2227" t="s">
        <v>151</v>
      </c>
    </row>
    <row r="2228" spans="1:3">
      <c r="A2228" s="3">
        <v>2601</v>
      </c>
      <c r="B2228">
        <v>121</v>
      </c>
      <c r="C2228" t="s">
        <v>151</v>
      </c>
    </row>
    <row r="2229" spans="1:3">
      <c r="A2229" s="3">
        <v>2602</v>
      </c>
      <c r="B2229">
        <v>121</v>
      </c>
      <c r="C2229" t="s">
        <v>151</v>
      </c>
    </row>
    <row r="2230" spans="1:3">
      <c r="A2230" s="3">
        <v>3570</v>
      </c>
      <c r="B2230">
        <v>121</v>
      </c>
      <c r="C2230" t="s">
        <v>151</v>
      </c>
    </row>
    <row r="2231" spans="1:3">
      <c r="A2231" s="3">
        <v>3571</v>
      </c>
      <c r="B2231">
        <v>121</v>
      </c>
      <c r="C2231" t="s">
        <v>151</v>
      </c>
    </row>
    <row r="2232" spans="1:3">
      <c r="A2232" s="3">
        <v>3574</v>
      </c>
      <c r="B2232">
        <v>121</v>
      </c>
      <c r="C2232" t="s">
        <v>151</v>
      </c>
    </row>
    <row r="2233" spans="1:3">
      <c r="A2233" s="3">
        <v>4284</v>
      </c>
      <c r="B2233">
        <v>121</v>
      </c>
      <c r="C2233" t="s">
        <v>151</v>
      </c>
    </row>
    <row r="2234" spans="1:3">
      <c r="A2234" s="3">
        <v>5464</v>
      </c>
      <c r="B2234">
        <v>121</v>
      </c>
      <c r="C2234" t="s">
        <v>151</v>
      </c>
    </row>
    <row r="2235" spans="1:3">
      <c r="A2235" s="3">
        <v>2602</v>
      </c>
      <c r="B2235">
        <v>122</v>
      </c>
      <c r="C2235" t="s">
        <v>152</v>
      </c>
    </row>
    <row r="2236" spans="1:3">
      <c r="A2236" s="3">
        <v>2603</v>
      </c>
      <c r="B2236">
        <v>122</v>
      </c>
      <c r="C2236" t="s">
        <v>152</v>
      </c>
    </row>
    <row r="2237" spans="1:3">
      <c r="A2237" s="3">
        <v>2604</v>
      </c>
      <c r="B2237">
        <v>122</v>
      </c>
      <c r="C2237" t="s">
        <v>152</v>
      </c>
    </row>
    <row r="2238" spans="1:3">
      <c r="A2238" s="3">
        <v>3230</v>
      </c>
      <c r="B2238">
        <v>122</v>
      </c>
      <c r="C2238" t="s">
        <v>152</v>
      </c>
    </row>
    <row r="2239" spans="1:3">
      <c r="A2239" s="3">
        <v>3570</v>
      </c>
      <c r="B2239">
        <v>122</v>
      </c>
      <c r="C2239" t="s">
        <v>152</v>
      </c>
    </row>
    <row r="2240" spans="1:3">
      <c r="A2240" s="3">
        <v>3574</v>
      </c>
      <c r="B2240">
        <v>122</v>
      </c>
      <c r="C2240" t="s">
        <v>152</v>
      </c>
    </row>
    <row r="2241" spans="1:3">
      <c r="A2241" s="3">
        <v>4284</v>
      </c>
      <c r="B2241">
        <v>122</v>
      </c>
      <c r="C2241" t="s">
        <v>152</v>
      </c>
    </row>
    <row r="2242" spans="1:3">
      <c r="A2242" s="3">
        <v>4285</v>
      </c>
      <c r="B2242">
        <v>122</v>
      </c>
      <c r="C2242" t="s">
        <v>152</v>
      </c>
    </row>
    <row r="2243" spans="1:3">
      <c r="A2243" s="3">
        <v>4286</v>
      </c>
      <c r="B2243">
        <v>122</v>
      </c>
      <c r="C2243" t="s">
        <v>152</v>
      </c>
    </row>
    <row r="2244" spans="1:3">
      <c r="A2244" s="3">
        <v>4293</v>
      </c>
      <c r="B2244">
        <v>122</v>
      </c>
      <c r="C2244" t="s">
        <v>152</v>
      </c>
    </row>
    <row r="2245" spans="1:3">
      <c r="A2245" s="3">
        <v>4294</v>
      </c>
      <c r="B2245">
        <v>122</v>
      </c>
      <c r="C2245" t="s">
        <v>152</v>
      </c>
    </row>
    <row r="2246" spans="1:3">
      <c r="A2246" s="3">
        <v>5509</v>
      </c>
      <c r="B2246">
        <v>122</v>
      </c>
      <c r="C2246" t="s">
        <v>152</v>
      </c>
    </row>
    <row r="2247" spans="1:3">
      <c r="A2247" s="3">
        <v>1672</v>
      </c>
      <c r="B2247">
        <v>123</v>
      </c>
      <c r="C2247" t="s">
        <v>153</v>
      </c>
    </row>
    <row r="2248" spans="1:3">
      <c r="A2248" s="3">
        <v>1690</v>
      </c>
      <c r="B2248">
        <v>123</v>
      </c>
      <c r="C2248" t="s">
        <v>153</v>
      </c>
    </row>
    <row r="2249" spans="1:3">
      <c r="A2249" s="3">
        <v>2604</v>
      </c>
      <c r="B2249">
        <v>123</v>
      </c>
      <c r="C2249" t="s">
        <v>153</v>
      </c>
    </row>
    <row r="2250" spans="1:3">
      <c r="A2250" s="3">
        <v>3229</v>
      </c>
      <c r="B2250">
        <v>123</v>
      </c>
      <c r="C2250" t="s">
        <v>153</v>
      </c>
    </row>
    <row r="2251" spans="1:3">
      <c r="A2251" s="3">
        <v>4286</v>
      </c>
      <c r="B2251">
        <v>123</v>
      </c>
      <c r="C2251" t="s">
        <v>153</v>
      </c>
    </row>
    <row r="2252" spans="1:3">
      <c r="A2252" s="3">
        <v>4293</v>
      </c>
      <c r="B2252">
        <v>123</v>
      </c>
      <c r="C2252" t="s">
        <v>153</v>
      </c>
    </row>
    <row r="2253" spans="1:3">
      <c r="A2253" s="3">
        <v>4294</v>
      </c>
      <c r="B2253">
        <v>123</v>
      </c>
      <c r="C2253" t="s">
        <v>153</v>
      </c>
    </row>
    <row r="2254" spans="1:3">
      <c r="A2254" s="3">
        <v>5454</v>
      </c>
      <c r="B2254">
        <v>123</v>
      </c>
      <c r="C2254" t="s">
        <v>153</v>
      </c>
    </row>
    <row r="2255" spans="1:3">
      <c r="A2255" s="3">
        <v>961</v>
      </c>
      <c r="B2255">
        <v>124</v>
      </c>
      <c r="C2255" t="s">
        <v>154</v>
      </c>
    </row>
    <row r="2256" spans="1:3">
      <c r="A2256" s="3">
        <v>962</v>
      </c>
      <c r="B2256">
        <v>124</v>
      </c>
      <c r="C2256" t="s">
        <v>154</v>
      </c>
    </row>
    <row r="2257" spans="1:3">
      <c r="A2257" s="3">
        <v>963</v>
      </c>
      <c r="B2257">
        <v>124</v>
      </c>
      <c r="C2257" t="s">
        <v>154</v>
      </c>
    </row>
    <row r="2258" spans="1:3">
      <c r="A2258" s="3">
        <v>964</v>
      </c>
      <c r="B2258">
        <v>124</v>
      </c>
      <c r="C2258" t="s">
        <v>154</v>
      </c>
    </row>
    <row r="2259" spans="1:3">
      <c r="A2259" s="3">
        <v>965</v>
      </c>
      <c r="B2259">
        <v>124</v>
      </c>
      <c r="C2259" t="s">
        <v>154</v>
      </c>
    </row>
    <row r="2260" spans="1:3">
      <c r="A2260" s="3">
        <v>2470</v>
      </c>
      <c r="B2260">
        <v>124</v>
      </c>
      <c r="C2260" t="s">
        <v>154</v>
      </c>
    </row>
    <row r="2261" spans="1:3">
      <c r="A2261" s="3">
        <v>3709</v>
      </c>
      <c r="B2261">
        <v>124</v>
      </c>
      <c r="C2261" t="s">
        <v>154</v>
      </c>
    </row>
    <row r="2262" spans="1:3">
      <c r="A2262" s="3">
        <v>3710</v>
      </c>
      <c r="B2262">
        <v>124</v>
      </c>
      <c r="C2262" t="s">
        <v>154</v>
      </c>
    </row>
    <row r="2263" spans="1:3">
      <c r="A2263" s="3">
        <v>3747</v>
      </c>
      <c r="B2263">
        <v>124</v>
      </c>
      <c r="C2263" t="s">
        <v>154</v>
      </c>
    </row>
    <row r="2264" spans="1:3">
      <c r="A2264" s="3">
        <v>3748</v>
      </c>
      <c r="B2264">
        <v>124</v>
      </c>
      <c r="C2264" t="s">
        <v>154</v>
      </c>
    </row>
    <row r="2265" spans="1:3">
      <c r="A2265" s="3">
        <v>3749</v>
      </c>
      <c r="B2265">
        <v>124</v>
      </c>
      <c r="C2265" t="s">
        <v>154</v>
      </c>
    </row>
    <row r="2266" spans="1:3">
      <c r="A2266" s="3">
        <v>3751</v>
      </c>
      <c r="B2266">
        <v>124</v>
      </c>
      <c r="C2266" t="s">
        <v>154</v>
      </c>
    </row>
    <row r="2267" spans="1:3">
      <c r="A2267" s="3">
        <v>4552</v>
      </c>
      <c r="B2267">
        <v>124</v>
      </c>
      <c r="C2267" t="s">
        <v>154</v>
      </c>
    </row>
    <row r="2268" spans="1:3">
      <c r="A2268" s="3">
        <v>5259</v>
      </c>
      <c r="B2268">
        <v>124</v>
      </c>
      <c r="C2268" t="s">
        <v>154</v>
      </c>
    </row>
    <row r="2269" spans="1:3">
      <c r="A2269" s="3">
        <v>5525</v>
      </c>
      <c r="B2269">
        <v>124</v>
      </c>
      <c r="C2269" t="s">
        <v>154</v>
      </c>
    </row>
    <row r="2270" spans="1:3">
      <c r="A2270" s="3">
        <v>2041</v>
      </c>
      <c r="B2270">
        <v>137</v>
      </c>
      <c r="C2270" t="s">
        <v>155</v>
      </c>
    </row>
    <row r="2271" spans="1:3">
      <c r="A2271" s="3">
        <v>2042</v>
      </c>
      <c r="B2271">
        <v>137</v>
      </c>
      <c r="C2271" t="s">
        <v>155</v>
      </c>
    </row>
    <row r="2272" spans="1:3">
      <c r="A2272" s="3">
        <v>3389</v>
      </c>
      <c r="B2272">
        <v>137</v>
      </c>
      <c r="C2272" t="s">
        <v>155</v>
      </c>
    </row>
    <row r="2273" spans="1:3">
      <c r="A2273" s="3">
        <v>3396</v>
      </c>
      <c r="B2273">
        <v>137</v>
      </c>
      <c r="C2273" t="s">
        <v>155</v>
      </c>
    </row>
    <row r="2274" spans="1:3">
      <c r="A2274" s="3">
        <v>3397</v>
      </c>
      <c r="B2274">
        <v>137</v>
      </c>
      <c r="C2274" t="s">
        <v>155</v>
      </c>
    </row>
    <row r="2275" spans="1:3">
      <c r="A2275" s="3">
        <v>4039</v>
      </c>
      <c r="B2275">
        <v>137</v>
      </c>
      <c r="C2275" t="s">
        <v>155</v>
      </c>
    </row>
    <row r="2276" spans="1:3">
      <c r="A2276" s="3">
        <v>4040</v>
      </c>
      <c r="B2276">
        <v>137</v>
      </c>
      <c r="C2276" t="s">
        <v>155</v>
      </c>
    </row>
    <row r="2277" spans="1:3">
      <c r="A2277" s="3">
        <v>4041</v>
      </c>
      <c r="B2277">
        <v>137</v>
      </c>
      <c r="C2277" t="s">
        <v>155</v>
      </c>
    </row>
    <row r="2278" spans="1:3">
      <c r="A2278" s="3">
        <v>4056</v>
      </c>
      <c r="B2278">
        <v>137</v>
      </c>
      <c r="C2278" t="s">
        <v>155</v>
      </c>
    </row>
    <row r="2279" spans="1:3">
      <c r="A2279" s="3">
        <v>4288</v>
      </c>
      <c r="B2279">
        <v>137</v>
      </c>
      <c r="C2279" t="s">
        <v>155</v>
      </c>
    </row>
    <row r="2280" spans="1:3">
      <c r="A2280" s="3">
        <v>4289</v>
      </c>
      <c r="B2280">
        <v>137</v>
      </c>
      <c r="C2280" t="s">
        <v>155</v>
      </c>
    </row>
    <row r="2281" spans="1:3">
      <c r="A2281" s="3">
        <v>4290</v>
      </c>
      <c r="B2281">
        <v>137</v>
      </c>
      <c r="C2281" t="s">
        <v>155</v>
      </c>
    </row>
    <row r="2282" spans="1:3">
      <c r="A2282" s="3">
        <v>5414</v>
      </c>
      <c r="B2282">
        <v>137</v>
      </c>
      <c r="C2282" t="s">
        <v>155</v>
      </c>
    </row>
    <row r="2283" spans="1:3">
      <c r="A2283" s="3">
        <v>487</v>
      </c>
      <c r="B2283">
        <v>138</v>
      </c>
      <c r="C2283" t="s">
        <v>156</v>
      </c>
    </row>
    <row r="2284" spans="1:3">
      <c r="A2284" s="3">
        <v>721</v>
      </c>
      <c r="B2284">
        <v>138</v>
      </c>
      <c r="C2284" t="s">
        <v>156</v>
      </c>
    </row>
    <row r="2285" spans="1:3">
      <c r="A2285" s="3">
        <v>730</v>
      </c>
      <c r="B2285">
        <v>138</v>
      </c>
      <c r="C2285" t="s">
        <v>156</v>
      </c>
    </row>
    <row r="2286" spans="1:3">
      <c r="A2286" s="3">
        <v>1332</v>
      </c>
      <c r="B2286">
        <v>138</v>
      </c>
      <c r="C2286" t="s">
        <v>156</v>
      </c>
    </row>
    <row r="2287" spans="1:3">
      <c r="A2287" s="3">
        <v>3037</v>
      </c>
      <c r="B2287">
        <v>138</v>
      </c>
      <c r="C2287" t="s">
        <v>156</v>
      </c>
    </row>
    <row r="2288" spans="1:3">
      <c r="A2288" s="3">
        <v>4038</v>
      </c>
      <c r="B2288">
        <v>138</v>
      </c>
      <c r="C2288" t="s">
        <v>156</v>
      </c>
    </row>
    <row r="2289" spans="1:3">
      <c r="A2289" s="3">
        <v>4057</v>
      </c>
      <c r="B2289">
        <v>138</v>
      </c>
      <c r="C2289" t="s">
        <v>156</v>
      </c>
    </row>
    <row r="2290" spans="1:3">
      <c r="A2290" s="3">
        <v>4287</v>
      </c>
      <c r="B2290">
        <v>138</v>
      </c>
      <c r="C2290" t="s">
        <v>156</v>
      </c>
    </row>
    <row r="2291" spans="1:3">
      <c r="A2291" s="3">
        <v>462</v>
      </c>
      <c r="B2291">
        <v>139</v>
      </c>
      <c r="C2291" t="s">
        <v>157</v>
      </c>
    </row>
    <row r="2292" spans="1:3">
      <c r="A2292" s="3">
        <v>1141</v>
      </c>
      <c r="B2292">
        <v>139</v>
      </c>
      <c r="C2292" t="s">
        <v>157</v>
      </c>
    </row>
    <row r="2293" spans="1:3">
      <c r="A2293" s="3">
        <v>1142</v>
      </c>
      <c r="B2293">
        <v>139</v>
      </c>
      <c r="C2293" t="s">
        <v>157</v>
      </c>
    </row>
    <row r="2294" spans="1:3">
      <c r="A2294" s="3">
        <v>1334</v>
      </c>
      <c r="B2294">
        <v>139</v>
      </c>
      <c r="C2294" t="s">
        <v>157</v>
      </c>
    </row>
    <row r="2295" spans="1:3">
      <c r="A2295" s="3">
        <v>1488</v>
      </c>
      <c r="B2295">
        <v>139</v>
      </c>
      <c r="C2295" t="s">
        <v>157</v>
      </c>
    </row>
    <row r="2296" spans="1:3">
      <c r="A2296" s="3">
        <v>1631</v>
      </c>
      <c r="B2296">
        <v>139</v>
      </c>
      <c r="C2296" t="s">
        <v>157</v>
      </c>
    </row>
    <row r="2297" spans="1:3">
      <c r="A2297" s="3">
        <v>1632</v>
      </c>
      <c r="B2297">
        <v>139</v>
      </c>
      <c r="C2297" t="s">
        <v>157</v>
      </c>
    </row>
    <row r="2298" spans="1:3">
      <c r="A2298" s="3">
        <v>2983</v>
      </c>
      <c r="B2298">
        <v>139</v>
      </c>
      <c r="C2298" t="s">
        <v>157</v>
      </c>
    </row>
    <row r="2299" spans="1:3">
      <c r="A2299" s="3">
        <v>3370</v>
      </c>
      <c r="B2299">
        <v>139</v>
      </c>
      <c r="C2299" t="s">
        <v>157</v>
      </c>
    </row>
    <row r="2300" spans="1:3">
      <c r="A2300" s="3">
        <v>3708</v>
      </c>
      <c r="B2300">
        <v>139</v>
      </c>
      <c r="C2300" t="s">
        <v>157</v>
      </c>
    </row>
    <row r="2301" spans="1:3">
      <c r="A2301" s="3">
        <v>5126</v>
      </c>
      <c r="B2301">
        <v>139</v>
      </c>
      <c r="C2301" t="s">
        <v>157</v>
      </c>
    </row>
    <row r="2302" spans="1:3">
      <c r="A2302" s="3">
        <v>5510</v>
      </c>
      <c r="B2302">
        <v>139</v>
      </c>
      <c r="C2302" t="s">
        <v>157</v>
      </c>
    </row>
    <row r="2303" spans="1:3">
      <c r="A2303" s="3">
        <v>5511</v>
      </c>
      <c r="B2303">
        <v>139</v>
      </c>
      <c r="C2303" t="s">
        <v>157</v>
      </c>
    </row>
    <row r="2304" spans="1:3">
      <c r="A2304" s="3">
        <v>110</v>
      </c>
      <c r="B2304">
        <v>140</v>
      </c>
      <c r="C2304" t="s">
        <v>158</v>
      </c>
    </row>
    <row r="2305" spans="1:3">
      <c r="A2305" s="3">
        <v>1325</v>
      </c>
      <c r="B2305">
        <v>140</v>
      </c>
      <c r="C2305" t="s">
        <v>158</v>
      </c>
    </row>
    <row r="2306" spans="1:3">
      <c r="A2306" s="3">
        <v>1326</v>
      </c>
      <c r="B2306">
        <v>140</v>
      </c>
      <c r="C2306" t="s">
        <v>158</v>
      </c>
    </row>
    <row r="2307" spans="1:3">
      <c r="A2307" s="3">
        <v>1327</v>
      </c>
      <c r="B2307">
        <v>140</v>
      </c>
      <c r="C2307" t="s">
        <v>158</v>
      </c>
    </row>
    <row r="2308" spans="1:3">
      <c r="A2308" s="3">
        <v>1482</v>
      </c>
      <c r="B2308">
        <v>140</v>
      </c>
      <c r="C2308" t="s">
        <v>158</v>
      </c>
    </row>
    <row r="2309" spans="1:3">
      <c r="A2309" s="3">
        <v>1489</v>
      </c>
      <c r="B2309">
        <v>140</v>
      </c>
      <c r="C2309" t="s">
        <v>158</v>
      </c>
    </row>
    <row r="2310" spans="1:3">
      <c r="A2310" s="3">
        <v>3587</v>
      </c>
      <c r="B2310">
        <v>140</v>
      </c>
      <c r="C2310" t="s">
        <v>158</v>
      </c>
    </row>
    <row r="2311" spans="1:3">
      <c r="A2311" s="3">
        <v>3705</v>
      </c>
      <c r="B2311">
        <v>140</v>
      </c>
      <c r="C2311" t="s">
        <v>158</v>
      </c>
    </row>
    <row r="2312" spans="1:3">
      <c r="A2312" s="3">
        <v>3706</v>
      </c>
      <c r="B2312">
        <v>140</v>
      </c>
      <c r="C2312" t="s">
        <v>158</v>
      </c>
    </row>
    <row r="2313" spans="1:3">
      <c r="A2313" s="3">
        <v>5332</v>
      </c>
      <c r="B2313">
        <v>140</v>
      </c>
      <c r="C2313" t="s">
        <v>158</v>
      </c>
    </row>
    <row r="2314" spans="1:3">
      <c r="A2314" s="3">
        <v>5337</v>
      </c>
      <c r="B2314">
        <v>140</v>
      </c>
      <c r="C2314" t="s">
        <v>158</v>
      </c>
    </row>
    <row r="2315" spans="1:3">
      <c r="A2315" s="3">
        <v>5364</v>
      </c>
      <c r="B2315">
        <v>140</v>
      </c>
      <c r="C2315" t="s">
        <v>158</v>
      </c>
    </row>
    <row r="2316" spans="1:3">
      <c r="A2316" s="3">
        <v>107</v>
      </c>
      <c r="B2316">
        <v>141</v>
      </c>
      <c r="C2316" t="s">
        <v>159</v>
      </c>
    </row>
    <row r="2317" spans="1:3">
      <c r="A2317" s="3">
        <v>1675</v>
      </c>
      <c r="B2317">
        <v>141</v>
      </c>
      <c r="C2317" t="s">
        <v>159</v>
      </c>
    </row>
    <row r="2318" spans="1:3">
      <c r="A2318" s="3">
        <v>1676</v>
      </c>
      <c r="B2318">
        <v>141</v>
      </c>
      <c r="C2318" t="s">
        <v>159</v>
      </c>
    </row>
    <row r="2319" spans="1:3">
      <c r="A2319" s="3">
        <v>1677</v>
      </c>
      <c r="B2319">
        <v>141</v>
      </c>
      <c r="C2319" t="s">
        <v>159</v>
      </c>
    </row>
    <row r="2320" spans="1:3">
      <c r="A2320" s="3">
        <v>2606</v>
      </c>
      <c r="B2320">
        <v>141</v>
      </c>
      <c r="C2320" t="s">
        <v>159</v>
      </c>
    </row>
    <row r="2321" spans="1:3">
      <c r="A2321" s="3">
        <v>2607</v>
      </c>
      <c r="B2321">
        <v>141</v>
      </c>
      <c r="C2321" t="s">
        <v>159</v>
      </c>
    </row>
    <row r="2322" spans="1:3">
      <c r="A2322" s="3">
        <v>2749</v>
      </c>
      <c r="B2322">
        <v>141</v>
      </c>
      <c r="C2322" t="s">
        <v>159</v>
      </c>
    </row>
    <row r="2323" spans="1:3">
      <c r="A2323" s="3">
        <v>2750</v>
      </c>
      <c r="B2323">
        <v>141</v>
      </c>
      <c r="C2323" t="s">
        <v>159</v>
      </c>
    </row>
    <row r="2324" spans="1:3">
      <c r="A2324" s="3">
        <v>2751</v>
      </c>
      <c r="B2324">
        <v>141</v>
      </c>
      <c r="C2324" t="s">
        <v>159</v>
      </c>
    </row>
    <row r="2325" spans="1:3">
      <c r="A2325" s="3">
        <v>2752</v>
      </c>
      <c r="B2325">
        <v>141</v>
      </c>
      <c r="C2325" t="s">
        <v>159</v>
      </c>
    </row>
    <row r="2326" spans="1:3">
      <c r="A2326" s="3">
        <v>3298</v>
      </c>
      <c r="B2326">
        <v>141</v>
      </c>
      <c r="C2326" t="s">
        <v>159</v>
      </c>
    </row>
    <row r="2327" spans="1:3">
      <c r="A2327" s="3">
        <v>3365</v>
      </c>
      <c r="B2327">
        <v>141</v>
      </c>
      <c r="C2327" t="s">
        <v>159</v>
      </c>
    </row>
    <row r="2328" spans="1:3">
      <c r="A2328" s="3">
        <v>4950</v>
      </c>
      <c r="B2328">
        <v>141</v>
      </c>
      <c r="C2328" t="s">
        <v>159</v>
      </c>
    </row>
    <row r="2329" spans="1:3">
      <c r="A2329" s="3">
        <v>5257</v>
      </c>
      <c r="B2329">
        <v>141</v>
      </c>
      <c r="C2329" t="s">
        <v>159</v>
      </c>
    </row>
    <row r="2330" spans="1:3">
      <c r="A2330" s="3">
        <v>5516</v>
      </c>
      <c r="B2330">
        <v>141</v>
      </c>
      <c r="C2330" t="s">
        <v>159</v>
      </c>
    </row>
    <row r="2331" spans="1:3">
      <c r="A2331" s="3">
        <v>2605</v>
      </c>
      <c r="B2331">
        <v>142</v>
      </c>
      <c r="C2331" t="s">
        <v>160</v>
      </c>
    </row>
    <row r="2332" spans="1:3">
      <c r="A2332" s="3">
        <v>2749</v>
      </c>
      <c r="B2332">
        <v>142</v>
      </c>
      <c r="C2332" t="s">
        <v>160</v>
      </c>
    </row>
    <row r="2333" spans="1:3">
      <c r="A2333" s="3">
        <v>2751</v>
      </c>
      <c r="B2333">
        <v>142</v>
      </c>
      <c r="C2333" t="s">
        <v>160</v>
      </c>
    </row>
    <row r="2334" spans="1:3">
      <c r="A2334" s="3">
        <v>2752</v>
      </c>
      <c r="B2334">
        <v>142</v>
      </c>
      <c r="C2334" t="s">
        <v>160</v>
      </c>
    </row>
    <row r="2335" spans="1:3">
      <c r="A2335" s="3">
        <v>3298</v>
      </c>
      <c r="B2335">
        <v>142</v>
      </c>
      <c r="C2335" t="s">
        <v>160</v>
      </c>
    </row>
    <row r="2336" spans="1:3">
      <c r="A2336" s="3">
        <v>3299</v>
      </c>
      <c r="B2336">
        <v>142</v>
      </c>
      <c r="C2336" t="s">
        <v>160</v>
      </c>
    </row>
    <row r="2337" spans="1:3">
      <c r="A2337" s="3">
        <v>3354</v>
      </c>
      <c r="B2337">
        <v>142</v>
      </c>
      <c r="C2337" t="s">
        <v>160</v>
      </c>
    </row>
    <row r="2338" spans="1:3">
      <c r="A2338" s="3">
        <v>3365</v>
      </c>
      <c r="B2338">
        <v>142</v>
      </c>
      <c r="C2338" t="s">
        <v>160</v>
      </c>
    </row>
    <row r="2339" spans="1:3">
      <c r="A2339" s="3">
        <v>4595</v>
      </c>
      <c r="B2339">
        <v>142</v>
      </c>
      <c r="C2339" t="s">
        <v>160</v>
      </c>
    </row>
    <row r="2340" spans="1:3">
      <c r="A2340" s="3">
        <v>4596</v>
      </c>
      <c r="B2340">
        <v>142</v>
      </c>
      <c r="C2340" t="s">
        <v>160</v>
      </c>
    </row>
    <row r="2341" spans="1:3">
      <c r="A2341" s="3">
        <v>4597</v>
      </c>
      <c r="B2341">
        <v>142</v>
      </c>
      <c r="C2341" t="s">
        <v>160</v>
      </c>
    </row>
    <row r="2342" spans="1:3">
      <c r="A2342" s="3">
        <v>4598</v>
      </c>
      <c r="B2342">
        <v>142</v>
      </c>
      <c r="C2342" t="s">
        <v>160</v>
      </c>
    </row>
    <row r="2343" spans="1:3">
      <c r="A2343" s="3">
        <v>4950</v>
      </c>
      <c r="B2343">
        <v>142</v>
      </c>
      <c r="C2343" t="s">
        <v>160</v>
      </c>
    </row>
    <row r="2344" spans="1:3">
      <c r="A2344" s="3">
        <v>5516</v>
      </c>
      <c r="B2344">
        <v>142</v>
      </c>
      <c r="C2344" t="s">
        <v>160</v>
      </c>
    </row>
    <row r="2345" spans="1:3">
      <c r="A2345" s="3">
        <v>3352</v>
      </c>
      <c r="B2345">
        <v>143</v>
      </c>
      <c r="C2345" t="s">
        <v>161</v>
      </c>
    </row>
    <row r="2346" spans="1:3">
      <c r="A2346" s="3">
        <v>3353</v>
      </c>
      <c r="B2346">
        <v>143</v>
      </c>
      <c r="C2346" t="s">
        <v>161</v>
      </c>
    </row>
    <row r="2347" spans="1:3">
      <c r="A2347" s="3">
        <v>3354</v>
      </c>
      <c r="B2347">
        <v>143</v>
      </c>
      <c r="C2347" t="s">
        <v>161</v>
      </c>
    </row>
    <row r="2348" spans="1:3">
      <c r="A2348" s="3">
        <v>3569</v>
      </c>
      <c r="B2348">
        <v>143</v>
      </c>
      <c r="C2348" t="s">
        <v>161</v>
      </c>
    </row>
    <row r="2349" spans="1:3">
      <c r="A2349" s="3">
        <v>3715</v>
      </c>
      <c r="B2349">
        <v>143</v>
      </c>
      <c r="C2349" t="s">
        <v>161</v>
      </c>
    </row>
    <row r="2350" spans="1:3">
      <c r="A2350" s="3">
        <v>4591</v>
      </c>
      <c r="B2350">
        <v>143</v>
      </c>
      <c r="C2350" t="s">
        <v>161</v>
      </c>
    </row>
    <row r="2351" spans="1:3">
      <c r="A2351" s="3">
        <v>4592</v>
      </c>
      <c r="B2351">
        <v>143</v>
      </c>
      <c r="C2351" t="s">
        <v>161</v>
      </c>
    </row>
    <row r="2352" spans="1:3">
      <c r="A2352" s="3">
        <v>4593</v>
      </c>
      <c r="B2352">
        <v>143</v>
      </c>
      <c r="C2352" t="s">
        <v>161</v>
      </c>
    </row>
    <row r="2353" spans="1:3">
      <c r="A2353" s="3">
        <v>4594</v>
      </c>
      <c r="B2353">
        <v>143</v>
      </c>
      <c r="C2353" t="s">
        <v>161</v>
      </c>
    </row>
    <row r="2354" spans="1:3">
      <c r="A2354" s="3">
        <v>4595</v>
      </c>
      <c r="B2354">
        <v>143</v>
      </c>
      <c r="C2354" t="s">
        <v>161</v>
      </c>
    </row>
    <row r="2355" spans="1:3">
      <c r="A2355" s="3">
        <v>4596</v>
      </c>
      <c r="B2355">
        <v>143</v>
      </c>
      <c r="C2355" t="s">
        <v>161</v>
      </c>
    </row>
    <row r="2356" spans="1:3">
      <c r="A2356" s="3">
        <v>4597</v>
      </c>
      <c r="B2356">
        <v>143</v>
      </c>
      <c r="C2356" t="s">
        <v>161</v>
      </c>
    </row>
    <row r="2357" spans="1:3">
      <c r="A2357" s="3">
        <v>4598</v>
      </c>
      <c r="B2357">
        <v>143</v>
      </c>
      <c r="C2357" t="s">
        <v>161</v>
      </c>
    </row>
    <row r="2358" spans="1:3">
      <c r="A2358" s="3">
        <v>5406</v>
      </c>
      <c r="B2358">
        <v>143</v>
      </c>
      <c r="C2358" t="s">
        <v>161</v>
      </c>
    </row>
    <row r="2359" spans="1:3">
      <c r="A2359" s="3">
        <v>5533</v>
      </c>
      <c r="B2359">
        <v>143</v>
      </c>
      <c r="C2359" t="s">
        <v>161</v>
      </c>
    </row>
    <row r="2360" spans="1:3">
      <c r="A2360" s="3">
        <v>571</v>
      </c>
      <c r="B2360">
        <v>144</v>
      </c>
      <c r="C2360" t="s">
        <v>162</v>
      </c>
    </row>
    <row r="2361" spans="1:3">
      <c r="A2361" s="3">
        <v>3346</v>
      </c>
      <c r="B2361">
        <v>144</v>
      </c>
      <c r="C2361" t="s">
        <v>162</v>
      </c>
    </row>
    <row r="2362" spans="1:3">
      <c r="A2362" s="3">
        <v>3347</v>
      </c>
      <c r="B2362">
        <v>144</v>
      </c>
      <c r="C2362" t="s">
        <v>162</v>
      </c>
    </row>
    <row r="2363" spans="1:3">
      <c r="A2363" s="3">
        <v>3348</v>
      </c>
      <c r="B2363">
        <v>144</v>
      </c>
      <c r="C2363" t="s">
        <v>162</v>
      </c>
    </row>
    <row r="2364" spans="1:3">
      <c r="A2364" s="3">
        <v>3349</v>
      </c>
      <c r="B2364">
        <v>144</v>
      </c>
      <c r="C2364" t="s">
        <v>162</v>
      </c>
    </row>
    <row r="2365" spans="1:3">
      <c r="A2365" s="3">
        <v>3367</v>
      </c>
      <c r="B2365">
        <v>144</v>
      </c>
      <c r="C2365" t="s">
        <v>162</v>
      </c>
    </row>
    <row r="2366" spans="1:3">
      <c r="A2366" s="3">
        <v>3567</v>
      </c>
      <c r="B2366">
        <v>144</v>
      </c>
      <c r="C2366" t="s">
        <v>162</v>
      </c>
    </row>
    <row r="2367" spans="1:3">
      <c r="A2367" s="3">
        <v>3568</v>
      </c>
      <c r="B2367">
        <v>144</v>
      </c>
      <c r="C2367" t="s">
        <v>162</v>
      </c>
    </row>
    <row r="2368" spans="1:3">
      <c r="A2368" s="3">
        <v>3681</v>
      </c>
      <c r="B2368">
        <v>144</v>
      </c>
      <c r="C2368" t="s">
        <v>162</v>
      </c>
    </row>
    <row r="2369" spans="1:3">
      <c r="A2369" s="3">
        <v>3946</v>
      </c>
      <c r="B2369">
        <v>144</v>
      </c>
      <c r="C2369" t="s">
        <v>162</v>
      </c>
    </row>
    <row r="2370" spans="1:3">
      <c r="A2370" s="3">
        <v>4599</v>
      </c>
      <c r="B2370">
        <v>144</v>
      </c>
      <c r="C2370" t="s">
        <v>162</v>
      </c>
    </row>
    <row r="2371" spans="1:3">
      <c r="A2371" s="3">
        <v>4600</v>
      </c>
      <c r="B2371">
        <v>144</v>
      </c>
      <c r="C2371" t="s">
        <v>162</v>
      </c>
    </row>
    <row r="2372" spans="1:3">
      <c r="A2372" s="3">
        <v>4602</v>
      </c>
      <c r="B2372">
        <v>144</v>
      </c>
      <c r="C2372" t="s">
        <v>162</v>
      </c>
    </row>
    <row r="2373" spans="1:3">
      <c r="A2373" s="3">
        <v>4603</v>
      </c>
      <c r="B2373">
        <v>144</v>
      </c>
      <c r="C2373" t="s">
        <v>162</v>
      </c>
    </row>
    <row r="2374" spans="1:3">
      <c r="A2374" s="3">
        <v>4604</v>
      </c>
      <c r="B2374">
        <v>144</v>
      </c>
      <c r="C2374" t="s">
        <v>162</v>
      </c>
    </row>
    <row r="2375" spans="1:3">
      <c r="A2375" s="3">
        <v>4605</v>
      </c>
      <c r="B2375">
        <v>144</v>
      </c>
      <c r="C2375" t="s">
        <v>162</v>
      </c>
    </row>
    <row r="2376" spans="1:3">
      <c r="A2376" s="3">
        <v>5534</v>
      </c>
      <c r="B2376">
        <v>144</v>
      </c>
      <c r="C2376" t="s">
        <v>162</v>
      </c>
    </row>
    <row r="2377" spans="1:3">
      <c r="A2377" s="3">
        <v>5535</v>
      </c>
      <c r="B2377">
        <v>144</v>
      </c>
      <c r="C2377" t="s">
        <v>162</v>
      </c>
    </row>
    <row r="2378" spans="1:3">
      <c r="A2378" s="3">
        <v>573</v>
      </c>
      <c r="B2378">
        <v>145</v>
      </c>
      <c r="C2378" t="s">
        <v>163</v>
      </c>
    </row>
    <row r="2379" spans="1:3">
      <c r="A2379" s="3">
        <v>1681</v>
      </c>
      <c r="B2379">
        <v>145</v>
      </c>
      <c r="C2379" t="s">
        <v>163</v>
      </c>
    </row>
    <row r="2380" spans="1:3">
      <c r="A2380" s="3">
        <v>1682</v>
      </c>
      <c r="B2380">
        <v>145</v>
      </c>
      <c r="C2380" t="s">
        <v>163</v>
      </c>
    </row>
    <row r="2381" spans="1:3">
      <c r="A2381" s="3">
        <v>2679</v>
      </c>
      <c r="B2381">
        <v>145</v>
      </c>
      <c r="C2381" t="s">
        <v>163</v>
      </c>
    </row>
    <row r="2382" spans="1:3">
      <c r="A2382" s="3">
        <v>2680</v>
      </c>
      <c r="B2382">
        <v>145</v>
      </c>
      <c r="C2382" t="s">
        <v>163</v>
      </c>
    </row>
    <row r="2383" spans="1:3">
      <c r="A2383" s="3">
        <v>2681</v>
      </c>
      <c r="B2383">
        <v>145</v>
      </c>
      <c r="C2383" t="s">
        <v>163</v>
      </c>
    </row>
    <row r="2384" spans="1:3">
      <c r="A2384" s="3">
        <v>4941</v>
      </c>
      <c r="B2384">
        <v>145</v>
      </c>
      <c r="C2384" t="s">
        <v>163</v>
      </c>
    </row>
    <row r="2385" spans="1:3">
      <c r="A2385" s="3">
        <v>4942</v>
      </c>
      <c r="B2385">
        <v>145</v>
      </c>
      <c r="C2385" t="s">
        <v>163</v>
      </c>
    </row>
    <row r="2386" spans="1:3">
      <c r="A2386" s="3">
        <v>4943</v>
      </c>
      <c r="B2386">
        <v>145</v>
      </c>
      <c r="C2386" t="s">
        <v>163</v>
      </c>
    </row>
    <row r="2387" spans="1:3">
      <c r="A2387" s="3">
        <v>4944</v>
      </c>
      <c r="B2387">
        <v>145</v>
      </c>
      <c r="C2387" t="s">
        <v>163</v>
      </c>
    </row>
    <row r="2388" spans="1:3">
      <c r="A2388" s="3">
        <v>5418</v>
      </c>
      <c r="B2388">
        <v>145</v>
      </c>
      <c r="C2388" t="s">
        <v>163</v>
      </c>
    </row>
    <row r="2389" spans="1:3">
      <c r="A2389" s="3">
        <v>573</v>
      </c>
      <c r="B2389">
        <v>146</v>
      </c>
      <c r="C2389" t="s">
        <v>164</v>
      </c>
    </row>
    <row r="2390" spans="1:3">
      <c r="A2390" s="3">
        <v>605</v>
      </c>
      <c r="B2390">
        <v>146</v>
      </c>
      <c r="C2390" t="s">
        <v>164</v>
      </c>
    </row>
    <row r="2391" spans="1:3">
      <c r="A2391" s="3">
        <v>1682</v>
      </c>
      <c r="B2391">
        <v>146</v>
      </c>
      <c r="C2391" t="s">
        <v>164</v>
      </c>
    </row>
    <row r="2392" spans="1:3">
      <c r="A2392" s="3">
        <v>1683</v>
      </c>
      <c r="B2392">
        <v>146</v>
      </c>
      <c r="C2392" t="s">
        <v>164</v>
      </c>
    </row>
    <row r="2393" spans="1:3">
      <c r="A2393" s="3">
        <v>2679</v>
      </c>
      <c r="B2393">
        <v>146</v>
      </c>
      <c r="C2393" t="s">
        <v>164</v>
      </c>
    </row>
    <row r="2394" spans="1:3">
      <c r="A2394" s="3">
        <v>4942</v>
      </c>
      <c r="B2394">
        <v>146</v>
      </c>
      <c r="C2394" t="s">
        <v>164</v>
      </c>
    </row>
    <row r="2395" spans="1:3">
      <c r="A2395" s="3">
        <v>4943</v>
      </c>
      <c r="B2395">
        <v>146</v>
      </c>
      <c r="C2395" t="s">
        <v>164</v>
      </c>
    </row>
    <row r="2396" spans="1:3">
      <c r="A2396" s="3">
        <v>4944</v>
      </c>
      <c r="B2396">
        <v>146</v>
      </c>
      <c r="C2396" t="s">
        <v>164</v>
      </c>
    </row>
    <row r="2397" spans="1:3">
      <c r="A2397" s="3">
        <v>4945</v>
      </c>
      <c r="B2397">
        <v>146</v>
      </c>
      <c r="C2397" t="s">
        <v>164</v>
      </c>
    </row>
    <row r="2398" spans="1:3">
      <c r="A2398" s="3">
        <v>4948</v>
      </c>
      <c r="B2398">
        <v>146</v>
      </c>
      <c r="C2398" t="s">
        <v>164</v>
      </c>
    </row>
    <row r="2399" spans="1:3">
      <c r="A2399" s="3">
        <v>5152</v>
      </c>
      <c r="B2399">
        <v>146</v>
      </c>
      <c r="C2399" t="s">
        <v>164</v>
      </c>
    </row>
    <row r="2400" spans="1:3">
      <c r="A2400" s="3">
        <v>5416</v>
      </c>
      <c r="B2400">
        <v>146</v>
      </c>
      <c r="C2400" t="s">
        <v>164</v>
      </c>
    </row>
    <row r="2401" spans="1:3">
      <c r="A2401" s="3">
        <v>5417</v>
      </c>
      <c r="B2401">
        <v>146</v>
      </c>
      <c r="C2401" t="s">
        <v>164</v>
      </c>
    </row>
    <row r="2402" spans="1:3">
      <c r="A2402" s="3">
        <v>5418</v>
      </c>
      <c r="B2402">
        <v>146</v>
      </c>
      <c r="C2402" t="s">
        <v>164</v>
      </c>
    </row>
    <row r="2403" spans="1:3">
      <c r="A2403" s="3">
        <v>498</v>
      </c>
      <c r="B2403">
        <v>147</v>
      </c>
      <c r="C2403" t="s">
        <v>165</v>
      </c>
    </row>
    <row r="2404" spans="1:3">
      <c r="A2404" s="3">
        <v>499</v>
      </c>
      <c r="B2404">
        <v>147</v>
      </c>
      <c r="C2404" t="s">
        <v>165</v>
      </c>
    </row>
    <row r="2405" spans="1:3">
      <c r="A2405" s="3">
        <v>574</v>
      </c>
      <c r="B2405">
        <v>147</v>
      </c>
      <c r="C2405" t="s">
        <v>165</v>
      </c>
    </row>
    <row r="2406" spans="1:3">
      <c r="A2406" s="3">
        <v>605</v>
      </c>
      <c r="B2406">
        <v>147</v>
      </c>
      <c r="C2406" t="s">
        <v>165</v>
      </c>
    </row>
    <row r="2407" spans="1:3">
      <c r="A2407" s="3">
        <v>830</v>
      </c>
      <c r="B2407">
        <v>147</v>
      </c>
      <c r="C2407" t="s">
        <v>165</v>
      </c>
    </row>
    <row r="2408" spans="1:3">
      <c r="A2408" s="3">
        <v>1708</v>
      </c>
      <c r="B2408">
        <v>147</v>
      </c>
      <c r="C2408" t="s">
        <v>165</v>
      </c>
    </row>
    <row r="2409" spans="1:3">
      <c r="A2409" s="3">
        <v>1709</v>
      </c>
      <c r="B2409">
        <v>147</v>
      </c>
      <c r="C2409" t="s">
        <v>165</v>
      </c>
    </row>
    <row r="2410" spans="1:3">
      <c r="A2410" s="3">
        <v>1710</v>
      </c>
      <c r="B2410">
        <v>147</v>
      </c>
      <c r="C2410" t="s">
        <v>165</v>
      </c>
    </row>
    <row r="2411" spans="1:3">
      <c r="A2411" s="3">
        <v>2550</v>
      </c>
      <c r="B2411">
        <v>147</v>
      </c>
      <c r="C2411" t="s">
        <v>165</v>
      </c>
    </row>
    <row r="2412" spans="1:3">
      <c r="A2412" s="3">
        <v>3340</v>
      </c>
      <c r="B2412">
        <v>147</v>
      </c>
      <c r="C2412" t="s">
        <v>165</v>
      </c>
    </row>
    <row r="2413" spans="1:3">
      <c r="A2413" s="3">
        <v>3665</v>
      </c>
      <c r="B2413">
        <v>147</v>
      </c>
      <c r="C2413" t="s">
        <v>165</v>
      </c>
    </row>
    <row r="2414" spans="1:3">
      <c r="A2414" s="3">
        <v>3704</v>
      </c>
      <c r="B2414">
        <v>147</v>
      </c>
      <c r="C2414" t="s">
        <v>165</v>
      </c>
    </row>
    <row r="2415" spans="1:3">
      <c r="A2415" s="3">
        <v>3742</v>
      </c>
      <c r="B2415">
        <v>147</v>
      </c>
      <c r="C2415" t="s">
        <v>165</v>
      </c>
    </row>
    <row r="2416" spans="1:3">
      <c r="A2416" s="3">
        <v>4070</v>
      </c>
      <c r="B2416">
        <v>147</v>
      </c>
      <c r="C2416" t="s">
        <v>165</v>
      </c>
    </row>
    <row r="2417" spans="1:3">
      <c r="A2417" s="3">
        <v>4268</v>
      </c>
      <c r="B2417">
        <v>147</v>
      </c>
      <c r="C2417" t="s">
        <v>165</v>
      </c>
    </row>
    <row r="2418" spans="1:3">
      <c r="A2418" s="3">
        <v>5152</v>
      </c>
      <c r="B2418">
        <v>147</v>
      </c>
      <c r="C2418" t="s">
        <v>165</v>
      </c>
    </row>
    <row r="2419" spans="1:3">
      <c r="A2419" s="3">
        <v>5153</v>
      </c>
      <c r="B2419">
        <v>147</v>
      </c>
      <c r="C2419" t="s">
        <v>165</v>
      </c>
    </row>
    <row r="2420" spans="1:3">
      <c r="A2420" s="3">
        <v>5154</v>
      </c>
      <c r="B2420">
        <v>147</v>
      </c>
      <c r="C2420" t="s">
        <v>165</v>
      </c>
    </row>
    <row r="2421" spans="1:3">
      <c r="A2421" s="3">
        <v>5195</v>
      </c>
      <c r="B2421">
        <v>147</v>
      </c>
      <c r="C2421" t="s">
        <v>165</v>
      </c>
    </row>
    <row r="2422" spans="1:3">
      <c r="A2422" s="3">
        <v>5305</v>
      </c>
      <c r="B2422">
        <v>147</v>
      </c>
      <c r="C2422" t="s">
        <v>165</v>
      </c>
    </row>
    <row r="2423" spans="1:3">
      <c r="A2423" s="3">
        <v>5306</v>
      </c>
      <c r="B2423">
        <v>147</v>
      </c>
      <c r="C2423" t="s">
        <v>165</v>
      </c>
    </row>
    <row r="2424" spans="1:3">
      <c r="A2424" s="3">
        <v>5343</v>
      </c>
      <c r="B2424">
        <v>147</v>
      </c>
      <c r="C2424" t="s">
        <v>165</v>
      </c>
    </row>
    <row r="2425" spans="1:3">
      <c r="A2425" s="3">
        <v>5344</v>
      </c>
      <c r="B2425">
        <v>147</v>
      </c>
      <c r="C2425" t="s">
        <v>165</v>
      </c>
    </row>
    <row r="2426" spans="1:3">
      <c r="A2426" s="3">
        <v>5345</v>
      </c>
      <c r="B2426">
        <v>147</v>
      </c>
      <c r="C2426" t="s">
        <v>165</v>
      </c>
    </row>
    <row r="2427" spans="1:3">
      <c r="A2427" s="3">
        <v>5407</v>
      </c>
      <c r="B2427">
        <v>147</v>
      </c>
      <c r="C2427" t="s">
        <v>165</v>
      </c>
    </row>
    <row r="2428" spans="1:3">
      <c r="A2428" s="3">
        <v>5419</v>
      </c>
      <c r="B2428">
        <v>147</v>
      </c>
      <c r="C2428" t="s">
        <v>165</v>
      </c>
    </row>
    <row r="2429" spans="1:3">
      <c r="A2429" s="3">
        <v>5420</v>
      </c>
      <c r="B2429">
        <v>147</v>
      </c>
      <c r="C2429" t="s">
        <v>165</v>
      </c>
    </row>
    <row r="2430" spans="1:3">
      <c r="A2430" s="3">
        <v>450</v>
      </c>
      <c r="B2430">
        <v>148</v>
      </c>
      <c r="C2430" t="s">
        <v>166</v>
      </c>
    </row>
    <row r="2431" spans="1:3">
      <c r="A2431" s="3">
        <v>451</v>
      </c>
      <c r="B2431">
        <v>148</v>
      </c>
      <c r="C2431" t="s">
        <v>166</v>
      </c>
    </row>
    <row r="2432" spans="1:3">
      <c r="A2432" s="3">
        <v>705</v>
      </c>
      <c r="B2432">
        <v>148</v>
      </c>
      <c r="C2432" t="s">
        <v>166</v>
      </c>
    </row>
    <row r="2433" spans="1:3">
      <c r="A2433" s="3">
        <v>706</v>
      </c>
      <c r="B2433">
        <v>148</v>
      </c>
      <c r="C2433" t="s">
        <v>166</v>
      </c>
    </row>
    <row r="2434" spans="1:3">
      <c r="A2434" s="3">
        <v>707</v>
      </c>
      <c r="B2434">
        <v>148</v>
      </c>
      <c r="C2434" t="s">
        <v>166</v>
      </c>
    </row>
    <row r="2435" spans="1:3">
      <c r="A2435" s="3">
        <v>832</v>
      </c>
      <c r="B2435">
        <v>148</v>
      </c>
      <c r="C2435" t="s">
        <v>166</v>
      </c>
    </row>
    <row r="2436" spans="1:3">
      <c r="A2436" s="3">
        <v>1040</v>
      </c>
      <c r="B2436">
        <v>148</v>
      </c>
      <c r="C2436" t="s">
        <v>166</v>
      </c>
    </row>
    <row r="2437" spans="1:3">
      <c r="A2437" s="3">
        <v>1149</v>
      </c>
      <c r="B2437">
        <v>148</v>
      </c>
      <c r="C2437" t="s">
        <v>166</v>
      </c>
    </row>
    <row r="2438" spans="1:3">
      <c r="A2438" s="3">
        <v>1475</v>
      </c>
      <c r="B2438">
        <v>148</v>
      </c>
      <c r="C2438" t="s">
        <v>166</v>
      </c>
    </row>
    <row r="2439" spans="1:3">
      <c r="A2439" s="3">
        <v>2139</v>
      </c>
      <c r="B2439">
        <v>148</v>
      </c>
      <c r="C2439" t="s">
        <v>166</v>
      </c>
    </row>
    <row r="2440" spans="1:3">
      <c r="A2440" s="3">
        <v>2140</v>
      </c>
      <c r="B2440">
        <v>148</v>
      </c>
      <c r="C2440" t="s">
        <v>166</v>
      </c>
    </row>
    <row r="2441" spans="1:3">
      <c r="A2441" s="3">
        <v>2150</v>
      </c>
      <c r="B2441">
        <v>148</v>
      </c>
      <c r="C2441" t="s">
        <v>166</v>
      </c>
    </row>
    <row r="2442" spans="1:3">
      <c r="A2442" s="3">
        <v>2551</v>
      </c>
      <c r="B2442">
        <v>148</v>
      </c>
      <c r="C2442" t="s">
        <v>166</v>
      </c>
    </row>
    <row r="2443" spans="1:3">
      <c r="A2443" s="3">
        <v>2552</v>
      </c>
      <c r="B2443">
        <v>148</v>
      </c>
      <c r="C2443" t="s">
        <v>166</v>
      </c>
    </row>
    <row r="2444" spans="1:3">
      <c r="A2444" s="3">
        <v>2553</v>
      </c>
      <c r="B2444">
        <v>148</v>
      </c>
      <c r="C2444" t="s">
        <v>166</v>
      </c>
    </row>
    <row r="2445" spans="1:3">
      <c r="A2445" s="3">
        <v>2554</v>
      </c>
      <c r="B2445">
        <v>148</v>
      </c>
      <c r="C2445" t="s">
        <v>166</v>
      </c>
    </row>
    <row r="2446" spans="1:3">
      <c r="A2446" s="3">
        <v>3015</v>
      </c>
      <c r="B2446">
        <v>148</v>
      </c>
      <c r="C2446" t="s">
        <v>166</v>
      </c>
    </row>
    <row r="2447" spans="1:3">
      <c r="A2447" s="3">
        <v>3403</v>
      </c>
      <c r="B2447">
        <v>148</v>
      </c>
      <c r="C2447" t="s">
        <v>166</v>
      </c>
    </row>
    <row r="2448" spans="1:3">
      <c r="A2448" s="3">
        <v>3404</v>
      </c>
      <c r="B2448">
        <v>148</v>
      </c>
      <c r="C2448" t="s">
        <v>166</v>
      </c>
    </row>
    <row r="2449" spans="1:3">
      <c r="A2449" s="3">
        <v>3416</v>
      </c>
      <c r="B2449">
        <v>148</v>
      </c>
      <c r="C2449" t="s">
        <v>166</v>
      </c>
    </row>
    <row r="2450" spans="1:3">
      <c r="A2450" s="3">
        <v>3417</v>
      </c>
      <c r="B2450">
        <v>148</v>
      </c>
      <c r="C2450" t="s">
        <v>166</v>
      </c>
    </row>
    <row r="2451" spans="1:3">
      <c r="A2451" s="3">
        <v>3502</v>
      </c>
      <c r="B2451">
        <v>148</v>
      </c>
      <c r="C2451" t="s">
        <v>166</v>
      </c>
    </row>
    <row r="2452" spans="1:3">
      <c r="A2452" s="3">
        <v>3667</v>
      </c>
      <c r="B2452">
        <v>148</v>
      </c>
      <c r="C2452" t="s">
        <v>166</v>
      </c>
    </row>
    <row r="2453" spans="1:3">
      <c r="A2453" s="3">
        <v>3752</v>
      </c>
      <c r="B2453">
        <v>148</v>
      </c>
      <c r="C2453" t="s">
        <v>166</v>
      </c>
    </row>
    <row r="2454" spans="1:3">
      <c r="A2454" s="3">
        <v>3868</v>
      </c>
      <c r="B2454">
        <v>148</v>
      </c>
      <c r="C2454" t="s">
        <v>166</v>
      </c>
    </row>
    <row r="2455" spans="1:3">
      <c r="A2455" s="3">
        <v>4419</v>
      </c>
      <c r="B2455">
        <v>148</v>
      </c>
      <c r="C2455" t="s">
        <v>166</v>
      </c>
    </row>
    <row r="2456" spans="1:3">
      <c r="A2456" s="3">
        <v>4937</v>
      </c>
      <c r="B2456">
        <v>148</v>
      </c>
      <c r="C2456" t="s">
        <v>166</v>
      </c>
    </row>
    <row r="2457" spans="1:3">
      <c r="A2457" s="3">
        <v>5041</v>
      </c>
      <c r="B2457">
        <v>148</v>
      </c>
      <c r="C2457" t="s">
        <v>166</v>
      </c>
    </row>
    <row r="2458" spans="1:3">
      <c r="A2458" s="3">
        <v>449</v>
      </c>
      <c r="B2458">
        <v>149</v>
      </c>
      <c r="C2458" t="s">
        <v>167</v>
      </c>
    </row>
    <row r="2459" spans="1:3">
      <c r="A2459" s="3">
        <v>450</v>
      </c>
      <c r="B2459">
        <v>149</v>
      </c>
      <c r="C2459" t="s">
        <v>167</v>
      </c>
    </row>
    <row r="2460" spans="1:3">
      <c r="A2460" s="3">
        <v>451</v>
      </c>
      <c r="B2460">
        <v>149</v>
      </c>
      <c r="C2460" t="s">
        <v>167</v>
      </c>
    </row>
    <row r="2461" spans="1:3">
      <c r="A2461" s="3">
        <v>706</v>
      </c>
      <c r="B2461">
        <v>149</v>
      </c>
      <c r="C2461" t="s">
        <v>167</v>
      </c>
    </row>
    <row r="2462" spans="1:3">
      <c r="A2462" s="3">
        <v>707</v>
      </c>
      <c r="B2462">
        <v>149</v>
      </c>
      <c r="C2462" t="s">
        <v>167</v>
      </c>
    </row>
    <row r="2463" spans="1:3">
      <c r="A2463" s="3">
        <v>712</v>
      </c>
      <c r="B2463">
        <v>149</v>
      </c>
      <c r="C2463" t="s">
        <v>167</v>
      </c>
    </row>
    <row r="2464" spans="1:3">
      <c r="A2464" s="3">
        <v>832</v>
      </c>
      <c r="B2464">
        <v>149</v>
      </c>
      <c r="C2464" t="s">
        <v>167</v>
      </c>
    </row>
    <row r="2465" spans="1:3">
      <c r="A2465" s="3">
        <v>1149</v>
      </c>
      <c r="B2465">
        <v>149</v>
      </c>
      <c r="C2465" t="s">
        <v>167</v>
      </c>
    </row>
    <row r="2466" spans="1:3">
      <c r="A2466" s="3">
        <v>1475</v>
      </c>
      <c r="B2466">
        <v>149</v>
      </c>
      <c r="C2466" t="s">
        <v>167</v>
      </c>
    </row>
    <row r="2467" spans="1:3">
      <c r="A2467" s="3">
        <v>2139</v>
      </c>
      <c r="B2467">
        <v>149</v>
      </c>
      <c r="C2467" t="s">
        <v>167</v>
      </c>
    </row>
    <row r="2468" spans="1:3">
      <c r="A2468" s="3">
        <v>2150</v>
      </c>
      <c r="B2468">
        <v>149</v>
      </c>
      <c r="C2468" t="s">
        <v>167</v>
      </c>
    </row>
    <row r="2469" spans="1:3">
      <c r="A2469" s="3">
        <v>2259</v>
      </c>
      <c r="B2469">
        <v>149</v>
      </c>
      <c r="C2469" t="s">
        <v>167</v>
      </c>
    </row>
    <row r="2470" spans="1:3">
      <c r="A2470" s="3">
        <v>2551</v>
      </c>
      <c r="B2470">
        <v>149</v>
      </c>
      <c r="C2470" t="s">
        <v>167</v>
      </c>
    </row>
    <row r="2471" spans="1:3">
      <c r="A2471" s="3">
        <v>2552</v>
      </c>
      <c r="B2471">
        <v>149</v>
      </c>
      <c r="C2471" t="s">
        <v>167</v>
      </c>
    </row>
    <row r="2472" spans="1:3">
      <c r="A2472" s="3">
        <v>2553</v>
      </c>
      <c r="B2472">
        <v>149</v>
      </c>
      <c r="C2472" t="s">
        <v>167</v>
      </c>
    </row>
    <row r="2473" spans="1:3">
      <c r="A2473" s="3">
        <v>2554</v>
      </c>
      <c r="B2473">
        <v>149</v>
      </c>
      <c r="C2473" t="s">
        <v>167</v>
      </c>
    </row>
    <row r="2474" spans="1:3">
      <c r="A2474" s="3">
        <v>3015</v>
      </c>
      <c r="B2474">
        <v>149</v>
      </c>
      <c r="C2474" t="s">
        <v>167</v>
      </c>
    </row>
    <row r="2475" spans="1:3">
      <c r="A2475" s="3">
        <v>3500</v>
      </c>
      <c r="B2475">
        <v>149</v>
      </c>
      <c r="C2475" t="s">
        <v>167</v>
      </c>
    </row>
    <row r="2476" spans="1:3">
      <c r="A2476" s="3">
        <v>3501</v>
      </c>
      <c r="B2476">
        <v>149</v>
      </c>
      <c r="C2476" t="s">
        <v>167</v>
      </c>
    </row>
    <row r="2477" spans="1:3">
      <c r="A2477" s="3">
        <v>4419</v>
      </c>
      <c r="B2477">
        <v>149</v>
      </c>
      <c r="C2477" t="s">
        <v>167</v>
      </c>
    </row>
    <row r="2478" spans="1:3">
      <c r="A2478" s="3">
        <v>4937</v>
      </c>
      <c r="B2478">
        <v>149</v>
      </c>
      <c r="C2478" t="s">
        <v>167</v>
      </c>
    </row>
    <row r="2479" spans="1:3">
      <c r="A2479" s="3">
        <v>5041</v>
      </c>
      <c r="B2479">
        <v>149</v>
      </c>
      <c r="C2479" t="s">
        <v>167</v>
      </c>
    </row>
    <row r="2480" spans="1:3">
      <c r="A2480" s="3">
        <v>447</v>
      </c>
      <c r="B2480">
        <v>150</v>
      </c>
      <c r="C2480" t="s">
        <v>168</v>
      </c>
    </row>
    <row r="2481" spans="1:3">
      <c r="A2481" s="3">
        <v>448</v>
      </c>
      <c r="B2481">
        <v>150</v>
      </c>
      <c r="C2481" t="s">
        <v>168</v>
      </c>
    </row>
    <row r="2482" spans="1:3">
      <c r="A2482" s="3">
        <v>449</v>
      </c>
      <c r="B2482">
        <v>150</v>
      </c>
      <c r="C2482" t="s">
        <v>168</v>
      </c>
    </row>
    <row r="2483" spans="1:3">
      <c r="A2483" s="3">
        <v>504</v>
      </c>
      <c r="B2483">
        <v>150</v>
      </c>
      <c r="C2483" t="s">
        <v>168</v>
      </c>
    </row>
    <row r="2484" spans="1:3">
      <c r="A2484" s="3">
        <v>505</v>
      </c>
      <c r="B2484">
        <v>150</v>
      </c>
      <c r="C2484" t="s">
        <v>168</v>
      </c>
    </row>
    <row r="2485" spans="1:3">
      <c r="A2485" s="3">
        <v>506</v>
      </c>
      <c r="B2485">
        <v>150</v>
      </c>
      <c r="C2485" t="s">
        <v>168</v>
      </c>
    </row>
    <row r="2486" spans="1:3">
      <c r="A2486" s="3">
        <v>708</v>
      </c>
      <c r="B2486">
        <v>150</v>
      </c>
      <c r="C2486" t="s">
        <v>168</v>
      </c>
    </row>
    <row r="2487" spans="1:3">
      <c r="A2487" s="3">
        <v>709</v>
      </c>
      <c r="B2487">
        <v>150</v>
      </c>
      <c r="C2487" t="s">
        <v>168</v>
      </c>
    </row>
    <row r="2488" spans="1:3">
      <c r="A2488" s="3">
        <v>710</v>
      </c>
      <c r="B2488">
        <v>150</v>
      </c>
      <c r="C2488" t="s">
        <v>168</v>
      </c>
    </row>
    <row r="2489" spans="1:3">
      <c r="A2489" s="3">
        <v>712</v>
      </c>
      <c r="B2489">
        <v>150</v>
      </c>
      <c r="C2489" t="s">
        <v>168</v>
      </c>
    </row>
    <row r="2490" spans="1:3">
      <c r="A2490" s="3">
        <v>1195</v>
      </c>
      <c r="B2490">
        <v>150</v>
      </c>
      <c r="C2490" t="s">
        <v>168</v>
      </c>
    </row>
    <row r="2491" spans="1:3">
      <c r="A2491" s="3">
        <v>1196</v>
      </c>
      <c r="B2491">
        <v>150</v>
      </c>
      <c r="C2491" t="s">
        <v>168</v>
      </c>
    </row>
    <row r="2492" spans="1:3">
      <c r="A2492" s="3">
        <v>1473</v>
      </c>
      <c r="B2492">
        <v>150</v>
      </c>
      <c r="C2492" t="s">
        <v>168</v>
      </c>
    </row>
    <row r="2493" spans="1:3">
      <c r="A2493" s="3">
        <v>1474</v>
      </c>
      <c r="B2493">
        <v>150</v>
      </c>
      <c r="C2493" t="s">
        <v>168</v>
      </c>
    </row>
    <row r="2494" spans="1:3">
      <c r="A2494" s="3">
        <v>1720</v>
      </c>
      <c r="B2494">
        <v>150</v>
      </c>
      <c r="C2494" t="s">
        <v>168</v>
      </c>
    </row>
    <row r="2495" spans="1:3">
      <c r="A2495" s="3">
        <v>1721</v>
      </c>
      <c r="B2495">
        <v>150</v>
      </c>
      <c r="C2495" t="s">
        <v>168</v>
      </c>
    </row>
    <row r="2496" spans="1:3">
      <c r="A2496" s="3">
        <v>1722</v>
      </c>
      <c r="B2496">
        <v>150</v>
      </c>
      <c r="C2496" t="s">
        <v>168</v>
      </c>
    </row>
    <row r="2497" spans="1:3">
      <c r="A2497" s="3">
        <v>1744</v>
      </c>
      <c r="B2497">
        <v>150</v>
      </c>
      <c r="C2497" t="s">
        <v>168</v>
      </c>
    </row>
    <row r="2498" spans="1:3">
      <c r="A2498" s="3">
        <v>2259</v>
      </c>
      <c r="B2498">
        <v>150</v>
      </c>
      <c r="C2498" t="s">
        <v>168</v>
      </c>
    </row>
    <row r="2499" spans="1:3">
      <c r="A2499" s="3">
        <v>2649</v>
      </c>
      <c r="B2499">
        <v>150</v>
      </c>
      <c r="C2499" t="s">
        <v>168</v>
      </c>
    </row>
    <row r="2500" spans="1:3">
      <c r="A2500" s="3">
        <v>2650</v>
      </c>
      <c r="B2500">
        <v>150</v>
      </c>
      <c r="C2500" t="s">
        <v>168</v>
      </c>
    </row>
    <row r="2501" spans="1:3">
      <c r="A2501" s="3">
        <v>2737</v>
      </c>
      <c r="B2501">
        <v>150</v>
      </c>
      <c r="C2501" t="s">
        <v>168</v>
      </c>
    </row>
    <row r="2502" spans="1:3">
      <c r="A2502" s="3">
        <v>2738</v>
      </c>
      <c r="B2502">
        <v>150</v>
      </c>
      <c r="C2502" t="s">
        <v>168</v>
      </c>
    </row>
    <row r="2503" spans="1:3">
      <c r="A2503" s="3">
        <v>3991</v>
      </c>
      <c r="B2503">
        <v>150</v>
      </c>
      <c r="C2503" t="s">
        <v>168</v>
      </c>
    </row>
    <row r="2504" spans="1:3">
      <c r="A2504" s="3">
        <v>4418</v>
      </c>
      <c r="B2504">
        <v>150</v>
      </c>
      <c r="C2504" t="s">
        <v>168</v>
      </c>
    </row>
    <row r="2505" spans="1:3">
      <c r="A2505" s="3">
        <v>443</v>
      </c>
      <c r="B2505">
        <v>151</v>
      </c>
      <c r="C2505" t="s">
        <v>169</v>
      </c>
    </row>
    <row r="2506" spans="1:3">
      <c r="A2506" s="3">
        <v>444</v>
      </c>
      <c r="B2506">
        <v>151</v>
      </c>
      <c r="C2506" t="s">
        <v>169</v>
      </c>
    </row>
    <row r="2507" spans="1:3">
      <c r="A2507" s="3">
        <v>445</v>
      </c>
      <c r="B2507">
        <v>151</v>
      </c>
      <c r="C2507" t="s">
        <v>169</v>
      </c>
    </row>
    <row r="2508" spans="1:3">
      <c r="A2508" s="3">
        <v>446</v>
      </c>
      <c r="B2508">
        <v>151</v>
      </c>
      <c r="C2508" t="s">
        <v>169</v>
      </c>
    </row>
    <row r="2509" spans="1:3">
      <c r="A2509" s="3">
        <v>447</v>
      </c>
      <c r="B2509">
        <v>151</v>
      </c>
      <c r="C2509" t="s">
        <v>169</v>
      </c>
    </row>
    <row r="2510" spans="1:3">
      <c r="A2510" s="3">
        <v>490</v>
      </c>
      <c r="B2510">
        <v>151</v>
      </c>
      <c r="C2510" t="s">
        <v>169</v>
      </c>
    </row>
    <row r="2511" spans="1:3">
      <c r="A2511" s="3">
        <v>504</v>
      </c>
      <c r="B2511">
        <v>151</v>
      </c>
      <c r="C2511" t="s">
        <v>169</v>
      </c>
    </row>
    <row r="2512" spans="1:3">
      <c r="A2512" s="3">
        <v>505</v>
      </c>
      <c r="B2512">
        <v>151</v>
      </c>
      <c r="C2512" t="s">
        <v>169</v>
      </c>
    </row>
    <row r="2513" spans="1:3">
      <c r="A2513" s="3">
        <v>506</v>
      </c>
      <c r="B2513">
        <v>151</v>
      </c>
      <c r="C2513" t="s">
        <v>169</v>
      </c>
    </row>
    <row r="2514" spans="1:3">
      <c r="A2514" s="3">
        <v>507</v>
      </c>
      <c r="B2514">
        <v>151</v>
      </c>
      <c r="C2514" t="s">
        <v>169</v>
      </c>
    </row>
    <row r="2515" spans="1:3">
      <c r="A2515" s="3">
        <v>508</v>
      </c>
      <c r="B2515">
        <v>151</v>
      </c>
      <c r="C2515" t="s">
        <v>169</v>
      </c>
    </row>
    <row r="2516" spans="1:3">
      <c r="A2516" s="3">
        <v>708</v>
      </c>
      <c r="B2516">
        <v>151</v>
      </c>
      <c r="C2516" t="s">
        <v>169</v>
      </c>
    </row>
    <row r="2517" spans="1:3">
      <c r="A2517" s="3">
        <v>709</v>
      </c>
      <c r="B2517">
        <v>151</v>
      </c>
      <c r="C2517" t="s">
        <v>169</v>
      </c>
    </row>
    <row r="2518" spans="1:3">
      <c r="A2518" s="3">
        <v>710</v>
      </c>
      <c r="B2518">
        <v>151</v>
      </c>
      <c r="C2518" t="s">
        <v>169</v>
      </c>
    </row>
    <row r="2519" spans="1:3">
      <c r="A2519" s="3">
        <v>1150</v>
      </c>
      <c r="B2519">
        <v>151</v>
      </c>
      <c r="C2519" t="s">
        <v>169</v>
      </c>
    </row>
    <row r="2520" spans="1:3">
      <c r="A2520" s="3">
        <v>1151</v>
      </c>
      <c r="B2520">
        <v>151</v>
      </c>
      <c r="C2520" t="s">
        <v>169</v>
      </c>
    </row>
    <row r="2521" spans="1:3">
      <c r="A2521" s="3">
        <v>1195</v>
      </c>
      <c r="B2521">
        <v>151</v>
      </c>
      <c r="C2521" t="s">
        <v>169</v>
      </c>
    </row>
    <row r="2522" spans="1:3">
      <c r="A2522" s="3">
        <v>1196</v>
      </c>
      <c r="B2522">
        <v>151</v>
      </c>
      <c r="C2522" t="s">
        <v>169</v>
      </c>
    </row>
    <row r="2523" spans="1:3">
      <c r="A2523" s="3">
        <v>1473</v>
      </c>
      <c r="B2523">
        <v>151</v>
      </c>
      <c r="C2523" t="s">
        <v>169</v>
      </c>
    </row>
    <row r="2524" spans="1:3">
      <c r="A2524" s="3">
        <v>1474</v>
      </c>
      <c r="B2524">
        <v>151</v>
      </c>
      <c r="C2524" t="s">
        <v>169</v>
      </c>
    </row>
    <row r="2525" spans="1:3">
      <c r="A2525" s="3">
        <v>1551</v>
      </c>
      <c r="B2525">
        <v>151</v>
      </c>
      <c r="C2525" t="s">
        <v>169</v>
      </c>
    </row>
    <row r="2526" spans="1:3">
      <c r="A2526" s="3">
        <v>1552</v>
      </c>
      <c r="B2526">
        <v>151</v>
      </c>
      <c r="C2526" t="s">
        <v>169</v>
      </c>
    </row>
    <row r="2527" spans="1:3">
      <c r="A2527" s="3">
        <v>1722</v>
      </c>
      <c r="B2527">
        <v>151</v>
      </c>
      <c r="C2527" t="s">
        <v>169</v>
      </c>
    </row>
    <row r="2528" spans="1:3">
      <c r="A2528" s="3">
        <v>1744</v>
      </c>
      <c r="B2528">
        <v>151</v>
      </c>
      <c r="C2528" t="s">
        <v>169</v>
      </c>
    </row>
    <row r="2529" spans="1:3">
      <c r="A2529" s="3">
        <v>2520</v>
      </c>
      <c r="B2529">
        <v>151</v>
      </c>
      <c r="C2529" t="s">
        <v>169</v>
      </c>
    </row>
    <row r="2530" spans="1:3">
      <c r="A2530" s="3">
        <v>2735</v>
      </c>
      <c r="B2530">
        <v>151</v>
      </c>
      <c r="C2530" t="s">
        <v>169</v>
      </c>
    </row>
    <row r="2531" spans="1:3">
      <c r="A2531" s="3">
        <v>2738</v>
      </c>
      <c r="B2531">
        <v>151</v>
      </c>
      <c r="C2531" t="s">
        <v>169</v>
      </c>
    </row>
    <row r="2532" spans="1:3">
      <c r="A2532" s="3">
        <v>2739</v>
      </c>
      <c r="B2532">
        <v>151</v>
      </c>
      <c r="C2532" t="s">
        <v>169</v>
      </c>
    </row>
    <row r="2533" spans="1:3">
      <c r="A2533" s="3">
        <v>2979</v>
      </c>
      <c r="B2533">
        <v>151</v>
      </c>
      <c r="C2533" t="s">
        <v>169</v>
      </c>
    </row>
    <row r="2534" spans="1:3">
      <c r="A2534" s="3">
        <v>2980</v>
      </c>
      <c r="B2534">
        <v>151</v>
      </c>
      <c r="C2534" t="s">
        <v>169</v>
      </c>
    </row>
    <row r="2535" spans="1:3">
      <c r="A2535" s="3">
        <v>3016</v>
      </c>
      <c r="B2535">
        <v>151</v>
      </c>
      <c r="C2535" t="s">
        <v>169</v>
      </c>
    </row>
    <row r="2536" spans="1:3">
      <c r="A2536" s="3">
        <v>3732</v>
      </c>
      <c r="B2536">
        <v>151</v>
      </c>
      <c r="C2536" t="s">
        <v>169</v>
      </c>
    </row>
    <row r="2537" spans="1:3">
      <c r="A2537" s="3">
        <v>3733</v>
      </c>
      <c r="B2537">
        <v>151</v>
      </c>
      <c r="C2537" t="s">
        <v>169</v>
      </c>
    </row>
    <row r="2538" spans="1:3">
      <c r="A2538" s="3">
        <v>3737</v>
      </c>
      <c r="B2538">
        <v>151</v>
      </c>
      <c r="C2538" t="s">
        <v>169</v>
      </c>
    </row>
    <row r="2539" spans="1:3">
      <c r="A2539" s="3">
        <v>3902</v>
      </c>
      <c r="B2539">
        <v>151</v>
      </c>
      <c r="C2539" t="s">
        <v>169</v>
      </c>
    </row>
    <row r="2540" spans="1:3">
      <c r="A2540" s="3">
        <v>4108</v>
      </c>
      <c r="B2540">
        <v>151</v>
      </c>
      <c r="C2540" t="s">
        <v>169</v>
      </c>
    </row>
    <row r="2541" spans="1:3">
      <c r="A2541" s="3">
        <v>4208</v>
      </c>
      <c r="B2541">
        <v>151</v>
      </c>
      <c r="C2541" t="s">
        <v>169</v>
      </c>
    </row>
    <row r="2542" spans="1:3">
      <c r="A2542" s="3">
        <v>4973</v>
      </c>
      <c r="B2542">
        <v>151</v>
      </c>
      <c r="C2542" t="s">
        <v>169</v>
      </c>
    </row>
    <row r="2543" spans="1:3">
      <c r="A2543" s="3">
        <v>5180</v>
      </c>
      <c r="B2543">
        <v>151</v>
      </c>
      <c r="C2543" t="s">
        <v>169</v>
      </c>
    </row>
    <row r="2544" spans="1:3">
      <c r="A2544" s="3">
        <v>5181</v>
      </c>
      <c r="B2544">
        <v>151</v>
      </c>
      <c r="C2544" t="s">
        <v>169</v>
      </c>
    </row>
    <row r="2545" spans="1:3">
      <c r="A2545" s="3">
        <v>442</v>
      </c>
      <c r="B2545">
        <v>152</v>
      </c>
      <c r="C2545" t="s">
        <v>170</v>
      </c>
    </row>
    <row r="2546" spans="1:3">
      <c r="A2546" s="3">
        <v>443</v>
      </c>
      <c r="B2546">
        <v>152</v>
      </c>
      <c r="C2546" t="s">
        <v>170</v>
      </c>
    </row>
    <row r="2547" spans="1:3">
      <c r="A2547" s="3">
        <v>444</v>
      </c>
      <c r="B2547">
        <v>152</v>
      </c>
      <c r="C2547" t="s">
        <v>170</v>
      </c>
    </row>
    <row r="2548" spans="1:3">
      <c r="A2548" s="3">
        <v>445</v>
      </c>
      <c r="B2548">
        <v>152</v>
      </c>
      <c r="C2548" t="s">
        <v>170</v>
      </c>
    </row>
    <row r="2549" spans="1:3">
      <c r="A2549" s="3">
        <v>446</v>
      </c>
      <c r="B2549">
        <v>152</v>
      </c>
      <c r="C2549" t="s">
        <v>170</v>
      </c>
    </row>
    <row r="2550" spans="1:3">
      <c r="A2550" s="3">
        <v>490</v>
      </c>
      <c r="B2550">
        <v>152</v>
      </c>
      <c r="C2550" t="s">
        <v>170</v>
      </c>
    </row>
    <row r="2551" spans="1:3">
      <c r="A2551" s="3">
        <v>507</v>
      </c>
      <c r="B2551">
        <v>152</v>
      </c>
      <c r="C2551" t="s">
        <v>170</v>
      </c>
    </row>
    <row r="2552" spans="1:3">
      <c r="A2552" s="3">
        <v>508</v>
      </c>
      <c r="B2552">
        <v>152</v>
      </c>
      <c r="C2552" t="s">
        <v>170</v>
      </c>
    </row>
    <row r="2553" spans="1:3">
      <c r="A2553" s="3">
        <v>509</v>
      </c>
      <c r="B2553">
        <v>152</v>
      </c>
      <c r="C2553" t="s">
        <v>170</v>
      </c>
    </row>
    <row r="2554" spans="1:3">
      <c r="A2554" s="3">
        <v>653</v>
      </c>
      <c r="B2554">
        <v>152</v>
      </c>
      <c r="C2554" t="s">
        <v>170</v>
      </c>
    </row>
    <row r="2555" spans="1:3">
      <c r="A2555" s="3">
        <v>1150</v>
      </c>
      <c r="B2555">
        <v>152</v>
      </c>
      <c r="C2555" t="s">
        <v>170</v>
      </c>
    </row>
    <row r="2556" spans="1:3">
      <c r="A2556" s="3">
        <v>1151</v>
      </c>
      <c r="B2556">
        <v>152</v>
      </c>
      <c r="C2556" t="s">
        <v>170</v>
      </c>
    </row>
    <row r="2557" spans="1:3">
      <c r="A2557" s="3">
        <v>1152</v>
      </c>
      <c r="B2557">
        <v>152</v>
      </c>
      <c r="C2557" t="s">
        <v>170</v>
      </c>
    </row>
    <row r="2558" spans="1:3">
      <c r="A2558" s="3">
        <v>1551</v>
      </c>
      <c r="B2558">
        <v>152</v>
      </c>
      <c r="C2558" t="s">
        <v>170</v>
      </c>
    </row>
    <row r="2559" spans="1:3">
      <c r="A2559" s="3">
        <v>1552</v>
      </c>
      <c r="B2559">
        <v>152</v>
      </c>
      <c r="C2559" t="s">
        <v>170</v>
      </c>
    </row>
    <row r="2560" spans="1:3">
      <c r="A2560" s="3">
        <v>2520</v>
      </c>
      <c r="B2560">
        <v>152</v>
      </c>
      <c r="C2560" t="s">
        <v>170</v>
      </c>
    </row>
    <row r="2561" spans="1:3">
      <c r="A2561" s="3">
        <v>2733</v>
      </c>
      <c r="B2561">
        <v>152</v>
      </c>
      <c r="C2561" t="s">
        <v>170</v>
      </c>
    </row>
    <row r="2562" spans="1:3">
      <c r="A2562" s="3">
        <v>2734</v>
      </c>
      <c r="B2562">
        <v>152</v>
      </c>
      <c r="C2562" t="s">
        <v>170</v>
      </c>
    </row>
    <row r="2563" spans="1:3">
      <c r="A2563" s="3">
        <v>2739</v>
      </c>
      <c r="B2563">
        <v>152</v>
      </c>
      <c r="C2563" t="s">
        <v>170</v>
      </c>
    </row>
    <row r="2564" spans="1:3">
      <c r="A2564" s="3">
        <v>2979</v>
      </c>
      <c r="B2564">
        <v>152</v>
      </c>
      <c r="C2564" t="s">
        <v>170</v>
      </c>
    </row>
    <row r="2565" spans="1:3">
      <c r="A2565" s="3">
        <v>2980</v>
      </c>
      <c r="B2565">
        <v>152</v>
      </c>
      <c r="C2565" t="s">
        <v>170</v>
      </c>
    </row>
    <row r="2566" spans="1:3">
      <c r="A2566" s="3">
        <v>3016</v>
      </c>
      <c r="B2566">
        <v>152</v>
      </c>
      <c r="C2566" t="s">
        <v>170</v>
      </c>
    </row>
    <row r="2567" spans="1:3">
      <c r="A2567" s="3">
        <v>3017</v>
      </c>
      <c r="B2567">
        <v>152</v>
      </c>
      <c r="C2567" t="s">
        <v>170</v>
      </c>
    </row>
    <row r="2568" spans="1:3">
      <c r="A2568" s="3">
        <v>3126</v>
      </c>
      <c r="B2568">
        <v>152</v>
      </c>
      <c r="C2568" t="s">
        <v>170</v>
      </c>
    </row>
    <row r="2569" spans="1:3">
      <c r="A2569" s="3">
        <v>3613</v>
      </c>
      <c r="B2569">
        <v>152</v>
      </c>
      <c r="C2569" t="s">
        <v>170</v>
      </c>
    </row>
    <row r="2570" spans="1:3">
      <c r="A2570" s="3">
        <v>3737</v>
      </c>
      <c r="B2570">
        <v>152</v>
      </c>
      <c r="C2570" t="s">
        <v>170</v>
      </c>
    </row>
    <row r="2571" spans="1:3">
      <c r="A2571" s="3">
        <v>3838</v>
      </c>
      <c r="B2571">
        <v>152</v>
      </c>
      <c r="C2571" t="s">
        <v>170</v>
      </c>
    </row>
    <row r="2572" spans="1:3">
      <c r="A2572" s="3">
        <v>3839</v>
      </c>
      <c r="B2572">
        <v>152</v>
      </c>
      <c r="C2572" t="s">
        <v>170</v>
      </c>
    </row>
    <row r="2573" spans="1:3">
      <c r="A2573" s="3">
        <v>3902</v>
      </c>
      <c r="B2573">
        <v>152</v>
      </c>
      <c r="C2573" t="s">
        <v>170</v>
      </c>
    </row>
    <row r="2574" spans="1:3">
      <c r="A2574" s="3">
        <v>3903</v>
      </c>
      <c r="B2574">
        <v>152</v>
      </c>
      <c r="C2574" t="s">
        <v>170</v>
      </c>
    </row>
    <row r="2575" spans="1:3">
      <c r="A2575" s="3">
        <v>4108</v>
      </c>
      <c r="B2575">
        <v>152</v>
      </c>
      <c r="C2575" t="s">
        <v>170</v>
      </c>
    </row>
    <row r="2576" spans="1:3">
      <c r="A2576" s="3">
        <v>4208</v>
      </c>
      <c r="B2576">
        <v>152</v>
      </c>
      <c r="C2576" t="s">
        <v>170</v>
      </c>
    </row>
    <row r="2577" spans="1:3">
      <c r="A2577" s="3">
        <v>5040</v>
      </c>
      <c r="B2577">
        <v>152</v>
      </c>
      <c r="C2577" t="s">
        <v>170</v>
      </c>
    </row>
    <row r="2578" spans="1:3">
      <c r="A2578" s="3">
        <v>5180</v>
      </c>
      <c r="B2578">
        <v>152</v>
      </c>
      <c r="C2578" t="s">
        <v>170</v>
      </c>
    </row>
    <row r="2579" spans="1:3">
      <c r="A2579" s="3">
        <v>5181</v>
      </c>
      <c r="B2579">
        <v>152</v>
      </c>
      <c r="C2579" t="s">
        <v>170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67"/>
  <sheetViews>
    <sheetView workbookViewId="0">
      <selection activeCell="B1" sqref="B$1:D$1048576"/>
    </sheetView>
  </sheetViews>
  <sheetFormatPr defaultColWidth="8.88888888888889" defaultRowHeight="14.4"/>
  <cols>
    <col min="2" max="15" width="6.77777777777778" customWidth="1"/>
  </cols>
  <sheetData>
    <row r="1" spans="1:15">
      <c r="A1" s="1" t="s">
        <v>173</v>
      </c>
      <c r="B1" s="1" t="s">
        <v>174</v>
      </c>
      <c r="C1" s="1" t="s">
        <v>175</v>
      </c>
      <c r="D1" s="1" t="s">
        <v>176</v>
      </c>
      <c r="E1" s="1" t="s">
        <v>177</v>
      </c>
      <c r="F1" s="1" t="s">
        <v>178</v>
      </c>
      <c r="G1" s="1" t="s">
        <v>179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184</v>
      </c>
      <c r="M1" s="1" t="s">
        <v>185</v>
      </c>
      <c r="N1" s="1" t="s">
        <v>186</v>
      </c>
      <c r="O1" s="1" t="s">
        <v>187</v>
      </c>
    </row>
    <row r="2" spans="1:15">
      <c r="A2" t="s">
        <v>6</v>
      </c>
      <c r="B2">
        <v>0</v>
      </c>
      <c r="C2">
        <v>114.118666</v>
      </c>
      <c r="D2">
        <v>22.532083</v>
      </c>
      <c r="E2">
        <v>0</v>
      </c>
      <c r="F2">
        <v>0.0015820818122538</v>
      </c>
      <c r="G2">
        <v>0</v>
      </c>
      <c r="H2">
        <v>0</v>
      </c>
      <c r="I2">
        <v>0.0179461546208141</v>
      </c>
      <c r="J2">
        <v>0.543337539720948</v>
      </c>
      <c r="K2">
        <v>0.168603197625054</v>
      </c>
      <c r="L2">
        <v>0.220541645269627</v>
      </c>
      <c r="M2">
        <v>0.0310416145237135</v>
      </c>
      <c r="N2">
        <v>0.00317702720141692</v>
      </c>
      <c r="O2">
        <v>0.0137707392261733</v>
      </c>
    </row>
    <row r="3" spans="1:15">
      <c r="A3" t="s">
        <v>17</v>
      </c>
      <c r="B3">
        <v>1</v>
      </c>
      <c r="C3">
        <v>114.118909</v>
      </c>
      <c r="D3">
        <v>22.53968</v>
      </c>
      <c r="E3">
        <v>0</v>
      </c>
      <c r="F3">
        <v>0.00269735165311942</v>
      </c>
      <c r="G3">
        <v>0</v>
      </c>
      <c r="H3">
        <v>0</v>
      </c>
      <c r="I3">
        <v>0.10383602543871</v>
      </c>
      <c r="J3">
        <v>0.361172329019261</v>
      </c>
      <c r="K3">
        <v>0.266185999025339</v>
      </c>
      <c r="L3">
        <v>0.257913219947902</v>
      </c>
      <c r="M3">
        <v>0.000802490232507939</v>
      </c>
      <c r="N3">
        <v>0.00285320246287754</v>
      </c>
      <c r="O3">
        <v>0.00453938222028415</v>
      </c>
    </row>
    <row r="4" spans="1:15">
      <c r="A4" t="s">
        <v>28</v>
      </c>
      <c r="B4">
        <v>2</v>
      </c>
      <c r="C4">
        <v>114.116939</v>
      </c>
      <c r="D4">
        <v>22.544232</v>
      </c>
      <c r="E4">
        <v>0</v>
      </c>
      <c r="F4">
        <v>0.00237735958293611</v>
      </c>
      <c r="G4">
        <v>0</v>
      </c>
      <c r="H4">
        <v>0</v>
      </c>
      <c r="I4">
        <v>0.11051507826571</v>
      </c>
      <c r="J4">
        <v>0.474610555293172</v>
      </c>
      <c r="K4">
        <v>0.193000331451413</v>
      </c>
      <c r="L4">
        <v>0.218366505022241</v>
      </c>
      <c r="M4">
        <v>0</v>
      </c>
      <c r="N4">
        <v>0.00113017038452715</v>
      </c>
      <c r="O4">
        <v>0</v>
      </c>
    </row>
    <row r="5" spans="1:15">
      <c r="A5" t="s">
        <v>30</v>
      </c>
      <c r="B5">
        <v>3</v>
      </c>
      <c r="C5">
        <v>114.107811</v>
      </c>
      <c r="D5">
        <v>22.5418</v>
      </c>
      <c r="E5">
        <v>0</v>
      </c>
      <c r="F5">
        <v>0.0211667799247249</v>
      </c>
      <c r="G5">
        <v>0</v>
      </c>
      <c r="H5">
        <v>0</v>
      </c>
      <c r="I5">
        <v>0.405660240213885</v>
      </c>
      <c r="J5">
        <v>0.331502381315915</v>
      </c>
      <c r="K5">
        <v>0.114569469100989</v>
      </c>
      <c r="L5">
        <v>0.028871585693594</v>
      </c>
      <c r="M5">
        <v>0.00060946806075761</v>
      </c>
      <c r="N5">
        <v>0.097620075690135</v>
      </c>
      <c r="O5">
        <v>0</v>
      </c>
    </row>
    <row r="6" spans="1:15">
      <c r="A6" t="s">
        <v>31</v>
      </c>
      <c r="B6">
        <v>4</v>
      </c>
      <c r="C6">
        <v>114.095173</v>
      </c>
      <c r="D6">
        <v>22.540618</v>
      </c>
      <c r="E6">
        <v>0</v>
      </c>
      <c r="F6">
        <v>0.0162438119010273</v>
      </c>
      <c r="G6">
        <v>0</v>
      </c>
      <c r="H6">
        <v>0</v>
      </c>
      <c r="I6">
        <v>0.129930672843672</v>
      </c>
      <c r="J6">
        <v>0.340347075914518</v>
      </c>
      <c r="K6">
        <v>0.231877080935803</v>
      </c>
      <c r="L6">
        <v>0.108299749014825</v>
      </c>
      <c r="M6">
        <v>0</v>
      </c>
      <c r="N6">
        <v>0.123571496976102</v>
      </c>
      <c r="O6">
        <v>0.049730112414053</v>
      </c>
    </row>
    <row r="7" spans="1:15">
      <c r="A7" t="s">
        <v>32</v>
      </c>
      <c r="B7">
        <v>5</v>
      </c>
      <c r="C7">
        <v>114.085133</v>
      </c>
      <c r="D7">
        <v>22.540459</v>
      </c>
      <c r="E7">
        <v>0</v>
      </c>
      <c r="F7">
        <v>0.520167417489482</v>
      </c>
      <c r="G7">
        <v>0</v>
      </c>
      <c r="H7">
        <v>0</v>
      </c>
      <c r="I7">
        <v>0</v>
      </c>
      <c r="J7">
        <v>0.11301377410615</v>
      </c>
      <c r="K7">
        <v>0.257885355104853</v>
      </c>
      <c r="L7">
        <v>0.066109765764173</v>
      </c>
      <c r="M7">
        <v>0.000515246171948064</v>
      </c>
      <c r="N7">
        <v>0.0176330066383457</v>
      </c>
      <c r="O7">
        <v>0.0246754347250486</v>
      </c>
    </row>
    <row r="8" spans="1:15">
      <c r="A8" t="s">
        <v>33</v>
      </c>
      <c r="B8">
        <v>6</v>
      </c>
      <c r="C8">
        <v>114.06819</v>
      </c>
      <c r="D8">
        <v>22.534854</v>
      </c>
      <c r="E8">
        <v>0</v>
      </c>
      <c r="F8">
        <v>0.314903976644667</v>
      </c>
      <c r="G8">
        <v>0</v>
      </c>
      <c r="H8">
        <v>0</v>
      </c>
      <c r="I8">
        <v>0.0491040348756524</v>
      </c>
      <c r="J8">
        <v>0.144044832183193</v>
      </c>
      <c r="K8">
        <v>0.238573232031653</v>
      </c>
      <c r="L8">
        <v>0.0182355960651331</v>
      </c>
      <c r="M8">
        <v>0.170137270843652</v>
      </c>
      <c r="N8">
        <v>0.0650010573560502</v>
      </c>
      <c r="O8">
        <v>0</v>
      </c>
    </row>
    <row r="9" spans="1:15">
      <c r="A9" t="s">
        <v>34</v>
      </c>
      <c r="B9">
        <v>7</v>
      </c>
      <c r="C9">
        <v>114.061101</v>
      </c>
      <c r="D9">
        <v>22.534769</v>
      </c>
      <c r="E9">
        <v>0.00157905536937162</v>
      </c>
      <c r="F9">
        <v>0.391129852631347</v>
      </c>
      <c r="G9">
        <v>0</v>
      </c>
      <c r="H9">
        <v>0</v>
      </c>
      <c r="I9">
        <v>0.022883884581617</v>
      </c>
      <c r="J9">
        <v>0.0446021090588917</v>
      </c>
      <c r="K9">
        <v>0.173190359370529</v>
      </c>
      <c r="L9">
        <v>0.0444022241483302</v>
      </c>
      <c r="M9">
        <v>0.143274193180694</v>
      </c>
      <c r="N9">
        <v>0.17893832165922</v>
      </c>
      <c r="O9">
        <v>0</v>
      </c>
    </row>
    <row r="10" spans="1:15">
      <c r="A10" t="s">
        <v>35</v>
      </c>
      <c r="B10">
        <v>8</v>
      </c>
      <c r="C10">
        <v>114.054581</v>
      </c>
      <c r="D10">
        <v>22.534655</v>
      </c>
      <c r="E10">
        <v>0.00338278848978462</v>
      </c>
      <c r="F10">
        <v>0.75250011940891</v>
      </c>
      <c r="G10">
        <v>0.000279177631264546</v>
      </c>
      <c r="H10">
        <v>0</v>
      </c>
      <c r="I10">
        <v>0.0255463784595557</v>
      </c>
      <c r="J10">
        <v>0.0838903640526746</v>
      </c>
      <c r="K10">
        <v>0.0997336619202321</v>
      </c>
      <c r="L10">
        <v>0.0208525052241057</v>
      </c>
      <c r="M10">
        <v>0.00151551678114212</v>
      </c>
      <c r="N10">
        <v>0.0122994880323301</v>
      </c>
      <c r="O10">
        <v>0</v>
      </c>
    </row>
    <row r="11" spans="1:15">
      <c r="A11" t="s">
        <v>7</v>
      </c>
      <c r="B11">
        <v>9</v>
      </c>
      <c r="C11">
        <v>114.038637</v>
      </c>
      <c r="D11">
        <v>22.538887</v>
      </c>
      <c r="E11">
        <v>0</v>
      </c>
      <c r="F11">
        <v>0.193190330775294</v>
      </c>
      <c r="G11">
        <v>0</v>
      </c>
      <c r="H11">
        <v>0</v>
      </c>
      <c r="I11">
        <v>0.0276413470286652</v>
      </c>
      <c r="J11">
        <v>0.172458005346368</v>
      </c>
      <c r="K11">
        <v>0.0158072533279001</v>
      </c>
      <c r="L11">
        <v>0.0979033023319089</v>
      </c>
      <c r="M11">
        <v>0.484028331766739</v>
      </c>
      <c r="N11">
        <v>0.00897142942312369</v>
      </c>
      <c r="O11">
        <v>0</v>
      </c>
    </row>
    <row r="12" spans="1:15">
      <c r="A12" t="s">
        <v>8</v>
      </c>
      <c r="B12">
        <v>10</v>
      </c>
      <c r="C12">
        <v>114.02583</v>
      </c>
      <c r="D12">
        <v>22.536247</v>
      </c>
      <c r="E12">
        <v>0.00104116083176764</v>
      </c>
      <c r="F12">
        <v>0.311506524315144</v>
      </c>
      <c r="G12">
        <v>0</v>
      </c>
      <c r="H12">
        <v>0.000179885214402044</v>
      </c>
      <c r="I12">
        <v>0.0541522787880488</v>
      </c>
      <c r="J12">
        <v>0.272806683236664</v>
      </c>
      <c r="K12">
        <v>0.0608544256316306</v>
      </c>
      <c r="L12">
        <v>0.0337638992170952</v>
      </c>
      <c r="M12">
        <v>0.253013788854127</v>
      </c>
      <c r="N12">
        <v>0.012681353911122</v>
      </c>
      <c r="O12">
        <v>0</v>
      </c>
    </row>
    <row r="13" spans="1:15">
      <c r="A13" t="s">
        <v>9</v>
      </c>
      <c r="B13">
        <v>11</v>
      </c>
      <c r="C13">
        <v>114.013917</v>
      </c>
      <c r="D13">
        <v>22.533357</v>
      </c>
      <c r="E13">
        <v>0</v>
      </c>
      <c r="F13">
        <v>0.00291863800383863</v>
      </c>
      <c r="G13">
        <v>0</v>
      </c>
      <c r="H13">
        <v>0.0551790823488316</v>
      </c>
      <c r="I13">
        <v>0.0070952489708286</v>
      </c>
      <c r="J13">
        <v>0.755370782574617</v>
      </c>
      <c r="K13">
        <v>0.0304172411058905</v>
      </c>
      <c r="L13">
        <v>0</v>
      </c>
      <c r="M13">
        <v>0</v>
      </c>
      <c r="N13">
        <v>0.145029879424359</v>
      </c>
      <c r="O13">
        <v>0.00398912757163508</v>
      </c>
    </row>
    <row r="14" spans="1:15">
      <c r="A14" t="s">
        <v>10</v>
      </c>
      <c r="B14">
        <v>12</v>
      </c>
      <c r="C14">
        <v>113.996651</v>
      </c>
      <c r="D14">
        <v>22.532406</v>
      </c>
      <c r="E14">
        <v>0</v>
      </c>
      <c r="F14">
        <v>0.255209632002704</v>
      </c>
      <c r="G14">
        <v>0</v>
      </c>
      <c r="H14">
        <v>0</v>
      </c>
      <c r="I14">
        <v>0.000742403662677227</v>
      </c>
      <c r="J14">
        <v>0.698843988173878</v>
      </c>
      <c r="K14">
        <v>0.0452039761607405</v>
      </c>
      <c r="L14">
        <v>0</v>
      </c>
      <c r="M14">
        <v>0</v>
      </c>
      <c r="N14">
        <v>0</v>
      </c>
      <c r="O14">
        <v>0</v>
      </c>
    </row>
    <row r="15" spans="1:15">
      <c r="A15" t="s">
        <v>11</v>
      </c>
      <c r="B15">
        <v>13</v>
      </c>
      <c r="C15">
        <v>113.985369</v>
      </c>
      <c r="D15">
        <v>22.533489</v>
      </c>
      <c r="E15">
        <v>0.000758184859282215</v>
      </c>
      <c r="F15">
        <v>0.244781083672576</v>
      </c>
      <c r="G15">
        <v>0</v>
      </c>
      <c r="H15">
        <v>0</v>
      </c>
      <c r="I15">
        <v>0</v>
      </c>
      <c r="J15">
        <v>0.675859678373948</v>
      </c>
      <c r="K15">
        <v>0</v>
      </c>
      <c r="L15">
        <v>0.00384851368662455</v>
      </c>
      <c r="M15">
        <v>0.0736527968574381</v>
      </c>
      <c r="N15">
        <v>0.00109974255013106</v>
      </c>
      <c r="O15">
        <v>0</v>
      </c>
    </row>
    <row r="16" spans="1:15">
      <c r="A16" t="s">
        <v>12</v>
      </c>
      <c r="B16">
        <v>14</v>
      </c>
      <c r="C16">
        <v>113.974216</v>
      </c>
      <c r="D16">
        <v>22.5369</v>
      </c>
      <c r="E16">
        <v>0.00070420387961626</v>
      </c>
      <c r="F16">
        <v>0.0767365005438327</v>
      </c>
      <c r="G16">
        <v>0</v>
      </c>
      <c r="H16">
        <v>0</v>
      </c>
      <c r="I16">
        <v>0.0464376196929182</v>
      </c>
      <c r="J16">
        <v>0.844052085621327</v>
      </c>
      <c r="K16">
        <v>0</v>
      </c>
      <c r="L16">
        <v>0.0320695902623059</v>
      </c>
      <c r="M16">
        <v>0</v>
      </c>
      <c r="N16">
        <v>0</v>
      </c>
      <c r="O16">
        <v>0</v>
      </c>
    </row>
    <row r="17" spans="1:15">
      <c r="A17" t="s">
        <v>13</v>
      </c>
      <c r="B17">
        <v>15</v>
      </c>
      <c r="C17">
        <v>113.967048</v>
      </c>
      <c r="D17">
        <v>22.539604</v>
      </c>
      <c r="E17">
        <v>0</v>
      </c>
      <c r="F17">
        <v>0.251778399432447</v>
      </c>
      <c r="G17">
        <v>0</v>
      </c>
      <c r="H17">
        <v>0</v>
      </c>
      <c r="I17">
        <v>0.15149159029261</v>
      </c>
      <c r="J17">
        <v>0.494913162129676</v>
      </c>
      <c r="K17">
        <v>0.0555738832278381</v>
      </c>
      <c r="L17">
        <v>0.045095809501017</v>
      </c>
      <c r="M17">
        <v>0.00114715541641156</v>
      </c>
      <c r="N17">
        <v>0</v>
      </c>
      <c r="O17">
        <v>0</v>
      </c>
    </row>
    <row r="18" spans="1:15">
      <c r="A18" t="s">
        <v>14</v>
      </c>
      <c r="B18">
        <v>16</v>
      </c>
      <c r="C18">
        <v>113.953842</v>
      </c>
      <c r="D18">
        <v>22.540236</v>
      </c>
      <c r="E18">
        <v>0.0154749311193409</v>
      </c>
      <c r="F18">
        <v>0.043385471654111</v>
      </c>
      <c r="G18">
        <v>0</v>
      </c>
      <c r="H18">
        <v>0.0144620339402472</v>
      </c>
      <c r="I18">
        <v>0.145164042114643</v>
      </c>
      <c r="J18">
        <v>0.28322013935095</v>
      </c>
      <c r="K18">
        <v>0.447236725892146</v>
      </c>
      <c r="L18">
        <v>0.0409709164935526</v>
      </c>
      <c r="M18">
        <v>0.00601994528907463</v>
      </c>
      <c r="N18">
        <v>0.00406579414593485</v>
      </c>
      <c r="O18">
        <v>0</v>
      </c>
    </row>
    <row r="19" spans="1:15">
      <c r="A19" t="s">
        <v>15</v>
      </c>
      <c r="B19">
        <v>17</v>
      </c>
      <c r="C19">
        <v>113.944173</v>
      </c>
      <c r="D19">
        <v>22.538667</v>
      </c>
      <c r="E19">
        <v>0.00443017233758814</v>
      </c>
      <c r="F19">
        <v>0.0106593759768848</v>
      </c>
      <c r="G19">
        <v>0</v>
      </c>
      <c r="H19">
        <v>0.00355060201240382</v>
      </c>
      <c r="I19">
        <v>0.45924901524445</v>
      </c>
      <c r="J19">
        <v>0.0970660339046426</v>
      </c>
      <c r="K19">
        <v>0.410901553243059</v>
      </c>
      <c r="L19">
        <v>0</v>
      </c>
      <c r="M19">
        <v>0.00698905304898608</v>
      </c>
      <c r="N19">
        <v>0.00715419423198522</v>
      </c>
      <c r="O19">
        <v>0</v>
      </c>
    </row>
    <row r="20" spans="1:15">
      <c r="A20" t="s">
        <v>16</v>
      </c>
      <c r="B20">
        <v>18</v>
      </c>
      <c r="C20">
        <v>113.924781</v>
      </c>
      <c r="D20">
        <v>22.531506</v>
      </c>
      <c r="E20">
        <v>0</v>
      </c>
      <c r="F20">
        <v>0.10875535038303</v>
      </c>
      <c r="G20">
        <v>0</v>
      </c>
      <c r="H20">
        <v>0</v>
      </c>
      <c r="I20">
        <v>0.0181231921661989</v>
      </c>
      <c r="J20">
        <v>0.458642828278986</v>
      </c>
      <c r="K20">
        <v>0.0317919079779345</v>
      </c>
      <c r="L20">
        <v>0.207256948660797</v>
      </c>
      <c r="M20">
        <v>0.0991531466043743</v>
      </c>
      <c r="N20">
        <v>0.00442732720682522</v>
      </c>
      <c r="O20">
        <v>0.0718492987218541</v>
      </c>
    </row>
    <row r="21" spans="1:15">
      <c r="A21" t="s">
        <v>18</v>
      </c>
      <c r="B21">
        <v>19</v>
      </c>
      <c r="C21">
        <v>113.915072</v>
      </c>
      <c r="D21">
        <v>22.532232</v>
      </c>
      <c r="E21">
        <v>0</v>
      </c>
      <c r="F21">
        <v>0.399092779266206</v>
      </c>
      <c r="G21">
        <v>0</v>
      </c>
      <c r="H21">
        <v>0</v>
      </c>
      <c r="I21">
        <v>0.0770293426494891</v>
      </c>
      <c r="J21">
        <v>0.395788155718505</v>
      </c>
      <c r="K21">
        <v>0.00152203076508274</v>
      </c>
      <c r="L21">
        <v>0.10382063035702</v>
      </c>
      <c r="M21">
        <v>0</v>
      </c>
      <c r="N21">
        <v>0.00917229459242148</v>
      </c>
      <c r="O21">
        <v>0.0135747666512768</v>
      </c>
    </row>
    <row r="22" spans="1:15">
      <c r="A22" t="s">
        <v>19</v>
      </c>
      <c r="B22">
        <v>20</v>
      </c>
      <c r="C22">
        <v>113.903079</v>
      </c>
      <c r="D22">
        <v>22.532005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 t="s">
        <v>20</v>
      </c>
      <c r="B23">
        <v>21</v>
      </c>
      <c r="C23">
        <v>113.897932</v>
      </c>
      <c r="D23">
        <v>22.537121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</row>
    <row r="24" spans="1:15">
      <c r="A24" t="s">
        <v>21</v>
      </c>
      <c r="B24">
        <v>22</v>
      </c>
      <c r="C24">
        <v>113.894625</v>
      </c>
      <c r="D24">
        <v>22.547468</v>
      </c>
      <c r="E24">
        <v>0</v>
      </c>
      <c r="F24">
        <v>0.303830551592441</v>
      </c>
      <c r="G24">
        <v>0</v>
      </c>
      <c r="H24">
        <v>0</v>
      </c>
      <c r="I24">
        <v>0</v>
      </c>
      <c r="J24">
        <v>0.696169448407559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 t="s">
        <v>22</v>
      </c>
      <c r="B25">
        <v>23</v>
      </c>
      <c r="C25">
        <v>113.887233</v>
      </c>
      <c r="D25">
        <v>22.554575</v>
      </c>
      <c r="E25">
        <v>0</v>
      </c>
      <c r="F25">
        <v>0.042253813679512</v>
      </c>
      <c r="G25">
        <v>0</v>
      </c>
      <c r="H25">
        <v>0</v>
      </c>
      <c r="I25">
        <v>0</v>
      </c>
      <c r="J25">
        <v>0.190576272151305</v>
      </c>
      <c r="K25">
        <v>0.0484502477052077</v>
      </c>
      <c r="L25">
        <v>0.00817696560452067</v>
      </c>
      <c r="M25">
        <v>0.593407671988781</v>
      </c>
      <c r="N25">
        <v>0.00983419524914286</v>
      </c>
      <c r="O25">
        <v>0.10730083362153</v>
      </c>
    </row>
    <row r="26" spans="1:15">
      <c r="A26" t="s">
        <v>23</v>
      </c>
      <c r="B26">
        <v>24</v>
      </c>
      <c r="C26">
        <v>113.880641</v>
      </c>
      <c r="D26">
        <v>22.560741</v>
      </c>
      <c r="E26">
        <v>0</v>
      </c>
      <c r="F26">
        <v>0</v>
      </c>
      <c r="G26">
        <v>0</v>
      </c>
      <c r="H26">
        <v>0.0177214333697767</v>
      </c>
      <c r="I26">
        <v>0.0107077367549528</v>
      </c>
      <c r="J26">
        <v>0.311488696488186</v>
      </c>
      <c r="K26">
        <v>0.112450062403941</v>
      </c>
      <c r="L26">
        <v>0.110426765294243</v>
      </c>
      <c r="M26">
        <v>0.204331540953555</v>
      </c>
      <c r="N26">
        <v>0.013902549938344</v>
      </c>
      <c r="O26">
        <v>0.218971214797001</v>
      </c>
    </row>
    <row r="27" spans="1:15">
      <c r="A27" t="s">
        <v>24</v>
      </c>
      <c r="B27">
        <v>25</v>
      </c>
      <c r="C27">
        <v>113.870711</v>
      </c>
      <c r="D27">
        <v>22.568908</v>
      </c>
      <c r="E27">
        <v>0</v>
      </c>
      <c r="F27">
        <v>0</v>
      </c>
      <c r="G27">
        <v>0</v>
      </c>
      <c r="H27">
        <v>0.0159293596215852</v>
      </c>
      <c r="I27">
        <v>0</v>
      </c>
      <c r="J27">
        <v>0.464570076778132</v>
      </c>
      <c r="K27">
        <v>0.10206012975128</v>
      </c>
      <c r="L27">
        <v>0.26178034671308</v>
      </c>
      <c r="M27">
        <v>0.0218043400505039</v>
      </c>
      <c r="N27">
        <v>0</v>
      </c>
      <c r="O27">
        <v>0.133855747085418</v>
      </c>
    </row>
    <row r="28" spans="1:15">
      <c r="A28" t="s">
        <v>25</v>
      </c>
      <c r="B28">
        <v>26</v>
      </c>
      <c r="C28">
        <v>113.863048</v>
      </c>
      <c r="D28">
        <v>22.575149</v>
      </c>
      <c r="E28">
        <v>0</v>
      </c>
      <c r="F28">
        <v>0</v>
      </c>
      <c r="G28">
        <v>0</v>
      </c>
      <c r="H28">
        <v>0</v>
      </c>
      <c r="I28">
        <v>0</v>
      </c>
      <c r="J28">
        <v>0.722880203997858</v>
      </c>
      <c r="K28">
        <v>0.0465092595919681</v>
      </c>
      <c r="L28">
        <v>0.181256992484577</v>
      </c>
      <c r="M28">
        <v>0.0297618916261323</v>
      </c>
      <c r="N28">
        <v>0.0005052321224031</v>
      </c>
      <c r="O28">
        <v>0.0190864201770612</v>
      </c>
    </row>
    <row r="29" spans="1:15">
      <c r="A29" t="s">
        <v>26</v>
      </c>
      <c r="B29">
        <v>27</v>
      </c>
      <c r="C29">
        <v>113.846792</v>
      </c>
      <c r="D29">
        <v>22.601363</v>
      </c>
      <c r="E29">
        <v>0.0315381307470955</v>
      </c>
      <c r="F29">
        <v>0.0286573606325917</v>
      </c>
      <c r="G29">
        <v>0</v>
      </c>
      <c r="H29">
        <v>0.0212463321290532</v>
      </c>
      <c r="I29">
        <v>0</v>
      </c>
      <c r="J29">
        <v>0.0901300966445747</v>
      </c>
      <c r="K29">
        <v>0.487363249725118</v>
      </c>
      <c r="L29">
        <v>0.245848736949419</v>
      </c>
      <c r="M29">
        <v>0</v>
      </c>
      <c r="N29">
        <v>0.0332635554904277</v>
      </c>
      <c r="O29">
        <v>0.0619525376817211</v>
      </c>
    </row>
    <row r="30" spans="1:15">
      <c r="A30" t="s">
        <v>27</v>
      </c>
      <c r="B30">
        <v>28</v>
      </c>
      <c r="C30">
        <v>113.835449</v>
      </c>
      <c r="D30">
        <v>22.628835</v>
      </c>
      <c r="E30">
        <v>0.0759373591740116</v>
      </c>
      <c r="F30">
        <v>0.0130589753674911</v>
      </c>
      <c r="G30">
        <v>0</v>
      </c>
      <c r="H30">
        <v>0.60482095936728</v>
      </c>
      <c r="I30">
        <v>0.00241208234771537</v>
      </c>
      <c r="J30">
        <v>0.156353867052294</v>
      </c>
      <c r="K30">
        <v>0.000933975876840651</v>
      </c>
      <c r="L30">
        <v>0.0946940112717121</v>
      </c>
      <c r="M30">
        <v>0.0251927196970127</v>
      </c>
      <c r="N30">
        <v>0.0155567414753158</v>
      </c>
      <c r="O30">
        <v>0.0110393083703266</v>
      </c>
    </row>
    <row r="31" spans="1:15">
      <c r="A31" t="s">
        <v>29</v>
      </c>
      <c r="B31">
        <v>29</v>
      </c>
      <c r="C31">
        <v>113.822634</v>
      </c>
      <c r="D31">
        <v>22.647001</v>
      </c>
      <c r="E31">
        <v>0.047482550908254</v>
      </c>
      <c r="F31">
        <v>0.0247673650050774</v>
      </c>
      <c r="G31">
        <v>0</v>
      </c>
      <c r="H31">
        <v>0.671190320076174</v>
      </c>
      <c r="I31">
        <v>0</v>
      </c>
      <c r="J31">
        <v>0.0654623264723717</v>
      </c>
      <c r="K31">
        <v>0.0582742559854112</v>
      </c>
      <c r="L31">
        <v>0.0775585392469579</v>
      </c>
      <c r="M31">
        <v>0.00352540195120143</v>
      </c>
      <c r="N31">
        <v>0.0517392403545519</v>
      </c>
      <c r="O31">
        <v>0</v>
      </c>
    </row>
    <row r="32" spans="1:15">
      <c r="A32" t="s">
        <v>52</v>
      </c>
      <c r="B32">
        <v>30</v>
      </c>
      <c r="C32">
        <v>113.897525</v>
      </c>
      <c r="D32">
        <v>22.479227</v>
      </c>
      <c r="E32">
        <v>0.498157324209066</v>
      </c>
      <c r="F32">
        <v>0.042680016213806</v>
      </c>
      <c r="G32">
        <v>0</v>
      </c>
      <c r="H32">
        <v>0.00500660376717739</v>
      </c>
      <c r="I32">
        <v>0</v>
      </c>
      <c r="J32">
        <v>0.441291839257311</v>
      </c>
      <c r="K32">
        <v>0</v>
      </c>
      <c r="L32">
        <v>0</v>
      </c>
      <c r="M32">
        <v>0.0128642165526397</v>
      </c>
      <c r="N32">
        <v>0</v>
      </c>
      <c r="O32">
        <v>0</v>
      </c>
    </row>
    <row r="33" spans="1:15">
      <c r="A33" t="s">
        <v>62</v>
      </c>
      <c r="B33">
        <v>31</v>
      </c>
      <c r="C33">
        <v>113.912331</v>
      </c>
      <c r="D33">
        <v>22.476626</v>
      </c>
      <c r="E33">
        <v>0.460261301401371</v>
      </c>
      <c r="F33">
        <v>0.0474049496402396</v>
      </c>
      <c r="G33">
        <v>0</v>
      </c>
      <c r="H33">
        <v>0</v>
      </c>
      <c r="I33">
        <v>0.0168077563430463</v>
      </c>
      <c r="J33">
        <v>0.377586551993887</v>
      </c>
      <c r="K33">
        <v>0.0682209642667802</v>
      </c>
      <c r="L33">
        <v>0</v>
      </c>
      <c r="M33">
        <v>0.0297184763546763</v>
      </c>
      <c r="N33">
        <v>0</v>
      </c>
      <c r="O33">
        <v>0</v>
      </c>
    </row>
    <row r="34" spans="1:15">
      <c r="A34" t="s">
        <v>70</v>
      </c>
      <c r="B34">
        <v>32</v>
      </c>
      <c r="C34">
        <v>113.915111</v>
      </c>
      <c r="D34">
        <v>22.485101</v>
      </c>
      <c r="E34">
        <v>0.00509468007783661</v>
      </c>
      <c r="F34">
        <v>0.135944841317255</v>
      </c>
      <c r="G34">
        <v>0</v>
      </c>
      <c r="H34">
        <v>0</v>
      </c>
      <c r="I34">
        <v>0.0518135410055261</v>
      </c>
      <c r="J34">
        <v>0.270221374860571</v>
      </c>
      <c r="K34">
        <v>0.17031051336047</v>
      </c>
      <c r="L34">
        <v>0.00766361690741855</v>
      </c>
      <c r="M34">
        <v>0.358951432470922</v>
      </c>
      <c r="N34">
        <v>0</v>
      </c>
      <c r="O34">
        <v>0</v>
      </c>
    </row>
    <row r="35" spans="1:15">
      <c r="A35" t="s">
        <v>71</v>
      </c>
      <c r="B35">
        <v>33</v>
      </c>
      <c r="C35">
        <v>113.919686</v>
      </c>
      <c r="D35">
        <v>22.488389</v>
      </c>
      <c r="E35">
        <v>0.00149770548484715</v>
      </c>
      <c r="F35">
        <v>0.0948940824977385</v>
      </c>
      <c r="G35">
        <v>0</v>
      </c>
      <c r="H35">
        <v>0</v>
      </c>
      <c r="I35">
        <v>0.0937002282398409</v>
      </c>
      <c r="J35">
        <v>0.0573605213655492</v>
      </c>
      <c r="K35">
        <v>0.190047998962409</v>
      </c>
      <c r="L35">
        <v>0.0337964193246955</v>
      </c>
      <c r="M35">
        <v>0.519209759415629</v>
      </c>
      <c r="N35">
        <v>0.000330803987407825</v>
      </c>
      <c r="O35">
        <v>0.00916248072188248</v>
      </c>
    </row>
    <row r="36" spans="1:15">
      <c r="A36" t="s">
        <v>72</v>
      </c>
      <c r="B36">
        <v>34</v>
      </c>
      <c r="C36">
        <v>113.931149</v>
      </c>
      <c r="D36">
        <v>22.486325</v>
      </c>
      <c r="E36">
        <v>0.0365962816469983</v>
      </c>
      <c r="F36">
        <v>0</v>
      </c>
      <c r="G36">
        <v>0</v>
      </c>
      <c r="H36">
        <v>0</v>
      </c>
      <c r="I36">
        <v>0.172095751131891</v>
      </c>
      <c r="J36">
        <v>0.451860851713862</v>
      </c>
      <c r="K36">
        <v>0.0323710327383905</v>
      </c>
      <c r="L36">
        <v>0.0638472143280167</v>
      </c>
      <c r="M36">
        <v>0.207136294996813</v>
      </c>
      <c r="N36">
        <v>0.00446941667096313</v>
      </c>
      <c r="O36">
        <v>0.0316231567730647</v>
      </c>
    </row>
    <row r="37" spans="1:15">
      <c r="A37" t="s">
        <v>73</v>
      </c>
      <c r="B37">
        <v>35</v>
      </c>
      <c r="C37">
        <v>113.938604</v>
      </c>
      <c r="D37">
        <v>22.493353</v>
      </c>
      <c r="E37">
        <v>0.0113772653824483</v>
      </c>
      <c r="F37">
        <v>0.003305995229944</v>
      </c>
      <c r="G37">
        <v>0</v>
      </c>
      <c r="H37">
        <v>0</v>
      </c>
      <c r="I37">
        <v>0.261775234662728</v>
      </c>
      <c r="J37">
        <v>0.705248637036198</v>
      </c>
      <c r="K37">
        <v>0.00356142817133122</v>
      </c>
      <c r="L37">
        <v>0</v>
      </c>
      <c r="M37">
        <v>0</v>
      </c>
      <c r="N37">
        <v>0.00723637132529611</v>
      </c>
      <c r="O37">
        <v>0.00749506819205369</v>
      </c>
    </row>
    <row r="38" spans="1:15">
      <c r="A38" t="s">
        <v>74</v>
      </c>
      <c r="B38">
        <v>36</v>
      </c>
      <c r="C38">
        <v>113.937715</v>
      </c>
      <c r="D38">
        <v>22.500409</v>
      </c>
      <c r="E38">
        <v>0</v>
      </c>
      <c r="F38">
        <v>0.0232122770401854</v>
      </c>
      <c r="G38">
        <v>0</v>
      </c>
      <c r="H38">
        <v>0</v>
      </c>
      <c r="I38">
        <v>0.116420096634378</v>
      </c>
      <c r="J38">
        <v>0.70008258793489</v>
      </c>
      <c r="K38">
        <v>0</v>
      </c>
      <c r="L38">
        <v>0</v>
      </c>
      <c r="M38">
        <v>0.141771588739358</v>
      </c>
      <c r="N38">
        <v>0</v>
      </c>
      <c r="O38">
        <v>0.0185134496511886</v>
      </c>
    </row>
    <row r="39" spans="1:15">
      <c r="A39" t="s">
        <v>75</v>
      </c>
      <c r="B39">
        <v>37</v>
      </c>
      <c r="C39">
        <v>113.937602</v>
      </c>
      <c r="D39">
        <v>22.509146</v>
      </c>
      <c r="E39">
        <v>0</v>
      </c>
      <c r="F39">
        <v>0</v>
      </c>
      <c r="G39">
        <v>0</v>
      </c>
      <c r="H39">
        <v>0</v>
      </c>
      <c r="I39">
        <v>0.00628023076552465</v>
      </c>
      <c r="J39">
        <v>0.572773996739166</v>
      </c>
      <c r="K39">
        <v>0.0431809995100888</v>
      </c>
      <c r="L39">
        <v>0.136951515463733</v>
      </c>
      <c r="M39">
        <v>0.165412581524712</v>
      </c>
      <c r="N39">
        <v>0.00276880637555402</v>
      </c>
      <c r="O39">
        <v>0.0726318696212215</v>
      </c>
    </row>
    <row r="40" spans="1:15">
      <c r="A40" t="s">
        <v>41</v>
      </c>
      <c r="B40">
        <v>38</v>
      </c>
      <c r="C40">
        <v>113.942498</v>
      </c>
      <c r="D40">
        <v>22.518422</v>
      </c>
      <c r="E40">
        <v>0</v>
      </c>
      <c r="F40">
        <v>0</v>
      </c>
      <c r="G40">
        <v>0</v>
      </c>
      <c r="H40">
        <v>0.0252383223679411</v>
      </c>
      <c r="I40">
        <v>0.341861538251836</v>
      </c>
      <c r="J40">
        <v>0.369233640150929</v>
      </c>
      <c r="K40">
        <v>0.153444372900416</v>
      </c>
      <c r="L40">
        <v>0.0839608440844394</v>
      </c>
      <c r="M40">
        <v>0</v>
      </c>
      <c r="N40">
        <v>0.0102428484838432</v>
      </c>
      <c r="O40">
        <v>0.0160184337605964</v>
      </c>
    </row>
    <row r="41" spans="1:15">
      <c r="A41" t="s">
        <v>53</v>
      </c>
      <c r="B41">
        <v>39</v>
      </c>
      <c r="C41">
        <v>113.946195</v>
      </c>
      <c r="D41">
        <v>22.527019</v>
      </c>
      <c r="E41">
        <v>0</v>
      </c>
      <c r="F41">
        <v>0.057895358727791</v>
      </c>
      <c r="G41">
        <v>0.0011908168177039</v>
      </c>
      <c r="H41">
        <v>0.0217770628636439</v>
      </c>
      <c r="I41">
        <v>0.658002265527231</v>
      </c>
      <c r="J41">
        <v>0.117864596425043</v>
      </c>
      <c r="K41">
        <v>0.143269899638588</v>
      </c>
      <c r="L41">
        <v>0</v>
      </c>
      <c r="M41">
        <v>0</v>
      </c>
      <c r="N41">
        <v>0</v>
      </c>
      <c r="O41">
        <v>0</v>
      </c>
    </row>
    <row r="42" spans="1:15">
      <c r="A42" t="s">
        <v>54</v>
      </c>
      <c r="B42">
        <v>40</v>
      </c>
      <c r="C42">
        <v>113.968432</v>
      </c>
      <c r="D42">
        <v>22.525142</v>
      </c>
      <c r="E42">
        <v>0</v>
      </c>
      <c r="F42">
        <v>0.00878756219395766</v>
      </c>
      <c r="G42">
        <v>0</v>
      </c>
      <c r="H42">
        <v>0</v>
      </c>
      <c r="I42">
        <v>0.0857075712404723</v>
      </c>
      <c r="J42">
        <v>0.892515594186599</v>
      </c>
      <c r="K42">
        <v>0</v>
      </c>
      <c r="L42">
        <v>0</v>
      </c>
      <c r="M42">
        <v>0</v>
      </c>
      <c r="N42">
        <v>0.010603534296505</v>
      </c>
      <c r="O42">
        <v>0.00238573808246549</v>
      </c>
    </row>
    <row r="43" spans="1:15">
      <c r="A43" t="s">
        <v>55</v>
      </c>
      <c r="B43">
        <v>41</v>
      </c>
      <c r="C43">
        <v>113.989148</v>
      </c>
      <c r="D43">
        <v>22.543992</v>
      </c>
      <c r="E43">
        <v>0</v>
      </c>
      <c r="F43">
        <v>0.325110708845788</v>
      </c>
      <c r="G43">
        <v>0</v>
      </c>
      <c r="H43">
        <v>0</v>
      </c>
      <c r="I43">
        <v>0</v>
      </c>
      <c r="J43">
        <v>0.421136287392686</v>
      </c>
      <c r="K43">
        <v>0.120501502521269</v>
      </c>
      <c r="L43">
        <v>0</v>
      </c>
      <c r="M43">
        <v>0.133251501240257</v>
      </c>
      <c r="N43">
        <v>0</v>
      </c>
      <c r="O43">
        <v>0</v>
      </c>
    </row>
    <row r="44" spans="1:15">
      <c r="A44" t="s">
        <v>56</v>
      </c>
      <c r="B44">
        <v>42</v>
      </c>
      <c r="C44">
        <v>113.998846</v>
      </c>
      <c r="D44">
        <v>22.546456</v>
      </c>
      <c r="E44">
        <v>0</v>
      </c>
      <c r="F44">
        <v>0.132475975233121</v>
      </c>
      <c r="G44">
        <v>0</v>
      </c>
      <c r="H44">
        <v>0</v>
      </c>
      <c r="I44">
        <v>0.00123014246564213</v>
      </c>
      <c r="J44">
        <v>0.763919556811612</v>
      </c>
      <c r="K44">
        <v>0.102374325489625</v>
      </c>
      <c r="L44">
        <v>0</v>
      </c>
      <c r="M44">
        <v>0</v>
      </c>
      <c r="N44">
        <v>0</v>
      </c>
      <c r="O44">
        <v>0</v>
      </c>
    </row>
    <row r="45" spans="1:15">
      <c r="A45" t="s">
        <v>57</v>
      </c>
      <c r="B45">
        <v>43</v>
      </c>
      <c r="C45">
        <v>114.006236</v>
      </c>
      <c r="D45">
        <v>22.548785</v>
      </c>
      <c r="E45">
        <v>0</v>
      </c>
      <c r="F45">
        <v>0.367262081882428</v>
      </c>
      <c r="G45">
        <v>0</v>
      </c>
      <c r="H45">
        <v>0</v>
      </c>
      <c r="I45">
        <v>0</v>
      </c>
      <c r="J45">
        <v>0.631700172931832</v>
      </c>
      <c r="K45">
        <v>0.000936395078719972</v>
      </c>
      <c r="L45">
        <v>0</v>
      </c>
      <c r="M45">
        <v>0</v>
      </c>
      <c r="N45">
        <v>0</v>
      </c>
      <c r="O45">
        <v>0.000101350107020563</v>
      </c>
    </row>
    <row r="46" spans="1:15">
      <c r="A46" t="s">
        <v>58</v>
      </c>
      <c r="B46">
        <v>44</v>
      </c>
      <c r="C46">
        <v>114.014378</v>
      </c>
      <c r="D46">
        <v>22.549784</v>
      </c>
      <c r="E46">
        <v>0</v>
      </c>
      <c r="F46">
        <v>0.328240667783805</v>
      </c>
      <c r="G46">
        <v>0</v>
      </c>
      <c r="H46">
        <v>0</v>
      </c>
      <c r="I46">
        <v>0</v>
      </c>
      <c r="J46">
        <v>0.654917758459151</v>
      </c>
      <c r="K46">
        <v>0</v>
      </c>
      <c r="L46">
        <v>0</v>
      </c>
      <c r="M46">
        <v>0.013912180546831</v>
      </c>
      <c r="N46">
        <v>0</v>
      </c>
      <c r="O46">
        <v>0.00292939321021329</v>
      </c>
    </row>
    <row r="47" spans="1:15">
      <c r="A47" t="s">
        <v>59</v>
      </c>
      <c r="B47">
        <v>45</v>
      </c>
      <c r="C47">
        <v>114.023851</v>
      </c>
      <c r="D47">
        <v>22.552772</v>
      </c>
      <c r="E47">
        <v>0</v>
      </c>
      <c r="F47">
        <v>0.539589016462947</v>
      </c>
      <c r="G47">
        <v>0</v>
      </c>
      <c r="H47">
        <v>0</v>
      </c>
      <c r="I47">
        <v>0</v>
      </c>
      <c r="J47">
        <v>0.342235366574273</v>
      </c>
      <c r="K47">
        <v>0.00401054510043706</v>
      </c>
      <c r="L47">
        <v>0</v>
      </c>
      <c r="M47">
        <v>0.114165071862342</v>
      </c>
      <c r="N47">
        <v>0</v>
      </c>
      <c r="O47">
        <v>0</v>
      </c>
    </row>
    <row r="48" spans="1:15">
      <c r="A48" t="s">
        <v>60</v>
      </c>
      <c r="B48">
        <v>46</v>
      </c>
      <c r="C48">
        <v>114.032716</v>
      </c>
      <c r="D48">
        <v>22.55386</v>
      </c>
      <c r="E48">
        <v>0.000599897687996582</v>
      </c>
      <c r="F48">
        <v>0.193252493232581</v>
      </c>
      <c r="G48">
        <v>0</v>
      </c>
      <c r="H48">
        <v>0</v>
      </c>
      <c r="I48">
        <v>0.0311384823840829</v>
      </c>
      <c r="J48">
        <v>0.243542967862745</v>
      </c>
      <c r="K48">
        <v>0.0370064624298393</v>
      </c>
      <c r="L48">
        <v>0</v>
      </c>
      <c r="M48">
        <v>0.494459696402755</v>
      </c>
      <c r="N48">
        <v>0</v>
      </c>
      <c r="O48">
        <v>0</v>
      </c>
    </row>
    <row r="49" spans="1:15">
      <c r="A49" t="s">
        <v>61</v>
      </c>
      <c r="B49">
        <v>47</v>
      </c>
      <c r="C49">
        <v>114.043343</v>
      </c>
      <c r="D49">
        <v>22.553419</v>
      </c>
      <c r="E49">
        <v>0</v>
      </c>
      <c r="F49">
        <v>0.154505249982616</v>
      </c>
      <c r="G49">
        <v>0</v>
      </c>
      <c r="H49">
        <v>0</v>
      </c>
      <c r="I49">
        <v>0.0470854523544112</v>
      </c>
      <c r="J49">
        <v>0.322622791555638</v>
      </c>
      <c r="K49">
        <v>0.0328289590089642</v>
      </c>
      <c r="L49">
        <v>0.0249206162309881</v>
      </c>
      <c r="M49">
        <v>0.378206731717812</v>
      </c>
      <c r="N49">
        <v>0.011077585474813</v>
      </c>
      <c r="O49">
        <v>0.0287526136747574</v>
      </c>
    </row>
    <row r="50" spans="1:15">
      <c r="A50" t="s">
        <v>63</v>
      </c>
      <c r="B50">
        <v>48</v>
      </c>
      <c r="C50">
        <v>114.050034</v>
      </c>
      <c r="D50">
        <v>22.546668</v>
      </c>
      <c r="E50">
        <v>0.000201384249405198</v>
      </c>
      <c r="F50">
        <v>0.426963395747717</v>
      </c>
      <c r="G50">
        <v>0</v>
      </c>
      <c r="H50">
        <v>0</v>
      </c>
      <c r="I50">
        <v>0.0405179276191457</v>
      </c>
      <c r="J50">
        <v>0.212604965820454</v>
      </c>
      <c r="K50">
        <v>0.0050124932865349</v>
      </c>
      <c r="L50">
        <v>0</v>
      </c>
      <c r="M50">
        <v>0.272111907842257</v>
      </c>
      <c r="N50">
        <v>0.0102321666640008</v>
      </c>
      <c r="O50">
        <v>0.032355758770485</v>
      </c>
    </row>
    <row r="51" spans="1:15">
      <c r="A51" t="s">
        <v>43</v>
      </c>
      <c r="B51">
        <v>49</v>
      </c>
      <c r="C51">
        <v>114.052879</v>
      </c>
      <c r="D51">
        <v>22.540087</v>
      </c>
      <c r="E51">
        <v>0.00296911226737749</v>
      </c>
      <c r="F51">
        <v>0.651189957442432</v>
      </c>
      <c r="G51">
        <v>0.00024503740989663</v>
      </c>
      <c r="H51">
        <v>0</v>
      </c>
      <c r="I51">
        <v>0.0615297894990468</v>
      </c>
      <c r="J51">
        <v>0.175270769914472</v>
      </c>
      <c r="K51">
        <v>0.0513090139863238</v>
      </c>
      <c r="L51">
        <v>0.000629020314894188</v>
      </c>
      <c r="M51">
        <v>0.00752597578706164</v>
      </c>
      <c r="N51">
        <v>0.0392651993923172</v>
      </c>
      <c r="O51">
        <v>0.0100661239861786</v>
      </c>
    </row>
    <row r="52" spans="1:15">
      <c r="A52" t="s">
        <v>64</v>
      </c>
      <c r="B52">
        <v>50</v>
      </c>
      <c r="C52">
        <v>114.061192</v>
      </c>
      <c r="D52">
        <v>22.541744</v>
      </c>
      <c r="E52">
        <v>0.00329153153759626</v>
      </c>
      <c r="F52">
        <v>0.6594056860816</v>
      </c>
      <c r="G52">
        <v>0</v>
      </c>
      <c r="H52">
        <v>0</v>
      </c>
      <c r="I52">
        <v>0.0560757668593111</v>
      </c>
      <c r="J52">
        <v>0.0569966494950642</v>
      </c>
      <c r="K52">
        <v>0.0424122687366227</v>
      </c>
      <c r="L52">
        <v>0.00059945403832702</v>
      </c>
      <c r="M52">
        <v>0.0265826482900748</v>
      </c>
      <c r="N52">
        <v>0.140246526455534</v>
      </c>
      <c r="O52">
        <v>0.0143894685058708</v>
      </c>
    </row>
    <row r="53" spans="1:15">
      <c r="A53" t="s">
        <v>44</v>
      </c>
      <c r="B53">
        <v>51</v>
      </c>
      <c r="C53">
        <v>114.067964</v>
      </c>
      <c r="D53">
        <v>22.53832</v>
      </c>
      <c r="E53">
        <v>0.00275192903397524</v>
      </c>
      <c r="F53">
        <v>0.37532450608938</v>
      </c>
      <c r="G53">
        <v>0</v>
      </c>
      <c r="H53">
        <v>0</v>
      </c>
      <c r="I53">
        <v>0.0870986264057771</v>
      </c>
      <c r="J53">
        <v>0.118992120876926</v>
      </c>
      <c r="K53">
        <v>0.19743004912093</v>
      </c>
      <c r="L53">
        <v>0.00889099024586888</v>
      </c>
      <c r="M53">
        <v>0.0193593648287752</v>
      </c>
      <c r="N53">
        <v>0.190152413398368</v>
      </c>
      <c r="O53">
        <v>0</v>
      </c>
    </row>
    <row r="54" spans="1:15">
      <c r="A54" t="s">
        <v>65</v>
      </c>
      <c r="B54">
        <v>52</v>
      </c>
      <c r="C54">
        <v>114.085413</v>
      </c>
      <c r="D54">
        <v>22.544441</v>
      </c>
      <c r="E54">
        <v>0</v>
      </c>
      <c r="F54">
        <v>0.526091266958684</v>
      </c>
      <c r="G54">
        <v>0</v>
      </c>
      <c r="H54">
        <v>0</v>
      </c>
      <c r="I54">
        <v>0.0592545273148367</v>
      </c>
      <c r="J54">
        <v>0.209683207918577</v>
      </c>
      <c r="K54">
        <v>0.145091444364303</v>
      </c>
      <c r="L54">
        <v>0.0580399861620275</v>
      </c>
      <c r="M54">
        <v>0.000427940602063624</v>
      </c>
      <c r="N54">
        <v>0.00141162667950745</v>
      </c>
      <c r="O54">
        <v>0</v>
      </c>
    </row>
    <row r="55" spans="1:15">
      <c r="A55" t="s">
        <v>66</v>
      </c>
      <c r="B55">
        <v>53</v>
      </c>
      <c r="C55">
        <v>114.092561</v>
      </c>
      <c r="D55">
        <v>22.544541</v>
      </c>
      <c r="E55">
        <v>0</v>
      </c>
      <c r="F55">
        <v>0.154200961424824</v>
      </c>
      <c r="G55">
        <v>0</v>
      </c>
      <c r="H55">
        <v>0</v>
      </c>
      <c r="I55">
        <v>0.211825388907373</v>
      </c>
      <c r="J55">
        <v>0.354156073821519</v>
      </c>
      <c r="K55">
        <v>0.153092296091875</v>
      </c>
      <c r="L55">
        <v>0.07877056050682</v>
      </c>
      <c r="M55">
        <v>0.00378423632144441</v>
      </c>
      <c r="N55">
        <v>0.030948089407615</v>
      </c>
      <c r="O55">
        <v>0.0132223935185295</v>
      </c>
    </row>
    <row r="56" spans="1:15">
      <c r="A56" t="s">
        <v>67</v>
      </c>
      <c r="B56">
        <v>54</v>
      </c>
      <c r="C56">
        <v>114.125437</v>
      </c>
      <c r="D56">
        <v>22.544287</v>
      </c>
      <c r="E56">
        <v>0</v>
      </c>
      <c r="F56">
        <v>0.00111314168327922</v>
      </c>
      <c r="G56">
        <v>0</v>
      </c>
      <c r="H56">
        <v>0</v>
      </c>
      <c r="I56">
        <v>0</v>
      </c>
      <c r="J56">
        <v>0.542791936996057</v>
      </c>
      <c r="K56">
        <v>0.137619958321633</v>
      </c>
      <c r="L56">
        <v>0.262515122549197</v>
      </c>
      <c r="M56">
        <v>0.0149662751709496</v>
      </c>
      <c r="N56">
        <v>0.0409935652788846</v>
      </c>
      <c r="O56">
        <v>0</v>
      </c>
    </row>
    <row r="57" spans="1:15">
      <c r="A57" t="s">
        <v>68</v>
      </c>
      <c r="B57">
        <v>55</v>
      </c>
      <c r="C57">
        <v>114.136332</v>
      </c>
      <c r="D57">
        <v>22.546095</v>
      </c>
      <c r="E57">
        <v>0.000195469842160186</v>
      </c>
      <c r="F57">
        <v>0.00169496613163662</v>
      </c>
      <c r="G57">
        <v>0</v>
      </c>
      <c r="H57">
        <v>0</v>
      </c>
      <c r="I57">
        <v>0.0111118538555135</v>
      </c>
      <c r="J57">
        <v>0.6896152023471</v>
      </c>
      <c r="K57">
        <v>0.170288768458823</v>
      </c>
      <c r="L57">
        <v>0.0740839825903557</v>
      </c>
      <c r="M57">
        <v>0.00694714392660062</v>
      </c>
      <c r="N57">
        <v>0.046062612847811</v>
      </c>
      <c r="O57">
        <v>0</v>
      </c>
    </row>
    <row r="58" spans="1:15">
      <c r="A58" t="s">
        <v>69</v>
      </c>
      <c r="B58">
        <v>56</v>
      </c>
      <c r="C58">
        <v>114.148765</v>
      </c>
      <c r="D58">
        <v>22.547688</v>
      </c>
      <c r="E58">
        <v>0.0548614451663781</v>
      </c>
      <c r="F58">
        <v>0.00176896355668155</v>
      </c>
      <c r="G58">
        <v>0</v>
      </c>
      <c r="H58">
        <v>0</v>
      </c>
      <c r="I58">
        <v>0.0018790072813697</v>
      </c>
      <c r="J58">
        <v>0.778583499840433</v>
      </c>
      <c r="K58">
        <v>0.00139950944107244</v>
      </c>
      <c r="L58">
        <v>0.0705515039242999</v>
      </c>
      <c r="M58">
        <v>0.0201487056441316</v>
      </c>
      <c r="N58">
        <v>0.0708073651456336</v>
      </c>
      <c r="O58">
        <v>0</v>
      </c>
    </row>
    <row r="59" spans="1:15">
      <c r="A59" t="s">
        <v>85</v>
      </c>
      <c r="B59">
        <v>57</v>
      </c>
      <c r="C59">
        <v>114.050987</v>
      </c>
      <c r="D59">
        <v>22.516287</v>
      </c>
      <c r="E59">
        <v>0</v>
      </c>
      <c r="F59">
        <v>0.00851458191068963</v>
      </c>
      <c r="G59">
        <v>0</v>
      </c>
      <c r="H59">
        <v>0</v>
      </c>
      <c r="I59">
        <v>0.101644511843029</v>
      </c>
      <c r="J59">
        <v>0.771625500666926</v>
      </c>
      <c r="K59">
        <v>0.0100877847577252</v>
      </c>
      <c r="L59">
        <v>0</v>
      </c>
      <c r="M59">
        <v>0</v>
      </c>
      <c r="N59">
        <v>0.0994557826217543</v>
      </c>
      <c r="O59">
        <v>0.00867183819987531</v>
      </c>
    </row>
    <row r="60" spans="1:15">
      <c r="A60" t="s">
        <v>96</v>
      </c>
      <c r="B60">
        <v>58</v>
      </c>
      <c r="C60">
        <v>114.053616</v>
      </c>
      <c r="D60">
        <v>22.523708</v>
      </c>
      <c r="E60">
        <v>0</v>
      </c>
      <c r="F60">
        <v>0.54233372260182</v>
      </c>
      <c r="G60">
        <v>0</v>
      </c>
      <c r="H60">
        <v>0</v>
      </c>
      <c r="I60">
        <v>0.01772948785758</v>
      </c>
      <c r="J60">
        <v>0.327756937911635</v>
      </c>
      <c r="K60">
        <v>0.0173185909978363</v>
      </c>
      <c r="L60">
        <v>0.0150697154750421</v>
      </c>
      <c r="M60">
        <v>0</v>
      </c>
      <c r="N60">
        <v>0.0797915451560869</v>
      </c>
      <c r="O60">
        <v>0</v>
      </c>
    </row>
    <row r="61" spans="1:15">
      <c r="A61" t="s">
        <v>99</v>
      </c>
      <c r="B61">
        <v>59</v>
      </c>
      <c r="C61">
        <v>114.06017</v>
      </c>
      <c r="D61">
        <v>22.548627</v>
      </c>
      <c r="E61">
        <v>0</v>
      </c>
      <c r="F61">
        <v>0.846077384053472</v>
      </c>
      <c r="G61">
        <v>0</v>
      </c>
      <c r="H61">
        <v>0</v>
      </c>
      <c r="I61">
        <v>0.0224355088782508</v>
      </c>
      <c r="J61">
        <v>0.0405672174334818</v>
      </c>
      <c r="K61">
        <v>0.0101107517992818</v>
      </c>
      <c r="L61">
        <v>0</v>
      </c>
      <c r="M61">
        <v>0.0193474600374875</v>
      </c>
      <c r="N61">
        <v>0.0381324923400536</v>
      </c>
      <c r="O61">
        <v>0.0233291854579728</v>
      </c>
    </row>
    <row r="62" spans="1:15">
      <c r="A62" t="s">
        <v>100</v>
      </c>
      <c r="B62">
        <v>60</v>
      </c>
      <c r="C62">
        <v>114.067829</v>
      </c>
      <c r="D62">
        <v>22.548646</v>
      </c>
      <c r="E62">
        <v>0.0621042308451501</v>
      </c>
      <c r="F62">
        <v>0.642745954599002</v>
      </c>
      <c r="G62">
        <v>0</v>
      </c>
      <c r="H62">
        <v>0</v>
      </c>
      <c r="I62">
        <v>0.0938667035460743</v>
      </c>
      <c r="J62">
        <v>0.0870334112379526</v>
      </c>
      <c r="K62">
        <v>0.032385772325537</v>
      </c>
      <c r="L62">
        <v>0</v>
      </c>
      <c r="M62">
        <v>0.0265923964393649</v>
      </c>
      <c r="N62">
        <v>0.053169396000509</v>
      </c>
      <c r="O62">
        <v>0.00210213500640975</v>
      </c>
    </row>
    <row r="63" spans="1:15">
      <c r="A63" t="s">
        <v>101</v>
      </c>
      <c r="B63">
        <v>61</v>
      </c>
      <c r="C63">
        <v>114.086654</v>
      </c>
      <c r="D63">
        <v>22.548981</v>
      </c>
      <c r="E63">
        <v>0</v>
      </c>
      <c r="F63">
        <v>0.375012835759221</v>
      </c>
      <c r="G63">
        <v>0</v>
      </c>
      <c r="H63">
        <v>0</v>
      </c>
      <c r="I63">
        <v>0.236830063967736</v>
      </c>
      <c r="J63">
        <v>0.269067108566108</v>
      </c>
      <c r="K63">
        <v>0.0282084001723618</v>
      </c>
      <c r="L63">
        <v>0.038655504839021</v>
      </c>
      <c r="M63">
        <v>0.0335021848736949</v>
      </c>
      <c r="N63">
        <v>0.00543847810535405</v>
      </c>
      <c r="O63">
        <v>0.0132854237165026</v>
      </c>
    </row>
    <row r="64" spans="1:15">
      <c r="A64" t="s">
        <v>102</v>
      </c>
      <c r="B64">
        <v>62</v>
      </c>
      <c r="C64">
        <v>114.096273</v>
      </c>
      <c r="D64">
        <v>22.549126</v>
      </c>
      <c r="E64">
        <v>0</v>
      </c>
      <c r="F64">
        <v>0.0199885480976061</v>
      </c>
      <c r="G64">
        <v>0</v>
      </c>
      <c r="H64">
        <v>0</v>
      </c>
      <c r="I64">
        <v>0.356894832834093</v>
      </c>
      <c r="J64">
        <v>0.272239207680745</v>
      </c>
      <c r="K64">
        <v>0.0412958032815113</v>
      </c>
      <c r="L64">
        <v>0.0153764925497516</v>
      </c>
      <c r="M64">
        <v>0.266541824729514</v>
      </c>
      <c r="N64">
        <v>0.0138824636295112</v>
      </c>
      <c r="O64">
        <v>0.0137808271972677</v>
      </c>
    </row>
    <row r="65" spans="1:15">
      <c r="A65" t="s">
        <v>76</v>
      </c>
      <c r="B65">
        <v>63</v>
      </c>
      <c r="C65">
        <v>114.104584</v>
      </c>
      <c r="D65">
        <v>22.54838</v>
      </c>
      <c r="E65">
        <v>0</v>
      </c>
      <c r="F65">
        <v>0.0557367513252944</v>
      </c>
      <c r="G65">
        <v>0</v>
      </c>
      <c r="H65">
        <v>0</v>
      </c>
      <c r="I65">
        <v>0.344184178519285</v>
      </c>
      <c r="J65">
        <v>0.398678847796173</v>
      </c>
      <c r="K65">
        <v>0.071980800459827</v>
      </c>
      <c r="L65">
        <v>0</v>
      </c>
      <c r="M65">
        <v>0.0420222914244808</v>
      </c>
      <c r="N65">
        <v>0.0693528004012902</v>
      </c>
      <c r="O65">
        <v>0.0180443300736496</v>
      </c>
    </row>
    <row r="66" spans="1:15">
      <c r="A66" t="s">
        <v>77</v>
      </c>
      <c r="B66">
        <v>64</v>
      </c>
      <c r="C66">
        <v>114.122664</v>
      </c>
      <c r="D66">
        <v>22.549238</v>
      </c>
      <c r="E66">
        <v>0.000698624960310179</v>
      </c>
      <c r="F66">
        <v>0.0525120277390804</v>
      </c>
      <c r="G66">
        <v>0</v>
      </c>
      <c r="H66">
        <v>0</v>
      </c>
      <c r="I66">
        <v>0</v>
      </c>
      <c r="J66">
        <v>0.662558655735546</v>
      </c>
      <c r="K66">
        <v>0.0543108263315905</v>
      </c>
      <c r="L66">
        <v>0.192729545263523</v>
      </c>
      <c r="M66">
        <v>0.0253906723193381</v>
      </c>
      <c r="N66">
        <v>0.0117996476506128</v>
      </c>
      <c r="O66">
        <v>0</v>
      </c>
    </row>
    <row r="67" spans="1:15">
      <c r="A67" t="s">
        <v>78</v>
      </c>
      <c r="B67">
        <v>65</v>
      </c>
      <c r="C67">
        <v>114.129883</v>
      </c>
      <c r="D67">
        <v>22.556188</v>
      </c>
      <c r="E67">
        <v>0.00073220850220786</v>
      </c>
      <c r="F67">
        <v>0.110807686028989</v>
      </c>
      <c r="G67">
        <v>0</v>
      </c>
      <c r="H67">
        <v>0</v>
      </c>
      <c r="I67">
        <v>0.0113728985209435</v>
      </c>
      <c r="J67">
        <v>0.816055754726196</v>
      </c>
      <c r="K67">
        <v>0.00585071002280608</v>
      </c>
      <c r="L67">
        <v>0</v>
      </c>
      <c r="M67">
        <v>0.0266112251997679</v>
      </c>
      <c r="N67">
        <v>0</v>
      </c>
      <c r="O67">
        <v>0.0285695169990903</v>
      </c>
    </row>
    <row r="68" spans="1:15">
      <c r="A68" t="s">
        <v>79</v>
      </c>
      <c r="B68">
        <v>66</v>
      </c>
      <c r="C68">
        <v>114.130052</v>
      </c>
      <c r="D68">
        <v>22.56728</v>
      </c>
      <c r="E68">
        <v>0</v>
      </c>
      <c r="F68">
        <v>0.429703259684651</v>
      </c>
      <c r="G68">
        <v>0</v>
      </c>
      <c r="H68">
        <v>0</v>
      </c>
      <c r="I68">
        <v>0.00903281924907038</v>
      </c>
      <c r="J68">
        <v>0.488215831701941</v>
      </c>
      <c r="K68">
        <v>0.0202474265915274</v>
      </c>
      <c r="L68">
        <v>0</v>
      </c>
      <c r="M68">
        <v>0.0508177706660625</v>
      </c>
      <c r="N68">
        <v>0.00198289210674853</v>
      </c>
      <c r="O68">
        <v>0</v>
      </c>
    </row>
    <row r="69" spans="1:15">
      <c r="A69" t="s">
        <v>80</v>
      </c>
      <c r="B69">
        <v>67</v>
      </c>
      <c r="C69">
        <v>114.124974</v>
      </c>
      <c r="D69">
        <v>22.573988</v>
      </c>
      <c r="E69">
        <v>0</v>
      </c>
      <c r="F69">
        <v>0.663043925293016</v>
      </c>
      <c r="G69">
        <v>0</v>
      </c>
      <c r="H69">
        <v>0</v>
      </c>
      <c r="I69" s="2">
        <v>6.71975344941597e-5</v>
      </c>
      <c r="J69">
        <v>0.1908743840326</v>
      </c>
      <c r="K69">
        <v>0.0058790852027153</v>
      </c>
      <c r="L69">
        <v>0.0145721670638705</v>
      </c>
      <c r="M69">
        <v>0.125563240873305</v>
      </c>
      <c r="N69">
        <v>0</v>
      </c>
      <c r="O69">
        <v>0</v>
      </c>
    </row>
    <row r="70" spans="1:15">
      <c r="A70" t="s">
        <v>81</v>
      </c>
      <c r="B70">
        <v>68</v>
      </c>
      <c r="C70">
        <v>114.1165</v>
      </c>
      <c r="D70">
        <v>22.584447</v>
      </c>
      <c r="E70">
        <v>0</v>
      </c>
      <c r="F70">
        <v>0.343112065356649</v>
      </c>
      <c r="G70">
        <v>0</v>
      </c>
      <c r="H70">
        <v>0</v>
      </c>
      <c r="I70">
        <v>0.0288613283565815</v>
      </c>
      <c r="J70">
        <v>0.387695771009111</v>
      </c>
      <c r="K70">
        <v>0.0175008644967085</v>
      </c>
      <c r="L70">
        <v>0.0445887996332111</v>
      </c>
      <c r="M70">
        <v>0.178241171147738</v>
      </c>
      <c r="N70">
        <v>0</v>
      </c>
      <c r="O70">
        <v>0</v>
      </c>
    </row>
    <row r="71" spans="1:15">
      <c r="A71" t="s">
        <v>82</v>
      </c>
      <c r="B71">
        <v>69</v>
      </c>
      <c r="C71">
        <v>114.121159</v>
      </c>
      <c r="D71">
        <v>22.60233</v>
      </c>
      <c r="E71">
        <v>0</v>
      </c>
      <c r="F71">
        <v>0</v>
      </c>
      <c r="G71">
        <v>0</v>
      </c>
      <c r="H71">
        <v>0.0815911505053803</v>
      </c>
      <c r="I71">
        <v>0.00194817199555688</v>
      </c>
      <c r="J71">
        <v>0.603868902874386</v>
      </c>
      <c r="K71">
        <v>0.00379850935121654</v>
      </c>
      <c r="L71">
        <v>0.0420360243047766</v>
      </c>
      <c r="M71">
        <v>0.0733746329103297</v>
      </c>
      <c r="N71">
        <v>0</v>
      </c>
      <c r="O71">
        <v>0.193382608058354</v>
      </c>
    </row>
    <row r="72" spans="1:15">
      <c r="A72" t="s">
        <v>83</v>
      </c>
      <c r="B72">
        <v>70</v>
      </c>
      <c r="C72">
        <v>114.130293</v>
      </c>
      <c r="D72">
        <v>22.606997</v>
      </c>
      <c r="E72">
        <v>0</v>
      </c>
      <c r="F72">
        <v>0.000178921087947174</v>
      </c>
      <c r="G72">
        <v>0</v>
      </c>
      <c r="H72">
        <v>0.0251487406077399</v>
      </c>
      <c r="I72">
        <v>0.000522269378234814</v>
      </c>
      <c r="J72">
        <v>0.947701628065531</v>
      </c>
      <c r="K72">
        <v>0</v>
      </c>
      <c r="L72">
        <v>0.0118580372668189</v>
      </c>
      <c r="M72">
        <v>0.00110305602077761</v>
      </c>
      <c r="N72">
        <v>0.0131112801491868</v>
      </c>
      <c r="O72">
        <v>0.000376067423764193</v>
      </c>
    </row>
    <row r="73" spans="1:15">
      <c r="A73" t="s">
        <v>84</v>
      </c>
      <c r="B73">
        <v>71</v>
      </c>
      <c r="C73">
        <v>114.138364</v>
      </c>
      <c r="D73">
        <v>22.614191</v>
      </c>
      <c r="E73">
        <v>0</v>
      </c>
      <c r="F73">
        <v>0.000181684809425959</v>
      </c>
      <c r="G73">
        <v>0</v>
      </c>
      <c r="H73">
        <v>0</v>
      </c>
      <c r="I73">
        <v>0.000530336661498626</v>
      </c>
      <c r="J73">
        <v>0.976500325128453</v>
      </c>
      <c r="K73">
        <v>0.000663522797771921</v>
      </c>
      <c r="L73">
        <v>0.00454782059468853</v>
      </c>
      <c r="M73">
        <v>0.0120286530808914</v>
      </c>
      <c r="N73">
        <v>0.000190722251030003</v>
      </c>
      <c r="O73">
        <v>0.00535693467624116</v>
      </c>
    </row>
    <row r="74" spans="1:15">
      <c r="A74" t="s">
        <v>86</v>
      </c>
      <c r="B74">
        <v>72</v>
      </c>
      <c r="C74">
        <v>114.148054</v>
      </c>
      <c r="D74">
        <v>22.619752</v>
      </c>
      <c r="E74">
        <v>0.0071105591368995</v>
      </c>
      <c r="F74">
        <v>0</v>
      </c>
      <c r="G74">
        <v>0</v>
      </c>
      <c r="H74">
        <v>0</v>
      </c>
      <c r="I74">
        <v>0.00218738875086131</v>
      </c>
      <c r="J74">
        <v>0.889971908549009</v>
      </c>
      <c r="K74">
        <v>0.0730219243044311</v>
      </c>
      <c r="L74">
        <v>0.0260473505965644</v>
      </c>
      <c r="M74">
        <v>0</v>
      </c>
      <c r="N74">
        <v>0</v>
      </c>
      <c r="O74">
        <v>0.00166086866223483</v>
      </c>
    </row>
    <row r="75" spans="1:15">
      <c r="A75" t="s">
        <v>87</v>
      </c>
      <c r="B75">
        <v>73</v>
      </c>
      <c r="C75">
        <v>114.180646</v>
      </c>
      <c r="D75">
        <v>22.634322</v>
      </c>
      <c r="E75">
        <v>0.045731163950955</v>
      </c>
      <c r="F75">
        <v>0.00521351125174038</v>
      </c>
      <c r="G75">
        <v>0</v>
      </c>
      <c r="H75">
        <v>0</v>
      </c>
      <c r="I75">
        <v>0.605340610676609</v>
      </c>
      <c r="J75">
        <v>0.294217089676374</v>
      </c>
      <c r="K75">
        <v>0</v>
      </c>
      <c r="L75">
        <v>0.0459591544666636</v>
      </c>
      <c r="M75">
        <v>0</v>
      </c>
      <c r="N75">
        <v>0.00353846997765797</v>
      </c>
      <c r="O75">
        <v>0</v>
      </c>
    </row>
    <row r="76" spans="1:15">
      <c r="A76" t="s">
        <v>88</v>
      </c>
      <c r="B76">
        <v>74</v>
      </c>
      <c r="C76">
        <v>114.192725</v>
      </c>
      <c r="D76">
        <v>22.639179</v>
      </c>
      <c r="E76">
        <v>0.0647949245471952</v>
      </c>
      <c r="F76">
        <v>0</v>
      </c>
      <c r="G76">
        <v>0</v>
      </c>
      <c r="H76">
        <v>0</v>
      </c>
      <c r="I76">
        <v>0.363302657953093</v>
      </c>
      <c r="J76">
        <v>0.259098343548487</v>
      </c>
      <c r="K76">
        <v>0.00285498334541659</v>
      </c>
      <c r="L76">
        <v>0.0982326510912007</v>
      </c>
      <c r="M76">
        <v>0.194717331929485</v>
      </c>
      <c r="N76">
        <v>0.0104132214248128</v>
      </c>
      <c r="O76">
        <v>0.0065858861603091</v>
      </c>
    </row>
    <row r="77" spans="1:15">
      <c r="A77" t="s">
        <v>89</v>
      </c>
      <c r="B77">
        <v>75</v>
      </c>
      <c r="C77">
        <v>114.208994</v>
      </c>
      <c r="D77">
        <v>22.648442</v>
      </c>
      <c r="E77">
        <v>0.236739617690553</v>
      </c>
      <c r="F77">
        <v>0</v>
      </c>
      <c r="G77">
        <v>0</v>
      </c>
      <c r="H77">
        <v>0</v>
      </c>
      <c r="I77">
        <v>0.0503942567641465</v>
      </c>
      <c r="J77">
        <v>0.206894009374864</v>
      </c>
      <c r="K77">
        <v>0.154958102592033</v>
      </c>
      <c r="L77">
        <v>0.321911980322558</v>
      </c>
      <c r="M77">
        <v>0</v>
      </c>
      <c r="N77">
        <v>0</v>
      </c>
      <c r="O77">
        <v>0.0291020332558457</v>
      </c>
    </row>
    <row r="78" spans="1:15">
      <c r="A78" t="s">
        <v>90</v>
      </c>
      <c r="B78">
        <v>76</v>
      </c>
      <c r="C78">
        <v>114.218042</v>
      </c>
      <c r="D78">
        <v>22.658995</v>
      </c>
      <c r="E78">
        <v>0.238047763139165</v>
      </c>
      <c r="F78">
        <v>0</v>
      </c>
      <c r="G78">
        <v>0</v>
      </c>
      <c r="H78">
        <v>0.000995103253565833</v>
      </c>
      <c r="I78">
        <v>0</v>
      </c>
      <c r="J78">
        <v>0.640557898086774</v>
      </c>
      <c r="K78">
        <v>0.0696570428007833</v>
      </c>
      <c r="L78">
        <v>0.04076535911139</v>
      </c>
      <c r="M78">
        <v>0</v>
      </c>
      <c r="N78">
        <v>0.000614820976715918</v>
      </c>
      <c r="O78">
        <v>0.00936201263160538</v>
      </c>
    </row>
    <row r="79" spans="1:15">
      <c r="A79" t="s">
        <v>91</v>
      </c>
      <c r="B79">
        <v>77</v>
      </c>
      <c r="C79">
        <v>114.22431</v>
      </c>
      <c r="D79">
        <v>22.673079</v>
      </c>
      <c r="E79">
        <v>0.0795553468419073</v>
      </c>
      <c r="F79">
        <v>0.26515680789111</v>
      </c>
      <c r="G79">
        <v>0</v>
      </c>
      <c r="H79">
        <v>0</v>
      </c>
      <c r="I79">
        <v>0.347949785521978</v>
      </c>
      <c r="J79">
        <v>0.179391964625811</v>
      </c>
      <c r="K79">
        <v>0.126907018013424</v>
      </c>
      <c r="L79">
        <v>0</v>
      </c>
      <c r="M79">
        <v>0</v>
      </c>
      <c r="N79">
        <v>0</v>
      </c>
      <c r="O79">
        <v>0.00103907710576891</v>
      </c>
    </row>
    <row r="80" spans="1:15">
      <c r="A80" t="s">
        <v>92</v>
      </c>
      <c r="B80">
        <v>78</v>
      </c>
      <c r="C80">
        <v>114.228163</v>
      </c>
      <c r="D80">
        <v>22.68572</v>
      </c>
      <c r="E80">
        <v>0.0488598260734546</v>
      </c>
      <c r="F80">
        <v>0.0337008613937918</v>
      </c>
      <c r="G80">
        <v>0</v>
      </c>
      <c r="H80">
        <v>0.000631586830542092</v>
      </c>
      <c r="I80">
        <v>0.500850119574911</v>
      </c>
      <c r="J80">
        <v>0.107205437359925</v>
      </c>
      <c r="K80">
        <v>0.213989433563541</v>
      </c>
      <c r="L80">
        <v>0</v>
      </c>
      <c r="M80">
        <v>0.0947627352038341</v>
      </c>
      <c r="N80">
        <v>0</v>
      </c>
      <c r="O80">
        <v>0</v>
      </c>
    </row>
    <row r="81" spans="1:15">
      <c r="A81" t="s">
        <v>93</v>
      </c>
      <c r="B81">
        <v>79</v>
      </c>
      <c r="C81">
        <v>114.234423</v>
      </c>
      <c r="D81">
        <v>22.697495</v>
      </c>
      <c r="E81">
        <v>0.0567074355367919</v>
      </c>
      <c r="F81">
        <v>0.341005799648295</v>
      </c>
      <c r="G81">
        <v>0</v>
      </c>
      <c r="H81">
        <v>0</v>
      </c>
      <c r="I81">
        <v>0</v>
      </c>
      <c r="J81">
        <v>0.191330006903374</v>
      </c>
      <c r="K81">
        <v>0.00457554038269428</v>
      </c>
      <c r="L81">
        <v>0.139980214421737</v>
      </c>
      <c r="M81">
        <v>0.260341898716991</v>
      </c>
      <c r="N81">
        <v>0.00605910439011669</v>
      </c>
      <c r="O81">
        <v>0</v>
      </c>
    </row>
    <row r="82" spans="1:15">
      <c r="A82" t="s">
        <v>94</v>
      </c>
      <c r="B82">
        <v>80</v>
      </c>
      <c r="C82">
        <v>114.244318</v>
      </c>
      <c r="D82">
        <v>22.709488</v>
      </c>
      <c r="E82">
        <v>0.000454963323810651</v>
      </c>
      <c r="F82">
        <v>0.33882920223431</v>
      </c>
      <c r="G82">
        <v>0</v>
      </c>
      <c r="H82">
        <v>0.00526446518380519</v>
      </c>
      <c r="I82">
        <v>0.0107663028111</v>
      </c>
      <c r="J82">
        <v>0.150768401834136</v>
      </c>
      <c r="K82">
        <v>0.00486201840433678</v>
      </c>
      <c r="L82">
        <v>0.160272419972704</v>
      </c>
      <c r="M82">
        <v>0.258680168904526</v>
      </c>
      <c r="N82">
        <v>0.0355698858644261</v>
      </c>
      <c r="O82">
        <v>0.0345321714668446</v>
      </c>
    </row>
    <row r="83" spans="1:15">
      <c r="A83" t="s">
        <v>95</v>
      </c>
      <c r="B83">
        <v>81</v>
      </c>
      <c r="C83">
        <v>114.254592</v>
      </c>
      <c r="D83">
        <v>22.716915</v>
      </c>
      <c r="E83">
        <v>0</v>
      </c>
      <c r="F83">
        <v>0</v>
      </c>
      <c r="G83">
        <v>0</v>
      </c>
      <c r="H83">
        <v>0</v>
      </c>
      <c r="I83">
        <v>0</v>
      </c>
      <c r="J83">
        <v>0.232857676342931</v>
      </c>
      <c r="K83">
        <v>0.0733482109579983</v>
      </c>
      <c r="L83">
        <v>0.192987490376353</v>
      </c>
      <c r="M83">
        <v>0.224170086029838</v>
      </c>
      <c r="N83">
        <v>0.0620702639968687</v>
      </c>
      <c r="O83">
        <v>0.214566272296011</v>
      </c>
    </row>
    <row r="84" spans="1:15">
      <c r="A84" t="s">
        <v>97</v>
      </c>
      <c r="B84">
        <v>82</v>
      </c>
      <c r="C84">
        <v>114.265531</v>
      </c>
      <c r="D84">
        <v>22.721967</v>
      </c>
      <c r="E84">
        <v>0.0623682389218971</v>
      </c>
      <c r="F84">
        <v>0</v>
      </c>
      <c r="G84">
        <v>0</v>
      </c>
      <c r="H84">
        <v>0</v>
      </c>
      <c r="I84">
        <v>0</v>
      </c>
      <c r="J84">
        <v>0.354885513098722</v>
      </c>
      <c r="K84">
        <v>0.0994922987319033</v>
      </c>
      <c r="L84">
        <v>0.258608156897408</v>
      </c>
      <c r="M84">
        <v>0</v>
      </c>
      <c r="N84">
        <v>0</v>
      </c>
      <c r="O84">
        <v>0.22464579235007</v>
      </c>
    </row>
    <row r="85" spans="1:15">
      <c r="A85" t="s">
        <v>98</v>
      </c>
      <c r="B85">
        <v>83</v>
      </c>
      <c r="C85">
        <v>114.277422</v>
      </c>
      <c r="D85">
        <v>22.728806</v>
      </c>
      <c r="E85">
        <v>0.0345414969994111</v>
      </c>
      <c r="F85">
        <v>0</v>
      </c>
      <c r="G85">
        <v>0</v>
      </c>
      <c r="H85">
        <v>0</v>
      </c>
      <c r="I85">
        <v>0</v>
      </c>
      <c r="J85">
        <v>0.032884391284983</v>
      </c>
      <c r="K85">
        <v>0</v>
      </c>
      <c r="L85">
        <v>0.259260876175075</v>
      </c>
      <c r="M85">
        <v>0.227888306180517</v>
      </c>
      <c r="N85">
        <v>0.405926785569041</v>
      </c>
      <c r="O85">
        <v>0.0394981437909726</v>
      </c>
    </row>
    <row r="86" spans="1:15">
      <c r="A86" t="s">
        <v>103</v>
      </c>
      <c r="B86">
        <v>84</v>
      </c>
      <c r="C86">
        <v>114.067321</v>
      </c>
      <c r="D86">
        <v>22.516887</v>
      </c>
      <c r="E86">
        <v>0.0730461317388772</v>
      </c>
      <c r="F86">
        <v>0.00125637506164589</v>
      </c>
      <c r="G86">
        <v>0</v>
      </c>
      <c r="H86">
        <v>0.00483876643897831</v>
      </c>
      <c r="I86">
        <v>0.0318805331396178</v>
      </c>
      <c r="J86">
        <v>0.767029472772328</v>
      </c>
      <c r="K86">
        <v>0.00357652175273655</v>
      </c>
      <c r="L86">
        <v>0.00519857279766176</v>
      </c>
      <c r="M86">
        <v>0.0202618338768942</v>
      </c>
      <c r="N86">
        <v>0.0791708929916815</v>
      </c>
      <c r="O86">
        <v>0.0137408994295786</v>
      </c>
    </row>
    <row r="87" spans="1:15">
      <c r="A87" t="s">
        <v>110</v>
      </c>
      <c r="B87">
        <v>85</v>
      </c>
      <c r="C87">
        <v>114.065915</v>
      </c>
      <c r="D87">
        <v>22.523226</v>
      </c>
      <c r="E87">
        <v>0</v>
      </c>
      <c r="F87">
        <v>0.00106277352875347</v>
      </c>
      <c r="G87">
        <v>0</v>
      </c>
      <c r="H87">
        <v>0</v>
      </c>
      <c r="I87">
        <v>0.046891026831286</v>
      </c>
      <c r="J87">
        <v>0.604634510891953</v>
      </c>
      <c r="K87">
        <v>0.030479869205801</v>
      </c>
      <c r="L87">
        <v>0.00645062030326949</v>
      </c>
      <c r="M87">
        <v>0.203897345435543</v>
      </c>
      <c r="N87">
        <v>0.105167548054491</v>
      </c>
      <c r="O87">
        <v>0.00141630574890278</v>
      </c>
    </row>
    <row r="88" spans="1:15">
      <c r="A88" t="s">
        <v>111</v>
      </c>
      <c r="B88">
        <v>86</v>
      </c>
      <c r="C88">
        <v>114.059402</v>
      </c>
      <c r="D88">
        <v>22.560538</v>
      </c>
      <c r="E88">
        <v>0.00120481553303177</v>
      </c>
      <c r="F88">
        <v>0.00554158268907904</v>
      </c>
      <c r="G88">
        <v>0</v>
      </c>
      <c r="H88">
        <v>0.000462465642503272</v>
      </c>
      <c r="I88">
        <v>0.0197411090587333</v>
      </c>
      <c r="J88">
        <v>0.908426014309118</v>
      </c>
      <c r="K88">
        <v>0.00708517758446745</v>
      </c>
      <c r="L88">
        <v>0.0277840684625175</v>
      </c>
      <c r="M88">
        <v>0.000674392333539633</v>
      </c>
      <c r="N88">
        <v>0</v>
      </c>
      <c r="O88">
        <v>0.0290803743870097</v>
      </c>
    </row>
    <row r="89" spans="1:15">
      <c r="A89" t="s">
        <v>112</v>
      </c>
      <c r="B89">
        <v>87</v>
      </c>
      <c r="C89">
        <v>114.05944</v>
      </c>
      <c r="D89">
        <v>22.570462</v>
      </c>
      <c r="E89">
        <v>0</v>
      </c>
      <c r="F89">
        <v>0.00826444731945077</v>
      </c>
      <c r="G89">
        <v>0</v>
      </c>
      <c r="H89">
        <v>0</v>
      </c>
      <c r="I89">
        <v>0.0114328899237327</v>
      </c>
      <c r="J89">
        <v>0.913224741670743</v>
      </c>
      <c r="K89">
        <v>0.0192596584843112</v>
      </c>
      <c r="L89">
        <v>0.0406940229032368</v>
      </c>
      <c r="M89">
        <v>0</v>
      </c>
      <c r="N89">
        <v>0.00712423969852529</v>
      </c>
      <c r="O89">
        <v>0</v>
      </c>
    </row>
    <row r="90" spans="1:15">
      <c r="A90" t="s">
        <v>113</v>
      </c>
      <c r="B90">
        <v>88</v>
      </c>
      <c r="C90">
        <v>114.048809</v>
      </c>
      <c r="D90">
        <v>22.594144</v>
      </c>
      <c r="E90">
        <v>0</v>
      </c>
      <c r="F90">
        <v>0.228466856874042</v>
      </c>
      <c r="G90">
        <v>0</v>
      </c>
      <c r="H90">
        <v>0.00594591185518319</v>
      </c>
      <c r="I90">
        <v>0.0127715657545011</v>
      </c>
      <c r="J90">
        <v>0.527539641214475</v>
      </c>
      <c r="K90">
        <v>0</v>
      </c>
      <c r="L90">
        <v>0</v>
      </c>
      <c r="M90">
        <v>0.223688809652873</v>
      </c>
      <c r="N90">
        <v>0.00158721464892595</v>
      </c>
      <c r="O90">
        <v>0</v>
      </c>
    </row>
    <row r="91" spans="1:15">
      <c r="A91" t="s">
        <v>114</v>
      </c>
      <c r="B91">
        <v>89</v>
      </c>
      <c r="C91">
        <v>114.042431</v>
      </c>
      <c r="D91">
        <v>22.601505</v>
      </c>
      <c r="E91">
        <v>0</v>
      </c>
      <c r="F91">
        <v>0.385475419823169</v>
      </c>
      <c r="G91">
        <v>0</v>
      </c>
      <c r="H91">
        <v>0</v>
      </c>
      <c r="I91">
        <v>0</v>
      </c>
      <c r="J91">
        <v>0.551378847072896</v>
      </c>
      <c r="K91">
        <v>0.0232820373028896</v>
      </c>
      <c r="L91">
        <v>0</v>
      </c>
      <c r="M91">
        <v>0.038553264675089</v>
      </c>
      <c r="N91">
        <v>0.00131043112595626</v>
      </c>
      <c r="O91">
        <v>0</v>
      </c>
    </row>
    <row r="92" spans="1:15">
      <c r="A92" t="s">
        <v>104</v>
      </c>
      <c r="B92">
        <v>90</v>
      </c>
      <c r="C92">
        <v>114.030298</v>
      </c>
      <c r="D92">
        <v>22.610496</v>
      </c>
      <c r="E92">
        <v>0.000542550589449748</v>
      </c>
      <c r="F92">
        <v>0.600469396077761</v>
      </c>
      <c r="G92">
        <v>0</v>
      </c>
      <c r="H92">
        <v>0.0363090343997939</v>
      </c>
      <c r="I92">
        <v>0</v>
      </c>
      <c r="J92">
        <v>0.267449679817719</v>
      </c>
      <c r="K92">
        <v>0.000602468899208459</v>
      </c>
      <c r="L92">
        <v>0</v>
      </c>
      <c r="M92">
        <v>0.0946268702160672</v>
      </c>
      <c r="N92">
        <v>0</v>
      </c>
      <c r="O92">
        <v>0</v>
      </c>
    </row>
    <row r="93" spans="1:15">
      <c r="A93" t="s">
        <v>105</v>
      </c>
      <c r="B93">
        <v>91</v>
      </c>
      <c r="C93">
        <v>114.023465</v>
      </c>
      <c r="D93">
        <v>22.621886</v>
      </c>
      <c r="E93">
        <v>0.371297072874334</v>
      </c>
      <c r="F93">
        <v>0.27791736829796</v>
      </c>
      <c r="G93">
        <v>0</v>
      </c>
      <c r="H93">
        <v>0</v>
      </c>
      <c r="I93">
        <v>0.00241229814181843</v>
      </c>
      <c r="J93">
        <v>0.336962729983057</v>
      </c>
      <c r="K93">
        <v>0.000237995498930792</v>
      </c>
      <c r="L93">
        <v>0</v>
      </c>
      <c r="M93">
        <v>0.0111725352038987</v>
      </c>
      <c r="N93">
        <v>0</v>
      </c>
      <c r="O93">
        <v>0</v>
      </c>
    </row>
    <row r="94" spans="1:15">
      <c r="A94" t="s">
        <v>106</v>
      </c>
      <c r="B94">
        <v>92</v>
      </c>
      <c r="C94">
        <v>114.012808</v>
      </c>
      <c r="D94">
        <v>22.637134</v>
      </c>
      <c r="E94">
        <v>0.610666948345425</v>
      </c>
      <c r="F94">
        <v>0</v>
      </c>
      <c r="G94">
        <v>0</v>
      </c>
      <c r="H94">
        <v>0</v>
      </c>
      <c r="I94">
        <v>0.00451972873482887</v>
      </c>
      <c r="J94">
        <v>0.252683406697531</v>
      </c>
      <c r="K94">
        <v>0</v>
      </c>
      <c r="L94">
        <v>0</v>
      </c>
      <c r="M94">
        <v>0.132129916222215</v>
      </c>
      <c r="N94">
        <v>0</v>
      </c>
      <c r="O94">
        <v>0</v>
      </c>
    </row>
    <row r="95" spans="1:15">
      <c r="A95" t="s">
        <v>107</v>
      </c>
      <c r="B95">
        <v>93</v>
      </c>
      <c r="C95">
        <v>114.01201</v>
      </c>
      <c r="D95">
        <v>22.644739</v>
      </c>
      <c r="E95">
        <v>0.579218466201405</v>
      </c>
      <c r="F95">
        <v>0</v>
      </c>
      <c r="G95">
        <v>0</v>
      </c>
      <c r="H95">
        <v>0.0159285091511674</v>
      </c>
      <c r="I95">
        <v>0</v>
      </c>
      <c r="J95">
        <v>0.168294780354667</v>
      </c>
      <c r="K95">
        <v>0.0665092784661967</v>
      </c>
      <c r="L95">
        <v>0.00526237696537187</v>
      </c>
      <c r="M95">
        <v>0.159932561090952</v>
      </c>
      <c r="N95">
        <v>0</v>
      </c>
      <c r="O95">
        <v>0.0048540277702398</v>
      </c>
    </row>
    <row r="96" spans="1:15">
      <c r="A96" t="s">
        <v>108</v>
      </c>
      <c r="B96">
        <v>94</v>
      </c>
      <c r="C96">
        <v>114.022419</v>
      </c>
      <c r="D96">
        <v>22.651629</v>
      </c>
      <c r="E96">
        <v>0</v>
      </c>
      <c r="F96">
        <v>0</v>
      </c>
      <c r="G96">
        <v>0</v>
      </c>
      <c r="H96">
        <v>0</v>
      </c>
      <c r="I96">
        <v>0</v>
      </c>
      <c r="J96">
        <v>0.359750629442782</v>
      </c>
      <c r="K96">
        <v>0.143732508823882</v>
      </c>
      <c r="L96">
        <v>0</v>
      </c>
      <c r="M96">
        <v>0.496516861733336</v>
      </c>
      <c r="N96">
        <v>0</v>
      </c>
      <c r="O96">
        <v>0</v>
      </c>
    </row>
    <row r="97" spans="1:15">
      <c r="A97" t="s">
        <v>109</v>
      </c>
      <c r="B97">
        <v>95</v>
      </c>
      <c r="C97">
        <v>114.036538</v>
      </c>
      <c r="D97">
        <v>22.664085</v>
      </c>
      <c r="E97">
        <v>0</v>
      </c>
      <c r="F97">
        <v>0</v>
      </c>
      <c r="G97">
        <v>0</v>
      </c>
      <c r="H97">
        <v>0.0273387895808175</v>
      </c>
      <c r="I97">
        <v>0</v>
      </c>
      <c r="J97">
        <v>0.249708995775926</v>
      </c>
      <c r="K97">
        <v>0.306416156112729</v>
      </c>
      <c r="L97">
        <v>0.064380476777513</v>
      </c>
      <c r="M97">
        <v>0.310195407361163</v>
      </c>
      <c r="N97">
        <v>0.041960174391852</v>
      </c>
      <c r="O97">
        <v>0</v>
      </c>
    </row>
    <row r="98" spans="1:15">
      <c r="A98" t="s">
        <v>136</v>
      </c>
      <c r="B98">
        <v>96</v>
      </c>
      <c r="C98">
        <v>113.889323</v>
      </c>
      <c r="D98">
        <v>22.54416</v>
      </c>
      <c r="E98">
        <v>0</v>
      </c>
      <c r="F98">
        <v>0.25</v>
      </c>
      <c r="G98">
        <v>0</v>
      </c>
      <c r="H98">
        <v>0</v>
      </c>
      <c r="I98">
        <v>0</v>
      </c>
      <c r="J98">
        <v>0.75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>
      <c r="A99" t="s">
        <v>115</v>
      </c>
      <c r="B99">
        <v>97</v>
      </c>
      <c r="C99">
        <v>113.88509</v>
      </c>
      <c r="D99">
        <v>22.549635</v>
      </c>
      <c r="E99">
        <v>0</v>
      </c>
      <c r="F99">
        <v>0.0840554117142747</v>
      </c>
      <c r="G99">
        <v>0</v>
      </c>
      <c r="H99">
        <v>0</v>
      </c>
      <c r="I99">
        <v>0</v>
      </c>
      <c r="J99">
        <v>0.0385736314915059</v>
      </c>
      <c r="K99">
        <v>0.0437557197777748</v>
      </c>
      <c r="L99">
        <v>0</v>
      </c>
      <c r="M99">
        <v>0.738420772911774</v>
      </c>
      <c r="N99">
        <v>0</v>
      </c>
      <c r="O99">
        <v>0.0951944641046701</v>
      </c>
    </row>
    <row r="100" spans="1:15">
      <c r="A100" t="s">
        <v>116</v>
      </c>
      <c r="B100">
        <v>98</v>
      </c>
      <c r="C100">
        <v>113.893232</v>
      </c>
      <c r="D100">
        <v>22.55969</v>
      </c>
      <c r="E100">
        <v>0</v>
      </c>
      <c r="F100">
        <v>0.0346434740418803</v>
      </c>
      <c r="G100">
        <v>0</v>
      </c>
      <c r="H100">
        <v>0.0550612548386986</v>
      </c>
      <c r="I100">
        <v>0</v>
      </c>
      <c r="J100">
        <v>0.376264342890542</v>
      </c>
      <c r="K100">
        <v>0.0515736728427246</v>
      </c>
      <c r="L100">
        <v>0.0661481355447951</v>
      </c>
      <c r="M100">
        <v>0.393229411877363</v>
      </c>
      <c r="N100">
        <v>0</v>
      </c>
      <c r="O100">
        <v>0.0230797079639956</v>
      </c>
    </row>
    <row r="101" spans="1:15">
      <c r="A101" t="s">
        <v>117</v>
      </c>
      <c r="B101">
        <v>99</v>
      </c>
      <c r="C101">
        <v>113.904158</v>
      </c>
      <c r="D101">
        <v>22.568964</v>
      </c>
      <c r="E101">
        <v>0.0290322933542138</v>
      </c>
      <c r="F101">
        <v>0.00204867996112621</v>
      </c>
      <c r="G101">
        <v>0</v>
      </c>
      <c r="H101">
        <v>0.0352495265661206</v>
      </c>
      <c r="I101">
        <v>0.00314623606850162</v>
      </c>
      <c r="J101">
        <v>0.410751223563081</v>
      </c>
      <c r="K101">
        <v>0.00860528295823163</v>
      </c>
      <c r="L101">
        <v>0.056355378405629</v>
      </c>
      <c r="M101">
        <v>0.164803799878314</v>
      </c>
      <c r="N101">
        <v>0.168947641135198</v>
      </c>
      <c r="O101">
        <v>0.121059938109584</v>
      </c>
    </row>
    <row r="102" spans="1:15">
      <c r="A102" t="s">
        <v>118</v>
      </c>
      <c r="B102">
        <v>100</v>
      </c>
      <c r="C102">
        <v>113.910585</v>
      </c>
      <c r="D102">
        <v>22.574543</v>
      </c>
      <c r="E102">
        <v>0.0700253849926208</v>
      </c>
      <c r="F102">
        <v>0.131288944239681</v>
      </c>
      <c r="G102">
        <v>0</v>
      </c>
      <c r="H102">
        <v>0.00843193187921921</v>
      </c>
      <c r="I102">
        <v>0.00714206709989583</v>
      </c>
      <c r="J102">
        <v>0.401419488557077</v>
      </c>
      <c r="K102">
        <v>0.0303153260521112</v>
      </c>
      <c r="L102">
        <v>0.0618738758661974</v>
      </c>
      <c r="M102">
        <v>0.076376452509791</v>
      </c>
      <c r="N102">
        <v>0.127681298709655</v>
      </c>
      <c r="O102">
        <v>0.0854452300937509</v>
      </c>
    </row>
    <row r="103" spans="1:15">
      <c r="A103" t="s">
        <v>119</v>
      </c>
      <c r="B103">
        <v>101</v>
      </c>
      <c r="C103">
        <v>113.919013</v>
      </c>
      <c r="D103">
        <v>22.581822</v>
      </c>
      <c r="E103">
        <v>0.155525756006341</v>
      </c>
      <c r="F103">
        <v>0.173992315262915</v>
      </c>
      <c r="G103">
        <v>0</v>
      </c>
      <c r="H103">
        <v>0</v>
      </c>
      <c r="I103">
        <v>0</v>
      </c>
      <c r="J103">
        <v>0.484251452615323</v>
      </c>
      <c r="K103">
        <v>0.0330369489544251</v>
      </c>
      <c r="L103">
        <v>0.0869541070740768</v>
      </c>
      <c r="M103">
        <v>0.0121618756371433</v>
      </c>
      <c r="N103">
        <v>0.054077544449776</v>
      </c>
      <c r="O103">
        <v>0</v>
      </c>
    </row>
    <row r="104" spans="1:15">
      <c r="A104" t="s">
        <v>120</v>
      </c>
      <c r="B104">
        <v>102</v>
      </c>
      <c r="C104">
        <v>113.943543</v>
      </c>
      <c r="D104">
        <v>22.580534</v>
      </c>
      <c r="E104">
        <v>0.0771868942172249</v>
      </c>
      <c r="F104">
        <v>0.0140570502765977</v>
      </c>
      <c r="G104">
        <v>0</v>
      </c>
      <c r="H104">
        <v>0</v>
      </c>
      <c r="I104">
        <v>0.420919476328541</v>
      </c>
      <c r="J104">
        <v>0.473833328853253</v>
      </c>
      <c r="K104">
        <v>0</v>
      </c>
      <c r="L104">
        <v>0</v>
      </c>
      <c r="M104">
        <v>0.0140032503243842</v>
      </c>
      <c r="N104">
        <v>0</v>
      </c>
      <c r="O104">
        <v>0</v>
      </c>
    </row>
    <row r="105" spans="1:15">
      <c r="A105" t="s">
        <v>121</v>
      </c>
      <c r="B105">
        <v>103</v>
      </c>
      <c r="C105">
        <v>113.954396</v>
      </c>
      <c r="D105">
        <v>22.580677</v>
      </c>
      <c r="E105">
        <v>0.0535346131985788</v>
      </c>
      <c r="F105">
        <v>0.0158725811745372</v>
      </c>
      <c r="G105">
        <v>0</v>
      </c>
      <c r="H105">
        <v>0</v>
      </c>
      <c r="I105">
        <v>0.212587295616199</v>
      </c>
      <c r="J105">
        <v>0.484742773451784</v>
      </c>
      <c r="K105">
        <v>0</v>
      </c>
      <c r="L105">
        <v>0.0357408724787725</v>
      </c>
      <c r="M105">
        <v>0.197521864080129</v>
      </c>
      <c r="N105">
        <v>0</v>
      </c>
      <c r="O105">
        <v>0</v>
      </c>
    </row>
    <row r="106" spans="1:15">
      <c r="A106" t="s">
        <v>122</v>
      </c>
      <c r="B106">
        <v>104</v>
      </c>
      <c r="C106">
        <v>113.965307</v>
      </c>
      <c r="D106">
        <v>22.581946</v>
      </c>
      <c r="E106">
        <v>0.0874844029780896</v>
      </c>
      <c r="F106">
        <v>0.00409588337265944</v>
      </c>
      <c r="G106">
        <v>0</v>
      </c>
      <c r="H106">
        <v>0</v>
      </c>
      <c r="I106">
        <v>0.0946811836775325</v>
      </c>
      <c r="J106">
        <v>0.477960650657954</v>
      </c>
      <c r="K106">
        <v>0.0173817862932004</v>
      </c>
      <c r="L106">
        <v>0.0280778705632048</v>
      </c>
      <c r="M106">
        <v>0.288574776445348</v>
      </c>
      <c r="N106">
        <v>0</v>
      </c>
      <c r="O106">
        <v>0.00174344601201136</v>
      </c>
    </row>
    <row r="107" spans="1:15">
      <c r="A107" t="s">
        <v>123</v>
      </c>
      <c r="B107">
        <v>105</v>
      </c>
      <c r="C107">
        <v>113.999666</v>
      </c>
      <c r="D107">
        <v>22.590097</v>
      </c>
      <c r="E107">
        <v>0.0181805387661082</v>
      </c>
      <c r="F107">
        <v>0.217357236834416</v>
      </c>
      <c r="G107">
        <v>0</v>
      </c>
      <c r="H107">
        <v>0.00949805749672105</v>
      </c>
      <c r="I107">
        <v>0.618675442212289</v>
      </c>
      <c r="J107">
        <v>0.136288724690466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>
      <c r="A108" t="s">
        <v>124</v>
      </c>
      <c r="B108">
        <v>106</v>
      </c>
      <c r="C108">
        <v>114.010275</v>
      </c>
      <c r="D108">
        <v>22.599395</v>
      </c>
      <c r="E108">
        <v>0.0406589954540953</v>
      </c>
      <c r="F108">
        <v>0.324503831225249</v>
      </c>
      <c r="G108">
        <v>0</v>
      </c>
      <c r="H108">
        <v>0.012444937530724</v>
      </c>
      <c r="I108">
        <v>0.622392235789932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>
      <c r="A109" t="s">
        <v>125</v>
      </c>
      <c r="B109">
        <v>107</v>
      </c>
      <c r="C109">
        <v>114.04085</v>
      </c>
      <c r="D109">
        <v>22.617545</v>
      </c>
      <c r="E109">
        <v>0.000522134229150091</v>
      </c>
      <c r="F109">
        <v>0.262511382935371</v>
      </c>
      <c r="G109">
        <v>0</v>
      </c>
      <c r="H109">
        <v>0</v>
      </c>
      <c r="I109">
        <v>0.163163993015241</v>
      </c>
      <c r="J109">
        <v>0.243997546240769</v>
      </c>
      <c r="K109">
        <v>0.0359974448233725</v>
      </c>
      <c r="L109">
        <v>0.0836947048565637</v>
      </c>
      <c r="M109">
        <v>0.209558016882329</v>
      </c>
      <c r="N109">
        <v>0.000554777017203397</v>
      </c>
      <c r="O109">
        <v>0</v>
      </c>
    </row>
    <row r="110" spans="1:15">
      <c r="A110" t="s">
        <v>126</v>
      </c>
      <c r="B110">
        <v>108</v>
      </c>
      <c r="C110">
        <v>114.060681</v>
      </c>
      <c r="D110">
        <v>22.626833</v>
      </c>
      <c r="E110">
        <v>0</v>
      </c>
      <c r="F110">
        <v>0.0176398732480596</v>
      </c>
      <c r="G110">
        <v>0</v>
      </c>
      <c r="H110">
        <v>0.0458974775316131</v>
      </c>
      <c r="I110">
        <v>0</v>
      </c>
      <c r="J110">
        <v>0.268247328477627</v>
      </c>
      <c r="K110">
        <v>0.530311670919255</v>
      </c>
      <c r="L110">
        <v>0.0971597828164781</v>
      </c>
      <c r="M110">
        <v>0</v>
      </c>
      <c r="N110">
        <v>0</v>
      </c>
      <c r="O110">
        <v>0.0407438670069675</v>
      </c>
    </row>
    <row r="111" spans="1:15">
      <c r="A111" t="s">
        <v>127</v>
      </c>
      <c r="B111">
        <v>109</v>
      </c>
      <c r="C111">
        <v>114.070852</v>
      </c>
      <c r="D111">
        <v>22.627483</v>
      </c>
      <c r="E111">
        <v>0</v>
      </c>
      <c r="F111">
        <v>0.000500779381003747</v>
      </c>
      <c r="G111">
        <v>0</v>
      </c>
      <c r="H111">
        <v>0.00537050463548278</v>
      </c>
      <c r="I111">
        <v>0.000776160478584603</v>
      </c>
      <c r="J111">
        <v>0.83533659854968</v>
      </c>
      <c r="K111">
        <v>0.120105443068821</v>
      </c>
      <c r="L111">
        <v>0.0379105138864272</v>
      </c>
      <c r="M111">
        <v>0</v>
      </c>
      <c r="N111">
        <v>0</v>
      </c>
      <c r="O111">
        <v>0</v>
      </c>
    </row>
    <row r="112" spans="1:15">
      <c r="A112" t="s">
        <v>128</v>
      </c>
      <c r="B112">
        <v>110</v>
      </c>
      <c r="C112">
        <v>114.079975</v>
      </c>
      <c r="D112">
        <v>22.626777</v>
      </c>
      <c r="E112">
        <v>0</v>
      </c>
      <c r="F112">
        <v>0.0157146268449126</v>
      </c>
      <c r="G112">
        <v>0</v>
      </c>
      <c r="H112">
        <v>0</v>
      </c>
      <c r="I112">
        <v>0.000940515196658981</v>
      </c>
      <c r="J112">
        <v>0.949251025787894</v>
      </c>
      <c r="K112">
        <v>0.0326164998443687</v>
      </c>
      <c r="L112">
        <v>0</v>
      </c>
      <c r="M112">
        <v>0</v>
      </c>
      <c r="N112">
        <v>0</v>
      </c>
      <c r="O112">
        <v>0.00147733232616559</v>
      </c>
    </row>
    <row r="113" spans="1:15">
      <c r="A113" t="s">
        <v>129</v>
      </c>
      <c r="B113">
        <v>111</v>
      </c>
      <c r="C113">
        <v>114.105337</v>
      </c>
      <c r="D113">
        <v>22.622046</v>
      </c>
      <c r="E113">
        <v>0.0294804389231723</v>
      </c>
      <c r="F113">
        <v>0.256576901864503</v>
      </c>
      <c r="G113">
        <v>0</v>
      </c>
      <c r="H113">
        <v>0</v>
      </c>
      <c r="I113">
        <v>0.00141278799785752</v>
      </c>
      <c r="J113">
        <v>0.712529871214467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>
      <c r="A114" t="s">
        <v>130</v>
      </c>
      <c r="B114">
        <v>112</v>
      </c>
      <c r="C114">
        <v>114.110662</v>
      </c>
      <c r="D114">
        <v>22.614833</v>
      </c>
      <c r="E114">
        <v>0</v>
      </c>
      <c r="F114">
        <v>0.00456979648272594</v>
      </c>
      <c r="G114">
        <v>0</v>
      </c>
      <c r="H114">
        <v>0</v>
      </c>
      <c r="I114">
        <v>0</v>
      </c>
      <c r="J114">
        <v>0.985889222699572</v>
      </c>
      <c r="K114">
        <v>0</v>
      </c>
      <c r="L114">
        <v>0.00954098081770244</v>
      </c>
      <c r="M114">
        <v>0</v>
      </c>
      <c r="N114">
        <v>0</v>
      </c>
      <c r="O114">
        <v>0</v>
      </c>
    </row>
    <row r="115" spans="1:15">
      <c r="A115" t="s">
        <v>131</v>
      </c>
      <c r="B115">
        <v>113</v>
      </c>
      <c r="C115">
        <v>114.113825</v>
      </c>
      <c r="D115">
        <v>22.608053</v>
      </c>
      <c r="E115">
        <v>0.000597449823340387</v>
      </c>
      <c r="F115">
        <v>0</v>
      </c>
      <c r="G115">
        <v>0</v>
      </c>
      <c r="H115">
        <v>0</v>
      </c>
      <c r="I115">
        <v>0.00139227570672856</v>
      </c>
      <c r="J115">
        <v>0.845515201056499</v>
      </c>
      <c r="K115">
        <v>0</v>
      </c>
      <c r="L115">
        <v>0.0163170139424551</v>
      </c>
      <c r="M115">
        <v>0</v>
      </c>
      <c r="N115">
        <v>0.000146386187833628</v>
      </c>
      <c r="O115">
        <v>0.136031673283144</v>
      </c>
    </row>
    <row r="116" spans="1:15">
      <c r="A116" t="s">
        <v>132</v>
      </c>
      <c r="B116">
        <v>114</v>
      </c>
      <c r="C116">
        <v>114.13038</v>
      </c>
      <c r="D116">
        <v>22.595442</v>
      </c>
      <c r="E116">
        <v>0</v>
      </c>
      <c r="F116">
        <v>0.000765457275049362</v>
      </c>
      <c r="G116">
        <v>0</v>
      </c>
      <c r="H116">
        <v>0.0359066443358825</v>
      </c>
      <c r="I116">
        <v>0.0115514140090208</v>
      </c>
      <c r="J116">
        <v>0.941746593385558</v>
      </c>
      <c r="K116">
        <v>0.0100298909944893</v>
      </c>
      <c r="L116">
        <v>0</v>
      </c>
      <c r="M116">
        <v>0</v>
      </c>
      <c r="N116">
        <v>0</v>
      </c>
      <c r="O116">
        <v>0</v>
      </c>
    </row>
    <row r="117" spans="1:15">
      <c r="A117" t="s">
        <v>133</v>
      </c>
      <c r="B117">
        <v>115</v>
      </c>
      <c r="C117">
        <v>114.138045</v>
      </c>
      <c r="D117">
        <v>22.580986</v>
      </c>
      <c r="E117">
        <v>0</v>
      </c>
      <c r="F117">
        <v>0.71531600026788</v>
      </c>
      <c r="G117">
        <v>0</v>
      </c>
      <c r="H117">
        <v>0</v>
      </c>
      <c r="I117">
        <v>0</v>
      </c>
      <c r="J117">
        <v>0.28468399973212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>
      <c r="A118" t="s">
        <v>134</v>
      </c>
      <c r="B118">
        <v>116</v>
      </c>
      <c r="C118">
        <v>114.137119</v>
      </c>
      <c r="D118">
        <v>22.573466</v>
      </c>
      <c r="E118">
        <v>0</v>
      </c>
      <c r="F118">
        <v>0.708753887327432</v>
      </c>
      <c r="G118">
        <v>0</v>
      </c>
      <c r="H118">
        <v>0</v>
      </c>
      <c r="I118">
        <v>0.00926534565488996</v>
      </c>
      <c r="J118">
        <v>0.270165732770954</v>
      </c>
      <c r="K118">
        <v>0.00782691150526323</v>
      </c>
      <c r="L118">
        <v>0</v>
      </c>
      <c r="M118">
        <v>0.00226891812071668</v>
      </c>
      <c r="N118">
        <v>0.00171920462074395</v>
      </c>
      <c r="O118">
        <v>0</v>
      </c>
    </row>
    <row r="119" spans="1:15">
      <c r="A119" t="s">
        <v>135</v>
      </c>
      <c r="B119">
        <v>117</v>
      </c>
      <c r="C119">
        <v>114.140115</v>
      </c>
      <c r="D119">
        <v>22.555856</v>
      </c>
      <c r="E119">
        <v>0.00286047144957397</v>
      </c>
      <c r="F119">
        <v>0.00517500659830653</v>
      </c>
      <c r="G119">
        <v>0</v>
      </c>
      <c r="H119">
        <v>0</v>
      </c>
      <c r="I119">
        <v>0.0147672957132643</v>
      </c>
      <c r="J119">
        <v>0.857110408133304</v>
      </c>
      <c r="K119">
        <v>0.0402512149817243</v>
      </c>
      <c r="L119">
        <v>0.0158837471472979</v>
      </c>
      <c r="M119">
        <v>0.00030181436418177</v>
      </c>
      <c r="N119">
        <v>0.0535690462898705</v>
      </c>
      <c r="O119">
        <v>0.0100809953224769</v>
      </c>
    </row>
    <row r="120" spans="1:15">
      <c r="A120" t="s">
        <v>137</v>
      </c>
      <c r="B120">
        <v>118</v>
      </c>
      <c r="C120">
        <v>113.965648</v>
      </c>
      <c r="D120">
        <v>22.593567</v>
      </c>
      <c r="E120">
        <v>0.102831280426591</v>
      </c>
      <c r="F120">
        <v>0</v>
      </c>
      <c r="G120">
        <v>0</v>
      </c>
      <c r="H120">
        <v>0</v>
      </c>
      <c r="I120">
        <v>0.136991187881235</v>
      </c>
      <c r="J120">
        <v>0.271555123809817</v>
      </c>
      <c r="K120">
        <v>0</v>
      </c>
      <c r="L120">
        <v>0</v>
      </c>
      <c r="M120">
        <v>0.488622407882357</v>
      </c>
      <c r="N120">
        <v>0</v>
      </c>
      <c r="O120">
        <v>0</v>
      </c>
    </row>
    <row r="121" spans="1:15">
      <c r="A121" t="s">
        <v>149</v>
      </c>
      <c r="B121">
        <v>119</v>
      </c>
      <c r="C121">
        <v>113.954311</v>
      </c>
      <c r="D121">
        <v>22.574138</v>
      </c>
      <c r="E121">
        <v>0.000129333479533635</v>
      </c>
      <c r="F121">
        <v>0.042881223706822</v>
      </c>
      <c r="G121">
        <v>0</v>
      </c>
      <c r="H121">
        <v>0</v>
      </c>
      <c r="I121">
        <v>0</v>
      </c>
      <c r="J121">
        <v>0.917880833525998</v>
      </c>
      <c r="K121">
        <v>0</v>
      </c>
      <c r="L121">
        <v>0.0215892639556232</v>
      </c>
      <c r="M121">
        <v>0.0175193453320235</v>
      </c>
      <c r="N121">
        <v>0</v>
      </c>
      <c r="O121">
        <v>0</v>
      </c>
    </row>
    <row r="122" spans="1:15">
      <c r="A122" t="s">
        <v>150</v>
      </c>
      <c r="B122">
        <v>120</v>
      </c>
      <c r="C122">
        <v>113.960559</v>
      </c>
      <c r="D122">
        <v>22.56827</v>
      </c>
      <c r="E122">
        <v>0</v>
      </c>
      <c r="F122">
        <v>0.0415624947285386</v>
      </c>
      <c r="G122">
        <v>0</v>
      </c>
      <c r="H122">
        <v>0</v>
      </c>
      <c r="I122">
        <v>0</v>
      </c>
      <c r="J122">
        <v>0.912692902070657</v>
      </c>
      <c r="K122">
        <v>0</v>
      </c>
      <c r="L122">
        <v>0</v>
      </c>
      <c r="M122">
        <v>0.0457446032008044</v>
      </c>
      <c r="N122">
        <v>0</v>
      </c>
      <c r="O122">
        <v>0</v>
      </c>
    </row>
    <row r="123" spans="1:15">
      <c r="A123" t="s">
        <v>151</v>
      </c>
      <c r="B123">
        <v>121</v>
      </c>
      <c r="C123">
        <v>113.974687</v>
      </c>
      <c r="D123">
        <v>22.56401</v>
      </c>
      <c r="E123">
        <v>0.000390711598401738</v>
      </c>
      <c r="F123">
        <v>0.232810919264888</v>
      </c>
      <c r="G123">
        <v>0</v>
      </c>
      <c r="H123">
        <v>0</v>
      </c>
      <c r="I123">
        <v>0.00960010050352876</v>
      </c>
      <c r="J123">
        <v>0.747676917469847</v>
      </c>
      <c r="K123">
        <v>0</v>
      </c>
      <c r="L123">
        <v>0.00952135116333471</v>
      </c>
      <c r="M123">
        <v>0</v>
      </c>
      <c r="N123">
        <v>0</v>
      </c>
      <c r="O123">
        <v>0</v>
      </c>
    </row>
    <row r="124" spans="1:15">
      <c r="A124" t="s">
        <v>152</v>
      </c>
      <c r="B124">
        <v>122</v>
      </c>
      <c r="C124">
        <v>113.981962</v>
      </c>
      <c r="D124">
        <v>22.5599</v>
      </c>
      <c r="E124">
        <v>0.00305860901805903</v>
      </c>
      <c r="F124">
        <v>0.166461606284116</v>
      </c>
      <c r="G124">
        <v>0</v>
      </c>
      <c r="H124">
        <v>0</v>
      </c>
      <c r="I124">
        <v>0.0584611817531103</v>
      </c>
      <c r="J124">
        <v>0.718521593403057</v>
      </c>
      <c r="K124">
        <v>0.037957963916309</v>
      </c>
      <c r="L124">
        <v>0.00944008620254792</v>
      </c>
      <c r="M124">
        <v>0</v>
      </c>
      <c r="N124">
        <v>0</v>
      </c>
      <c r="O124">
        <v>0.00609895942280098</v>
      </c>
    </row>
    <row r="125" spans="1:15">
      <c r="A125" t="s">
        <v>153</v>
      </c>
      <c r="B125">
        <v>123</v>
      </c>
      <c r="C125">
        <v>113.993727</v>
      </c>
      <c r="D125">
        <v>22.556537</v>
      </c>
      <c r="E125">
        <v>0.00209253195796289</v>
      </c>
      <c r="F125">
        <v>0.361682570296264</v>
      </c>
      <c r="G125">
        <v>0</v>
      </c>
      <c r="H125">
        <v>0</v>
      </c>
      <c r="I125">
        <v>0.016056127785736</v>
      </c>
      <c r="J125">
        <v>0.61167463828525</v>
      </c>
      <c r="K125">
        <v>0</v>
      </c>
      <c r="L125">
        <v>0.00391588507488005</v>
      </c>
      <c r="M125">
        <v>0</v>
      </c>
      <c r="N125">
        <v>0</v>
      </c>
      <c r="O125">
        <v>0.00457824659990679</v>
      </c>
    </row>
    <row r="126" spans="1:15">
      <c r="A126" t="s">
        <v>154</v>
      </c>
      <c r="B126">
        <v>124</v>
      </c>
      <c r="C126">
        <v>114.018135</v>
      </c>
      <c r="D126">
        <v>22.540411</v>
      </c>
      <c r="E126">
        <v>0</v>
      </c>
      <c r="F126">
        <v>0.0899053831241454</v>
      </c>
      <c r="G126">
        <v>0</v>
      </c>
      <c r="H126">
        <v>0</v>
      </c>
      <c r="I126">
        <v>0.0270556633125757</v>
      </c>
      <c r="J126">
        <v>0.866878019987267</v>
      </c>
      <c r="K126">
        <v>0.00399791649663669</v>
      </c>
      <c r="L126">
        <v>0</v>
      </c>
      <c r="M126">
        <v>0</v>
      </c>
      <c r="N126">
        <v>0.00580792352752082</v>
      </c>
      <c r="O126">
        <v>0.00635509355185409</v>
      </c>
    </row>
    <row r="127" spans="1:15">
      <c r="A127" t="s">
        <v>138</v>
      </c>
      <c r="B127">
        <v>125</v>
      </c>
      <c r="C127">
        <v>114.035504</v>
      </c>
      <c r="D127">
        <v>22.524612</v>
      </c>
      <c r="E127">
        <v>0.00932912558630168</v>
      </c>
      <c r="F127">
        <v>0.561340874751862</v>
      </c>
      <c r="G127">
        <v>0</v>
      </c>
      <c r="H127">
        <v>0.00693469776743204</v>
      </c>
      <c r="I127">
        <v>0.0509951150056636</v>
      </c>
      <c r="J127">
        <v>0.165165958756732</v>
      </c>
      <c r="K127">
        <v>0.0734171159994154</v>
      </c>
      <c r="L127">
        <v>0.132817112132593</v>
      </c>
      <c r="M127">
        <v>0</v>
      </c>
      <c r="N127">
        <v>0</v>
      </c>
      <c r="O127">
        <v>0</v>
      </c>
    </row>
    <row r="128" spans="1:15">
      <c r="A128" t="s">
        <v>139</v>
      </c>
      <c r="B128">
        <v>126</v>
      </c>
      <c r="C128">
        <v>114.042579</v>
      </c>
      <c r="D128">
        <v>22.520798</v>
      </c>
      <c r="E128">
        <v>0.00106589722734573</v>
      </c>
      <c r="F128">
        <v>0.642860036511741</v>
      </c>
      <c r="G128">
        <v>0</v>
      </c>
      <c r="H128">
        <v>0</v>
      </c>
      <c r="I128">
        <v>0.0345610501817066</v>
      </c>
      <c r="J128">
        <v>0.232723357050284</v>
      </c>
      <c r="K128">
        <v>0.00686721611158733</v>
      </c>
      <c r="L128">
        <v>0.0729583363664618</v>
      </c>
      <c r="M128">
        <v>0</v>
      </c>
      <c r="N128">
        <v>0.00896410655087359</v>
      </c>
      <c r="O128">
        <v>0</v>
      </c>
    </row>
    <row r="129" spans="1:15">
      <c r="A129" t="s">
        <v>140</v>
      </c>
      <c r="B129">
        <v>127</v>
      </c>
      <c r="C129">
        <v>114.059823</v>
      </c>
      <c r="D129">
        <v>22.523138</v>
      </c>
      <c r="E129">
        <v>0</v>
      </c>
      <c r="F129">
        <v>0.00310539806946921</v>
      </c>
      <c r="G129">
        <v>0</v>
      </c>
      <c r="H129">
        <v>0</v>
      </c>
      <c r="I129">
        <v>0.0379326875077742</v>
      </c>
      <c r="J129">
        <v>0.552556376864839</v>
      </c>
      <c r="K129">
        <v>0.0232580897048984</v>
      </c>
      <c r="L129">
        <v>0.0272279368191067</v>
      </c>
      <c r="M129">
        <v>0.142193117664895</v>
      </c>
      <c r="N129">
        <v>0.213726393369017</v>
      </c>
      <c r="O129">
        <v>0</v>
      </c>
    </row>
    <row r="130" spans="1:15">
      <c r="A130" t="s">
        <v>141</v>
      </c>
      <c r="B130">
        <v>128</v>
      </c>
      <c r="C130">
        <v>114.073972</v>
      </c>
      <c r="D130">
        <v>22.521799</v>
      </c>
      <c r="E130">
        <v>0.0810889530376109</v>
      </c>
      <c r="F130">
        <v>0.0504741067279479</v>
      </c>
      <c r="G130">
        <v>0</v>
      </c>
      <c r="H130">
        <v>0</v>
      </c>
      <c r="I130">
        <v>0.0539891762613235</v>
      </c>
      <c r="J130">
        <v>0.673384459632376</v>
      </c>
      <c r="K130">
        <v>0.0491566162126202</v>
      </c>
      <c r="L130">
        <v>0.00198872330093623</v>
      </c>
      <c r="M130">
        <v>0.00432742992558664</v>
      </c>
      <c r="N130">
        <v>0.0839643424640735</v>
      </c>
      <c r="O130">
        <v>0.00162619243752564</v>
      </c>
    </row>
    <row r="131" spans="1:15">
      <c r="A131" t="s">
        <v>142</v>
      </c>
      <c r="B131">
        <v>129</v>
      </c>
      <c r="C131">
        <v>114.083598</v>
      </c>
      <c r="D131">
        <v>22.531374</v>
      </c>
      <c r="E131">
        <v>0</v>
      </c>
      <c r="F131">
        <v>0.293446474944869</v>
      </c>
      <c r="G131">
        <v>0</v>
      </c>
      <c r="H131">
        <v>0</v>
      </c>
      <c r="I131">
        <v>0.00215306484717853</v>
      </c>
      <c r="J131">
        <v>0.394438901678987</v>
      </c>
      <c r="K131">
        <v>0.181783803516277</v>
      </c>
      <c r="L131">
        <v>0.0110028420152674</v>
      </c>
      <c r="M131">
        <v>0</v>
      </c>
      <c r="N131">
        <v>0.0718523471649488</v>
      </c>
      <c r="O131">
        <v>0.0453225658324718</v>
      </c>
    </row>
    <row r="132" spans="1:15">
      <c r="A132" t="s">
        <v>143</v>
      </c>
      <c r="B132">
        <v>130</v>
      </c>
      <c r="C132">
        <v>114.086825</v>
      </c>
      <c r="D132">
        <v>22.537214</v>
      </c>
      <c r="E132">
        <v>0</v>
      </c>
      <c r="F132">
        <v>0.3172912516442</v>
      </c>
      <c r="G132">
        <v>0</v>
      </c>
      <c r="H132">
        <v>0</v>
      </c>
      <c r="I132">
        <v>0.00435063338420773</v>
      </c>
      <c r="J132">
        <v>0.232196474216828</v>
      </c>
      <c r="K132">
        <v>0.296869929195078</v>
      </c>
      <c r="L132">
        <v>0.0409037263492629</v>
      </c>
      <c r="M132">
        <v>0.000598201856025012</v>
      </c>
      <c r="N132">
        <v>0.0409439133083865</v>
      </c>
      <c r="O132">
        <v>0.0668458700460123</v>
      </c>
    </row>
    <row r="133" spans="1:15">
      <c r="A133" t="s">
        <v>144</v>
      </c>
      <c r="B133">
        <v>131</v>
      </c>
      <c r="C133">
        <v>114.087234</v>
      </c>
      <c r="D133">
        <v>22.555699</v>
      </c>
      <c r="E133">
        <v>0</v>
      </c>
      <c r="F133">
        <v>0.154299080152208</v>
      </c>
      <c r="G133">
        <v>0</v>
      </c>
      <c r="H133">
        <v>0</v>
      </c>
      <c r="I133">
        <v>0.43539640115462</v>
      </c>
      <c r="J133">
        <v>0.145690687493271</v>
      </c>
      <c r="K133">
        <v>0</v>
      </c>
      <c r="L133">
        <v>0</v>
      </c>
      <c r="M133">
        <v>0.204212477791928</v>
      </c>
      <c r="N133">
        <v>0.00934951380865963</v>
      </c>
      <c r="O133">
        <v>0.0510518395993133</v>
      </c>
    </row>
    <row r="134" spans="1:15">
      <c r="A134" t="s">
        <v>145</v>
      </c>
      <c r="B134">
        <v>132</v>
      </c>
      <c r="C134">
        <v>114.094649</v>
      </c>
      <c r="D134">
        <v>22.561941</v>
      </c>
      <c r="E134">
        <v>0.00121084363242403</v>
      </c>
      <c r="F134">
        <v>0.00695688407354434</v>
      </c>
      <c r="G134">
        <v>0</v>
      </c>
      <c r="H134">
        <v>0</v>
      </c>
      <c r="I134">
        <v>0.156485395732308</v>
      </c>
      <c r="J134">
        <v>0.429576181936992</v>
      </c>
      <c r="K134">
        <v>0.0963860358443756</v>
      </c>
      <c r="L134">
        <v>0.000569613317491351</v>
      </c>
      <c r="M134">
        <v>0.275872791579855</v>
      </c>
      <c r="N134">
        <v>0.0182830447536769</v>
      </c>
      <c r="O134">
        <v>0.0146592091293335</v>
      </c>
    </row>
    <row r="135" spans="1:15">
      <c r="A135" t="s">
        <v>146</v>
      </c>
      <c r="B135">
        <v>133</v>
      </c>
      <c r="C135">
        <v>114.104315</v>
      </c>
      <c r="D135">
        <v>22.56203</v>
      </c>
      <c r="E135">
        <v>0.00333175002576926</v>
      </c>
      <c r="F135">
        <v>0.000361523897119989</v>
      </c>
      <c r="G135">
        <v>0</v>
      </c>
      <c r="H135">
        <v>0</v>
      </c>
      <c r="I135">
        <v>0.0735464969307656</v>
      </c>
      <c r="J135">
        <v>0.606425947073967</v>
      </c>
      <c r="K135">
        <v>0.252834052284544</v>
      </c>
      <c r="L135">
        <v>0.023830344603554</v>
      </c>
      <c r="M135">
        <v>0</v>
      </c>
      <c r="N135">
        <v>0.0269478046519313</v>
      </c>
      <c r="O135">
        <v>0.0127220805323495</v>
      </c>
    </row>
    <row r="136" spans="1:15">
      <c r="A136" t="s">
        <v>147</v>
      </c>
      <c r="B136">
        <v>134</v>
      </c>
      <c r="C136">
        <v>114.111295</v>
      </c>
      <c r="D136">
        <v>22.563406</v>
      </c>
      <c r="E136">
        <v>0.00299587941563102</v>
      </c>
      <c r="F136">
        <v>0.000206630023256849</v>
      </c>
      <c r="G136">
        <v>0</v>
      </c>
      <c r="H136">
        <v>0</v>
      </c>
      <c r="I136">
        <v>0.0993116771592332</v>
      </c>
      <c r="J136">
        <v>0.705471664405809</v>
      </c>
      <c r="K136">
        <v>0.1283900631532</v>
      </c>
      <c r="L136">
        <v>0.045897129399674</v>
      </c>
      <c r="M136">
        <v>0</v>
      </c>
      <c r="N136">
        <v>0.0097942156113999</v>
      </c>
      <c r="O136">
        <v>0.00793274083179552</v>
      </c>
    </row>
    <row r="137" spans="1:15">
      <c r="A137" t="s">
        <v>148</v>
      </c>
      <c r="B137">
        <v>135</v>
      </c>
      <c r="C137">
        <v>114.122465</v>
      </c>
      <c r="D137">
        <v>22.566056</v>
      </c>
      <c r="E137">
        <v>0</v>
      </c>
      <c r="F137">
        <v>0.249999100899686</v>
      </c>
      <c r="G137">
        <v>0</v>
      </c>
      <c r="H137">
        <v>0</v>
      </c>
      <c r="I137">
        <v>0.000691839517310862</v>
      </c>
      <c r="J137">
        <v>0.597476541923231</v>
      </c>
      <c r="K137">
        <v>0.0147284433195606</v>
      </c>
      <c r="L137">
        <v>0</v>
      </c>
      <c r="M137">
        <v>0.136423152709611</v>
      </c>
      <c r="N137">
        <v>0</v>
      </c>
      <c r="O137">
        <v>0.000680921630600828</v>
      </c>
    </row>
    <row r="138" spans="1:15">
      <c r="A138" t="s">
        <v>42</v>
      </c>
      <c r="B138">
        <v>136</v>
      </c>
      <c r="C138">
        <v>113.971433</v>
      </c>
      <c r="D138">
        <v>22.523023</v>
      </c>
      <c r="E138">
        <v>0</v>
      </c>
      <c r="F138">
        <v>0.0060676816541967</v>
      </c>
      <c r="G138">
        <v>0</v>
      </c>
      <c r="H138">
        <v>0</v>
      </c>
      <c r="I138">
        <v>0</v>
      </c>
      <c r="J138">
        <v>0.992717240133377</v>
      </c>
      <c r="K138">
        <v>0</v>
      </c>
      <c r="L138">
        <v>0</v>
      </c>
      <c r="M138">
        <v>0</v>
      </c>
      <c r="N138">
        <v>0</v>
      </c>
      <c r="O138">
        <v>0.00121507821242652</v>
      </c>
    </row>
    <row r="139" spans="1:15">
      <c r="A139" t="s">
        <v>155</v>
      </c>
      <c r="B139">
        <v>137</v>
      </c>
      <c r="C139">
        <v>113.97862</v>
      </c>
      <c r="D139">
        <v>22.523078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>
      <c r="A140" t="s">
        <v>156</v>
      </c>
      <c r="B140">
        <v>138</v>
      </c>
      <c r="C140">
        <v>113.993114</v>
      </c>
      <c r="D140">
        <v>22.521591</v>
      </c>
      <c r="E140">
        <v>0</v>
      </c>
      <c r="F140">
        <v>0.00133077151872597</v>
      </c>
      <c r="G140">
        <v>0</v>
      </c>
      <c r="H140">
        <v>0</v>
      </c>
      <c r="I140">
        <v>0</v>
      </c>
      <c r="J140">
        <v>0.969917874031419</v>
      </c>
      <c r="K140">
        <v>0</v>
      </c>
      <c r="L140">
        <v>0</v>
      </c>
      <c r="M140">
        <v>0</v>
      </c>
      <c r="N140">
        <v>0</v>
      </c>
      <c r="O140">
        <v>0.0287513544498546</v>
      </c>
    </row>
    <row r="141" spans="1:15">
      <c r="A141" t="s">
        <v>157</v>
      </c>
      <c r="B141">
        <v>139</v>
      </c>
      <c r="C141">
        <v>114.024334</v>
      </c>
      <c r="D141">
        <v>22.5289</v>
      </c>
      <c r="E141">
        <v>0.0205075245846116</v>
      </c>
      <c r="F141">
        <v>0.0145803420486243</v>
      </c>
      <c r="G141">
        <v>0</v>
      </c>
      <c r="H141">
        <v>0.0790910736194341</v>
      </c>
      <c r="I141">
        <v>0.0750687791368817</v>
      </c>
      <c r="J141">
        <v>0.420723990457585</v>
      </c>
      <c r="K141">
        <v>0.233271527851677</v>
      </c>
      <c r="L141">
        <v>0.0153683092176377</v>
      </c>
      <c r="M141">
        <v>0.00472273335415842</v>
      </c>
      <c r="N141">
        <v>0.133840456097931</v>
      </c>
      <c r="O141">
        <v>0.00282526363145902</v>
      </c>
    </row>
    <row r="142" spans="1:15">
      <c r="A142" t="s">
        <v>158</v>
      </c>
      <c r="B142">
        <v>140</v>
      </c>
      <c r="C142">
        <v>114.039683</v>
      </c>
      <c r="D142">
        <v>22.545356</v>
      </c>
      <c r="E142">
        <v>0</v>
      </c>
      <c r="F142">
        <v>0.000651107907796058</v>
      </c>
      <c r="G142">
        <v>0</v>
      </c>
      <c r="H142">
        <v>0</v>
      </c>
      <c r="I142">
        <v>0.061528515372929</v>
      </c>
      <c r="J142">
        <v>0.179114514160511</v>
      </c>
      <c r="K142">
        <v>0.00528889801067763</v>
      </c>
      <c r="L142">
        <v>0.0241173036350669</v>
      </c>
      <c r="M142">
        <v>0.717123633976543</v>
      </c>
      <c r="N142">
        <v>0.00334727178243348</v>
      </c>
      <c r="O142">
        <v>0.00882875515404315</v>
      </c>
    </row>
    <row r="143" spans="1:15">
      <c r="A143" t="s">
        <v>159</v>
      </c>
      <c r="B143">
        <v>141</v>
      </c>
      <c r="C143">
        <v>114.037934</v>
      </c>
      <c r="D143">
        <v>22.561028</v>
      </c>
      <c r="E143">
        <v>0.00521124477146787</v>
      </c>
      <c r="F143">
        <v>0.454908749987809</v>
      </c>
      <c r="G143">
        <v>0</v>
      </c>
      <c r="H143">
        <v>0</v>
      </c>
      <c r="I143">
        <v>0.0931194412881876</v>
      </c>
      <c r="J143">
        <v>0.315790871283184</v>
      </c>
      <c r="K143">
        <v>0.0529532821960764</v>
      </c>
      <c r="L143">
        <v>0.0600840392970476</v>
      </c>
      <c r="M143">
        <v>0.0168805932908947</v>
      </c>
      <c r="N143">
        <v>0</v>
      </c>
      <c r="O143">
        <v>0.00105177788533291</v>
      </c>
    </row>
    <row r="144" spans="1:15">
      <c r="A144" t="s">
        <v>160</v>
      </c>
      <c r="B144">
        <v>142</v>
      </c>
      <c r="C144">
        <v>114.041768</v>
      </c>
      <c r="D144">
        <v>22.565672</v>
      </c>
      <c r="E144">
        <v>0.0120095096247587</v>
      </c>
      <c r="F144">
        <v>0.215010216911985</v>
      </c>
      <c r="G144">
        <v>0</v>
      </c>
      <c r="H144">
        <v>0</v>
      </c>
      <c r="I144">
        <v>0.0584389056705953</v>
      </c>
      <c r="J144">
        <v>0.608739097234371</v>
      </c>
      <c r="K144">
        <v>0.0119175463490158</v>
      </c>
      <c r="L144">
        <v>0.0606651625165476</v>
      </c>
      <c r="M144">
        <v>0.0317387827082325</v>
      </c>
      <c r="N144">
        <v>0</v>
      </c>
      <c r="O144">
        <v>0.00148077898449444</v>
      </c>
    </row>
    <row r="145" spans="1:15">
      <c r="A145" t="s">
        <v>161</v>
      </c>
      <c r="B145">
        <v>143</v>
      </c>
      <c r="C145">
        <v>114.052423</v>
      </c>
      <c r="D145">
        <v>22.568443</v>
      </c>
      <c r="E145">
        <v>0</v>
      </c>
      <c r="F145">
        <v>0</v>
      </c>
      <c r="G145">
        <v>0</v>
      </c>
      <c r="H145">
        <v>0</v>
      </c>
      <c r="I145">
        <v>0.00691065473410391</v>
      </c>
      <c r="J145">
        <v>0.993089345265896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>
      <c r="A146" t="s">
        <v>162</v>
      </c>
      <c r="B146">
        <v>144</v>
      </c>
      <c r="C146">
        <v>114.067778</v>
      </c>
      <c r="D146">
        <v>22.568458</v>
      </c>
      <c r="E146">
        <v>0.00742114276243229</v>
      </c>
      <c r="F146">
        <v>0.0455473333608645</v>
      </c>
      <c r="G146">
        <v>0</v>
      </c>
      <c r="H146">
        <v>0</v>
      </c>
      <c r="I146">
        <v>0.00430498288642198</v>
      </c>
      <c r="J146">
        <v>0.807974789049292</v>
      </c>
      <c r="K146">
        <v>0.0552049328999688</v>
      </c>
      <c r="L146">
        <v>0.0754052055617385</v>
      </c>
      <c r="M146">
        <v>0</v>
      </c>
      <c r="N146">
        <v>0.00414161347928244</v>
      </c>
      <c r="O146">
        <v>0</v>
      </c>
    </row>
    <row r="147" spans="1:15">
      <c r="A147" t="s">
        <v>163</v>
      </c>
      <c r="B147">
        <v>145</v>
      </c>
      <c r="C147">
        <v>114.089851</v>
      </c>
      <c r="D147">
        <v>22.568308</v>
      </c>
      <c r="E147">
        <v>0</v>
      </c>
      <c r="F147">
        <v>0.0356246039387382</v>
      </c>
      <c r="G147">
        <v>0</v>
      </c>
      <c r="H147">
        <v>0</v>
      </c>
      <c r="I147">
        <v>0.172636181371958</v>
      </c>
      <c r="J147">
        <v>0.791739214689304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>
      <c r="A148" t="s">
        <v>164</v>
      </c>
      <c r="B148">
        <v>146</v>
      </c>
      <c r="C148">
        <v>114.097634</v>
      </c>
      <c r="D148">
        <v>22.567804</v>
      </c>
      <c r="E148">
        <v>0</v>
      </c>
      <c r="F148">
        <v>0.0124169761932642</v>
      </c>
      <c r="G148">
        <v>0</v>
      </c>
      <c r="H148">
        <v>0</v>
      </c>
      <c r="I148">
        <v>0.0758787340913461</v>
      </c>
      <c r="J148">
        <v>0.841772670099253</v>
      </c>
      <c r="K148">
        <v>0.0699316196161362</v>
      </c>
      <c r="L148">
        <v>0</v>
      </c>
      <c r="M148">
        <v>0</v>
      </c>
      <c r="N148">
        <v>0</v>
      </c>
      <c r="O148">
        <v>0</v>
      </c>
    </row>
    <row r="149" spans="1:15">
      <c r="A149" t="s">
        <v>165</v>
      </c>
      <c r="B149">
        <v>147</v>
      </c>
      <c r="C149">
        <v>114.104497</v>
      </c>
      <c r="D149">
        <v>22.556288</v>
      </c>
      <c r="E149">
        <v>0.00262072382815114</v>
      </c>
      <c r="F149">
        <v>0.0311060585552821</v>
      </c>
      <c r="G149">
        <v>0</v>
      </c>
      <c r="H149">
        <v>0</v>
      </c>
      <c r="I149">
        <v>0.0901881000720076</v>
      </c>
      <c r="J149">
        <v>0.226705280953934</v>
      </c>
      <c r="K149">
        <v>0.297691862670802</v>
      </c>
      <c r="L149">
        <v>0.0291262166459237</v>
      </c>
      <c r="M149">
        <v>0.228312005798349</v>
      </c>
      <c r="N149">
        <v>0.0774482857173817</v>
      </c>
      <c r="O149">
        <v>0.0168014657581692</v>
      </c>
    </row>
    <row r="150" spans="1:15">
      <c r="A150" t="s">
        <v>166</v>
      </c>
      <c r="B150">
        <v>148</v>
      </c>
      <c r="C150">
        <v>114.104749</v>
      </c>
      <c r="D150">
        <v>22.539943</v>
      </c>
      <c r="E150">
        <v>0</v>
      </c>
      <c r="F150">
        <v>0.0226964179570536</v>
      </c>
      <c r="G150">
        <v>0</v>
      </c>
      <c r="H150">
        <v>0</v>
      </c>
      <c r="I150">
        <v>0.409003452953212</v>
      </c>
      <c r="J150">
        <v>0.247095647194935</v>
      </c>
      <c r="K150">
        <v>0.130041286388503</v>
      </c>
      <c r="L150">
        <v>0.0435362041471912</v>
      </c>
      <c r="M150">
        <v>0</v>
      </c>
      <c r="N150">
        <v>0.147626991359106</v>
      </c>
      <c r="O150">
        <v>0</v>
      </c>
    </row>
    <row r="151" spans="1:15">
      <c r="A151" t="s">
        <v>167</v>
      </c>
      <c r="B151">
        <v>149</v>
      </c>
      <c r="C151">
        <v>114.108625</v>
      </c>
      <c r="D151">
        <v>22.535708</v>
      </c>
      <c r="E151">
        <v>0</v>
      </c>
      <c r="F151">
        <v>0.00803039819700097</v>
      </c>
      <c r="G151">
        <v>0</v>
      </c>
      <c r="H151">
        <v>0</v>
      </c>
      <c r="I151">
        <v>0.254156360802958</v>
      </c>
      <c r="J151">
        <v>0.474388323944176</v>
      </c>
      <c r="K151">
        <v>0.134933356943286</v>
      </c>
      <c r="L151">
        <v>0.0671395196628235</v>
      </c>
      <c r="M151">
        <v>0</v>
      </c>
      <c r="N151">
        <v>0.0613520404497553</v>
      </c>
      <c r="O151">
        <v>0</v>
      </c>
    </row>
    <row r="152" spans="1:15">
      <c r="A152" t="s">
        <v>168</v>
      </c>
      <c r="B152">
        <v>150</v>
      </c>
      <c r="C152">
        <v>114.118154</v>
      </c>
      <c r="D152">
        <v>22.535514</v>
      </c>
      <c r="E152">
        <v>0</v>
      </c>
      <c r="F152">
        <v>0.00333633171368823</v>
      </c>
      <c r="G152">
        <v>0</v>
      </c>
      <c r="H152">
        <v>0</v>
      </c>
      <c r="I152">
        <v>0.061957306069369</v>
      </c>
      <c r="J152">
        <v>0.491218905072879</v>
      </c>
      <c r="K152">
        <v>0.251751147344582</v>
      </c>
      <c r="L152">
        <v>0.176778193761112</v>
      </c>
      <c r="M152">
        <v>0.000992593460902645</v>
      </c>
      <c r="N152">
        <v>0.00273607472659252</v>
      </c>
      <c r="O152">
        <v>0.0112294478508739</v>
      </c>
    </row>
    <row r="153" spans="1:15">
      <c r="A153" t="s">
        <v>169</v>
      </c>
      <c r="B153">
        <v>151</v>
      </c>
      <c r="C153">
        <v>114.125767</v>
      </c>
      <c r="D153">
        <v>22.539792</v>
      </c>
      <c r="E153">
        <v>0</v>
      </c>
      <c r="F153">
        <v>0.00248688471318255</v>
      </c>
      <c r="G153">
        <v>0</v>
      </c>
      <c r="H153">
        <v>0</v>
      </c>
      <c r="I153">
        <v>0</v>
      </c>
      <c r="J153">
        <v>0.367435693705646</v>
      </c>
      <c r="K153">
        <v>0.243579851919381</v>
      </c>
      <c r="L153">
        <v>0.331413368219982</v>
      </c>
      <c r="M153">
        <v>0.00184002642555272</v>
      </c>
      <c r="N153">
        <v>0.0380393143699133</v>
      </c>
      <c r="O153">
        <v>0.0152048606463424</v>
      </c>
    </row>
    <row r="154" spans="1:15">
      <c r="A154" t="s">
        <v>170</v>
      </c>
      <c r="B154">
        <v>152</v>
      </c>
      <c r="C154">
        <v>114.130962</v>
      </c>
      <c r="D154">
        <v>22.542259</v>
      </c>
      <c r="E154">
        <v>0.00857574472786088</v>
      </c>
      <c r="F154">
        <v>0</v>
      </c>
      <c r="G154">
        <v>0</v>
      </c>
      <c r="H154">
        <v>0</v>
      </c>
      <c r="I154">
        <v>0.00668265820376626</v>
      </c>
      <c r="J154">
        <v>0.508852067398926</v>
      </c>
      <c r="K154">
        <v>0.23187364133772</v>
      </c>
      <c r="L154">
        <v>0.161171531158166</v>
      </c>
      <c r="M154">
        <v>0.0256710885843569</v>
      </c>
      <c r="N154">
        <v>0.057173268589204</v>
      </c>
      <c r="O154">
        <v>0</v>
      </c>
    </row>
    <row r="155" spans="1:15">
      <c r="A155" t="s">
        <v>36</v>
      </c>
      <c r="B155">
        <v>153</v>
      </c>
      <c r="C155">
        <v>113.819959</v>
      </c>
      <c r="D155">
        <v>22.784486</v>
      </c>
      <c r="E155">
        <v>0.664348007188951</v>
      </c>
      <c r="F155">
        <v>0</v>
      </c>
      <c r="G155">
        <v>0</v>
      </c>
      <c r="H155">
        <v>0</v>
      </c>
      <c r="I155">
        <v>0</v>
      </c>
      <c r="J155">
        <v>0.335651992811049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>
      <c r="A156" t="s">
        <v>45</v>
      </c>
      <c r="B156">
        <v>154</v>
      </c>
      <c r="C156">
        <v>113.829631</v>
      </c>
      <c r="D156">
        <v>22.772271</v>
      </c>
      <c r="E156">
        <v>0</v>
      </c>
      <c r="F156">
        <v>0</v>
      </c>
      <c r="G156">
        <v>0</v>
      </c>
      <c r="H156">
        <v>0.0267281059679204</v>
      </c>
      <c r="I156">
        <v>0</v>
      </c>
      <c r="J156">
        <v>0.583317415835614</v>
      </c>
      <c r="K156">
        <v>0</v>
      </c>
      <c r="L156">
        <v>0</v>
      </c>
      <c r="M156">
        <v>0</v>
      </c>
      <c r="N156">
        <v>0.0286563017202756</v>
      </c>
      <c r="O156">
        <v>0.36129817647619</v>
      </c>
    </row>
    <row r="157" spans="1:15">
      <c r="A157" t="s">
        <v>46</v>
      </c>
      <c r="B157">
        <v>155</v>
      </c>
      <c r="C157">
        <v>113.826874</v>
      </c>
      <c r="D157">
        <v>22.752625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0.0415284872277743</v>
      </c>
      <c r="K157">
        <v>0.119206346706948</v>
      </c>
      <c r="L157">
        <v>0.131063957993675</v>
      </c>
      <c r="M157">
        <v>0</v>
      </c>
      <c r="N157">
        <v>0.0343523067134595</v>
      </c>
      <c r="O157">
        <v>0.673848901358144</v>
      </c>
    </row>
    <row r="158" spans="1:15">
      <c r="A158" t="s">
        <v>47</v>
      </c>
      <c r="B158">
        <v>156</v>
      </c>
      <c r="C158">
        <v>113.824434</v>
      </c>
      <c r="D158">
        <v>22.730849</v>
      </c>
      <c r="E158">
        <v>0</v>
      </c>
      <c r="F158">
        <v>0</v>
      </c>
      <c r="G158">
        <v>0</v>
      </c>
      <c r="H158">
        <v>0.289498523325187</v>
      </c>
      <c r="I158">
        <v>0</v>
      </c>
      <c r="J158">
        <v>0.132582806794727</v>
      </c>
      <c r="K158">
        <v>0</v>
      </c>
      <c r="L158">
        <v>0.0520558616568278</v>
      </c>
      <c r="M158">
        <v>0.166449908528552</v>
      </c>
      <c r="N158">
        <v>0.0691113703876798</v>
      </c>
      <c r="O158">
        <v>0.290301529307026</v>
      </c>
    </row>
    <row r="159" spans="1:15">
      <c r="A159" t="s">
        <v>188</v>
      </c>
      <c r="B159">
        <v>157</v>
      </c>
      <c r="C159">
        <v>113.817005</v>
      </c>
      <c r="D159">
        <v>22.716998</v>
      </c>
      <c r="E159">
        <v>0.00958439002630049</v>
      </c>
      <c r="F159">
        <v>0</v>
      </c>
      <c r="G159">
        <v>0</v>
      </c>
      <c r="H159">
        <v>0.34866294528868</v>
      </c>
      <c r="I159">
        <v>0</v>
      </c>
      <c r="J159">
        <v>0.579058216933305</v>
      </c>
      <c r="K159">
        <v>0</v>
      </c>
      <c r="L159">
        <v>0.0626944477517151</v>
      </c>
      <c r="M159">
        <v>0</v>
      </c>
      <c r="N159">
        <v>0</v>
      </c>
      <c r="O159">
        <v>0</v>
      </c>
    </row>
    <row r="160" spans="1:15">
      <c r="A160" t="s">
        <v>49</v>
      </c>
      <c r="B160">
        <v>158</v>
      </c>
      <c r="C160">
        <v>113.817878</v>
      </c>
      <c r="D160">
        <v>22.702075</v>
      </c>
      <c r="E160">
        <v>0.0378184378251765</v>
      </c>
      <c r="F160">
        <v>0</v>
      </c>
      <c r="G160">
        <v>0</v>
      </c>
      <c r="H160">
        <v>0.112159904527446</v>
      </c>
      <c r="I160">
        <v>0</v>
      </c>
      <c r="J160">
        <v>0.388678839660059</v>
      </c>
      <c r="K160">
        <v>0.133950514424689</v>
      </c>
      <c r="L160">
        <v>0.0677636208290887</v>
      </c>
      <c r="M160">
        <v>0.20676285098509</v>
      </c>
      <c r="N160">
        <v>0.012400314504979</v>
      </c>
      <c r="O160">
        <v>0.0404655172434729</v>
      </c>
    </row>
    <row r="161" spans="1:15">
      <c r="A161" t="s">
        <v>50</v>
      </c>
      <c r="B161">
        <v>159</v>
      </c>
      <c r="C161">
        <v>113.811001</v>
      </c>
      <c r="D161">
        <v>22.688133</v>
      </c>
      <c r="E161">
        <v>0.0165951057429166</v>
      </c>
      <c r="F161">
        <v>0</v>
      </c>
      <c r="G161">
        <v>0</v>
      </c>
      <c r="H161">
        <v>0.000186551203367803</v>
      </c>
      <c r="I161">
        <v>0</v>
      </c>
      <c r="J161">
        <v>0.159091134313972</v>
      </c>
      <c r="K161">
        <v>0.124477311175638</v>
      </c>
      <c r="L161">
        <v>0.0839032019684663</v>
      </c>
      <c r="M161">
        <v>0.598510804703366</v>
      </c>
      <c r="N161">
        <v>0.00445791179181408</v>
      </c>
      <c r="O161">
        <v>0.0127779791004594</v>
      </c>
    </row>
    <row r="162" spans="1:15">
      <c r="A162" t="s">
        <v>51</v>
      </c>
      <c r="B162">
        <v>160</v>
      </c>
      <c r="C162">
        <v>113.806076</v>
      </c>
      <c r="D162">
        <v>22.673562</v>
      </c>
      <c r="E162">
        <v>0.179312125526667</v>
      </c>
      <c r="F162">
        <v>0</v>
      </c>
      <c r="G162">
        <v>0</v>
      </c>
      <c r="H162">
        <v>0</v>
      </c>
      <c r="I162">
        <v>0</v>
      </c>
      <c r="J162">
        <v>0.244772272876155</v>
      </c>
      <c r="K162">
        <v>0.366005821814382</v>
      </c>
      <c r="L162">
        <v>0.193193963552426</v>
      </c>
      <c r="M162">
        <v>0</v>
      </c>
      <c r="N162">
        <v>0.00748200814522317</v>
      </c>
      <c r="O162">
        <v>0.00923380808514566</v>
      </c>
    </row>
    <row r="163" spans="1:15">
      <c r="A163" t="s">
        <v>189</v>
      </c>
      <c r="B163">
        <v>161</v>
      </c>
      <c r="C163">
        <v>113.798179</v>
      </c>
      <c r="D163">
        <v>22.651128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>
      <c r="A164" t="s">
        <v>37</v>
      </c>
      <c r="B164">
        <v>162</v>
      </c>
      <c r="C164">
        <v>113.813663</v>
      </c>
      <c r="D164">
        <v>22.624026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>
      <c r="A165" t="s">
        <v>38</v>
      </c>
      <c r="B165">
        <v>163</v>
      </c>
      <c r="C165">
        <v>113.856093</v>
      </c>
      <c r="D165">
        <v>22.575073</v>
      </c>
      <c r="E165">
        <v>0</v>
      </c>
      <c r="F165">
        <v>0.00704127359129666</v>
      </c>
      <c r="G165">
        <v>0</v>
      </c>
      <c r="H165">
        <v>0</v>
      </c>
      <c r="I165">
        <v>0</v>
      </c>
      <c r="J165">
        <v>0.907472433948652</v>
      </c>
      <c r="K165">
        <v>0.0120365041395584</v>
      </c>
      <c r="L165">
        <v>0.000481109993478845</v>
      </c>
      <c r="M165">
        <v>0.016648103387685</v>
      </c>
      <c r="N165">
        <v>0.00084784496034798</v>
      </c>
      <c r="O165">
        <v>0.0554727299789814</v>
      </c>
    </row>
    <row r="166" spans="1:15">
      <c r="A166" t="s">
        <v>39</v>
      </c>
      <c r="B166">
        <v>164</v>
      </c>
      <c r="C166">
        <v>113.880396</v>
      </c>
      <c r="D166">
        <v>22.55459</v>
      </c>
      <c r="E166">
        <v>0</v>
      </c>
      <c r="F166">
        <v>0.0101902055941972</v>
      </c>
      <c r="G166">
        <v>0</v>
      </c>
      <c r="H166">
        <v>0.0425286735257528</v>
      </c>
      <c r="I166">
        <v>0.0133077132404135</v>
      </c>
      <c r="J166">
        <v>0.193900735090588</v>
      </c>
      <c r="K166">
        <v>0.130973374201314</v>
      </c>
      <c r="L166">
        <v>0.0286897905942747</v>
      </c>
      <c r="M166">
        <v>0.415250875928035</v>
      </c>
      <c r="N166">
        <v>0.0194964580644311</v>
      </c>
      <c r="O166">
        <v>0.145662173760993</v>
      </c>
    </row>
    <row r="167" spans="1:15">
      <c r="A167" t="s">
        <v>40</v>
      </c>
      <c r="B167">
        <v>165</v>
      </c>
      <c r="C167">
        <v>113.923483</v>
      </c>
      <c r="D167">
        <v>22.524037</v>
      </c>
      <c r="E167">
        <v>0.00068190355011005</v>
      </c>
      <c r="F167">
        <v>0.000624381593633975</v>
      </c>
      <c r="G167">
        <v>0</v>
      </c>
      <c r="H167">
        <v>0</v>
      </c>
      <c r="I167">
        <v>0</v>
      </c>
      <c r="J167">
        <v>0.426367211460874</v>
      </c>
      <c r="K167">
        <v>0.0480450979919282</v>
      </c>
      <c r="L167">
        <v>0.369872413697073</v>
      </c>
      <c r="M167">
        <v>0.0847897185847226</v>
      </c>
      <c r="N167">
        <v>0</v>
      </c>
      <c r="O167">
        <v>0.0696192731216585</v>
      </c>
    </row>
  </sheetData>
  <conditionalFormatting sqref="A2:A167 A201:A1048576">
    <cfRule type="expression" dxfId="0" priority="1">
      <formula>AND(SUMPRODUCT(IFERROR(1*(($A$2:$A$167&amp;"x")=(A2&amp;"x")),0))+SUMPRODUCT(IFERROR(1*(($A$201:$A$1048576&amp;"x")=(A2&amp;"x")),0))&gt;1,NOT(ISBLANK(A2)))</formula>
    </cfRule>
  </conditionalFormatting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5597"/>
  <sheetViews>
    <sheetView workbookViewId="0">
      <selection activeCell="C1" sqref="C$1:C$1048576"/>
    </sheetView>
  </sheetViews>
  <sheetFormatPr defaultColWidth="8.88888888888889" defaultRowHeight="14.4"/>
  <cols>
    <col min="3" max="4" width="12.8888888888889"/>
    <col min="9" max="13" width="12.8888888888889"/>
    <col min="15" max="15" width="12.8888888888889"/>
  </cols>
  <sheetData>
    <row r="1" spans="1:15">
      <c r="A1" t="s">
        <v>173</v>
      </c>
      <c r="B1" t="s">
        <v>174</v>
      </c>
      <c r="C1" t="s">
        <v>175</v>
      </c>
      <c r="D1" t="s">
        <v>176</v>
      </c>
      <c r="E1" t="s">
        <v>177</v>
      </c>
      <c r="F1" t="s">
        <v>178</v>
      </c>
      <c r="G1" t="s">
        <v>179</v>
      </c>
      <c r="H1" t="s">
        <v>180</v>
      </c>
      <c r="I1" t="s">
        <v>181</v>
      </c>
      <c r="J1" t="s">
        <v>182</v>
      </c>
      <c r="K1" t="s">
        <v>183</v>
      </c>
      <c r="L1" t="s">
        <v>184</v>
      </c>
      <c r="M1" t="s">
        <v>185</v>
      </c>
      <c r="N1" t="s">
        <v>186</v>
      </c>
      <c r="O1" t="s">
        <v>187</v>
      </c>
    </row>
    <row r="2" spans="1:15">
      <c r="A2" t="s">
        <v>190</v>
      </c>
      <c r="B2">
        <v>0</v>
      </c>
      <c r="C2">
        <v>114.096520653</v>
      </c>
      <c r="D2">
        <v>22.614686694</v>
      </c>
      <c r="E2">
        <v>0.0012559143692475</v>
      </c>
      <c r="F2">
        <v>0.391595549658835</v>
      </c>
      <c r="G2">
        <v>0</v>
      </c>
      <c r="H2">
        <v>0</v>
      </c>
      <c r="I2">
        <v>0.000985067556864453</v>
      </c>
      <c r="J2">
        <v>0.606163468415052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 t="s">
        <v>191</v>
      </c>
      <c r="B3">
        <v>1</v>
      </c>
      <c r="C3">
        <v>114.09927843</v>
      </c>
      <c r="D3">
        <v>22.6120056946</v>
      </c>
      <c r="E3">
        <v>0.00189209174748964</v>
      </c>
      <c r="F3">
        <v>0</v>
      </c>
      <c r="G3">
        <v>0</v>
      </c>
      <c r="H3">
        <v>0</v>
      </c>
      <c r="I3">
        <v>0.00148404878604882</v>
      </c>
      <c r="J3">
        <v>0.965549210228983</v>
      </c>
      <c r="K3">
        <v>0</v>
      </c>
      <c r="L3">
        <v>0.0310746492374788</v>
      </c>
      <c r="M3">
        <v>0</v>
      </c>
      <c r="N3">
        <v>0</v>
      </c>
      <c r="O3">
        <v>0</v>
      </c>
    </row>
    <row r="4" spans="1:15">
      <c r="A4" t="s">
        <v>192</v>
      </c>
      <c r="B4">
        <v>2</v>
      </c>
      <c r="C4">
        <v>114.100741985</v>
      </c>
      <c r="D4">
        <v>22.6114662186</v>
      </c>
      <c r="E4">
        <v>0.00184219218222068</v>
      </c>
      <c r="F4">
        <v>0</v>
      </c>
      <c r="G4">
        <v>0</v>
      </c>
      <c r="H4">
        <v>0</v>
      </c>
      <c r="I4">
        <v>0.00144491041479382</v>
      </c>
      <c r="J4">
        <v>0.966457770522123</v>
      </c>
      <c r="K4">
        <v>0</v>
      </c>
      <c r="L4">
        <v>0.0302551268808631</v>
      </c>
      <c r="M4">
        <v>0</v>
      </c>
      <c r="N4">
        <v>0</v>
      </c>
      <c r="O4">
        <v>0</v>
      </c>
    </row>
    <row r="5" spans="1:15">
      <c r="A5" t="s">
        <v>193</v>
      </c>
      <c r="B5">
        <v>3</v>
      </c>
      <c r="C5">
        <v>114.103567266</v>
      </c>
      <c r="D5">
        <v>22.6102805033</v>
      </c>
      <c r="E5">
        <v>0</v>
      </c>
      <c r="F5">
        <v>0</v>
      </c>
      <c r="G5">
        <v>0</v>
      </c>
      <c r="H5">
        <v>0</v>
      </c>
      <c r="I5">
        <v>0.00336124434883461</v>
      </c>
      <c r="J5">
        <v>0.80874566961282</v>
      </c>
      <c r="K5">
        <v>0</v>
      </c>
      <c r="L5">
        <v>0.0236886504959584</v>
      </c>
      <c r="M5">
        <v>0</v>
      </c>
      <c r="N5">
        <v>0</v>
      </c>
      <c r="O5">
        <v>0.164204435542387</v>
      </c>
    </row>
    <row r="6" spans="1:15">
      <c r="A6" t="s">
        <v>194</v>
      </c>
      <c r="B6">
        <v>4</v>
      </c>
      <c r="C6">
        <v>114.103629413</v>
      </c>
      <c r="D6">
        <v>22.6091756975</v>
      </c>
      <c r="E6">
        <v>0</v>
      </c>
      <c r="F6">
        <v>0</v>
      </c>
      <c r="G6">
        <v>0</v>
      </c>
      <c r="H6">
        <v>0</v>
      </c>
      <c r="I6">
        <v>0.00355114971292206</v>
      </c>
      <c r="J6">
        <v>0.822967105546012</v>
      </c>
      <c r="K6">
        <v>0</v>
      </c>
      <c r="L6">
        <v>0</v>
      </c>
      <c r="M6">
        <v>0</v>
      </c>
      <c r="N6">
        <v>0</v>
      </c>
      <c r="O6">
        <v>0.173481744741066</v>
      </c>
    </row>
    <row r="7" spans="1:15">
      <c r="A7" t="s">
        <v>195</v>
      </c>
      <c r="B7">
        <v>5</v>
      </c>
      <c r="C7">
        <v>114.102116692</v>
      </c>
      <c r="D7">
        <v>22.6085231585</v>
      </c>
      <c r="E7">
        <v>0</v>
      </c>
      <c r="F7">
        <v>0</v>
      </c>
      <c r="G7">
        <v>0</v>
      </c>
      <c r="H7">
        <v>0</v>
      </c>
      <c r="I7">
        <v>0.00352623703843718</v>
      </c>
      <c r="J7">
        <v>0.824209059062249</v>
      </c>
      <c r="K7">
        <v>0</v>
      </c>
      <c r="L7">
        <v>0</v>
      </c>
      <c r="M7">
        <v>0</v>
      </c>
      <c r="N7">
        <v>0</v>
      </c>
      <c r="O7">
        <v>0.172264703899314</v>
      </c>
    </row>
    <row r="8" spans="1:15">
      <c r="A8" t="s">
        <v>196</v>
      </c>
      <c r="B8">
        <v>6</v>
      </c>
      <c r="C8">
        <v>114.099358001</v>
      </c>
      <c r="D8">
        <v>22.6044828337</v>
      </c>
      <c r="E8">
        <v>0.000547585850358623</v>
      </c>
      <c r="F8">
        <v>0.327623965381495</v>
      </c>
      <c r="G8">
        <v>0</v>
      </c>
      <c r="H8">
        <v>0</v>
      </c>
      <c r="I8">
        <v>0</v>
      </c>
      <c r="J8">
        <v>0.550470053149405</v>
      </c>
      <c r="K8">
        <v>0.000615656307614257</v>
      </c>
      <c r="L8">
        <v>0.000525266292691873</v>
      </c>
      <c r="M8">
        <v>0</v>
      </c>
      <c r="N8">
        <v>0.000325018225037429</v>
      </c>
      <c r="O8">
        <v>0.119892454793397</v>
      </c>
    </row>
    <row r="9" spans="1:15">
      <c r="A9" t="s">
        <v>197</v>
      </c>
      <c r="B9">
        <v>7</v>
      </c>
      <c r="C9">
        <v>114.099292026</v>
      </c>
      <c r="D9">
        <v>22.6030710175</v>
      </c>
      <c r="E9">
        <v>0.000557972333182331</v>
      </c>
      <c r="F9">
        <v>0.333838261618042</v>
      </c>
      <c r="G9">
        <v>0</v>
      </c>
      <c r="H9">
        <v>0</v>
      </c>
      <c r="I9">
        <v>0.000829960505327425</v>
      </c>
      <c r="J9">
        <v>0.540156911209778</v>
      </c>
      <c r="K9">
        <v>0.000627333935259593</v>
      </c>
      <c r="L9">
        <v>0.000535229423264629</v>
      </c>
      <c r="M9">
        <v>0.000956600499734022</v>
      </c>
      <c r="N9">
        <v>0.000331183096188743</v>
      </c>
      <c r="O9">
        <v>0.122166547379223</v>
      </c>
    </row>
    <row r="10" spans="1:15">
      <c r="A10" t="s">
        <v>198</v>
      </c>
      <c r="B10">
        <v>8</v>
      </c>
      <c r="C10">
        <v>114.100964931</v>
      </c>
      <c r="D10">
        <v>22.6006398722</v>
      </c>
      <c r="E10">
        <v>0.00169565919214364</v>
      </c>
      <c r="F10">
        <v>0</v>
      </c>
      <c r="G10">
        <v>0</v>
      </c>
      <c r="H10">
        <v>0</v>
      </c>
      <c r="I10">
        <v>0.0949682889240961</v>
      </c>
      <c r="J10">
        <v>0.522631079741672</v>
      </c>
      <c r="K10">
        <v>0.0019064467727273</v>
      </c>
      <c r="L10">
        <v>0.0016265442522718</v>
      </c>
      <c r="M10">
        <v>0.00490548985095138</v>
      </c>
      <c r="N10">
        <v>0.00100645431312367</v>
      </c>
      <c r="O10">
        <v>0.371260036953014</v>
      </c>
    </row>
    <row r="11" spans="1:15">
      <c r="A11" t="s">
        <v>199</v>
      </c>
      <c r="B11">
        <v>9</v>
      </c>
      <c r="C11">
        <v>114.101564731</v>
      </c>
      <c r="D11">
        <v>22.5984413872</v>
      </c>
      <c r="E11">
        <v>0.00181723659228082</v>
      </c>
      <c r="F11">
        <v>0</v>
      </c>
      <c r="G11">
        <v>0</v>
      </c>
      <c r="H11">
        <v>0</v>
      </c>
      <c r="I11">
        <v>0.101777438850192</v>
      </c>
      <c r="J11">
        <v>0.492605247636715</v>
      </c>
      <c r="K11">
        <v>0.00204313747284085</v>
      </c>
      <c r="L11">
        <v>0.00174316616681424</v>
      </c>
      <c r="M11">
        <v>0.00105607403170373</v>
      </c>
      <c r="N11">
        <v>0.00107861627781171</v>
      </c>
      <c r="O11">
        <v>0.397879082971642</v>
      </c>
    </row>
    <row r="12" spans="1:15">
      <c r="A12" t="s">
        <v>200</v>
      </c>
      <c r="B12">
        <v>10</v>
      </c>
      <c r="C12">
        <v>114.102441036</v>
      </c>
      <c r="D12">
        <v>22.5935773721</v>
      </c>
      <c r="E12">
        <v>0</v>
      </c>
      <c r="F12">
        <v>0.118278982183764</v>
      </c>
      <c r="G12">
        <v>0</v>
      </c>
      <c r="H12">
        <v>0</v>
      </c>
      <c r="I12">
        <v>0.0898046833110522</v>
      </c>
      <c r="J12">
        <v>0.427408669896531</v>
      </c>
      <c r="K12">
        <v>0</v>
      </c>
      <c r="L12">
        <v>0</v>
      </c>
      <c r="M12">
        <v>0</v>
      </c>
      <c r="N12">
        <v>0</v>
      </c>
      <c r="O12">
        <v>0.364507664608653</v>
      </c>
    </row>
    <row r="13" spans="1:15">
      <c r="A13" t="s">
        <v>201</v>
      </c>
      <c r="B13">
        <v>11</v>
      </c>
      <c r="C13">
        <v>114.10544372</v>
      </c>
      <c r="D13">
        <v>22.592901854</v>
      </c>
      <c r="E13">
        <v>0</v>
      </c>
      <c r="F13">
        <v>0.00221375492968275</v>
      </c>
      <c r="G13">
        <v>0</v>
      </c>
      <c r="H13">
        <v>0</v>
      </c>
      <c r="I13">
        <v>0.0663493921980228</v>
      </c>
      <c r="J13">
        <v>0.675620951690937</v>
      </c>
      <c r="K13">
        <v>0</v>
      </c>
      <c r="L13">
        <v>0.0481914612078191</v>
      </c>
      <c r="M13">
        <v>0.207624439973539</v>
      </c>
      <c r="N13">
        <v>0</v>
      </c>
      <c r="O13">
        <v>0</v>
      </c>
    </row>
    <row r="14" spans="1:15">
      <c r="A14" t="s">
        <v>202</v>
      </c>
      <c r="B14">
        <v>12</v>
      </c>
      <c r="C14">
        <v>114.108560888</v>
      </c>
      <c r="D14">
        <v>22.5931876476</v>
      </c>
      <c r="E14">
        <v>0</v>
      </c>
      <c r="F14">
        <v>0.00237107426609449</v>
      </c>
      <c r="G14">
        <v>0</v>
      </c>
      <c r="H14">
        <v>0</v>
      </c>
      <c r="I14">
        <v>0</v>
      </c>
      <c r="J14">
        <v>0.723633601312058</v>
      </c>
      <c r="K14">
        <v>0</v>
      </c>
      <c r="L14">
        <v>0.0516161621971977</v>
      </c>
      <c r="M14">
        <v>0.22237916222465</v>
      </c>
      <c r="N14">
        <v>0</v>
      </c>
      <c r="O14">
        <v>0</v>
      </c>
    </row>
    <row r="15" spans="1:15">
      <c r="A15" t="s">
        <v>203</v>
      </c>
      <c r="B15">
        <v>13</v>
      </c>
      <c r="C15">
        <v>114.110108921</v>
      </c>
      <c r="D15">
        <v>22.5962063012</v>
      </c>
      <c r="E15">
        <v>0</v>
      </c>
      <c r="F15">
        <v>0</v>
      </c>
      <c r="G15">
        <v>0</v>
      </c>
      <c r="H15">
        <v>0</v>
      </c>
      <c r="I15">
        <v>0</v>
      </c>
      <c r="J15">
        <v>0.466025373807733</v>
      </c>
      <c r="K15">
        <v>0</v>
      </c>
      <c r="L15">
        <v>0.0490039741505725</v>
      </c>
      <c r="M15">
        <v>0.211125009171533</v>
      </c>
      <c r="N15">
        <v>0</v>
      </c>
      <c r="O15">
        <v>0.273845642870161</v>
      </c>
    </row>
    <row r="16" spans="1:15">
      <c r="A16" t="s">
        <v>204</v>
      </c>
      <c r="B16">
        <v>14</v>
      </c>
      <c r="C16">
        <v>114.111475778</v>
      </c>
      <c r="D16">
        <v>22.5991679045</v>
      </c>
      <c r="E16">
        <v>0</v>
      </c>
      <c r="F16">
        <v>0.00156667255878893</v>
      </c>
      <c r="G16">
        <v>0</v>
      </c>
      <c r="H16">
        <v>0.0734906521798925</v>
      </c>
      <c r="I16">
        <v>0.0236424473749706</v>
      </c>
      <c r="J16">
        <v>0.425085278338935</v>
      </c>
      <c r="K16">
        <v>0.010264162025044</v>
      </c>
      <c r="L16">
        <v>0.0105098998584039</v>
      </c>
      <c r="M16">
        <v>0.198269650298095</v>
      </c>
      <c r="N16">
        <v>0</v>
      </c>
      <c r="O16">
        <v>0.25717123736587</v>
      </c>
    </row>
    <row r="17" spans="1:15">
      <c r="A17" t="s">
        <v>205</v>
      </c>
      <c r="B17">
        <v>15</v>
      </c>
      <c r="C17">
        <v>114.113376477</v>
      </c>
      <c r="D17">
        <v>22.6034268219</v>
      </c>
      <c r="E17">
        <v>0</v>
      </c>
      <c r="F17">
        <v>0.00169135745872672</v>
      </c>
      <c r="G17">
        <v>0</v>
      </c>
      <c r="H17">
        <v>0.0793394650425472</v>
      </c>
      <c r="I17">
        <v>0.0255240506293937</v>
      </c>
      <c r="J17">
        <v>0.369420918127991</v>
      </c>
      <c r="K17">
        <v>0.0110810436432598</v>
      </c>
      <c r="L17">
        <v>0.021255646836426</v>
      </c>
      <c r="M17">
        <v>0.214049100425969</v>
      </c>
      <c r="N17">
        <v>0</v>
      </c>
      <c r="O17">
        <v>0.277638417835686</v>
      </c>
    </row>
    <row r="18" spans="1:15">
      <c r="A18" t="s">
        <v>206</v>
      </c>
      <c r="B18">
        <v>16</v>
      </c>
      <c r="C18">
        <v>114.111099603</v>
      </c>
      <c r="D18">
        <v>22.6084322968</v>
      </c>
      <c r="E18">
        <v>0</v>
      </c>
      <c r="F18">
        <v>0</v>
      </c>
      <c r="G18">
        <v>0</v>
      </c>
      <c r="H18">
        <v>0.0850612048590642</v>
      </c>
      <c r="I18">
        <v>0</v>
      </c>
      <c r="J18">
        <v>0.554381596824316</v>
      </c>
      <c r="K18">
        <v>0</v>
      </c>
      <c r="L18">
        <v>0.0628962760555097</v>
      </c>
      <c r="M18">
        <v>0</v>
      </c>
      <c r="N18">
        <v>0</v>
      </c>
      <c r="O18">
        <v>0.297660922261111</v>
      </c>
    </row>
    <row r="19" spans="1:15">
      <c r="A19" t="s">
        <v>207</v>
      </c>
      <c r="B19">
        <v>17</v>
      </c>
      <c r="C19">
        <v>114.11890747</v>
      </c>
      <c r="D19">
        <v>22.6104439378</v>
      </c>
      <c r="E19">
        <v>0</v>
      </c>
      <c r="F19">
        <v>0</v>
      </c>
      <c r="G19">
        <v>0</v>
      </c>
      <c r="H19">
        <v>0.108201906853969</v>
      </c>
      <c r="I19">
        <v>0</v>
      </c>
      <c r="J19">
        <v>0.808682093685159</v>
      </c>
      <c r="K19">
        <v>0</v>
      </c>
      <c r="L19">
        <v>0.0283211951302312</v>
      </c>
      <c r="M19">
        <v>0</v>
      </c>
      <c r="N19">
        <v>0.0547948043306409</v>
      </c>
      <c r="O19">
        <v>0</v>
      </c>
    </row>
    <row r="20" spans="1:15">
      <c r="A20" t="s">
        <v>208</v>
      </c>
      <c r="B20">
        <v>18</v>
      </c>
      <c r="C20">
        <v>114.122117316</v>
      </c>
      <c r="D20">
        <v>22.612775051</v>
      </c>
      <c r="E20">
        <v>0</v>
      </c>
      <c r="F20">
        <v>0.000501335430539703</v>
      </c>
      <c r="G20">
        <v>0</v>
      </c>
      <c r="H20">
        <v>0</v>
      </c>
      <c r="I20">
        <v>0.00146339454224847</v>
      </c>
      <c r="J20">
        <v>0.957679351110117</v>
      </c>
      <c r="K20">
        <v>0</v>
      </c>
      <c r="L20">
        <v>0</v>
      </c>
      <c r="M20">
        <v>0.00309075398227639</v>
      </c>
      <c r="N20">
        <v>0.036211427077711</v>
      </c>
      <c r="O20">
        <v>0.00105373785710739</v>
      </c>
    </row>
    <row r="21" spans="1:15">
      <c r="A21" t="s">
        <v>209</v>
      </c>
      <c r="B21">
        <v>19</v>
      </c>
      <c r="C21">
        <v>114.125736459</v>
      </c>
      <c r="D21">
        <v>22.6134052622</v>
      </c>
      <c r="E21">
        <v>0</v>
      </c>
      <c r="F21">
        <v>0.000459895988752178</v>
      </c>
      <c r="G21">
        <v>0</v>
      </c>
      <c r="H21">
        <v>0</v>
      </c>
      <c r="I21">
        <v>0.00134243310754515</v>
      </c>
      <c r="J21">
        <v>0.949665667232005</v>
      </c>
      <c r="K21">
        <v>0</v>
      </c>
      <c r="L21">
        <v>0.011511828950753</v>
      </c>
      <c r="M21">
        <v>0.00283527808345507</v>
      </c>
      <c r="N21">
        <v>0.0332182587655999</v>
      </c>
      <c r="O21">
        <v>0.000966637871890098</v>
      </c>
    </row>
    <row r="22" spans="1:15">
      <c r="A22" t="s">
        <v>210</v>
      </c>
      <c r="B22">
        <v>20</v>
      </c>
      <c r="C22">
        <v>114.131760512</v>
      </c>
      <c r="D22">
        <v>22.6105417312</v>
      </c>
      <c r="E22">
        <v>0</v>
      </c>
      <c r="F22">
        <v>0</v>
      </c>
      <c r="G22">
        <v>0</v>
      </c>
      <c r="H22">
        <v>0</v>
      </c>
      <c r="I22">
        <v>0.000439342342947902</v>
      </c>
      <c r="J22">
        <v>0.788924472019324</v>
      </c>
      <c r="K22">
        <v>0.00783804290046331</v>
      </c>
      <c r="L22">
        <v>0.012196505388894</v>
      </c>
      <c r="M22">
        <v>0.178411866870547</v>
      </c>
      <c r="N22">
        <v>0</v>
      </c>
      <c r="O22">
        <v>0.0121897704778233</v>
      </c>
    </row>
    <row r="23" spans="1:15">
      <c r="A23" t="s">
        <v>211</v>
      </c>
      <c r="B23">
        <v>21</v>
      </c>
      <c r="C23">
        <v>114.138048208</v>
      </c>
      <c r="D23">
        <v>22.6075385752</v>
      </c>
      <c r="E23">
        <v>0.0257079766909112</v>
      </c>
      <c r="F23">
        <v>0</v>
      </c>
      <c r="G23">
        <v>0</v>
      </c>
      <c r="H23">
        <v>0</v>
      </c>
      <c r="I23">
        <v>0.0060656880994589</v>
      </c>
      <c r="J23">
        <v>0.804039667353624</v>
      </c>
      <c r="K23">
        <v>0.00628305421337392</v>
      </c>
      <c r="L23">
        <v>0</v>
      </c>
      <c r="M23">
        <v>0.142475753483684</v>
      </c>
      <c r="N23">
        <v>0</v>
      </c>
      <c r="O23">
        <v>0.0154278601589482</v>
      </c>
    </row>
    <row r="24" spans="1:15">
      <c r="A24" t="s">
        <v>212</v>
      </c>
      <c r="B24">
        <v>22</v>
      </c>
      <c r="C24">
        <v>114.13800932</v>
      </c>
      <c r="D24">
        <v>22.604366976</v>
      </c>
      <c r="E24">
        <v>0.0086577585843673</v>
      </c>
      <c r="F24">
        <v>0.00185974134922584</v>
      </c>
      <c r="G24">
        <v>0</v>
      </c>
      <c r="H24">
        <v>0</v>
      </c>
      <c r="I24">
        <v>0.00980701061921841</v>
      </c>
      <c r="J24">
        <v>0.730016798472193</v>
      </c>
      <c r="K24">
        <v>0.0101584483707924</v>
      </c>
      <c r="L24">
        <v>0</v>
      </c>
      <c r="M24">
        <v>0.230354941514431</v>
      </c>
      <c r="N24">
        <v>0</v>
      </c>
      <c r="O24">
        <v>0.00914530108977218</v>
      </c>
    </row>
    <row r="25" spans="1:15">
      <c r="A25" t="s">
        <v>213</v>
      </c>
      <c r="B25">
        <v>23</v>
      </c>
      <c r="C25">
        <v>114.135858525</v>
      </c>
      <c r="D25">
        <v>22.600122256</v>
      </c>
      <c r="E25">
        <v>0</v>
      </c>
      <c r="F25">
        <v>0</v>
      </c>
      <c r="G25">
        <v>0</v>
      </c>
      <c r="H25">
        <v>0</v>
      </c>
      <c r="I25">
        <v>0</v>
      </c>
      <c r="J25">
        <v>0.819257805877915</v>
      </c>
      <c r="K25">
        <v>0.00735428131999948</v>
      </c>
      <c r="L25">
        <v>0</v>
      </c>
      <c r="M25">
        <v>0.166767106699092</v>
      </c>
      <c r="N25">
        <v>0</v>
      </c>
      <c r="O25">
        <v>0.00662080610299309</v>
      </c>
    </row>
    <row r="26" spans="1:15">
      <c r="A26" t="s">
        <v>214</v>
      </c>
      <c r="B26">
        <v>24</v>
      </c>
      <c r="C26">
        <v>114.129974261</v>
      </c>
      <c r="D26">
        <v>22.6001177539</v>
      </c>
      <c r="E26">
        <v>0</v>
      </c>
      <c r="F26">
        <v>0</v>
      </c>
      <c r="G26">
        <v>0</v>
      </c>
      <c r="H26">
        <v>0</v>
      </c>
      <c r="I26">
        <v>0</v>
      </c>
      <c r="J26">
        <v>0.853439462662228</v>
      </c>
      <c r="K26">
        <v>0</v>
      </c>
      <c r="L26">
        <v>0</v>
      </c>
      <c r="M26">
        <v>0.146560537337772</v>
      </c>
      <c r="N26">
        <v>0</v>
      </c>
      <c r="O26">
        <v>0</v>
      </c>
    </row>
    <row r="27" spans="1:15">
      <c r="A27" t="s">
        <v>215</v>
      </c>
      <c r="B27">
        <v>25</v>
      </c>
      <c r="C27">
        <v>114.125349635</v>
      </c>
      <c r="D27">
        <v>22.5985469463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>
      <c r="A28" t="s">
        <v>216</v>
      </c>
      <c r="B28">
        <v>26</v>
      </c>
      <c r="C28">
        <v>114.1357224</v>
      </c>
      <c r="D28">
        <v>22.5971544545</v>
      </c>
      <c r="E28">
        <v>0</v>
      </c>
      <c r="F28">
        <v>0</v>
      </c>
      <c r="G28">
        <v>0</v>
      </c>
      <c r="H28">
        <v>0</v>
      </c>
      <c r="I28">
        <v>0</v>
      </c>
      <c r="J28">
        <v>0.820801679056887</v>
      </c>
      <c r="K28">
        <v>0</v>
      </c>
      <c r="L28">
        <v>0</v>
      </c>
      <c r="M28">
        <v>0.179198320943113</v>
      </c>
      <c r="N28">
        <v>0</v>
      </c>
      <c r="O28">
        <v>0</v>
      </c>
    </row>
    <row r="29" spans="1:15">
      <c r="A29" t="s">
        <v>217</v>
      </c>
      <c r="B29">
        <v>27</v>
      </c>
      <c r="C29">
        <v>114.134750046</v>
      </c>
      <c r="D29">
        <v>22.5987277795</v>
      </c>
      <c r="E29">
        <v>0</v>
      </c>
      <c r="F29">
        <v>0</v>
      </c>
      <c r="G29">
        <v>0</v>
      </c>
      <c r="H29">
        <v>0</v>
      </c>
      <c r="I29">
        <v>0</v>
      </c>
      <c r="J29">
        <v>0.822877720176379</v>
      </c>
      <c r="K29">
        <v>0</v>
      </c>
      <c r="L29">
        <v>0</v>
      </c>
      <c r="M29">
        <v>0.170358877160306</v>
      </c>
      <c r="N29">
        <v>0</v>
      </c>
      <c r="O29">
        <v>0.00676340266331515</v>
      </c>
    </row>
    <row r="30" spans="1:15">
      <c r="A30" t="s">
        <v>218</v>
      </c>
      <c r="B30">
        <v>28</v>
      </c>
      <c r="C30">
        <v>114.138155498</v>
      </c>
      <c r="D30">
        <v>22.6070048221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>
      <c r="A31" t="s">
        <v>219</v>
      </c>
      <c r="B31">
        <v>29</v>
      </c>
      <c r="C31">
        <v>114.135643396</v>
      </c>
      <c r="D31">
        <v>22.6098145309</v>
      </c>
      <c r="E31">
        <v>0</v>
      </c>
      <c r="F31">
        <v>0</v>
      </c>
      <c r="G31">
        <v>0</v>
      </c>
      <c r="H31">
        <v>0</v>
      </c>
      <c r="I31">
        <v>0</v>
      </c>
      <c r="J31">
        <v>0.853439462662228</v>
      </c>
      <c r="K31">
        <v>0</v>
      </c>
      <c r="L31">
        <v>0</v>
      </c>
      <c r="M31">
        <v>0.146560537337772</v>
      </c>
      <c r="N31">
        <v>0</v>
      </c>
      <c r="O31">
        <v>0</v>
      </c>
    </row>
    <row r="32" spans="1:15">
      <c r="A32" t="s">
        <v>220</v>
      </c>
      <c r="B32">
        <v>30</v>
      </c>
      <c r="C32">
        <v>114.132063183</v>
      </c>
      <c r="D32">
        <v>22.6106001522</v>
      </c>
      <c r="E32">
        <v>0.0086577585843673</v>
      </c>
      <c r="F32">
        <v>0.00185974134922584</v>
      </c>
      <c r="G32">
        <v>0</v>
      </c>
      <c r="H32">
        <v>0</v>
      </c>
      <c r="I32">
        <v>0.00980701061921841</v>
      </c>
      <c r="J32">
        <v>0.730016798472193</v>
      </c>
      <c r="K32">
        <v>0.0101584483707924</v>
      </c>
      <c r="L32">
        <v>0</v>
      </c>
      <c r="M32">
        <v>0.230354941514431</v>
      </c>
      <c r="N32">
        <v>0</v>
      </c>
      <c r="O32">
        <v>0.00914530108977218</v>
      </c>
    </row>
    <row r="33" spans="1:15">
      <c r="A33" t="s">
        <v>221</v>
      </c>
      <c r="B33">
        <v>31</v>
      </c>
      <c r="C33">
        <v>114.125608414</v>
      </c>
      <c r="D33">
        <v>22.610080611</v>
      </c>
      <c r="E33">
        <v>0.0265878970396481</v>
      </c>
      <c r="F33">
        <v>0.00118963043765595</v>
      </c>
      <c r="G33">
        <v>0</v>
      </c>
      <c r="H33">
        <v>0</v>
      </c>
      <c r="I33">
        <v>0.00627330157491735</v>
      </c>
      <c r="J33">
        <v>0.806248695431207</v>
      </c>
      <c r="K33">
        <v>0.00649810759237124</v>
      </c>
      <c r="L33">
        <v>0</v>
      </c>
      <c r="M33">
        <v>0.147352345531328</v>
      </c>
      <c r="N33">
        <v>0</v>
      </c>
      <c r="O33">
        <v>0.005850022392872</v>
      </c>
    </row>
    <row r="34" spans="1:15">
      <c r="A34" t="s">
        <v>222</v>
      </c>
      <c r="B34">
        <v>32</v>
      </c>
      <c r="C34">
        <v>114.112960867</v>
      </c>
      <c r="D34">
        <v>22.602614595</v>
      </c>
      <c r="E34">
        <v>0.043745231974149</v>
      </c>
      <c r="F34">
        <v>0</v>
      </c>
      <c r="G34">
        <v>0</v>
      </c>
      <c r="H34">
        <v>0</v>
      </c>
      <c r="I34">
        <v>0.0109207810057718</v>
      </c>
      <c r="J34">
        <v>0.567533857159795</v>
      </c>
      <c r="K34">
        <v>0.010691376741732</v>
      </c>
      <c r="L34">
        <v>0.107121159485713</v>
      </c>
      <c r="M34">
        <v>0.243360301561504</v>
      </c>
      <c r="N34">
        <v>0</v>
      </c>
      <c r="O34">
        <v>0.0166272920713343</v>
      </c>
    </row>
    <row r="35" spans="1:15">
      <c r="A35" t="s">
        <v>223</v>
      </c>
      <c r="B35">
        <v>33</v>
      </c>
      <c r="C35">
        <v>114.095947092</v>
      </c>
      <c r="D35">
        <v>22.6156644596</v>
      </c>
      <c r="E35">
        <v>0</v>
      </c>
      <c r="F35">
        <v>0</v>
      </c>
      <c r="G35">
        <v>0</v>
      </c>
      <c r="H35">
        <v>0</v>
      </c>
      <c r="I35">
        <v>0.000439342342947902</v>
      </c>
      <c r="J35">
        <v>0.788924472019324</v>
      </c>
      <c r="K35">
        <v>0.00783804290046331</v>
      </c>
      <c r="L35">
        <v>0.012196505388894</v>
      </c>
      <c r="M35">
        <v>0.178411866870547</v>
      </c>
      <c r="N35">
        <v>0</v>
      </c>
      <c r="O35">
        <v>0.0121897704778233</v>
      </c>
    </row>
    <row r="36" spans="1:15">
      <c r="A36" t="s">
        <v>224</v>
      </c>
      <c r="B36">
        <v>34</v>
      </c>
      <c r="C36">
        <v>113.854093317</v>
      </c>
      <c r="D36">
        <v>22.8169048504</v>
      </c>
      <c r="E36">
        <v>0</v>
      </c>
      <c r="F36">
        <v>0</v>
      </c>
      <c r="G36">
        <v>0</v>
      </c>
      <c r="H36">
        <v>0</v>
      </c>
      <c r="I36">
        <v>0</v>
      </c>
      <c r="J36">
        <v>0.957550721696048</v>
      </c>
      <c r="K36">
        <v>0</v>
      </c>
      <c r="L36">
        <v>0</v>
      </c>
      <c r="M36">
        <v>0</v>
      </c>
      <c r="N36">
        <v>0.0424492783039523</v>
      </c>
      <c r="O36">
        <v>0</v>
      </c>
    </row>
    <row r="37" spans="1:15">
      <c r="A37" t="s">
        <v>225</v>
      </c>
      <c r="B37">
        <v>35</v>
      </c>
      <c r="C37">
        <v>113.857739579</v>
      </c>
      <c r="D37">
        <v>22.8172201139</v>
      </c>
      <c r="E37">
        <v>0</v>
      </c>
      <c r="F37">
        <v>0</v>
      </c>
      <c r="G37">
        <v>0</v>
      </c>
      <c r="H37">
        <v>0.111568392140874</v>
      </c>
      <c r="I37">
        <v>0</v>
      </c>
      <c r="J37">
        <v>0.80272962079945</v>
      </c>
      <c r="K37">
        <v>0</v>
      </c>
      <c r="L37">
        <v>0.0292023523065289</v>
      </c>
      <c r="M37">
        <v>0</v>
      </c>
      <c r="N37">
        <v>0.0564996347531478</v>
      </c>
      <c r="O37">
        <v>0</v>
      </c>
    </row>
    <row r="38" spans="1:15">
      <c r="A38" t="s">
        <v>226</v>
      </c>
      <c r="B38">
        <v>36</v>
      </c>
      <c r="C38">
        <v>113.859211791</v>
      </c>
      <c r="D38">
        <v>22.8177120114</v>
      </c>
      <c r="E38">
        <v>0</v>
      </c>
      <c r="F38">
        <v>0</v>
      </c>
      <c r="G38">
        <v>0</v>
      </c>
      <c r="H38">
        <v>0.101948670180054</v>
      </c>
      <c r="I38">
        <v>0</v>
      </c>
      <c r="J38">
        <v>0.485489237711528</v>
      </c>
      <c r="K38">
        <v>0</v>
      </c>
      <c r="L38">
        <v>0.0558056219952986</v>
      </c>
      <c r="M38">
        <v>0</v>
      </c>
      <c r="N38">
        <v>0</v>
      </c>
      <c r="O38">
        <v>0.356756470113119</v>
      </c>
    </row>
    <row r="39" spans="1:15">
      <c r="A39" t="s">
        <v>227</v>
      </c>
      <c r="B39">
        <v>37</v>
      </c>
      <c r="C39">
        <v>113.860519356</v>
      </c>
      <c r="D39">
        <v>22.8218343088</v>
      </c>
      <c r="E39">
        <v>0</v>
      </c>
      <c r="F39">
        <v>0.00186401222239339</v>
      </c>
      <c r="G39">
        <v>0</v>
      </c>
      <c r="H39">
        <v>0.087438484274516</v>
      </c>
      <c r="I39">
        <v>0.0281295607221874</v>
      </c>
      <c r="J39">
        <v>0.305051034758853</v>
      </c>
      <c r="K39">
        <v>0.012212203092456</v>
      </c>
      <c r="L39">
        <v>0.0234254357608135</v>
      </c>
      <c r="M39">
        <v>0.235899358428161</v>
      </c>
      <c r="N39">
        <v>0</v>
      </c>
      <c r="O39">
        <v>0.30597991074062</v>
      </c>
    </row>
    <row r="40" spans="1:15">
      <c r="A40" t="s">
        <v>228</v>
      </c>
      <c r="B40">
        <v>38</v>
      </c>
      <c r="C40">
        <v>113.865136916</v>
      </c>
      <c r="D40">
        <v>22.8221491414</v>
      </c>
      <c r="E40">
        <v>0</v>
      </c>
      <c r="F40">
        <v>0.00156667255878893</v>
      </c>
      <c r="G40">
        <v>0</v>
      </c>
      <c r="H40">
        <v>0.0734906521798925</v>
      </c>
      <c r="I40">
        <v>0.0236424473749706</v>
      </c>
      <c r="J40">
        <v>0.425085278338935</v>
      </c>
      <c r="K40">
        <v>0.010264162025044</v>
      </c>
      <c r="L40">
        <v>0.0105098998584039</v>
      </c>
      <c r="M40">
        <v>0.198269650298095</v>
      </c>
      <c r="N40">
        <v>0</v>
      </c>
      <c r="O40">
        <v>0.25717123736587</v>
      </c>
    </row>
    <row r="41" spans="1:15">
      <c r="A41" t="s">
        <v>229</v>
      </c>
      <c r="B41">
        <v>39</v>
      </c>
      <c r="C41">
        <v>113.865221328</v>
      </c>
      <c r="D41">
        <v>22.8183526242</v>
      </c>
      <c r="E41">
        <v>0</v>
      </c>
      <c r="F41">
        <v>0</v>
      </c>
      <c r="G41">
        <v>0</v>
      </c>
      <c r="H41">
        <v>0</v>
      </c>
      <c r="I41">
        <v>0</v>
      </c>
      <c r="J41">
        <v>0.541523620932193</v>
      </c>
      <c r="K41">
        <v>0</v>
      </c>
      <c r="L41">
        <v>0.042075341273608</v>
      </c>
      <c r="M41">
        <v>0.181274212270845</v>
      </c>
      <c r="N41">
        <v>0</v>
      </c>
      <c r="O41">
        <v>0.235126825523354</v>
      </c>
    </row>
    <row r="42" spans="1:15">
      <c r="A42" t="s">
        <v>230</v>
      </c>
      <c r="B42">
        <v>40</v>
      </c>
      <c r="C42">
        <v>113.864912933</v>
      </c>
      <c r="D42">
        <v>22.8148625068</v>
      </c>
      <c r="E42">
        <v>0</v>
      </c>
      <c r="F42">
        <v>0.00237107426609449</v>
      </c>
      <c r="G42">
        <v>0</v>
      </c>
      <c r="H42">
        <v>0</v>
      </c>
      <c r="I42">
        <v>0</v>
      </c>
      <c r="J42">
        <v>0.723633601312058</v>
      </c>
      <c r="K42">
        <v>0</v>
      </c>
      <c r="L42">
        <v>0.0516161621971977</v>
      </c>
      <c r="M42">
        <v>0.22237916222465</v>
      </c>
      <c r="N42">
        <v>0</v>
      </c>
      <c r="O42">
        <v>0</v>
      </c>
    </row>
    <row r="43" spans="1:15">
      <c r="A43" t="s">
        <v>231</v>
      </c>
      <c r="B43">
        <v>41</v>
      </c>
      <c r="C43">
        <v>113.86573075</v>
      </c>
      <c r="D43">
        <v>22.8119745349</v>
      </c>
      <c r="E43">
        <v>0</v>
      </c>
      <c r="F43">
        <v>0.00373967094165682</v>
      </c>
      <c r="G43">
        <v>0</v>
      </c>
      <c r="H43">
        <v>0</v>
      </c>
      <c r="I43">
        <v>0.11208327113024</v>
      </c>
      <c r="J43">
        <v>0.533439460673792</v>
      </c>
      <c r="K43">
        <v>0</v>
      </c>
      <c r="L43">
        <v>0</v>
      </c>
      <c r="M43">
        <v>0.350737597254311</v>
      </c>
      <c r="N43">
        <v>0</v>
      </c>
      <c r="O43">
        <v>0</v>
      </c>
    </row>
    <row r="44" spans="1:15">
      <c r="A44" t="s">
        <v>232</v>
      </c>
      <c r="B44">
        <v>42</v>
      </c>
      <c r="C44">
        <v>113.874962998</v>
      </c>
      <c r="D44">
        <v>22.8053895674</v>
      </c>
      <c r="E44">
        <v>0</v>
      </c>
      <c r="F44">
        <v>0.118278982183764</v>
      </c>
      <c r="G44">
        <v>0</v>
      </c>
      <c r="H44">
        <v>0</v>
      </c>
      <c r="I44">
        <v>0.0898046833110522</v>
      </c>
      <c r="J44">
        <v>0.427408669896531</v>
      </c>
      <c r="K44">
        <v>0</v>
      </c>
      <c r="L44">
        <v>0</v>
      </c>
      <c r="M44">
        <v>0</v>
      </c>
      <c r="N44">
        <v>0</v>
      </c>
      <c r="O44">
        <v>0.364507664608653</v>
      </c>
    </row>
    <row r="45" spans="1:15">
      <c r="A45" t="s">
        <v>233</v>
      </c>
      <c r="B45">
        <v>43</v>
      </c>
      <c r="C45">
        <v>113.875119536</v>
      </c>
      <c r="D45">
        <v>22.8010132417</v>
      </c>
      <c r="E45">
        <v>0.00184863651918416</v>
      </c>
      <c r="F45">
        <v>0</v>
      </c>
      <c r="G45">
        <v>0</v>
      </c>
      <c r="H45">
        <v>0</v>
      </c>
      <c r="I45">
        <v>0.103536045381603</v>
      </c>
      <c r="J45">
        <v>0.48768972976067</v>
      </c>
      <c r="K45">
        <v>0</v>
      </c>
      <c r="L45">
        <v>0</v>
      </c>
      <c r="M45">
        <v>0.00107432187435717</v>
      </c>
      <c r="N45">
        <v>0.0010972536266434</v>
      </c>
      <c r="O45">
        <v>0.404754012837542</v>
      </c>
    </row>
    <row r="46" spans="1:15">
      <c r="A46" t="s">
        <v>234</v>
      </c>
      <c r="B46">
        <v>44</v>
      </c>
      <c r="C46">
        <v>113.870118963</v>
      </c>
      <c r="D46">
        <v>22.7988851133</v>
      </c>
      <c r="E46">
        <v>0.00169565919214364</v>
      </c>
      <c r="F46">
        <v>0</v>
      </c>
      <c r="G46">
        <v>0</v>
      </c>
      <c r="H46">
        <v>0</v>
      </c>
      <c r="I46">
        <v>0.0949682889240961</v>
      </c>
      <c r="J46">
        <v>0.522631079741672</v>
      </c>
      <c r="K46">
        <v>0.0019064467727273</v>
      </c>
      <c r="L46">
        <v>0.0016265442522718</v>
      </c>
      <c r="M46">
        <v>0.00490548985095138</v>
      </c>
      <c r="N46">
        <v>0.00100645431312367</v>
      </c>
      <c r="O46">
        <v>0.371260036953014</v>
      </c>
    </row>
    <row r="47" spans="1:15">
      <c r="A47" t="s">
        <v>235</v>
      </c>
      <c r="B47">
        <v>45</v>
      </c>
      <c r="C47">
        <v>113.867674374</v>
      </c>
      <c r="D47">
        <v>22.7989444033</v>
      </c>
      <c r="E47">
        <v>0.000945412954052618</v>
      </c>
      <c r="F47">
        <v>0.565646356141048</v>
      </c>
      <c r="G47">
        <v>0</v>
      </c>
      <c r="H47">
        <v>0</v>
      </c>
      <c r="I47">
        <v>0.00140626222202347</v>
      </c>
      <c r="J47">
        <v>0.220854535036987</v>
      </c>
      <c r="K47">
        <v>0.00106293734230263</v>
      </c>
      <c r="L47">
        <v>0.0009068779938577</v>
      </c>
      <c r="M47">
        <v>0.00162083754071409</v>
      </c>
      <c r="N47">
        <v>0.000561147516964389</v>
      </c>
      <c r="O47">
        <v>0.20699563325205</v>
      </c>
    </row>
    <row r="48" spans="1:15">
      <c r="A48" t="s">
        <v>236</v>
      </c>
      <c r="B48">
        <v>46</v>
      </c>
      <c r="C48">
        <v>113.86112611</v>
      </c>
      <c r="D48">
        <v>22.7990562393</v>
      </c>
      <c r="E48">
        <v>0</v>
      </c>
      <c r="F48">
        <v>0.325906505167862</v>
      </c>
      <c r="G48">
        <v>0</v>
      </c>
      <c r="H48">
        <v>0</v>
      </c>
      <c r="I48">
        <v>0</v>
      </c>
      <c r="J48">
        <v>0.554829536555418</v>
      </c>
      <c r="K48">
        <v>0</v>
      </c>
      <c r="L48">
        <v>0</v>
      </c>
      <c r="M48">
        <v>0</v>
      </c>
      <c r="N48">
        <v>0</v>
      </c>
      <c r="O48">
        <v>0.119263958276719</v>
      </c>
    </row>
    <row r="49" spans="1:15">
      <c r="A49" t="s">
        <v>237</v>
      </c>
      <c r="B49">
        <v>47</v>
      </c>
      <c r="C49">
        <v>113.856941862</v>
      </c>
      <c r="D49">
        <v>22.8005978681</v>
      </c>
      <c r="E49">
        <v>0</v>
      </c>
      <c r="F49">
        <v>0</v>
      </c>
      <c r="G49">
        <v>0</v>
      </c>
      <c r="H49">
        <v>0</v>
      </c>
      <c r="I49">
        <v>0.00352623703843718</v>
      </c>
      <c r="J49">
        <v>0.824209059062249</v>
      </c>
      <c r="K49">
        <v>0</v>
      </c>
      <c r="L49">
        <v>0</v>
      </c>
      <c r="M49">
        <v>0</v>
      </c>
      <c r="N49">
        <v>0</v>
      </c>
      <c r="O49">
        <v>0.172264703899314</v>
      </c>
    </row>
    <row r="50" spans="1:15">
      <c r="A50" t="s">
        <v>238</v>
      </c>
      <c r="B50">
        <v>48</v>
      </c>
      <c r="C50">
        <v>113.854472273</v>
      </c>
      <c r="D50">
        <v>22.8000623993</v>
      </c>
      <c r="E50">
        <v>0</v>
      </c>
      <c r="F50">
        <v>0</v>
      </c>
      <c r="G50">
        <v>0</v>
      </c>
      <c r="H50">
        <v>0</v>
      </c>
      <c r="I50">
        <v>0.00354539540965048</v>
      </c>
      <c r="J50">
        <v>0.823253970659028</v>
      </c>
      <c r="K50">
        <v>0</v>
      </c>
      <c r="L50">
        <v>0</v>
      </c>
      <c r="M50">
        <v>0</v>
      </c>
      <c r="N50">
        <v>0</v>
      </c>
      <c r="O50">
        <v>0.173200633931322</v>
      </c>
    </row>
    <row r="51" spans="1:15">
      <c r="A51" t="s">
        <v>239</v>
      </c>
      <c r="B51">
        <v>49</v>
      </c>
      <c r="C51">
        <v>113.851340049</v>
      </c>
      <c r="D51">
        <v>22.798109235</v>
      </c>
      <c r="E51">
        <v>0</v>
      </c>
      <c r="F51">
        <v>0</v>
      </c>
      <c r="G51">
        <v>0</v>
      </c>
      <c r="H51">
        <v>0</v>
      </c>
      <c r="I51">
        <v>0.00336124434883461</v>
      </c>
      <c r="J51">
        <v>0.80874566961282</v>
      </c>
      <c r="K51">
        <v>0</v>
      </c>
      <c r="L51">
        <v>0.0236886504959584</v>
      </c>
      <c r="M51">
        <v>0</v>
      </c>
      <c r="N51">
        <v>0</v>
      </c>
      <c r="O51">
        <v>0.164204435542387</v>
      </c>
    </row>
    <row r="52" spans="1:15">
      <c r="A52" t="s">
        <v>240</v>
      </c>
      <c r="B52">
        <v>50</v>
      </c>
      <c r="C52">
        <v>113.849048771</v>
      </c>
      <c r="D52">
        <v>22.7943758463</v>
      </c>
      <c r="E52">
        <v>0.0017310428558749</v>
      </c>
      <c r="F52">
        <v>0</v>
      </c>
      <c r="G52">
        <v>0</v>
      </c>
      <c r="H52">
        <v>0</v>
      </c>
      <c r="I52">
        <v>0.00135773122644186</v>
      </c>
      <c r="J52">
        <v>0.968481552973586</v>
      </c>
      <c r="K52">
        <v>0</v>
      </c>
      <c r="L52">
        <v>0.0284296729440974</v>
      </c>
      <c r="M52">
        <v>0</v>
      </c>
      <c r="N52">
        <v>0</v>
      </c>
      <c r="O52">
        <v>0</v>
      </c>
    </row>
    <row r="53" spans="1:15">
      <c r="A53" t="s">
        <v>241</v>
      </c>
      <c r="B53">
        <v>51</v>
      </c>
      <c r="C53">
        <v>113.848853858</v>
      </c>
      <c r="D53">
        <v>22.7856235063</v>
      </c>
      <c r="E53">
        <v>0.00189499039414995</v>
      </c>
      <c r="F53">
        <v>0</v>
      </c>
      <c r="G53">
        <v>0</v>
      </c>
      <c r="H53">
        <v>0</v>
      </c>
      <c r="I53">
        <v>0.00148632231906492</v>
      </c>
      <c r="J53">
        <v>0.965496432309071</v>
      </c>
      <c r="K53">
        <v>0</v>
      </c>
      <c r="L53">
        <v>0.0311222549777142</v>
      </c>
      <c r="M53">
        <v>0</v>
      </c>
      <c r="N53">
        <v>0</v>
      </c>
      <c r="O53">
        <v>0</v>
      </c>
    </row>
    <row r="54" spans="1:15">
      <c r="A54" t="s">
        <v>242</v>
      </c>
      <c r="B54">
        <v>52</v>
      </c>
      <c r="C54">
        <v>113.848041069</v>
      </c>
      <c r="D54">
        <v>22.7825372081</v>
      </c>
      <c r="E54">
        <v>0.0012559143692475</v>
      </c>
      <c r="F54">
        <v>0.391595549658835</v>
      </c>
      <c r="G54">
        <v>0</v>
      </c>
      <c r="H54">
        <v>0</v>
      </c>
      <c r="I54">
        <v>0.000985067556864453</v>
      </c>
      <c r="J54">
        <v>0.606163468415052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>
      <c r="A55" t="s">
        <v>243</v>
      </c>
      <c r="B55">
        <v>53</v>
      </c>
      <c r="C55">
        <v>113.843277277</v>
      </c>
      <c r="D55">
        <v>22.7809106939</v>
      </c>
      <c r="E55">
        <v>0.00129086294290368</v>
      </c>
      <c r="F55">
        <v>0.40249255525555</v>
      </c>
      <c r="G55">
        <v>0</v>
      </c>
      <c r="H55">
        <v>0</v>
      </c>
      <c r="I55">
        <v>0.00101247922354362</v>
      </c>
      <c r="J55">
        <v>0.595204102578002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>
      <c r="A56" t="s">
        <v>244</v>
      </c>
      <c r="B56">
        <v>54</v>
      </c>
      <c r="C56">
        <v>113.84058344</v>
      </c>
      <c r="D56">
        <v>22.7800012781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>
      <c r="A57" t="s">
        <v>245</v>
      </c>
      <c r="B57">
        <v>55</v>
      </c>
      <c r="C57">
        <v>113.836636144</v>
      </c>
      <c r="D57">
        <v>22.7802191182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>
      <c r="A58" t="s">
        <v>246</v>
      </c>
      <c r="B58">
        <v>56</v>
      </c>
      <c r="C58">
        <v>113.834794035</v>
      </c>
      <c r="D58">
        <v>22.784106454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>
      <c r="A59" t="s">
        <v>247</v>
      </c>
      <c r="B59">
        <v>57</v>
      </c>
      <c r="C59">
        <v>113.815452962</v>
      </c>
      <c r="D59">
        <v>22.8026578015</v>
      </c>
      <c r="E59">
        <v>0.81651593273537</v>
      </c>
      <c r="F59">
        <v>0</v>
      </c>
      <c r="G59">
        <v>0</v>
      </c>
      <c r="H59">
        <v>0</v>
      </c>
      <c r="I59">
        <v>0</v>
      </c>
      <c r="J59">
        <v>0.18348406726463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>
      <c r="A60" t="s">
        <v>248</v>
      </c>
      <c r="B60">
        <v>58</v>
      </c>
      <c r="C60">
        <v>113.80891697</v>
      </c>
      <c r="D60">
        <v>22.7990140284</v>
      </c>
      <c r="E60">
        <v>0.81651593273537</v>
      </c>
      <c r="F60">
        <v>0</v>
      </c>
      <c r="G60">
        <v>0</v>
      </c>
      <c r="H60">
        <v>0</v>
      </c>
      <c r="I60">
        <v>0</v>
      </c>
      <c r="J60">
        <v>0.18348406726463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>
      <c r="A61" t="s">
        <v>249</v>
      </c>
      <c r="B61">
        <v>59</v>
      </c>
      <c r="C61">
        <v>113.864600455</v>
      </c>
      <c r="D61">
        <v>22.812484975</v>
      </c>
      <c r="E61">
        <v>0.81651593273537</v>
      </c>
      <c r="F61">
        <v>0</v>
      </c>
      <c r="G61">
        <v>0</v>
      </c>
      <c r="H61">
        <v>0</v>
      </c>
      <c r="I61">
        <v>0</v>
      </c>
      <c r="J61">
        <v>0.18348406726463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>
      <c r="A62" t="s">
        <v>250</v>
      </c>
      <c r="B62">
        <v>60</v>
      </c>
      <c r="C62">
        <v>113.864341275</v>
      </c>
      <c r="D62">
        <v>22.8227409455</v>
      </c>
      <c r="E62">
        <v>0.325329630855277</v>
      </c>
      <c r="F62">
        <v>0</v>
      </c>
      <c r="G62">
        <v>0</v>
      </c>
      <c r="H62">
        <v>0</v>
      </c>
      <c r="I62">
        <v>0</v>
      </c>
      <c r="J62">
        <v>0.674670369144723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>
      <c r="A63" t="s">
        <v>251</v>
      </c>
      <c r="B63">
        <v>61</v>
      </c>
      <c r="C63">
        <v>114.221186586</v>
      </c>
      <c r="D63">
        <v>22.6907188469</v>
      </c>
      <c r="E63">
        <v>0.260337573295077</v>
      </c>
      <c r="F63">
        <v>0</v>
      </c>
      <c r="G63">
        <v>0</v>
      </c>
      <c r="H63">
        <v>0</v>
      </c>
      <c r="I63">
        <v>0.132301183327168</v>
      </c>
      <c r="J63">
        <v>0.607361243377755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>
      <c r="A64" t="s">
        <v>252</v>
      </c>
      <c r="B64">
        <v>62</v>
      </c>
      <c r="C64">
        <v>114.214274241</v>
      </c>
      <c r="D64">
        <v>22.7000997108</v>
      </c>
      <c r="E64">
        <v>0.562839998800372</v>
      </c>
      <c r="F64">
        <v>0</v>
      </c>
      <c r="G64">
        <v>0</v>
      </c>
      <c r="H64">
        <v>0</v>
      </c>
      <c r="I64">
        <v>0</v>
      </c>
      <c r="J64">
        <v>0.0754311059235156</v>
      </c>
      <c r="K64">
        <v>0.300352850799999</v>
      </c>
      <c r="L64">
        <v>0.0613760444761133</v>
      </c>
      <c r="M64">
        <v>0</v>
      </c>
      <c r="N64">
        <v>0</v>
      </c>
      <c r="O64">
        <v>0</v>
      </c>
    </row>
    <row r="65" spans="1:15">
      <c r="A65" t="s">
        <v>253</v>
      </c>
      <c r="B65">
        <v>63</v>
      </c>
      <c r="C65">
        <v>114.211634147</v>
      </c>
      <c r="D65">
        <v>22.7027370437</v>
      </c>
      <c r="E65">
        <v>0.660877123113271</v>
      </c>
      <c r="F65">
        <v>0</v>
      </c>
      <c r="G65">
        <v>0</v>
      </c>
      <c r="H65">
        <v>0.0259011650091304</v>
      </c>
      <c r="I65">
        <v>0</v>
      </c>
      <c r="J65">
        <v>0.0540457957300512</v>
      </c>
      <c r="K65">
        <v>0.215200461699909</v>
      </c>
      <c r="L65">
        <v>0.0439754544476385</v>
      </c>
      <c r="M65">
        <v>0</v>
      </c>
      <c r="N65">
        <v>0</v>
      </c>
      <c r="O65">
        <v>0</v>
      </c>
    </row>
    <row r="66" spans="1:15">
      <c r="A66" t="s">
        <v>254</v>
      </c>
      <c r="B66">
        <v>64</v>
      </c>
      <c r="C66">
        <v>114.209330662</v>
      </c>
      <c r="D66">
        <v>22.7027422643</v>
      </c>
      <c r="E66">
        <v>0.597920569624384</v>
      </c>
      <c r="F66">
        <v>0</v>
      </c>
      <c r="G66">
        <v>0</v>
      </c>
      <c r="H66">
        <v>0</v>
      </c>
      <c r="I66">
        <v>0.107611549661155</v>
      </c>
      <c r="J66">
        <v>0.0960965515571364</v>
      </c>
      <c r="K66">
        <v>0.0882921674093567</v>
      </c>
      <c r="L66">
        <v>0.0446545389416186</v>
      </c>
      <c r="M66">
        <v>0</v>
      </c>
      <c r="N66">
        <v>0.0654246228063494</v>
      </c>
      <c r="O66">
        <v>0</v>
      </c>
    </row>
    <row r="67" spans="1:15">
      <c r="A67" t="s">
        <v>255</v>
      </c>
      <c r="B67">
        <v>65</v>
      </c>
      <c r="C67">
        <v>114.203841538</v>
      </c>
      <c r="D67">
        <v>22.6991859555</v>
      </c>
      <c r="E67">
        <v>0.529762480803811</v>
      </c>
      <c r="F67">
        <v>0</v>
      </c>
      <c r="G67">
        <v>0</v>
      </c>
      <c r="H67">
        <v>0</v>
      </c>
      <c r="I67">
        <v>0.161265271480953</v>
      </c>
      <c r="J67">
        <v>0.144009044791583</v>
      </c>
      <c r="K67">
        <v>0</v>
      </c>
      <c r="L67">
        <v>0.06691871242401</v>
      </c>
      <c r="M67">
        <v>0</v>
      </c>
      <c r="N67">
        <v>0.0980444904996421</v>
      </c>
      <c r="O67">
        <v>0</v>
      </c>
    </row>
    <row r="68" spans="1:15">
      <c r="A68" t="s">
        <v>256</v>
      </c>
      <c r="B68">
        <v>66</v>
      </c>
      <c r="C68">
        <v>114.202725931</v>
      </c>
      <c r="D68">
        <v>22.7022026177</v>
      </c>
      <c r="E68">
        <v>0.582221327994878</v>
      </c>
      <c r="F68">
        <v>0</v>
      </c>
      <c r="G68">
        <v>0</v>
      </c>
      <c r="H68">
        <v>0</v>
      </c>
      <c r="I68">
        <v>0.177234296356043</v>
      </c>
      <c r="J68">
        <v>0.151874189031337</v>
      </c>
      <c r="K68">
        <v>0</v>
      </c>
      <c r="L68">
        <v>0.0330816307723696</v>
      </c>
      <c r="M68">
        <v>0</v>
      </c>
      <c r="N68">
        <v>0.0547463472968412</v>
      </c>
      <c r="O68">
        <v>0.000842208548531126</v>
      </c>
    </row>
    <row r="69" spans="1:15">
      <c r="A69" t="s">
        <v>257</v>
      </c>
      <c r="B69">
        <v>67</v>
      </c>
      <c r="C69">
        <v>114.202693735</v>
      </c>
      <c r="D69">
        <v>22.7041580661</v>
      </c>
      <c r="E69">
        <v>0.682840519790245</v>
      </c>
      <c r="F69">
        <v>0</v>
      </c>
      <c r="G69">
        <v>0</v>
      </c>
      <c r="H69">
        <v>0</v>
      </c>
      <c r="I69">
        <v>0.0719320510912062</v>
      </c>
      <c r="J69">
        <v>0.184069024834446</v>
      </c>
      <c r="K69">
        <v>0</v>
      </c>
      <c r="L69">
        <v>0.0601706456854421</v>
      </c>
      <c r="M69">
        <v>0</v>
      </c>
      <c r="N69">
        <v>0</v>
      </c>
      <c r="O69">
        <v>0.000987758598661025</v>
      </c>
    </row>
    <row r="70" spans="1:15">
      <c r="A70" t="s">
        <v>258</v>
      </c>
      <c r="B70">
        <v>68</v>
      </c>
      <c r="C70">
        <v>114.202731559</v>
      </c>
      <c r="D70">
        <v>22.7082140574</v>
      </c>
      <c r="E70">
        <v>0.571818775330172</v>
      </c>
      <c r="F70">
        <v>0</v>
      </c>
      <c r="G70">
        <v>0</v>
      </c>
      <c r="H70">
        <v>0</v>
      </c>
      <c r="I70">
        <v>0.0306536364220905</v>
      </c>
      <c r="J70">
        <v>0.380572668862818</v>
      </c>
      <c r="K70">
        <v>0</v>
      </c>
      <c r="L70">
        <v>0.0165339889026539</v>
      </c>
      <c r="M70">
        <v>0</v>
      </c>
      <c r="N70">
        <v>0</v>
      </c>
      <c r="O70">
        <v>0.000420930482265231</v>
      </c>
    </row>
    <row r="71" spans="1:15">
      <c r="A71" t="s">
        <v>259</v>
      </c>
      <c r="B71">
        <v>69</v>
      </c>
      <c r="C71">
        <v>114.20360223</v>
      </c>
      <c r="D71">
        <v>22.7116093789</v>
      </c>
      <c r="E71">
        <v>0.630551932018555</v>
      </c>
      <c r="F71">
        <v>0</v>
      </c>
      <c r="G71">
        <v>0</v>
      </c>
      <c r="H71">
        <v>0</v>
      </c>
      <c r="I71">
        <v>0.0338021598856788</v>
      </c>
      <c r="J71">
        <v>0.335645908095766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>
      <c r="A72" t="s">
        <v>260</v>
      </c>
      <c r="B72">
        <v>70</v>
      </c>
      <c r="C72">
        <v>114.204969828</v>
      </c>
      <c r="D72">
        <v>22.7166868903</v>
      </c>
      <c r="E72">
        <v>0.765883937210379</v>
      </c>
      <c r="F72">
        <v>0</v>
      </c>
      <c r="G72">
        <v>0</v>
      </c>
      <c r="H72">
        <v>0</v>
      </c>
      <c r="I72">
        <v>0</v>
      </c>
      <c r="J72">
        <v>0.234116062789621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>
      <c r="A73" t="s">
        <v>261</v>
      </c>
      <c r="B73">
        <v>71</v>
      </c>
      <c r="C73">
        <v>114.210442902</v>
      </c>
      <c r="D73">
        <v>22.7175916737</v>
      </c>
      <c r="E73">
        <v>0.268823207552806</v>
      </c>
      <c r="F73">
        <v>0.119292456652154</v>
      </c>
      <c r="G73">
        <v>0</v>
      </c>
      <c r="H73">
        <v>0</v>
      </c>
      <c r="I73">
        <v>0</v>
      </c>
      <c r="J73">
        <v>0.328018787931265</v>
      </c>
      <c r="K73">
        <v>0.0810500308531658</v>
      </c>
      <c r="L73">
        <v>0</v>
      </c>
      <c r="M73">
        <v>0</v>
      </c>
      <c r="N73">
        <v>0.202815517010609</v>
      </c>
      <c r="O73">
        <v>0</v>
      </c>
    </row>
    <row r="74" spans="1:15">
      <c r="A74" t="s">
        <v>262</v>
      </c>
      <c r="B74">
        <v>72</v>
      </c>
      <c r="C74">
        <v>114.213544632</v>
      </c>
      <c r="D74">
        <v>22.7200535984</v>
      </c>
      <c r="E74">
        <v>0.0901534619438294</v>
      </c>
      <c r="F74">
        <v>0.148442660957427</v>
      </c>
      <c r="G74">
        <v>0</v>
      </c>
      <c r="H74">
        <v>0</v>
      </c>
      <c r="I74">
        <v>0</v>
      </c>
      <c r="J74">
        <v>0.408173182873822</v>
      </c>
      <c r="K74">
        <v>0.100855348176856</v>
      </c>
      <c r="L74">
        <v>0</v>
      </c>
      <c r="M74">
        <v>0</v>
      </c>
      <c r="N74">
        <v>0.252375346048065</v>
      </c>
      <c r="O74">
        <v>0</v>
      </c>
    </row>
    <row r="75" spans="1:15">
      <c r="A75" t="s">
        <v>263</v>
      </c>
      <c r="B75">
        <v>73</v>
      </c>
      <c r="C75">
        <v>114.213372061</v>
      </c>
      <c r="D75">
        <v>22.7239993074</v>
      </c>
      <c r="E75">
        <v>0.000630548767241187</v>
      </c>
      <c r="F75">
        <v>0.183239863402765</v>
      </c>
      <c r="G75">
        <v>0</v>
      </c>
      <c r="H75">
        <v>0</v>
      </c>
      <c r="I75">
        <v>0</v>
      </c>
      <c r="J75">
        <v>0.503855143744164</v>
      </c>
      <c r="K75">
        <v>0</v>
      </c>
      <c r="L75">
        <v>0</v>
      </c>
      <c r="M75">
        <v>0.000738503960532658</v>
      </c>
      <c r="N75">
        <v>0.311535940125298</v>
      </c>
      <c r="O75">
        <v>0</v>
      </c>
    </row>
    <row r="76" spans="1:15">
      <c r="A76" t="s">
        <v>264</v>
      </c>
      <c r="B76">
        <v>74</v>
      </c>
      <c r="C76">
        <v>114.213276599</v>
      </c>
      <c r="D76">
        <v>22.7284649386</v>
      </c>
      <c r="E76">
        <v>0</v>
      </c>
      <c r="F76">
        <v>0.0962233203768897</v>
      </c>
      <c r="G76">
        <v>0</v>
      </c>
      <c r="H76">
        <v>0</v>
      </c>
      <c r="I76">
        <v>0</v>
      </c>
      <c r="J76">
        <v>0.388532017658447</v>
      </c>
      <c r="K76">
        <v>0</v>
      </c>
      <c r="L76">
        <v>0</v>
      </c>
      <c r="M76">
        <v>0</v>
      </c>
      <c r="N76">
        <v>0.163594438562214</v>
      </c>
      <c r="O76">
        <v>0.35165022340245</v>
      </c>
    </row>
    <row r="77" spans="1:15">
      <c r="A77" t="s">
        <v>265</v>
      </c>
      <c r="B77">
        <v>75</v>
      </c>
      <c r="C77">
        <v>114.215446416</v>
      </c>
      <c r="D77">
        <v>22.7304847248</v>
      </c>
      <c r="E77">
        <v>0</v>
      </c>
      <c r="F77">
        <v>0.0990116981187354</v>
      </c>
      <c r="G77">
        <v>0</v>
      </c>
      <c r="H77">
        <v>0</v>
      </c>
      <c r="I77">
        <v>0</v>
      </c>
      <c r="J77">
        <v>0.370812781769118</v>
      </c>
      <c r="K77">
        <v>0</v>
      </c>
      <c r="L77">
        <v>0</v>
      </c>
      <c r="M77">
        <v>0</v>
      </c>
      <c r="N77">
        <v>0.168335109424432</v>
      </c>
      <c r="O77">
        <v>0.361840410687714</v>
      </c>
    </row>
    <row r="78" spans="1:15">
      <c r="A78" t="s">
        <v>266</v>
      </c>
      <c r="B78">
        <v>76</v>
      </c>
      <c r="C78">
        <v>114.221709804</v>
      </c>
      <c r="D78">
        <v>22.7315853858</v>
      </c>
      <c r="E78">
        <v>0</v>
      </c>
      <c r="F78">
        <v>0.14061631973615</v>
      </c>
      <c r="G78">
        <v>0</v>
      </c>
      <c r="H78">
        <v>0</v>
      </c>
      <c r="I78">
        <v>0</v>
      </c>
      <c r="J78">
        <v>0.345498272281989</v>
      </c>
      <c r="K78">
        <v>0</v>
      </c>
      <c r="L78">
        <v>0</v>
      </c>
      <c r="M78">
        <v>0</v>
      </c>
      <c r="N78">
        <v>0</v>
      </c>
      <c r="O78">
        <v>0.513885407981861</v>
      </c>
    </row>
    <row r="79" spans="1:15">
      <c r="A79" t="s">
        <v>267</v>
      </c>
      <c r="B79">
        <v>77</v>
      </c>
      <c r="C79">
        <v>114.230307742</v>
      </c>
      <c r="D79">
        <v>22.7319213193</v>
      </c>
      <c r="E79">
        <v>0</v>
      </c>
      <c r="F79">
        <v>0</v>
      </c>
      <c r="G79">
        <v>0</v>
      </c>
      <c r="H79">
        <v>0</v>
      </c>
      <c r="I79">
        <v>0</v>
      </c>
      <c r="J79">
        <v>0.120054899476454</v>
      </c>
      <c r="K79">
        <v>0.149112425577214</v>
      </c>
      <c r="L79">
        <v>0</v>
      </c>
      <c r="M79">
        <v>0.291319871939161</v>
      </c>
      <c r="N79">
        <v>0</v>
      </c>
      <c r="O79">
        <v>0.43951280300717</v>
      </c>
    </row>
    <row r="80" spans="1:15">
      <c r="A80" t="s">
        <v>268</v>
      </c>
      <c r="B80">
        <v>78</v>
      </c>
      <c r="C80">
        <v>114.239873565</v>
      </c>
      <c r="D80">
        <v>22.7321428148</v>
      </c>
      <c r="E80">
        <v>0.266856282528423</v>
      </c>
      <c r="F80">
        <v>0</v>
      </c>
      <c r="G80">
        <v>0</v>
      </c>
      <c r="H80">
        <v>0</v>
      </c>
      <c r="I80">
        <v>0</v>
      </c>
      <c r="J80">
        <v>0.060321450209784</v>
      </c>
      <c r="K80">
        <v>0.0975907842790025</v>
      </c>
      <c r="L80">
        <v>0</v>
      </c>
      <c r="M80">
        <v>0.229295114603663</v>
      </c>
      <c r="N80">
        <v>0</v>
      </c>
      <c r="O80">
        <v>0.345936368379128</v>
      </c>
    </row>
    <row r="81" spans="1:15">
      <c r="A81" t="s">
        <v>269</v>
      </c>
      <c r="B81">
        <v>79</v>
      </c>
      <c r="C81">
        <v>114.24930838</v>
      </c>
      <c r="D81">
        <v>22.7348671619</v>
      </c>
      <c r="E81">
        <v>0.266856282528423</v>
      </c>
      <c r="F81">
        <v>0</v>
      </c>
      <c r="G81">
        <v>0</v>
      </c>
      <c r="H81">
        <v>0</v>
      </c>
      <c r="I81">
        <v>0</v>
      </c>
      <c r="J81">
        <v>0.060321450209784</v>
      </c>
      <c r="K81">
        <v>0.0975907842790025</v>
      </c>
      <c r="L81">
        <v>0</v>
      </c>
      <c r="M81">
        <v>0.229295114603663</v>
      </c>
      <c r="N81">
        <v>0</v>
      </c>
      <c r="O81">
        <v>0.345936368379128</v>
      </c>
    </row>
    <row r="82" spans="1:15">
      <c r="A82" t="s">
        <v>270</v>
      </c>
      <c r="B82">
        <v>80</v>
      </c>
      <c r="C82">
        <v>114.251441175</v>
      </c>
      <c r="D82">
        <v>22.7355485262</v>
      </c>
      <c r="E82">
        <v>0</v>
      </c>
      <c r="F82">
        <v>0</v>
      </c>
      <c r="G82">
        <v>0</v>
      </c>
      <c r="H82">
        <v>0</v>
      </c>
      <c r="I82">
        <v>0</v>
      </c>
      <c r="J82">
        <v>0.0828003282410678</v>
      </c>
      <c r="K82">
        <v>0.133036969290093</v>
      </c>
      <c r="L82">
        <v>0</v>
      </c>
      <c r="M82">
        <v>0.312577948269027</v>
      </c>
      <c r="N82">
        <v>0</v>
      </c>
      <c r="O82">
        <v>0.471584754199812</v>
      </c>
    </row>
    <row r="83" spans="1:15">
      <c r="A83" t="s">
        <v>271</v>
      </c>
      <c r="B83">
        <v>81</v>
      </c>
      <c r="C83">
        <v>114.256210412</v>
      </c>
      <c r="D83">
        <v>22.7348291395</v>
      </c>
      <c r="E83">
        <v>0</v>
      </c>
      <c r="F83">
        <v>0</v>
      </c>
      <c r="G83">
        <v>0</v>
      </c>
      <c r="H83">
        <v>0</v>
      </c>
      <c r="I83">
        <v>0</v>
      </c>
      <c r="J83">
        <v>0.40203029242528</v>
      </c>
      <c r="K83">
        <v>0</v>
      </c>
      <c r="L83">
        <v>0</v>
      </c>
      <c r="M83">
        <v>0</v>
      </c>
      <c r="N83">
        <v>0</v>
      </c>
      <c r="O83">
        <v>0.59796970757472</v>
      </c>
    </row>
    <row r="84" spans="1:15">
      <c r="A84" t="s">
        <v>272</v>
      </c>
      <c r="B84">
        <v>82</v>
      </c>
      <c r="C84">
        <v>114.257712857</v>
      </c>
      <c r="D84">
        <v>22.7306886583</v>
      </c>
      <c r="E84">
        <v>0</v>
      </c>
      <c r="F84">
        <v>0.0990116981187354</v>
      </c>
      <c r="G84">
        <v>0</v>
      </c>
      <c r="H84">
        <v>0</v>
      </c>
      <c r="I84">
        <v>0</v>
      </c>
      <c r="J84">
        <v>0.370812781769118</v>
      </c>
      <c r="K84">
        <v>0</v>
      </c>
      <c r="L84">
        <v>0</v>
      </c>
      <c r="M84">
        <v>0</v>
      </c>
      <c r="N84">
        <v>0.168335109424432</v>
      </c>
      <c r="O84">
        <v>0.361840410687714</v>
      </c>
    </row>
    <row r="85" spans="1:15">
      <c r="A85" t="s">
        <v>273</v>
      </c>
      <c r="B85">
        <v>83</v>
      </c>
      <c r="C85">
        <v>114.259452103</v>
      </c>
      <c r="D85">
        <v>22.7283404404</v>
      </c>
      <c r="E85">
        <v>0</v>
      </c>
      <c r="F85">
        <v>0.0962233203768897</v>
      </c>
      <c r="G85">
        <v>0</v>
      </c>
      <c r="H85">
        <v>0</v>
      </c>
      <c r="I85">
        <v>0</v>
      </c>
      <c r="J85">
        <v>0.388532017658447</v>
      </c>
      <c r="K85">
        <v>0</v>
      </c>
      <c r="L85">
        <v>0</v>
      </c>
      <c r="M85">
        <v>0</v>
      </c>
      <c r="N85">
        <v>0.163594438562214</v>
      </c>
      <c r="O85">
        <v>0.35165022340245</v>
      </c>
    </row>
    <row r="86" spans="1:15">
      <c r="A86" t="s">
        <v>274</v>
      </c>
      <c r="B86">
        <v>84</v>
      </c>
      <c r="C86">
        <v>114.262119281</v>
      </c>
      <c r="D86">
        <v>22.72413905</v>
      </c>
      <c r="E86">
        <v>0.000630548767241187</v>
      </c>
      <c r="F86">
        <v>0.183239863402765</v>
      </c>
      <c r="G86">
        <v>0</v>
      </c>
      <c r="H86">
        <v>0</v>
      </c>
      <c r="I86">
        <v>0</v>
      </c>
      <c r="J86">
        <v>0.503855143744164</v>
      </c>
      <c r="K86">
        <v>0</v>
      </c>
      <c r="L86">
        <v>0</v>
      </c>
      <c r="M86">
        <v>0.000738503960532658</v>
      </c>
      <c r="N86">
        <v>0.311535940125298</v>
      </c>
      <c r="O86">
        <v>0</v>
      </c>
    </row>
    <row r="87" spans="1:15">
      <c r="A87" t="s">
        <v>275</v>
      </c>
      <c r="B87">
        <v>85</v>
      </c>
      <c r="C87">
        <v>114.263386336</v>
      </c>
      <c r="D87">
        <v>22.7210480731</v>
      </c>
      <c r="E87">
        <v>0.268823207552806</v>
      </c>
      <c r="F87">
        <v>0.119292456652154</v>
      </c>
      <c r="G87">
        <v>0</v>
      </c>
      <c r="H87">
        <v>0</v>
      </c>
      <c r="I87">
        <v>0</v>
      </c>
      <c r="J87">
        <v>0.328018787931265</v>
      </c>
      <c r="K87">
        <v>0.0810500308531658</v>
      </c>
      <c r="L87">
        <v>0</v>
      </c>
      <c r="M87">
        <v>0</v>
      </c>
      <c r="N87">
        <v>0.202815517010609</v>
      </c>
      <c r="O87">
        <v>0</v>
      </c>
    </row>
    <row r="88" spans="1:15">
      <c r="A88" t="s">
        <v>276</v>
      </c>
      <c r="B88">
        <v>86</v>
      </c>
      <c r="C88">
        <v>114.26432455</v>
      </c>
      <c r="D88">
        <v>22.7153899682</v>
      </c>
      <c r="E88">
        <v>0.578378953287695</v>
      </c>
      <c r="F88">
        <v>0</v>
      </c>
      <c r="G88">
        <v>0</v>
      </c>
      <c r="H88">
        <v>0</v>
      </c>
      <c r="I88">
        <v>0</v>
      </c>
      <c r="J88">
        <v>0.421621046712305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>
      <c r="A89" t="s">
        <v>277</v>
      </c>
      <c r="B89">
        <v>87</v>
      </c>
      <c r="C89">
        <v>114.264654658</v>
      </c>
      <c r="D89">
        <v>22.7127554413</v>
      </c>
      <c r="E89">
        <v>0.630551932018555</v>
      </c>
      <c r="F89">
        <v>0</v>
      </c>
      <c r="G89">
        <v>0</v>
      </c>
      <c r="H89">
        <v>0</v>
      </c>
      <c r="I89">
        <v>0.0338021598856788</v>
      </c>
      <c r="J89">
        <v>0.335645908095766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>
      <c r="A90" t="s">
        <v>278</v>
      </c>
      <c r="B90">
        <v>88</v>
      </c>
      <c r="C90">
        <v>114.262938213</v>
      </c>
      <c r="D90">
        <v>22.7081548687</v>
      </c>
      <c r="E90">
        <v>0.587027551955935</v>
      </c>
      <c r="F90">
        <v>0</v>
      </c>
      <c r="G90">
        <v>0</v>
      </c>
      <c r="H90">
        <v>0</v>
      </c>
      <c r="I90">
        <v>0.0314689372293117</v>
      </c>
      <c r="J90">
        <v>0.364505816946624</v>
      </c>
      <c r="K90">
        <v>0</v>
      </c>
      <c r="L90">
        <v>0.0165655678148961</v>
      </c>
      <c r="M90">
        <v>0</v>
      </c>
      <c r="N90">
        <v>0</v>
      </c>
      <c r="O90">
        <v>0.000432126053232711</v>
      </c>
    </row>
    <row r="91" spans="1:15">
      <c r="A91" t="s">
        <v>279</v>
      </c>
      <c r="B91">
        <v>89</v>
      </c>
      <c r="C91">
        <v>114.267857515</v>
      </c>
      <c r="D91">
        <v>22.7025126239</v>
      </c>
      <c r="E91">
        <v>0.682840519790245</v>
      </c>
      <c r="F91">
        <v>0</v>
      </c>
      <c r="G91">
        <v>0</v>
      </c>
      <c r="H91">
        <v>0</v>
      </c>
      <c r="I91">
        <v>0.0719320510912062</v>
      </c>
      <c r="J91">
        <v>0.184069024834446</v>
      </c>
      <c r="K91">
        <v>0</v>
      </c>
      <c r="L91">
        <v>0.0601706456854421</v>
      </c>
      <c r="M91">
        <v>0</v>
      </c>
      <c r="N91">
        <v>0</v>
      </c>
      <c r="O91">
        <v>0.000987758598661025</v>
      </c>
    </row>
    <row r="92" spans="1:15">
      <c r="A92" t="s">
        <v>280</v>
      </c>
      <c r="B92">
        <v>90</v>
      </c>
      <c r="C92">
        <v>114.271498416</v>
      </c>
      <c r="D92">
        <v>22.6981604495</v>
      </c>
      <c r="E92">
        <v>0.582221327994878</v>
      </c>
      <c r="F92">
        <v>0</v>
      </c>
      <c r="G92">
        <v>0</v>
      </c>
      <c r="H92">
        <v>0</v>
      </c>
      <c r="I92">
        <v>0.177234296356043</v>
      </c>
      <c r="J92">
        <v>0.151874189031337</v>
      </c>
      <c r="K92">
        <v>0</v>
      </c>
      <c r="L92">
        <v>0.0330816307723696</v>
      </c>
      <c r="M92">
        <v>0</v>
      </c>
      <c r="N92">
        <v>0.0547463472968412</v>
      </c>
      <c r="O92">
        <v>0.000842208548531126</v>
      </c>
    </row>
    <row r="93" spans="1:15">
      <c r="A93" t="s">
        <v>281</v>
      </c>
      <c r="B93">
        <v>91</v>
      </c>
      <c r="C93">
        <v>114.27511583</v>
      </c>
      <c r="D93">
        <v>22.6940837743</v>
      </c>
      <c r="E93">
        <v>0.529762480803811</v>
      </c>
      <c r="F93">
        <v>0</v>
      </c>
      <c r="G93">
        <v>0</v>
      </c>
      <c r="H93">
        <v>0</v>
      </c>
      <c r="I93">
        <v>0.161265271480953</v>
      </c>
      <c r="J93">
        <v>0.144009044791583</v>
      </c>
      <c r="K93">
        <v>0</v>
      </c>
      <c r="L93">
        <v>0.06691871242401</v>
      </c>
      <c r="M93">
        <v>0</v>
      </c>
      <c r="N93">
        <v>0.0980444904996421</v>
      </c>
      <c r="O93">
        <v>0</v>
      </c>
    </row>
    <row r="94" spans="1:15">
      <c r="A94" t="s">
        <v>282</v>
      </c>
      <c r="B94">
        <v>92</v>
      </c>
      <c r="C94">
        <v>114.281969126</v>
      </c>
      <c r="D94">
        <v>22.6936327625</v>
      </c>
      <c r="E94">
        <v>0.582597588907424</v>
      </c>
      <c r="F94">
        <v>0</v>
      </c>
      <c r="G94">
        <v>0</v>
      </c>
      <c r="H94">
        <v>0.0256271175393506</v>
      </c>
      <c r="I94">
        <v>0.104853775829397</v>
      </c>
      <c r="J94">
        <v>0.0936338739352554</v>
      </c>
      <c r="K94">
        <v>0.0860294936573531</v>
      </c>
      <c r="L94">
        <v>0.0435101718234962</v>
      </c>
      <c r="M94">
        <v>0</v>
      </c>
      <c r="N94">
        <v>0.0637479783077234</v>
      </c>
      <c r="O94">
        <v>0</v>
      </c>
    </row>
    <row r="95" spans="1:15">
      <c r="A95" t="s">
        <v>283</v>
      </c>
      <c r="B95">
        <v>93</v>
      </c>
      <c r="C95">
        <v>114.283794778</v>
      </c>
      <c r="D95">
        <v>22.6909750244</v>
      </c>
      <c r="E95">
        <v>0.619268476073362</v>
      </c>
      <c r="F95">
        <v>0</v>
      </c>
      <c r="G95">
        <v>0</v>
      </c>
      <c r="H95">
        <v>0.0290791058271641</v>
      </c>
      <c r="I95">
        <v>0</v>
      </c>
      <c r="J95">
        <v>0.0606769391644525</v>
      </c>
      <c r="K95">
        <v>0.241604460556901</v>
      </c>
      <c r="L95">
        <v>0.0493710183781207</v>
      </c>
      <c r="M95">
        <v>0</v>
      </c>
      <c r="N95">
        <v>0</v>
      </c>
      <c r="O95">
        <v>0</v>
      </c>
    </row>
    <row r="96" spans="1:15">
      <c r="A96" t="s">
        <v>284</v>
      </c>
      <c r="B96">
        <v>94</v>
      </c>
      <c r="C96">
        <v>114.286548473</v>
      </c>
      <c r="D96">
        <v>22.6882109153</v>
      </c>
      <c r="E96">
        <v>0.279173929356874</v>
      </c>
      <c r="F96">
        <v>0</v>
      </c>
      <c r="G96">
        <v>0</v>
      </c>
      <c r="H96">
        <v>0</v>
      </c>
      <c r="I96">
        <v>0.141873647896941</v>
      </c>
      <c r="J96">
        <v>0.578952422746186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>
      <c r="A97" t="s">
        <v>285</v>
      </c>
      <c r="B97">
        <v>95</v>
      </c>
      <c r="C97">
        <v>114.291745021</v>
      </c>
      <c r="D97">
        <v>22.6910885445</v>
      </c>
      <c r="E97">
        <v>0.325329630855277</v>
      </c>
      <c r="F97">
        <v>0</v>
      </c>
      <c r="G97">
        <v>0</v>
      </c>
      <c r="H97">
        <v>0</v>
      </c>
      <c r="I97">
        <v>0</v>
      </c>
      <c r="J97">
        <v>0.674670369144723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>
      <c r="A98" t="s">
        <v>286</v>
      </c>
      <c r="B98">
        <v>96</v>
      </c>
      <c r="C98">
        <v>114.295956235</v>
      </c>
      <c r="D98">
        <v>22.6911568576</v>
      </c>
      <c r="E98">
        <v>0.81651593273537</v>
      </c>
      <c r="F98">
        <v>0</v>
      </c>
      <c r="G98">
        <v>0</v>
      </c>
      <c r="H98">
        <v>0</v>
      </c>
      <c r="I98">
        <v>0</v>
      </c>
      <c r="J98">
        <v>0.18348406726463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>
      <c r="A99" t="s">
        <v>287</v>
      </c>
      <c r="B99">
        <v>97</v>
      </c>
      <c r="C99">
        <v>114.298462192</v>
      </c>
      <c r="D99">
        <v>22.6911827092</v>
      </c>
      <c r="E99">
        <v>0.81651593273537</v>
      </c>
      <c r="F99">
        <v>0</v>
      </c>
      <c r="G99">
        <v>0</v>
      </c>
      <c r="H99">
        <v>0</v>
      </c>
      <c r="I99">
        <v>0</v>
      </c>
      <c r="J99">
        <v>0.18348406726463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>
      <c r="A100" t="s">
        <v>288</v>
      </c>
      <c r="B100">
        <v>98</v>
      </c>
      <c r="C100">
        <v>114.30579655</v>
      </c>
      <c r="D100">
        <v>22.6915868581</v>
      </c>
      <c r="E100">
        <v>0.81651593273537</v>
      </c>
      <c r="F100">
        <v>0</v>
      </c>
      <c r="G100">
        <v>0</v>
      </c>
      <c r="H100">
        <v>0</v>
      </c>
      <c r="I100">
        <v>0</v>
      </c>
      <c r="J100">
        <v>0.18348406726463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>
      <c r="A101" t="s">
        <v>289</v>
      </c>
      <c r="B101">
        <v>99</v>
      </c>
      <c r="C101">
        <v>114.309241606</v>
      </c>
      <c r="D101">
        <v>22.6934801339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>
      <c r="A102" t="s">
        <v>290</v>
      </c>
      <c r="B102">
        <v>100</v>
      </c>
      <c r="C102">
        <v>114.312746142</v>
      </c>
      <c r="D102">
        <v>22.6997690535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>
      <c r="A103" t="s">
        <v>291</v>
      </c>
      <c r="B103">
        <v>101</v>
      </c>
      <c r="C103">
        <v>114.313930265</v>
      </c>
      <c r="D103">
        <v>22.7019112848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>
      <c r="A104" t="s">
        <v>292</v>
      </c>
      <c r="B104">
        <v>102</v>
      </c>
      <c r="C104">
        <v>114.315157306</v>
      </c>
      <c r="D104">
        <v>22.7041353987</v>
      </c>
      <c r="E104">
        <v>0.00126855317082289</v>
      </c>
      <c r="F104">
        <v>0.0722158893322921</v>
      </c>
      <c r="G104">
        <v>0</v>
      </c>
      <c r="H104">
        <v>0</v>
      </c>
      <c r="I104">
        <v>0.453202245664497</v>
      </c>
      <c r="J104">
        <v>0.144110396791971</v>
      </c>
      <c r="K104">
        <v>0.309840709760312</v>
      </c>
      <c r="L104">
        <v>0</v>
      </c>
      <c r="M104">
        <v>0.0193622052801056</v>
      </c>
      <c r="N104">
        <v>0</v>
      </c>
      <c r="O104">
        <v>0</v>
      </c>
    </row>
    <row r="105" spans="1:15">
      <c r="A105" t="s">
        <v>293</v>
      </c>
      <c r="B105">
        <v>103</v>
      </c>
      <c r="C105">
        <v>114.321294716</v>
      </c>
      <c r="D105">
        <v>22.7097082627</v>
      </c>
      <c r="E105">
        <v>0.158499090635704</v>
      </c>
      <c r="F105">
        <v>0.270805672540046</v>
      </c>
      <c r="G105">
        <v>0</v>
      </c>
      <c r="H105">
        <v>0</v>
      </c>
      <c r="I105">
        <v>0.0301477503343117</v>
      </c>
      <c r="J105">
        <v>0.146774862943544</v>
      </c>
      <c r="K105">
        <v>0</v>
      </c>
      <c r="L105">
        <v>0</v>
      </c>
      <c r="M105">
        <v>0.393772623546393</v>
      </c>
      <c r="N105">
        <v>0</v>
      </c>
      <c r="O105">
        <v>0</v>
      </c>
    </row>
    <row r="106" spans="1:15">
      <c r="A106" t="s">
        <v>294</v>
      </c>
      <c r="B106">
        <v>104</v>
      </c>
      <c r="C106">
        <v>114.263308973</v>
      </c>
      <c r="D106">
        <v>22.7111818138</v>
      </c>
      <c r="E106">
        <v>0</v>
      </c>
      <c r="F106">
        <v>0.12612150492552</v>
      </c>
      <c r="G106">
        <v>0</v>
      </c>
      <c r="H106">
        <v>0</v>
      </c>
      <c r="I106">
        <v>0.215478322590729</v>
      </c>
      <c r="J106">
        <v>0.253918680341795</v>
      </c>
      <c r="K106">
        <v>0</v>
      </c>
      <c r="L106">
        <v>0</v>
      </c>
      <c r="M106">
        <v>0.404481492141956</v>
      </c>
      <c r="N106">
        <v>0</v>
      </c>
      <c r="O106">
        <v>0</v>
      </c>
    </row>
    <row r="107" spans="1:15">
      <c r="A107" t="s">
        <v>295</v>
      </c>
      <c r="B107">
        <v>105</v>
      </c>
      <c r="C107">
        <v>114.220918965</v>
      </c>
      <c r="D107">
        <v>22.6938428415</v>
      </c>
      <c r="E107">
        <v>0</v>
      </c>
      <c r="F107">
        <v>0.0868159311057093</v>
      </c>
      <c r="G107">
        <v>0</v>
      </c>
      <c r="H107">
        <v>0.00204550142852398</v>
      </c>
      <c r="I107">
        <v>0.516156216566167</v>
      </c>
      <c r="J107">
        <v>0.116556896207574</v>
      </c>
      <c r="K107">
        <v>0</v>
      </c>
      <c r="L107">
        <v>0</v>
      </c>
      <c r="M107">
        <v>0.278425454692026</v>
      </c>
      <c r="N107">
        <v>0</v>
      </c>
      <c r="O107">
        <v>0</v>
      </c>
    </row>
    <row r="108" spans="1:15">
      <c r="A108" t="s">
        <v>296</v>
      </c>
      <c r="B108">
        <v>106</v>
      </c>
      <c r="C108">
        <v>114.217657859</v>
      </c>
      <c r="D108">
        <v>22.6898237946</v>
      </c>
      <c r="E108">
        <v>0</v>
      </c>
      <c r="F108">
        <v>0</v>
      </c>
      <c r="G108">
        <v>0</v>
      </c>
      <c r="H108">
        <v>0.0840473009722235</v>
      </c>
      <c r="I108">
        <v>0.570046426473057</v>
      </c>
      <c r="J108">
        <v>0.0685325708672171</v>
      </c>
      <c r="K108">
        <v>0</v>
      </c>
      <c r="L108">
        <v>0</v>
      </c>
      <c r="M108">
        <v>0.277373701687502</v>
      </c>
      <c r="N108">
        <v>0</v>
      </c>
      <c r="O108">
        <v>0</v>
      </c>
    </row>
    <row r="109" spans="1:15">
      <c r="A109" t="s">
        <v>297</v>
      </c>
      <c r="B109">
        <v>107</v>
      </c>
      <c r="C109">
        <v>114.033360136</v>
      </c>
      <c r="D109">
        <v>22.5616511389</v>
      </c>
      <c r="E109">
        <v>0</v>
      </c>
      <c r="F109">
        <v>0.0262058444459228</v>
      </c>
      <c r="G109">
        <v>0</v>
      </c>
      <c r="H109">
        <v>0.0818447704768457</v>
      </c>
      <c r="I109">
        <v>0.55510787849395</v>
      </c>
      <c r="J109">
        <v>0.0667366169755917</v>
      </c>
      <c r="K109">
        <v>0</v>
      </c>
      <c r="L109">
        <v>0</v>
      </c>
      <c r="M109">
        <v>0.27010488960769</v>
      </c>
      <c r="N109">
        <v>0</v>
      </c>
      <c r="O109">
        <v>0</v>
      </c>
    </row>
    <row r="110" spans="1:15">
      <c r="A110" t="s">
        <v>298</v>
      </c>
      <c r="B110">
        <v>108</v>
      </c>
      <c r="C110">
        <v>114.032413078</v>
      </c>
      <c r="D110">
        <v>22.5596906405</v>
      </c>
      <c r="E110">
        <v>0.00260532929030978</v>
      </c>
      <c r="F110">
        <v>0.0387670830630516</v>
      </c>
      <c r="G110">
        <v>0</v>
      </c>
      <c r="H110">
        <v>0.118139855070309</v>
      </c>
      <c r="I110">
        <v>0.383677659645654</v>
      </c>
      <c r="J110">
        <v>0.456810072930675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>
      <c r="A111" t="s">
        <v>299</v>
      </c>
      <c r="B111">
        <v>109</v>
      </c>
      <c r="C111">
        <v>114.030575801</v>
      </c>
      <c r="D111">
        <v>22.5577903956</v>
      </c>
      <c r="E111">
        <v>0.0441963689565683</v>
      </c>
      <c r="F111">
        <v>0.0535621545970176</v>
      </c>
      <c r="G111">
        <v>0</v>
      </c>
      <c r="H111">
        <v>0</v>
      </c>
      <c r="I111">
        <v>0.464010368633191</v>
      </c>
      <c r="J111">
        <v>0.438231107813223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>
      <c r="A112" t="s">
        <v>300</v>
      </c>
      <c r="B112">
        <v>110</v>
      </c>
      <c r="C112">
        <v>114.026881448</v>
      </c>
      <c r="D112">
        <v>22.5561420486</v>
      </c>
      <c r="E112">
        <v>0.00219484781495294</v>
      </c>
      <c r="F112">
        <v>0.0303924548967868</v>
      </c>
      <c r="G112">
        <v>0</v>
      </c>
      <c r="H112">
        <v>0</v>
      </c>
      <c r="I112">
        <v>0.0761339825936324</v>
      </c>
      <c r="J112">
        <v>0.87357648431638</v>
      </c>
      <c r="K112">
        <v>0</v>
      </c>
      <c r="L112">
        <v>0</v>
      </c>
      <c r="M112">
        <v>0</v>
      </c>
      <c r="N112">
        <v>0.0177022303782481</v>
      </c>
      <c r="O112">
        <v>0</v>
      </c>
    </row>
    <row r="113" spans="1:15">
      <c r="A113" t="s">
        <v>301</v>
      </c>
      <c r="B113">
        <v>111</v>
      </c>
      <c r="C113">
        <v>114.024495545</v>
      </c>
      <c r="D113">
        <v>22.5556974168</v>
      </c>
      <c r="E113">
        <v>0.0132399293480536</v>
      </c>
      <c r="F113">
        <v>0.0271486077110197</v>
      </c>
      <c r="G113">
        <v>0</v>
      </c>
      <c r="H113">
        <v>0</v>
      </c>
      <c r="I113">
        <v>0</v>
      </c>
      <c r="J113">
        <v>0.865824723075676</v>
      </c>
      <c r="K113">
        <v>0</v>
      </c>
      <c r="L113">
        <v>0</v>
      </c>
      <c r="M113">
        <v>0</v>
      </c>
      <c r="N113">
        <v>0.0937867398652507</v>
      </c>
      <c r="O113">
        <v>0</v>
      </c>
    </row>
    <row r="114" spans="1:15">
      <c r="A114" t="s">
        <v>302</v>
      </c>
      <c r="B114">
        <v>112</v>
      </c>
      <c r="C114">
        <v>114.019729101</v>
      </c>
      <c r="D114">
        <v>22.5555674706</v>
      </c>
      <c r="E114">
        <v>0.00794674902536554</v>
      </c>
      <c r="F114">
        <v>0.768980980751615</v>
      </c>
      <c r="G114">
        <v>0</v>
      </c>
      <c r="H114">
        <v>0</v>
      </c>
      <c r="I114">
        <v>0</v>
      </c>
      <c r="J114">
        <v>0.175995293444655</v>
      </c>
      <c r="K114">
        <v>0</v>
      </c>
      <c r="L114">
        <v>0</v>
      </c>
      <c r="M114">
        <v>0</v>
      </c>
      <c r="N114">
        <v>0.0470769767783639</v>
      </c>
      <c r="O114">
        <v>0</v>
      </c>
    </row>
    <row r="115" spans="1:15">
      <c r="A115" t="s">
        <v>303</v>
      </c>
      <c r="B115">
        <v>113</v>
      </c>
      <c r="C115">
        <v>114.019295474</v>
      </c>
      <c r="D115">
        <v>22.5495821431</v>
      </c>
      <c r="E115">
        <v>0.00731827491650994</v>
      </c>
      <c r="F115">
        <v>0.696406645343464</v>
      </c>
      <c r="G115">
        <v>0</v>
      </c>
      <c r="H115">
        <v>0</v>
      </c>
      <c r="I115">
        <v>0</v>
      </c>
      <c r="J115">
        <v>0.213921662234481</v>
      </c>
      <c r="K115">
        <v>0.017657070785921</v>
      </c>
      <c r="L115">
        <v>0</v>
      </c>
      <c r="M115">
        <v>0.0213424850080576</v>
      </c>
      <c r="N115">
        <v>0.0433538617115662</v>
      </c>
      <c r="O115">
        <v>0</v>
      </c>
    </row>
    <row r="116" spans="1:15">
      <c r="A116" t="s">
        <v>304</v>
      </c>
      <c r="B116">
        <v>114</v>
      </c>
      <c r="C116">
        <v>114.022031718</v>
      </c>
      <c r="D116">
        <v>22.5435439878</v>
      </c>
      <c r="E116">
        <v>0</v>
      </c>
      <c r="F116">
        <v>0.668305299700706</v>
      </c>
      <c r="G116">
        <v>0</v>
      </c>
      <c r="H116">
        <v>0</v>
      </c>
      <c r="I116">
        <v>0</v>
      </c>
      <c r="J116">
        <v>0.22649678476894</v>
      </c>
      <c r="K116">
        <v>0.043112190655234</v>
      </c>
      <c r="L116">
        <v>0</v>
      </c>
      <c r="M116">
        <v>0.0204812747480793</v>
      </c>
      <c r="N116">
        <v>0.0416044501270398</v>
      </c>
      <c r="O116">
        <v>0</v>
      </c>
    </row>
    <row r="117" spans="1:15">
      <c r="A117" t="s">
        <v>305</v>
      </c>
      <c r="B117">
        <v>115</v>
      </c>
      <c r="C117">
        <v>114.023995895</v>
      </c>
      <c r="D117">
        <v>22.5361121004</v>
      </c>
      <c r="E117">
        <v>0.166848800733158</v>
      </c>
      <c r="F117">
        <v>0.00137667810089765</v>
      </c>
      <c r="G117">
        <v>0</v>
      </c>
      <c r="H117">
        <v>0</v>
      </c>
      <c r="I117">
        <v>0</v>
      </c>
      <c r="J117">
        <v>0.638228447210608</v>
      </c>
      <c r="K117">
        <v>0.131211519737368</v>
      </c>
      <c r="L117">
        <v>0</v>
      </c>
      <c r="M117">
        <v>0.0623345542179685</v>
      </c>
      <c r="N117">
        <v>0</v>
      </c>
      <c r="O117">
        <v>0</v>
      </c>
    </row>
    <row r="118" spans="1:15">
      <c r="A118" t="s">
        <v>306</v>
      </c>
      <c r="B118">
        <v>116</v>
      </c>
      <c r="C118">
        <v>114.030262399</v>
      </c>
      <c r="D118">
        <v>22.5273981358</v>
      </c>
      <c r="E118">
        <v>0.257478185203138</v>
      </c>
      <c r="F118">
        <v>0</v>
      </c>
      <c r="G118">
        <v>0</v>
      </c>
      <c r="H118">
        <v>0</v>
      </c>
      <c r="I118">
        <v>0.141614140960629</v>
      </c>
      <c r="J118">
        <v>0.399381080837853</v>
      </c>
      <c r="K118">
        <v>0.0536397839709096</v>
      </c>
      <c r="L118">
        <v>0</v>
      </c>
      <c r="M118">
        <v>0.147886809027471</v>
      </c>
      <c r="N118">
        <v>0</v>
      </c>
      <c r="O118">
        <v>0</v>
      </c>
    </row>
    <row r="119" spans="1:15">
      <c r="A119" t="s">
        <v>307</v>
      </c>
      <c r="B119">
        <v>117</v>
      </c>
      <c r="C119">
        <v>114.033714656</v>
      </c>
      <c r="D119">
        <v>22.5279265318</v>
      </c>
      <c r="E119">
        <v>0.143111476234838</v>
      </c>
      <c r="F119">
        <v>0</v>
      </c>
      <c r="G119">
        <v>0</v>
      </c>
      <c r="H119">
        <v>0</v>
      </c>
      <c r="I119">
        <v>0</v>
      </c>
      <c r="J119">
        <v>0.811297817415898</v>
      </c>
      <c r="K119">
        <v>0</v>
      </c>
      <c r="L119">
        <v>0</v>
      </c>
      <c r="M119">
        <v>0</v>
      </c>
      <c r="N119">
        <v>0</v>
      </c>
      <c r="O119">
        <v>0.0455907063492642</v>
      </c>
    </row>
    <row r="120" spans="1:15">
      <c r="A120" t="s">
        <v>308</v>
      </c>
      <c r="B120">
        <v>118</v>
      </c>
      <c r="C120">
        <v>114.035958521</v>
      </c>
      <c r="D120">
        <v>22.5275731599</v>
      </c>
      <c r="E120">
        <v>0</v>
      </c>
      <c r="F120">
        <v>0</v>
      </c>
      <c r="G120">
        <v>0</v>
      </c>
      <c r="H120">
        <v>0.0825546246117204</v>
      </c>
      <c r="I120">
        <v>0</v>
      </c>
      <c r="J120">
        <v>0.874641155564211</v>
      </c>
      <c r="K120">
        <v>0</v>
      </c>
      <c r="L120">
        <v>0</v>
      </c>
      <c r="M120">
        <v>0</v>
      </c>
      <c r="N120">
        <v>0</v>
      </c>
      <c r="O120">
        <v>0.0428042198240686</v>
      </c>
    </row>
    <row r="121" spans="1:15">
      <c r="A121" t="s">
        <v>309</v>
      </c>
      <c r="B121">
        <v>119</v>
      </c>
      <c r="C121">
        <v>114.038744718</v>
      </c>
      <c r="D121">
        <v>22.5256707719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0.781138417248246</v>
      </c>
      <c r="K121">
        <v>0.218861582751754</v>
      </c>
      <c r="L121">
        <v>0</v>
      </c>
      <c r="M121">
        <v>0</v>
      </c>
      <c r="N121">
        <v>0</v>
      </c>
      <c r="O121">
        <v>0</v>
      </c>
    </row>
    <row r="122" spans="1:15">
      <c r="A122" t="s">
        <v>310</v>
      </c>
      <c r="B122">
        <v>120</v>
      </c>
      <c r="C122">
        <v>114.038883673</v>
      </c>
      <c r="D122">
        <v>22.5226905743</v>
      </c>
      <c r="E122">
        <v>0.0106771462875982</v>
      </c>
      <c r="F122">
        <v>0</v>
      </c>
      <c r="G122">
        <v>0</v>
      </c>
      <c r="H122">
        <v>0</v>
      </c>
      <c r="I122">
        <v>0.0334341143890379</v>
      </c>
      <c r="J122">
        <v>0.236483166098503</v>
      </c>
      <c r="K122">
        <v>0.221931065015374</v>
      </c>
      <c r="L122">
        <v>0.0103742446238974</v>
      </c>
      <c r="M122">
        <v>0.218622748640483</v>
      </c>
      <c r="N122">
        <v>0</v>
      </c>
      <c r="O122">
        <v>0.268477514945106</v>
      </c>
    </row>
    <row r="123" spans="1:15">
      <c r="A123" t="s">
        <v>311</v>
      </c>
      <c r="B123">
        <v>121</v>
      </c>
      <c r="C123">
        <v>114.042532695</v>
      </c>
      <c r="D123">
        <v>22.5220915293</v>
      </c>
      <c r="E123">
        <v>0.0107706672829162</v>
      </c>
      <c r="F123">
        <v>0</v>
      </c>
      <c r="G123">
        <v>0</v>
      </c>
      <c r="H123">
        <v>0</v>
      </c>
      <c r="I123">
        <v>0.0337269633929773</v>
      </c>
      <c r="J123">
        <v>0.229795531376157</v>
      </c>
      <c r="K123">
        <v>0.223874956532186</v>
      </c>
      <c r="L123">
        <v>0.0104651125072031</v>
      </c>
      <c r="M123">
        <v>0.220537662654143</v>
      </c>
      <c r="N123">
        <v>0</v>
      </c>
      <c r="O123">
        <v>0.270829106254418</v>
      </c>
    </row>
    <row r="124" spans="1:15">
      <c r="A124" t="s">
        <v>312</v>
      </c>
      <c r="B124">
        <v>122</v>
      </c>
      <c r="C124">
        <v>114.046135013</v>
      </c>
      <c r="D124">
        <v>22.5256628822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0.258604298287219</v>
      </c>
      <c r="K124">
        <v>0</v>
      </c>
      <c r="L124">
        <v>0</v>
      </c>
      <c r="M124">
        <v>0.522432174354834</v>
      </c>
      <c r="N124">
        <v>0</v>
      </c>
      <c r="O124">
        <v>0.218963527357947</v>
      </c>
    </row>
    <row r="125" spans="1:15">
      <c r="A125" t="s">
        <v>313</v>
      </c>
      <c r="B125">
        <v>123</v>
      </c>
      <c r="C125">
        <v>114.049032996</v>
      </c>
      <c r="D125">
        <v>22.5257171871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0.291386001922441</v>
      </c>
      <c r="K125">
        <v>0.0388741295193152</v>
      </c>
      <c r="L125">
        <v>0.165696596377243</v>
      </c>
      <c r="M125">
        <v>0.302760923098843</v>
      </c>
      <c r="N125">
        <v>0</v>
      </c>
      <c r="O125">
        <v>0.201282349082157</v>
      </c>
    </row>
    <row r="126" spans="1:15">
      <c r="A126" t="s">
        <v>140</v>
      </c>
      <c r="B126">
        <v>124</v>
      </c>
      <c r="C126">
        <v>114.054416457</v>
      </c>
      <c r="D126">
        <v>22.5257844691</v>
      </c>
      <c r="E126">
        <v>0.1588073908193</v>
      </c>
      <c r="F126">
        <v>0</v>
      </c>
      <c r="G126">
        <v>0</v>
      </c>
      <c r="H126">
        <v>0</v>
      </c>
      <c r="I126">
        <v>0</v>
      </c>
      <c r="J126">
        <v>0.423118154197535</v>
      </c>
      <c r="K126">
        <v>0.151280457318852</v>
      </c>
      <c r="L126">
        <v>0.254247076514981</v>
      </c>
      <c r="M126">
        <v>0</v>
      </c>
      <c r="N126">
        <v>0</v>
      </c>
      <c r="O126">
        <v>0.0125469211493329</v>
      </c>
    </row>
    <row r="127" spans="1:15">
      <c r="A127" t="s">
        <v>314</v>
      </c>
      <c r="B127">
        <v>125</v>
      </c>
      <c r="C127">
        <v>114.057531242</v>
      </c>
      <c r="D127">
        <v>22.5258253775</v>
      </c>
      <c r="E127">
        <v>0.200648826524723</v>
      </c>
      <c r="F127">
        <v>0</v>
      </c>
      <c r="G127">
        <v>0</v>
      </c>
      <c r="H127">
        <v>0</v>
      </c>
      <c r="I127">
        <v>0</v>
      </c>
      <c r="J127">
        <v>0.406810585926638</v>
      </c>
      <c r="K127">
        <v>0.0722112999374924</v>
      </c>
      <c r="L127">
        <v>0.320329287611146</v>
      </c>
      <c r="M127">
        <v>0</v>
      </c>
      <c r="N127">
        <v>0</v>
      </c>
      <c r="O127">
        <v>0</v>
      </c>
    </row>
    <row r="128" spans="1:15">
      <c r="A128" t="s">
        <v>315</v>
      </c>
      <c r="B128">
        <v>126</v>
      </c>
      <c r="C128">
        <v>114.059793219</v>
      </c>
      <c r="D128">
        <v>22.5252189584</v>
      </c>
      <c r="E128">
        <v>0.0957740335857756</v>
      </c>
      <c r="F128">
        <v>0</v>
      </c>
      <c r="G128">
        <v>0</v>
      </c>
      <c r="H128">
        <v>0</v>
      </c>
      <c r="I128">
        <v>0</v>
      </c>
      <c r="J128">
        <v>0.111477375783741</v>
      </c>
      <c r="K128">
        <v>0</v>
      </c>
      <c r="L128">
        <v>0.0642772333743969</v>
      </c>
      <c r="M128">
        <v>0</v>
      </c>
      <c r="N128">
        <v>0.543164789541972</v>
      </c>
      <c r="O128">
        <v>0.185306567714114</v>
      </c>
    </row>
    <row r="129" spans="1:15">
      <c r="A129" t="s">
        <v>316</v>
      </c>
      <c r="B129">
        <v>127</v>
      </c>
      <c r="C129">
        <v>114.06039585</v>
      </c>
      <c r="D129">
        <v>22.5230451634</v>
      </c>
      <c r="E129">
        <v>0.0877377521598356</v>
      </c>
      <c r="F129">
        <v>0</v>
      </c>
      <c r="G129">
        <v>0</v>
      </c>
      <c r="H129">
        <v>0</v>
      </c>
      <c r="I129">
        <v>0</v>
      </c>
      <c r="J129">
        <v>0.0492294246991913</v>
      </c>
      <c r="K129">
        <v>0</v>
      </c>
      <c r="L129">
        <v>0.0699759833551747</v>
      </c>
      <c r="M129">
        <v>0</v>
      </c>
      <c r="N129">
        <v>0.591321192228626</v>
      </c>
      <c r="O129">
        <v>0.201735647557172</v>
      </c>
    </row>
    <row r="130" spans="1:15">
      <c r="A130" t="s">
        <v>317</v>
      </c>
      <c r="B130">
        <v>128</v>
      </c>
      <c r="C130">
        <v>114.06342389</v>
      </c>
      <c r="D130">
        <v>22.5175921584</v>
      </c>
      <c r="E130">
        <v>0.0985279270809873</v>
      </c>
      <c r="F130">
        <v>0</v>
      </c>
      <c r="G130">
        <v>0</v>
      </c>
      <c r="H130">
        <v>0</v>
      </c>
      <c r="I130">
        <v>0</v>
      </c>
      <c r="J130">
        <v>0.489258708741521</v>
      </c>
      <c r="K130">
        <v>0</v>
      </c>
      <c r="L130">
        <v>0</v>
      </c>
      <c r="M130">
        <v>0</v>
      </c>
      <c r="N130">
        <v>0.307355646820779</v>
      </c>
      <c r="O130">
        <v>0.104857717356712</v>
      </c>
    </row>
    <row r="131" spans="1:15">
      <c r="A131" t="s">
        <v>318</v>
      </c>
      <c r="B131">
        <v>129</v>
      </c>
      <c r="C131">
        <v>114.029697501</v>
      </c>
      <c r="D131">
        <v>22.5278695511</v>
      </c>
      <c r="E131">
        <v>0.0978602836139542</v>
      </c>
      <c r="F131">
        <v>0</v>
      </c>
      <c r="G131">
        <v>0</v>
      </c>
      <c r="H131">
        <v>0</v>
      </c>
      <c r="I131">
        <v>0</v>
      </c>
      <c r="J131">
        <v>0.492719586246561</v>
      </c>
      <c r="K131">
        <v>0</v>
      </c>
      <c r="L131">
        <v>0</v>
      </c>
      <c r="M131">
        <v>0</v>
      </c>
      <c r="N131">
        <v>0.305272948080076</v>
      </c>
      <c r="O131">
        <v>0.104147182059408</v>
      </c>
    </row>
    <row r="132" spans="1:15">
      <c r="A132" t="s">
        <v>319</v>
      </c>
      <c r="B132">
        <v>130</v>
      </c>
      <c r="C132">
        <v>114.415706406</v>
      </c>
      <c r="D132">
        <v>22.6404003982</v>
      </c>
      <c r="E132">
        <v>0.0277435767212143</v>
      </c>
      <c r="F132">
        <v>0</v>
      </c>
      <c r="G132">
        <v>0</v>
      </c>
      <c r="H132">
        <v>0</v>
      </c>
      <c r="I132">
        <v>0</v>
      </c>
      <c r="J132">
        <v>0.972256423278786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>
      <c r="A133" t="s">
        <v>320</v>
      </c>
      <c r="B133">
        <v>131</v>
      </c>
      <c r="C133">
        <v>114.416749686</v>
      </c>
      <c r="D133">
        <v>22.6421979443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0.971007559614184</v>
      </c>
      <c r="K133">
        <v>0</v>
      </c>
      <c r="L133">
        <v>0</v>
      </c>
      <c r="M133">
        <v>0.0289924403858162</v>
      </c>
      <c r="N133">
        <v>0</v>
      </c>
      <c r="O133">
        <v>0</v>
      </c>
    </row>
    <row r="134" spans="1:15">
      <c r="A134" t="s">
        <v>321</v>
      </c>
      <c r="B134">
        <v>132</v>
      </c>
      <c r="C134">
        <v>114.41999242</v>
      </c>
      <c r="D134">
        <v>22.6410942175</v>
      </c>
      <c r="E134">
        <v>0.740044311341264</v>
      </c>
      <c r="F134">
        <v>0.00875707717741999</v>
      </c>
      <c r="G134">
        <v>0</v>
      </c>
      <c r="H134">
        <v>0</v>
      </c>
      <c r="I134">
        <v>0</v>
      </c>
      <c r="J134">
        <v>0.234186789810127</v>
      </c>
      <c r="K134">
        <v>0</v>
      </c>
      <c r="L134">
        <v>0</v>
      </c>
      <c r="M134">
        <v>0.0170118216711886</v>
      </c>
      <c r="N134">
        <v>0</v>
      </c>
      <c r="O134">
        <v>0</v>
      </c>
    </row>
    <row r="135" spans="1:15">
      <c r="A135" t="s">
        <v>322</v>
      </c>
      <c r="B135">
        <v>133</v>
      </c>
      <c r="C135">
        <v>114.421618158</v>
      </c>
      <c r="D135">
        <v>22.6377205596</v>
      </c>
      <c r="E135">
        <v>0.0926705444564274</v>
      </c>
      <c r="F135">
        <v>0.0200200769565861</v>
      </c>
      <c r="G135">
        <v>0</v>
      </c>
      <c r="H135">
        <v>0</v>
      </c>
      <c r="I135">
        <v>0</v>
      </c>
      <c r="J135">
        <v>0.848417637412535</v>
      </c>
      <c r="K135">
        <v>0</v>
      </c>
      <c r="L135">
        <v>0</v>
      </c>
      <c r="M135">
        <v>0.0388917411744515</v>
      </c>
      <c r="N135">
        <v>0</v>
      </c>
      <c r="O135">
        <v>0</v>
      </c>
    </row>
    <row r="136" spans="1:15">
      <c r="A136" t="s">
        <v>323</v>
      </c>
      <c r="B136">
        <v>134</v>
      </c>
      <c r="C136">
        <v>114.422631223</v>
      </c>
      <c r="D136">
        <v>22.6309729049</v>
      </c>
      <c r="E136">
        <v>0.669754356146135</v>
      </c>
      <c r="F136">
        <v>0.00770519692215459</v>
      </c>
      <c r="G136">
        <v>0</v>
      </c>
      <c r="H136">
        <v>0</v>
      </c>
      <c r="I136">
        <v>0</v>
      </c>
      <c r="J136">
        <v>0.307572046708052</v>
      </c>
      <c r="K136">
        <v>0</v>
      </c>
      <c r="L136">
        <v>0</v>
      </c>
      <c r="M136">
        <v>0.0149684002236581</v>
      </c>
      <c r="N136">
        <v>0</v>
      </c>
      <c r="O136">
        <v>0</v>
      </c>
    </row>
    <row r="137" spans="1:15">
      <c r="A137" t="s">
        <v>324</v>
      </c>
      <c r="B137">
        <v>135</v>
      </c>
      <c r="C137">
        <v>114.421888109</v>
      </c>
      <c r="D137">
        <v>22.6296003164</v>
      </c>
      <c r="E137">
        <v>0.979770881987703</v>
      </c>
      <c r="F137">
        <v>0.0113950348481753</v>
      </c>
      <c r="G137">
        <v>0</v>
      </c>
      <c r="H137">
        <v>0</v>
      </c>
      <c r="I137">
        <v>0</v>
      </c>
      <c r="J137">
        <v>0.00883408316412201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>
      <c r="A138" t="s">
        <v>325</v>
      </c>
      <c r="B138">
        <v>136</v>
      </c>
      <c r="C138">
        <v>114.417415405</v>
      </c>
      <c r="D138">
        <v>22.6297088173</v>
      </c>
      <c r="E138">
        <v>0.691454540973371</v>
      </c>
      <c r="F138">
        <v>0</v>
      </c>
      <c r="G138">
        <v>0</v>
      </c>
      <c r="H138">
        <v>0</v>
      </c>
      <c r="I138">
        <v>0</v>
      </c>
      <c r="J138">
        <v>0.308545459026629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>
      <c r="A139" t="s">
        <v>326</v>
      </c>
      <c r="B139">
        <v>137</v>
      </c>
      <c r="C139">
        <v>114.415630966</v>
      </c>
      <c r="D139">
        <v>22.6301282047</v>
      </c>
      <c r="E139">
        <v>0.69561083053729</v>
      </c>
      <c r="F139">
        <v>0</v>
      </c>
      <c r="G139">
        <v>0</v>
      </c>
      <c r="H139">
        <v>0</v>
      </c>
      <c r="I139">
        <v>0</v>
      </c>
      <c r="J139">
        <v>0.30438916946271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>
      <c r="A140" t="s">
        <v>327</v>
      </c>
      <c r="B140">
        <v>138</v>
      </c>
      <c r="C140">
        <v>114.414396164</v>
      </c>
      <c r="D140">
        <v>22.6335696112</v>
      </c>
      <c r="E140">
        <v>0.687154146155678</v>
      </c>
      <c r="F140">
        <v>0</v>
      </c>
      <c r="G140">
        <v>0</v>
      </c>
      <c r="H140">
        <v>0</v>
      </c>
      <c r="I140">
        <v>0</v>
      </c>
      <c r="J140">
        <v>0.306387965741139</v>
      </c>
      <c r="K140">
        <v>0</v>
      </c>
      <c r="L140">
        <v>0</v>
      </c>
      <c r="M140">
        <v>0</v>
      </c>
      <c r="N140">
        <v>0</v>
      </c>
      <c r="O140">
        <v>0.00645788810318281</v>
      </c>
    </row>
    <row r="141" spans="1:15">
      <c r="A141" t="s">
        <v>328</v>
      </c>
      <c r="B141">
        <v>139</v>
      </c>
      <c r="C141">
        <v>114.412445572</v>
      </c>
      <c r="D141">
        <v>22.6373025203</v>
      </c>
      <c r="E141">
        <v>0.953177766686295</v>
      </c>
      <c r="F141">
        <v>0.0216997779711482</v>
      </c>
      <c r="G141">
        <v>0</v>
      </c>
      <c r="H141">
        <v>0</v>
      </c>
      <c r="I141">
        <v>0</v>
      </c>
      <c r="J141">
        <v>0.00592124298826615</v>
      </c>
      <c r="K141">
        <v>0</v>
      </c>
      <c r="L141">
        <v>0</v>
      </c>
      <c r="M141">
        <v>0</v>
      </c>
      <c r="N141">
        <v>0.0101770491229164</v>
      </c>
      <c r="O141">
        <v>0.00902416323137476</v>
      </c>
    </row>
    <row r="142" spans="1:15">
      <c r="A142" t="s">
        <v>329</v>
      </c>
      <c r="B142">
        <v>140</v>
      </c>
      <c r="C142">
        <v>114.398541609</v>
      </c>
      <c r="D142">
        <v>22.6588781624</v>
      </c>
      <c r="E142">
        <v>0.840240643083685</v>
      </c>
      <c r="F142">
        <v>0.0183662823547797</v>
      </c>
      <c r="G142">
        <v>0</v>
      </c>
      <c r="H142">
        <v>0</v>
      </c>
      <c r="I142">
        <v>0</v>
      </c>
      <c r="J142">
        <v>0.00501162826450806</v>
      </c>
      <c r="K142">
        <v>0</v>
      </c>
      <c r="L142">
        <v>0</v>
      </c>
      <c r="M142">
        <v>0.12012990270419</v>
      </c>
      <c r="N142">
        <v>0.00861366222172712</v>
      </c>
      <c r="O142">
        <v>0.00763788137110974</v>
      </c>
    </row>
    <row r="143" spans="1:15">
      <c r="A143" t="s">
        <v>330</v>
      </c>
      <c r="B143">
        <v>141</v>
      </c>
      <c r="C143">
        <v>114.382132771</v>
      </c>
      <c r="D143">
        <v>22.6831185858</v>
      </c>
      <c r="E143">
        <v>0.316264940761503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0.683735059238497</v>
      </c>
      <c r="N143">
        <v>0</v>
      </c>
      <c r="O143">
        <v>0</v>
      </c>
    </row>
    <row r="144" spans="1:15">
      <c r="A144" t="s">
        <v>331</v>
      </c>
      <c r="B144">
        <v>142</v>
      </c>
      <c r="C144">
        <v>114.378047669</v>
      </c>
      <c r="D144">
        <v>22.6881372967</v>
      </c>
      <c r="E144">
        <v>0.316264940761503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0.683735059238497</v>
      </c>
      <c r="N144">
        <v>0</v>
      </c>
      <c r="O144">
        <v>0</v>
      </c>
    </row>
    <row r="145" spans="1:15">
      <c r="A145" t="s">
        <v>332</v>
      </c>
      <c r="B145">
        <v>143</v>
      </c>
      <c r="C145">
        <v>114.375496601</v>
      </c>
      <c r="D145">
        <v>22.6907168086</v>
      </c>
      <c r="E145">
        <v>0.486113981486287</v>
      </c>
      <c r="F145">
        <v>0</v>
      </c>
      <c r="G145">
        <v>0</v>
      </c>
      <c r="H145">
        <v>0.126412805105343</v>
      </c>
      <c r="I145">
        <v>0</v>
      </c>
      <c r="J145">
        <v>0</v>
      </c>
      <c r="K145">
        <v>0</v>
      </c>
      <c r="L145">
        <v>0</v>
      </c>
      <c r="M145">
        <v>0.38747321340837</v>
      </c>
      <c r="N145">
        <v>0</v>
      </c>
      <c r="O145">
        <v>0</v>
      </c>
    </row>
    <row r="146" spans="1:15">
      <c r="A146" t="s">
        <v>333</v>
      </c>
      <c r="B146">
        <v>144</v>
      </c>
      <c r="C146">
        <v>114.372418179</v>
      </c>
      <c r="D146">
        <v>22.6919014172</v>
      </c>
      <c r="E146">
        <v>0.861816782710771</v>
      </c>
      <c r="F146">
        <v>0</v>
      </c>
      <c r="G146">
        <v>0</v>
      </c>
      <c r="H146">
        <v>0.138183217289229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>
      <c r="A147" t="s">
        <v>334</v>
      </c>
      <c r="B147">
        <v>145</v>
      </c>
      <c r="C147">
        <v>114.366245647</v>
      </c>
      <c r="D147">
        <v>22.6899017072</v>
      </c>
      <c r="E147">
        <v>0.86115720035268</v>
      </c>
      <c r="F147">
        <v>0</v>
      </c>
      <c r="G147">
        <v>0</v>
      </c>
      <c r="H147">
        <v>0.13884279964732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>
      <c r="A148" t="s">
        <v>335</v>
      </c>
      <c r="B148">
        <v>146</v>
      </c>
      <c r="C148">
        <v>114.359117246</v>
      </c>
      <c r="D148">
        <v>22.689188217</v>
      </c>
      <c r="E148">
        <v>0.484303594913743</v>
      </c>
      <c r="F148">
        <v>0.00372420181581543</v>
      </c>
      <c r="G148">
        <v>0</v>
      </c>
      <c r="H148">
        <v>0.125942018307027</v>
      </c>
      <c r="I148">
        <v>0</v>
      </c>
      <c r="J148">
        <v>0</v>
      </c>
      <c r="K148">
        <v>0</v>
      </c>
      <c r="L148">
        <v>0</v>
      </c>
      <c r="M148">
        <v>0.386030184963415</v>
      </c>
      <c r="N148">
        <v>0</v>
      </c>
      <c r="O148">
        <v>0</v>
      </c>
    </row>
    <row r="149" spans="1:15">
      <c r="A149" t="s">
        <v>336</v>
      </c>
      <c r="B149">
        <v>147</v>
      </c>
      <c r="C149">
        <v>114.356557964</v>
      </c>
      <c r="D149">
        <v>22.6890829423</v>
      </c>
      <c r="E149">
        <v>0.316264940761503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0.683735059238497</v>
      </c>
      <c r="N149">
        <v>0</v>
      </c>
      <c r="O149">
        <v>0</v>
      </c>
    </row>
    <row r="150" spans="1:15">
      <c r="A150" t="s">
        <v>337</v>
      </c>
      <c r="B150">
        <v>148</v>
      </c>
      <c r="C150">
        <v>114.34821498</v>
      </c>
      <c r="D150">
        <v>22.6882742931</v>
      </c>
      <c r="E150">
        <v>0.286333342736959</v>
      </c>
      <c r="F150">
        <v>0.094640898078917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0.619025759184124</v>
      </c>
      <c r="N150">
        <v>0</v>
      </c>
      <c r="O150">
        <v>0</v>
      </c>
    </row>
    <row r="151" spans="1:15">
      <c r="A151" t="s">
        <v>338</v>
      </c>
      <c r="B151">
        <v>149</v>
      </c>
      <c r="C151">
        <v>114.346751908</v>
      </c>
      <c r="D151">
        <v>22.6878738488</v>
      </c>
      <c r="E151">
        <v>0.849957633112896</v>
      </c>
      <c r="F151">
        <v>0.0187323998112096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0.122524598242985</v>
      </c>
      <c r="N151">
        <v>0.00878536883290988</v>
      </c>
      <c r="O151">
        <v>0</v>
      </c>
    </row>
    <row r="152" spans="1:15">
      <c r="A152" t="s">
        <v>339</v>
      </c>
      <c r="B152">
        <v>150</v>
      </c>
      <c r="C152">
        <v>114.339995103</v>
      </c>
      <c r="D152">
        <v>22.6888974271</v>
      </c>
      <c r="E152">
        <v>0.952767916671753</v>
      </c>
      <c r="F152">
        <v>0.0218897230824256</v>
      </c>
      <c r="G152">
        <v>0</v>
      </c>
      <c r="H152">
        <v>0</v>
      </c>
      <c r="I152">
        <v>0</v>
      </c>
      <c r="J152">
        <v>0.0059730735258782</v>
      </c>
      <c r="K152">
        <v>0</v>
      </c>
      <c r="L152">
        <v>0</v>
      </c>
      <c r="M152">
        <v>0</v>
      </c>
      <c r="N152">
        <v>0.0102661320955946</v>
      </c>
      <c r="O152">
        <v>0.00910315462434883</v>
      </c>
    </row>
    <row r="153" spans="1:15">
      <c r="A153" t="s">
        <v>340</v>
      </c>
      <c r="B153">
        <v>151</v>
      </c>
      <c r="C153">
        <v>114.338323442</v>
      </c>
      <c r="D153">
        <v>22.6897552462</v>
      </c>
      <c r="E153">
        <v>0.673834985526334</v>
      </c>
      <c r="F153">
        <v>0.0152278380039009</v>
      </c>
      <c r="G153">
        <v>0</v>
      </c>
      <c r="H153">
        <v>0</v>
      </c>
      <c r="I153">
        <v>0</v>
      </c>
      <c r="J153">
        <v>0.304604462098639</v>
      </c>
      <c r="K153">
        <v>0</v>
      </c>
      <c r="L153">
        <v>0</v>
      </c>
      <c r="M153">
        <v>0</v>
      </c>
      <c r="N153">
        <v>0</v>
      </c>
      <c r="O153">
        <v>0.006332714371126</v>
      </c>
    </row>
    <row r="154" spans="1:15">
      <c r="A154" t="s">
        <v>341</v>
      </c>
      <c r="B154">
        <v>152</v>
      </c>
      <c r="C154">
        <v>114.334128434</v>
      </c>
      <c r="D154">
        <v>22.692071416</v>
      </c>
      <c r="E154">
        <v>0.69561083053729</v>
      </c>
      <c r="F154">
        <v>0</v>
      </c>
      <c r="G154">
        <v>0</v>
      </c>
      <c r="H154">
        <v>0</v>
      </c>
      <c r="I154">
        <v>0</v>
      </c>
      <c r="J154">
        <v>0.30438916946271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>
      <c r="A155" t="s">
        <v>342</v>
      </c>
      <c r="B155">
        <v>153</v>
      </c>
      <c r="C155">
        <v>114.332593477</v>
      </c>
      <c r="D155">
        <v>22.6958743411</v>
      </c>
      <c r="E155">
        <v>0.691454540973371</v>
      </c>
      <c r="F155">
        <v>0</v>
      </c>
      <c r="G155">
        <v>0</v>
      </c>
      <c r="H155">
        <v>0</v>
      </c>
      <c r="I155">
        <v>0</v>
      </c>
      <c r="J155">
        <v>0.308545459026629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>
      <c r="A156" t="s">
        <v>343</v>
      </c>
      <c r="B156">
        <v>154</v>
      </c>
      <c r="C156">
        <v>114.330975704</v>
      </c>
      <c r="D156">
        <v>22.6989915994</v>
      </c>
      <c r="E156">
        <v>0.990965647053816</v>
      </c>
      <c r="F156">
        <v>0</v>
      </c>
      <c r="G156">
        <v>0</v>
      </c>
      <c r="H156">
        <v>0</v>
      </c>
      <c r="I156">
        <v>0</v>
      </c>
      <c r="J156">
        <v>0.00903435294618389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>
      <c r="A157" t="s">
        <v>344</v>
      </c>
      <c r="B157">
        <v>155</v>
      </c>
      <c r="C157">
        <v>114.326781909</v>
      </c>
      <c r="D157">
        <v>22.7012519865</v>
      </c>
      <c r="E157">
        <v>0.0926705444564274</v>
      </c>
      <c r="F157">
        <v>0.0200200769565861</v>
      </c>
      <c r="G157">
        <v>0</v>
      </c>
      <c r="H157">
        <v>0</v>
      </c>
      <c r="I157">
        <v>0</v>
      </c>
      <c r="J157">
        <v>0.848417637412535</v>
      </c>
      <c r="K157">
        <v>0</v>
      </c>
      <c r="L157">
        <v>0</v>
      </c>
      <c r="M157">
        <v>0.0388917411744515</v>
      </c>
      <c r="N157">
        <v>0</v>
      </c>
      <c r="O157">
        <v>0</v>
      </c>
    </row>
    <row r="158" spans="1:15">
      <c r="A158" t="s">
        <v>345</v>
      </c>
      <c r="B158">
        <v>156</v>
      </c>
      <c r="C158">
        <v>114.32130212</v>
      </c>
      <c r="D158">
        <v>22.7032339487</v>
      </c>
      <c r="E158">
        <v>0.0444035404567313</v>
      </c>
      <c r="F158">
        <v>0.0140518667279466</v>
      </c>
      <c r="G158">
        <v>0</v>
      </c>
      <c r="H158">
        <v>0</v>
      </c>
      <c r="I158">
        <v>0</v>
      </c>
      <c r="J158">
        <v>0.914246917337536</v>
      </c>
      <c r="K158">
        <v>0</v>
      </c>
      <c r="L158">
        <v>0</v>
      </c>
      <c r="M158">
        <v>0.0272976754777858</v>
      </c>
      <c r="N158">
        <v>0</v>
      </c>
      <c r="O158">
        <v>0</v>
      </c>
    </row>
    <row r="159" spans="1:15">
      <c r="A159" t="s">
        <v>346</v>
      </c>
      <c r="B159">
        <v>157</v>
      </c>
      <c r="C159">
        <v>114.311407968</v>
      </c>
      <c r="D159">
        <v>22.7016950533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0.971007559614184</v>
      </c>
      <c r="K159">
        <v>0</v>
      </c>
      <c r="L159">
        <v>0</v>
      </c>
      <c r="M159">
        <v>0.0289924403858162</v>
      </c>
      <c r="N159">
        <v>0</v>
      </c>
      <c r="O159">
        <v>0</v>
      </c>
    </row>
    <row r="160" spans="1:15">
      <c r="A160" t="s">
        <v>347</v>
      </c>
      <c r="B160">
        <v>158</v>
      </c>
      <c r="C160">
        <v>114.309462702</v>
      </c>
      <c r="D160">
        <v>22.7026883922</v>
      </c>
      <c r="E160">
        <v>0.0277435767212143</v>
      </c>
      <c r="F160">
        <v>0</v>
      </c>
      <c r="G160">
        <v>0</v>
      </c>
      <c r="H160">
        <v>0</v>
      </c>
      <c r="I160">
        <v>0</v>
      </c>
      <c r="J160">
        <v>0.972256423278786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>
      <c r="A161" t="s">
        <v>348</v>
      </c>
      <c r="B161">
        <v>159</v>
      </c>
      <c r="C161">
        <v>114.307624311</v>
      </c>
      <c r="D161">
        <v>22.7025607859</v>
      </c>
      <c r="E161">
        <v>0.0985279270809873</v>
      </c>
      <c r="F161">
        <v>0</v>
      </c>
      <c r="G161">
        <v>0</v>
      </c>
      <c r="H161">
        <v>0</v>
      </c>
      <c r="I161">
        <v>0</v>
      </c>
      <c r="J161">
        <v>0.489258708741521</v>
      </c>
      <c r="K161">
        <v>0</v>
      </c>
      <c r="L161">
        <v>0</v>
      </c>
      <c r="M161">
        <v>0</v>
      </c>
      <c r="N161">
        <v>0.307355646820779</v>
      </c>
      <c r="O161">
        <v>0.104857717356712</v>
      </c>
    </row>
    <row r="162" spans="1:15">
      <c r="A162" t="s">
        <v>349</v>
      </c>
      <c r="B162">
        <v>160</v>
      </c>
      <c r="C162">
        <v>114.305148007</v>
      </c>
      <c r="D162">
        <v>22.6983473268</v>
      </c>
      <c r="E162">
        <v>0.0985279270809873</v>
      </c>
      <c r="F162">
        <v>0</v>
      </c>
      <c r="G162">
        <v>0</v>
      </c>
      <c r="H162">
        <v>0</v>
      </c>
      <c r="I162">
        <v>0</v>
      </c>
      <c r="J162">
        <v>0.489258708741521</v>
      </c>
      <c r="K162">
        <v>0</v>
      </c>
      <c r="L162">
        <v>0</v>
      </c>
      <c r="M162">
        <v>0</v>
      </c>
      <c r="N162">
        <v>0.307355646820779</v>
      </c>
      <c r="O162">
        <v>0.104857717356712</v>
      </c>
    </row>
    <row r="163" spans="1:15">
      <c r="A163" t="s">
        <v>350</v>
      </c>
      <c r="B163">
        <v>161</v>
      </c>
      <c r="C163">
        <v>114.302393746</v>
      </c>
      <c r="D163">
        <v>22.6976583636</v>
      </c>
      <c r="E163">
        <v>0.0468068649375975</v>
      </c>
      <c r="F163">
        <v>0</v>
      </c>
      <c r="G163">
        <v>0</v>
      </c>
      <c r="H163">
        <v>0</v>
      </c>
      <c r="I163">
        <v>0</v>
      </c>
      <c r="J163">
        <v>0.0514382237974209</v>
      </c>
      <c r="K163">
        <v>0</v>
      </c>
      <c r="L163">
        <v>0.0731156277828127</v>
      </c>
      <c r="M163">
        <v>0</v>
      </c>
      <c r="N163">
        <v>0.617852270423007</v>
      </c>
      <c r="O163">
        <v>0.210787013059161</v>
      </c>
    </row>
    <row r="164" spans="1:15">
      <c r="A164" t="s">
        <v>351</v>
      </c>
      <c r="B164">
        <v>162</v>
      </c>
      <c r="C164">
        <v>114.301179425</v>
      </c>
      <c r="D164">
        <v>22.6962098356</v>
      </c>
      <c r="E164">
        <v>0.0957740335857756</v>
      </c>
      <c r="F164">
        <v>0</v>
      </c>
      <c r="G164">
        <v>0</v>
      </c>
      <c r="H164">
        <v>0</v>
      </c>
      <c r="I164">
        <v>0</v>
      </c>
      <c r="J164">
        <v>0.111477375783741</v>
      </c>
      <c r="K164">
        <v>0</v>
      </c>
      <c r="L164">
        <v>0.0642772333743969</v>
      </c>
      <c r="M164">
        <v>0</v>
      </c>
      <c r="N164">
        <v>0.543164789541972</v>
      </c>
      <c r="O164">
        <v>0.185306567714114</v>
      </c>
    </row>
    <row r="165" spans="1:15">
      <c r="A165" t="s">
        <v>352</v>
      </c>
      <c r="B165">
        <v>163</v>
      </c>
      <c r="C165">
        <v>114.296801091</v>
      </c>
      <c r="D165">
        <v>22.6932539563</v>
      </c>
      <c r="E165">
        <v>0.117137773844607</v>
      </c>
      <c r="F165">
        <v>0</v>
      </c>
      <c r="G165">
        <v>0</v>
      </c>
      <c r="H165">
        <v>0</v>
      </c>
      <c r="I165">
        <v>0</v>
      </c>
      <c r="J165">
        <v>0.144568674028026</v>
      </c>
      <c r="K165">
        <v>0.0256617999701854</v>
      </c>
      <c r="L165">
        <v>0.107634467402542</v>
      </c>
      <c r="M165">
        <v>0</v>
      </c>
      <c r="N165">
        <v>0.60499728475464</v>
      </c>
      <c r="O165">
        <v>0</v>
      </c>
    </row>
    <row r="166" spans="1:15">
      <c r="A166" t="s">
        <v>353</v>
      </c>
      <c r="B166">
        <v>164</v>
      </c>
      <c r="C166">
        <v>114.281178914</v>
      </c>
      <c r="D166">
        <v>22.6910714037</v>
      </c>
      <c r="E166">
        <v>0.18103182687168</v>
      </c>
      <c r="F166">
        <v>0</v>
      </c>
      <c r="G166">
        <v>0</v>
      </c>
      <c r="H166">
        <v>0</v>
      </c>
      <c r="I166">
        <v>0</v>
      </c>
      <c r="J166">
        <v>0.497124557059459</v>
      </c>
      <c r="K166">
        <v>0.0562043435538676</v>
      </c>
      <c r="L166">
        <v>0.253146656355745</v>
      </c>
      <c r="M166">
        <v>0</v>
      </c>
      <c r="N166">
        <v>0</v>
      </c>
      <c r="O166">
        <v>0.0124926161592488</v>
      </c>
    </row>
    <row r="167" spans="1:15">
      <c r="A167" t="s">
        <v>354</v>
      </c>
      <c r="B167">
        <v>165</v>
      </c>
      <c r="C167">
        <v>114.274714251</v>
      </c>
      <c r="D167">
        <v>22.6910479573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0.291386001922441</v>
      </c>
      <c r="K167">
        <v>0.0388741295193152</v>
      </c>
      <c r="L167">
        <v>0.165696596377243</v>
      </c>
      <c r="M167">
        <v>0.302760923098843</v>
      </c>
      <c r="N167">
        <v>0</v>
      </c>
      <c r="O167">
        <v>0.201282349082157</v>
      </c>
    </row>
    <row r="168" spans="1:15">
      <c r="A168" t="s">
        <v>355</v>
      </c>
      <c r="B168">
        <v>166</v>
      </c>
      <c r="C168">
        <v>114.271232987</v>
      </c>
      <c r="D168">
        <v>22.6910224867</v>
      </c>
      <c r="E168">
        <v>0.00770611925351988</v>
      </c>
      <c r="F168">
        <v>0</v>
      </c>
      <c r="G168">
        <v>0</v>
      </c>
      <c r="H168">
        <v>0</v>
      </c>
      <c r="I168">
        <v>0</v>
      </c>
      <c r="J168">
        <v>0.202317431316184</v>
      </c>
      <c r="K168">
        <v>0.126393935894162</v>
      </c>
      <c r="L168">
        <v>0.00748750312897741</v>
      </c>
      <c r="M168">
        <v>0.4623241570979</v>
      </c>
      <c r="N168">
        <v>0</v>
      </c>
      <c r="O168">
        <v>0.193770853309256</v>
      </c>
    </row>
    <row r="169" spans="1:15">
      <c r="A169" t="s">
        <v>356</v>
      </c>
      <c r="B169">
        <v>167</v>
      </c>
      <c r="C169">
        <v>114.266810537</v>
      </c>
      <c r="D169">
        <v>22.6911993387</v>
      </c>
      <c r="E169">
        <v>0.0106771462875982</v>
      </c>
      <c r="F169">
        <v>0</v>
      </c>
      <c r="G169">
        <v>0</v>
      </c>
      <c r="H169">
        <v>0</v>
      </c>
      <c r="I169">
        <v>0.0334341143890379</v>
      </c>
      <c r="J169">
        <v>0.236483166098503</v>
      </c>
      <c r="K169">
        <v>0.221931065015374</v>
      </c>
      <c r="L169">
        <v>0.0103742446238974</v>
      </c>
      <c r="M169">
        <v>0.218622748640483</v>
      </c>
      <c r="N169">
        <v>0</v>
      </c>
      <c r="O169">
        <v>0.268477514945106</v>
      </c>
    </row>
    <row r="170" spans="1:15">
      <c r="A170" t="s">
        <v>357</v>
      </c>
      <c r="B170">
        <v>168</v>
      </c>
      <c r="C170">
        <v>114.263288208</v>
      </c>
      <c r="D170">
        <v>22.6917948118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0.687268847756528</v>
      </c>
      <c r="K170">
        <v>0.312731152243472</v>
      </c>
      <c r="L170">
        <v>0</v>
      </c>
      <c r="M170">
        <v>0</v>
      </c>
      <c r="N170">
        <v>0</v>
      </c>
      <c r="O170">
        <v>0</v>
      </c>
    </row>
    <row r="171" spans="1:15">
      <c r="A171" t="s">
        <v>358</v>
      </c>
      <c r="B171">
        <v>169</v>
      </c>
      <c r="C171">
        <v>114.252115882</v>
      </c>
      <c r="D171">
        <v>22.696498979</v>
      </c>
      <c r="E171">
        <v>0</v>
      </c>
      <c r="F171">
        <v>0</v>
      </c>
      <c r="G171">
        <v>0</v>
      </c>
      <c r="H171">
        <v>0.0686339243633829</v>
      </c>
      <c r="I171">
        <v>0</v>
      </c>
      <c r="J171">
        <v>0.895779679360743</v>
      </c>
      <c r="K171">
        <v>0</v>
      </c>
      <c r="L171">
        <v>0</v>
      </c>
      <c r="M171">
        <v>0</v>
      </c>
      <c r="N171">
        <v>0</v>
      </c>
      <c r="O171">
        <v>0.0355863962758744</v>
      </c>
    </row>
    <row r="172" spans="1:15">
      <c r="A172" t="s">
        <v>359</v>
      </c>
      <c r="B172">
        <v>170</v>
      </c>
      <c r="C172">
        <v>114.246349195</v>
      </c>
      <c r="D172">
        <v>22.6987913303</v>
      </c>
      <c r="E172">
        <v>0.124894596845452</v>
      </c>
      <c r="F172">
        <v>0</v>
      </c>
      <c r="G172">
        <v>0</v>
      </c>
      <c r="H172">
        <v>0</v>
      </c>
      <c r="I172">
        <v>0</v>
      </c>
      <c r="J172">
        <v>0.708026473442857</v>
      </c>
      <c r="K172">
        <v>0</v>
      </c>
      <c r="L172">
        <v>0</v>
      </c>
      <c r="M172">
        <v>0.127291534324566</v>
      </c>
      <c r="N172">
        <v>0</v>
      </c>
      <c r="O172">
        <v>0.0397873953871256</v>
      </c>
    </row>
    <row r="173" spans="1:15">
      <c r="A173" t="s">
        <v>360</v>
      </c>
      <c r="B173">
        <v>171</v>
      </c>
      <c r="C173">
        <v>114.236993255</v>
      </c>
      <c r="D173">
        <v>22.6966437019</v>
      </c>
      <c r="E173">
        <v>0.257478185203138</v>
      </c>
      <c r="F173">
        <v>0</v>
      </c>
      <c r="G173">
        <v>0</v>
      </c>
      <c r="H173">
        <v>0</v>
      </c>
      <c r="I173">
        <v>0.141614140960629</v>
      </c>
      <c r="J173">
        <v>0.399381080837853</v>
      </c>
      <c r="K173">
        <v>0.0536397839709096</v>
      </c>
      <c r="L173">
        <v>0</v>
      </c>
      <c r="M173">
        <v>0.147886809027471</v>
      </c>
      <c r="N173">
        <v>0</v>
      </c>
      <c r="O173">
        <v>0</v>
      </c>
    </row>
    <row r="174" spans="1:15">
      <c r="A174" t="s">
        <v>361</v>
      </c>
      <c r="B174">
        <v>172</v>
      </c>
      <c r="C174">
        <v>114.231842093</v>
      </c>
      <c r="D174">
        <v>22.6922547486</v>
      </c>
      <c r="E174">
        <v>0.166848800733158</v>
      </c>
      <c r="F174">
        <v>0.00137667810089765</v>
      </c>
      <c r="G174">
        <v>0</v>
      </c>
      <c r="H174">
        <v>0</v>
      </c>
      <c r="I174">
        <v>0</v>
      </c>
      <c r="J174">
        <v>0.638228447210608</v>
      </c>
      <c r="K174">
        <v>0.131211519737368</v>
      </c>
      <c r="L174">
        <v>0</v>
      </c>
      <c r="M174">
        <v>0.0623345542179685</v>
      </c>
      <c r="N174">
        <v>0</v>
      </c>
      <c r="O174">
        <v>0</v>
      </c>
    </row>
    <row r="175" spans="1:15">
      <c r="A175" t="s">
        <v>362</v>
      </c>
      <c r="B175">
        <v>173</v>
      </c>
      <c r="C175">
        <v>114.223218835</v>
      </c>
      <c r="D175">
        <v>22.6887470236</v>
      </c>
      <c r="E175">
        <v>0</v>
      </c>
      <c r="F175">
        <v>0.668305299700706</v>
      </c>
      <c r="G175">
        <v>0</v>
      </c>
      <c r="H175">
        <v>0</v>
      </c>
      <c r="I175">
        <v>0</v>
      </c>
      <c r="J175">
        <v>0.22649678476894</v>
      </c>
      <c r="K175">
        <v>0.043112190655234</v>
      </c>
      <c r="L175">
        <v>0</v>
      </c>
      <c r="M175">
        <v>0.0204812747480793</v>
      </c>
      <c r="N175">
        <v>0.0416044501270398</v>
      </c>
      <c r="O175">
        <v>0</v>
      </c>
    </row>
    <row r="176" spans="1:15">
      <c r="A176" t="s">
        <v>363</v>
      </c>
      <c r="B176">
        <v>174</v>
      </c>
      <c r="C176">
        <v>114.221110207</v>
      </c>
      <c r="D176">
        <v>22.6790655651</v>
      </c>
      <c r="E176">
        <v>0.00743279871758191</v>
      </c>
      <c r="F176">
        <v>0.707304724060976</v>
      </c>
      <c r="G176">
        <v>0</v>
      </c>
      <c r="H176">
        <v>0</v>
      </c>
      <c r="I176">
        <v>0</v>
      </c>
      <c r="J176">
        <v>0.223296783666702</v>
      </c>
      <c r="K176">
        <v>0.0179333865687073</v>
      </c>
      <c r="L176">
        <v>0</v>
      </c>
      <c r="M176">
        <v>0</v>
      </c>
      <c r="N176">
        <v>0.0440323069860333</v>
      </c>
      <c r="O176">
        <v>0</v>
      </c>
    </row>
    <row r="177" spans="1:15">
      <c r="A177" t="s">
        <v>364</v>
      </c>
      <c r="B177">
        <v>175</v>
      </c>
      <c r="C177">
        <v>114.219472759</v>
      </c>
      <c r="D177">
        <v>22.6761657634</v>
      </c>
      <c r="E177">
        <v>0.00727723673853834</v>
      </c>
      <c r="F177">
        <v>0.704194460716027</v>
      </c>
      <c r="G177">
        <v>0</v>
      </c>
      <c r="H177">
        <v>0</v>
      </c>
      <c r="I177">
        <v>0</v>
      </c>
      <c r="J177">
        <v>0.227859496783361</v>
      </c>
      <c r="K177">
        <v>0.0175580564660661</v>
      </c>
      <c r="L177">
        <v>0</v>
      </c>
      <c r="M177">
        <v>0</v>
      </c>
      <c r="N177">
        <v>0.0431107492960076</v>
      </c>
      <c r="O177">
        <v>0</v>
      </c>
    </row>
    <row r="178" spans="1:15">
      <c r="A178" t="s">
        <v>365</v>
      </c>
      <c r="B178">
        <v>176</v>
      </c>
      <c r="C178">
        <v>114.217284314</v>
      </c>
      <c r="D178">
        <v>22.6726374609</v>
      </c>
      <c r="E178">
        <v>0.0144794808202685</v>
      </c>
      <c r="F178">
        <v>0.0296903204174949</v>
      </c>
      <c r="G178">
        <v>0</v>
      </c>
      <c r="H178">
        <v>0</v>
      </c>
      <c r="I178">
        <v>0</v>
      </c>
      <c r="J178">
        <v>0.853262936855053</v>
      </c>
      <c r="K178">
        <v>0</v>
      </c>
      <c r="L178">
        <v>0</v>
      </c>
      <c r="M178">
        <v>0</v>
      </c>
      <c r="N178">
        <v>0.102567261907183</v>
      </c>
      <c r="O178">
        <v>0</v>
      </c>
    </row>
    <row r="179" spans="1:15">
      <c r="A179" t="s">
        <v>366</v>
      </c>
      <c r="B179">
        <v>177</v>
      </c>
      <c r="C179">
        <v>114.215184988</v>
      </c>
      <c r="D179">
        <v>22.6670635353</v>
      </c>
      <c r="E179">
        <v>0.00200710486251759</v>
      </c>
      <c r="F179">
        <v>0.027792744258442</v>
      </c>
      <c r="G179">
        <v>0</v>
      </c>
      <c r="H179">
        <v>0</v>
      </c>
      <c r="I179">
        <v>0.155159659262826</v>
      </c>
      <c r="J179">
        <v>0.798852475104304</v>
      </c>
      <c r="K179">
        <v>0</v>
      </c>
      <c r="L179">
        <v>0</v>
      </c>
      <c r="M179">
        <v>0</v>
      </c>
      <c r="N179">
        <v>0.0161880165119103</v>
      </c>
      <c r="O179">
        <v>0</v>
      </c>
    </row>
    <row r="180" spans="1:15">
      <c r="A180" t="s">
        <v>367</v>
      </c>
      <c r="B180">
        <v>178</v>
      </c>
      <c r="C180">
        <v>114.213342926</v>
      </c>
      <c r="D180">
        <v>22.6624665172</v>
      </c>
      <c r="E180">
        <v>0.0416134612187665</v>
      </c>
      <c r="F180">
        <v>0.0504318951022178</v>
      </c>
      <c r="G180">
        <v>0</v>
      </c>
      <c r="H180">
        <v>0</v>
      </c>
      <c r="I180">
        <v>0.436892847446311</v>
      </c>
      <c r="J180">
        <v>0.447134445253816</v>
      </c>
      <c r="K180">
        <v>0</v>
      </c>
      <c r="L180">
        <v>0</v>
      </c>
      <c r="M180">
        <v>0</v>
      </c>
      <c r="N180">
        <v>0.0239273509788887</v>
      </c>
      <c r="O180">
        <v>0</v>
      </c>
    </row>
    <row r="181" spans="1:15">
      <c r="A181" t="s">
        <v>368</v>
      </c>
      <c r="B181">
        <v>179</v>
      </c>
      <c r="C181">
        <v>114.206741318</v>
      </c>
      <c r="D181">
        <v>22.6572765688</v>
      </c>
      <c r="E181">
        <v>0.0353451890349125</v>
      </c>
      <c r="F181">
        <v>0.0374945388040287</v>
      </c>
      <c r="G181">
        <v>0</v>
      </c>
      <c r="H181">
        <v>0.114261869355289</v>
      </c>
      <c r="I181">
        <v>0.371083294413085</v>
      </c>
      <c r="J181">
        <v>0.441815108392685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>
      <c r="A182" t="s">
        <v>369</v>
      </c>
      <c r="B182">
        <v>180</v>
      </c>
      <c r="C182">
        <v>114.203695702</v>
      </c>
      <c r="D182">
        <v>22.6603278103</v>
      </c>
      <c r="E182">
        <v>0</v>
      </c>
      <c r="F182">
        <v>0.0261881934892518</v>
      </c>
      <c r="G182">
        <v>0</v>
      </c>
      <c r="H182">
        <v>0.0817896439000084</v>
      </c>
      <c r="I182">
        <v>0.554733985367505</v>
      </c>
      <c r="J182">
        <v>0.0673652168884998</v>
      </c>
      <c r="K182">
        <v>0</v>
      </c>
      <c r="L182">
        <v>0</v>
      </c>
      <c r="M182">
        <v>0.269922960354735</v>
      </c>
      <c r="N182">
        <v>0</v>
      </c>
      <c r="O182">
        <v>0</v>
      </c>
    </row>
    <row r="183" spans="1:15">
      <c r="A183" t="s">
        <v>370</v>
      </c>
      <c r="B183">
        <v>181</v>
      </c>
      <c r="C183">
        <v>114.202186299</v>
      </c>
      <c r="D183">
        <v>22.6622342747</v>
      </c>
      <c r="E183">
        <v>0</v>
      </c>
      <c r="F183">
        <v>0</v>
      </c>
      <c r="G183">
        <v>0</v>
      </c>
      <c r="H183">
        <v>0.0840473009722235</v>
      </c>
      <c r="I183">
        <v>0.570046426473057</v>
      </c>
      <c r="J183">
        <v>0.0685325708672171</v>
      </c>
      <c r="K183">
        <v>0</v>
      </c>
      <c r="L183">
        <v>0</v>
      </c>
      <c r="M183">
        <v>0.277373701687502</v>
      </c>
      <c r="N183">
        <v>0</v>
      </c>
      <c r="O183">
        <v>0</v>
      </c>
    </row>
    <row r="184" spans="1:15">
      <c r="A184" t="s">
        <v>371</v>
      </c>
      <c r="B184">
        <v>182</v>
      </c>
      <c r="C184">
        <v>114.20040201</v>
      </c>
      <c r="D184">
        <v>22.6674085638</v>
      </c>
      <c r="E184">
        <v>0</v>
      </c>
      <c r="F184">
        <v>0.0868159311057093</v>
      </c>
      <c r="G184">
        <v>0</v>
      </c>
      <c r="H184">
        <v>0.00204550142852398</v>
      </c>
      <c r="I184">
        <v>0.516156216566167</v>
      </c>
      <c r="J184">
        <v>0.116556896207574</v>
      </c>
      <c r="K184">
        <v>0</v>
      </c>
      <c r="L184">
        <v>0</v>
      </c>
      <c r="M184">
        <v>0.278425454692026</v>
      </c>
      <c r="N184">
        <v>0</v>
      </c>
      <c r="O184">
        <v>0</v>
      </c>
    </row>
    <row r="185" spans="1:15">
      <c r="A185" t="s">
        <v>372</v>
      </c>
      <c r="B185">
        <v>183</v>
      </c>
      <c r="C185">
        <v>114.208126242</v>
      </c>
      <c r="D185">
        <v>22.6557716704</v>
      </c>
      <c r="E185">
        <v>0</v>
      </c>
      <c r="F185">
        <v>0.12612150492552</v>
      </c>
      <c r="G185">
        <v>0</v>
      </c>
      <c r="H185">
        <v>0</v>
      </c>
      <c r="I185">
        <v>0.215478322590729</v>
      </c>
      <c r="J185">
        <v>0.253918680341795</v>
      </c>
      <c r="K185">
        <v>0</v>
      </c>
      <c r="L185">
        <v>0</v>
      </c>
      <c r="M185">
        <v>0.404481492141956</v>
      </c>
      <c r="N185">
        <v>0</v>
      </c>
      <c r="O185">
        <v>0</v>
      </c>
    </row>
    <row r="186" spans="1:15">
      <c r="A186" t="s">
        <v>373</v>
      </c>
      <c r="B186">
        <v>184</v>
      </c>
      <c r="C186">
        <v>114.223794695</v>
      </c>
      <c r="D186">
        <v>22.6886824939</v>
      </c>
      <c r="E186">
        <v>0.158499090635704</v>
      </c>
      <c r="F186">
        <v>0.270805672540046</v>
      </c>
      <c r="G186">
        <v>0</v>
      </c>
      <c r="H186">
        <v>0</v>
      </c>
      <c r="I186">
        <v>0.0301477503343117</v>
      </c>
      <c r="J186">
        <v>0.146774862943544</v>
      </c>
      <c r="K186">
        <v>0</v>
      </c>
      <c r="L186">
        <v>0</v>
      </c>
      <c r="M186">
        <v>0.393772623546393</v>
      </c>
      <c r="N186">
        <v>0</v>
      </c>
      <c r="O186">
        <v>0</v>
      </c>
    </row>
    <row r="187" spans="1:15">
      <c r="A187" t="s">
        <v>374</v>
      </c>
      <c r="B187">
        <v>185</v>
      </c>
      <c r="C187">
        <v>114.238929905</v>
      </c>
      <c r="D187">
        <v>22.6984307642</v>
      </c>
      <c r="E187">
        <v>0.0792327683401821</v>
      </c>
      <c r="F187">
        <v>0.107052021024347</v>
      </c>
      <c r="G187">
        <v>0</v>
      </c>
      <c r="H187">
        <v>0</v>
      </c>
      <c r="I187">
        <v>0.0161226086404223</v>
      </c>
      <c r="J187">
        <v>0.213627629180253</v>
      </c>
      <c r="K187">
        <v>0.458732208471076</v>
      </c>
      <c r="L187">
        <v>0.0965304493007515</v>
      </c>
      <c r="M187">
        <v>0.0287023150429685</v>
      </c>
      <c r="N187">
        <v>0</v>
      </c>
      <c r="O187">
        <v>0</v>
      </c>
    </row>
    <row r="188" spans="1:15">
      <c r="A188" t="s">
        <v>375</v>
      </c>
      <c r="B188">
        <v>186</v>
      </c>
      <c r="C188">
        <v>114.262994251</v>
      </c>
      <c r="D188">
        <v>22.6917190293</v>
      </c>
      <c r="E188">
        <v>0.00126855317082289</v>
      </c>
      <c r="F188">
        <v>0.0722158893322921</v>
      </c>
      <c r="G188">
        <v>0</v>
      </c>
      <c r="H188">
        <v>0</v>
      </c>
      <c r="I188">
        <v>0.453202245664497</v>
      </c>
      <c r="J188">
        <v>0.144110396791971</v>
      </c>
      <c r="K188">
        <v>0.309840709760312</v>
      </c>
      <c r="L188">
        <v>0</v>
      </c>
      <c r="M188">
        <v>0.0193622052801056</v>
      </c>
      <c r="N188">
        <v>0</v>
      </c>
      <c r="O188">
        <v>0</v>
      </c>
    </row>
    <row r="189" spans="1:15">
      <c r="A189" t="s">
        <v>376</v>
      </c>
      <c r="B189">
        <v>187</v>
      </c>
      <c r="C189">
        <v>114.317111281</v>
      </c>
      <c r="D189">
        <v>22.7058282588</v>
      </c>
      <c r="E189">
        <v>0.00176782024840786</v>
      </c>
      <c r="F189">
        <v>0.0991610210149558</v>
      </c>
      <c r="G189">
        <v>0</v>
      </c>
      <c r="H189">
        <v>0</v>
      </c>
      <c r="I189">
        <v>0.631569984559574</v>
      </c>
      <c r="J189">
        <v>0.0151574671316249</v>
      </c>
      <c r="K189">
        <v>0.22536107885509</v>
      </c>
      <c r="L189">
        <v>0</v>
      </c>
      <c r="M189">
        <v>0.0269826281903474</v>
      </c>
      <c r="N189">
        <v>0</v>
      </c>
      <c r="O189">
        <v>0</v>
      </c>
    </row>
    <row r="190" spans="1:15">
      <c r="A190" t="s">
        <v>377</v>
      </c>
      <c r="B190">
        <v>188</v>
      </c>
      <c r="C190">
        <v>114.34429923</v>
      </c>
      <c r="D190">
        <v>22.6871752263</v>
      </c>
      <c r="E190">
        <v>0</v>
      </c>
      <c r="F190">
        <v>0.35043905676425</v>
      </c>
      <c r="G190">
        <v>0</v>
      </c>
      <c r="H190">
        <v>0</v>
      </c>
      <c r="I190">
        <v>0.0933572323298962</v>
      </c>
      <c r="J190">
        <v>0.401776077406151</v>
      </c>
      <c r="K190">
        <v>0.0722077606132333</v>
      </c>
      <c r="L190">
        <v>0.0822198728864701</v>
      </c>
      <c r="M190">
        <v>0</v>
      </c>
      <c r="N190">
        <v>0</v>
      </c>
      <c r="O190">
        <v>0</v>
      </c>
    </row>
    <row r="191" spans="1:15">
      <c r="A191" t="s">
        <v>378</v>
      </c>
      <c r="B191">
        <v>189</v>
      </c>
      <c r="C191">
        <v>114.368918559</v>
      </c>
      <c r="D191">
        <v>22.6906394271</v>
      </c>
      <c r="E191">
        <v>0</v>
      </c>
      <c r="F191">
        <v>0.0137373382874002</v>
      </c>
      <c r="G191">
        <v>0</v>
      </c>
      <c r="H191">
        <v>0</v>
      </c>
      <c r="I191">
        <v>0.0677291933946015</v>
      </c>
      <c r="J191">
        <v>0.380278946486708</v>
      </c>
      <c r="K191">
        <v>0.0429897841774886</v>
      </c>
      <c r="L191">
        <v>0</v>
      </c>
      <c r="M191">
        <v>0.495264737653802</v>
      </c>
      <c r="N191">
        <v>0</v>
      </c>
      <c r="O191">
        <v>0</v>
      </c>
    </row>
    <row r="192" spans="1:15">
      <c r="A192" t="s">
        <v>379</v>
      </c>
      <c r="B192">
        <v>190</v>
      </c>
      <c r="C192">
        <v>114.412746317</v>
      </c>
      <c r="D192">
        <v>22.6311748339</v>
      </c>
      <c r="E192">
        <v>0</v>
      </c>
      <c r="F192">
        <v>0.0221000435385427</v>
      </c>
      <c r="G192">
        <v>0</v>
      </c>
      <c r="H192">
        <v>0</v>
      </c>
      <c r="I192">
        <v>0.0726445373231919</v>
      </c>
      <c r="J192">
        <v>0.255394938924781</v>
      </c>
      <c r="K192">
        <v>0.0519036267355566</v>
      </c>
      <c r="L192">
        <v>0</v>
      </c>
      <c r="M192">
        <v>0.597956853477927</v>
      </c>
      <c r="N192">
        <v>0</v>
      </c>
      <c r="O192">
        <v>0</v>
      </c>
    </row>
    <row r="193" spans="1:15">
      <c r="A193" t="s">
        <v>380</v>
      </c>
      <c r="B193">
        <v>191</v>
      </c>
      <c r="C193">
        <v>113.878803234</v>
      </c>
      <c r="D193">
        <v>22.6139927423</v>
      </c>
      <c r="E193">
        <v>0</v>
      </c>
      <c r="F193">
        <v>0.00752500128213275</v>
      </c>
      <c r="G193">
        <v>0</v>
      </c>
      <c r="H193">
        <v>0</v>
      </c>
      <c r="I193">
        <v>0.051289824212147</v>
      </c>
      <c r="J193">
        <v>0.21029898530095</v>
      </c>
      <c r="K193">
        <v>0.0583750591176057</v>
      </c>
      <c r="L193">
        <v>0</v>
      </c>
      <c r="M193">
        <v>0.672511130087165</v>
      </c>
      <c r="N193">
        <v>0</v>
      </c>
      <c r="O193">
        <v>0</v>
      </c>
    </row>
    <row r="194" spans="1:15">
      <c r="A194" t="s">
        <v>381</v>
      </c>
      <c r="B194">
        <v>192</v>
      </c>
      <c r="C194">
        <v>113.88041677</v>
      </c>
      <c r="D194">
        <v>22.6113863028</v>
      </c>
      <c r="E194">
        <v>0</v>
      </c>
      <c r="F194">
        <v>0.0232953457140368</v>
      </c>
      <c r="G194">
        <v>0</v>
      </c>
      <c r="H194">
        <v>0</v>
      </c>
      <c r="I194">
        <v>0.0294559407291142</v>
      </c>
      <c r="J194">
        <v>0.307324696714122</v>
      </c>
      <c r="K194">
        <v>0.0621629770649531</v>
      </c>
      <c r="L194">
        <v>0</v>
      </c>
      <c r="M194">
        <v>0.577761039777773</v>
      </c>
      <c r="N194">
        <v>0</v>
      </c>
      <c r="O194">
        <v>0</v>
      </c>
    </row>
    <row r="195" spans="1:15">
      <c r="A195" t="s">
        <v>382</v>
      </c>
      <c r="B195">
        <v>193</v>
      </c>
      <c r="C195">
        <v>113.885422855</v>
      </c>
      <c r="D195">
        <v>22.6048352256</v>
      </c>
      <c r="E195">
        <v>0</v>
      </c>
      <c r="F195">
        <v>0.223933941684612</v>
      </c>
      <c r="G195">
        <v>0</v>
      </c>
      <c r="H195">
        <v>0</v>
      </c>
      <c r="I195">
        <v>0</v>
      </c>
      <c r="J195">
        <v>0.277761778071118</v>
      </c>
      <c r="K195">
        <v>0.0186877832449679</v>
      </c>
      <c r="L195">
        <v>0</v>
      </c>
      <c r="M195">
        <v>0.479616496999303</v>
      </c>
      <c r="N195">
        <v>0</v>
      </c>
      <c r="O195">
        <v>0</v>
      </c>
    </row>
    <row r="196" spans="1:15">
      <c r="A196" t="s">
        <v>383</v>
      </c>
      <c r="B196">
        <v>194</v>
      </c>
      <c r="C196">
        <v>113.884871353</v>
      </c>
      <c r="D196">
        <v>22.6019893527</v>
      </c>
      <c r="E196">
        <v>0</v>
      </c>
      <c r="F196">
        <v>0.255411586246522</v>
      </c>
      <c r="G196">
        <v>0</v>
      </c>
      <c r="H196">
        <v>0</v>
      </c>
      <c r="I196">
        <v>0.0772193527821121</v>
      </c>
      <c r="J196">
        <v>0.0838932457345996</v>
      </c>
      <c r="K196">
        <v>0</v>
      </c>
      <c r="L196">
        <v>0</v>
      </c>
      <c r="M196">
        <v>0.583475815236766</v>
      </c>
      <c r="N196">
        <v>0</v>
      </c>
      <c r="O196">
        <v>0</v>
      </c>
    </row>
    <row r="197" spans="1:15">
      <c r="A197" t="s">
        <v>384</v>
      </c>
      <c r="B197">
        <v>195</v>
      </c>
      <c r="C197">
        <v>113.881260516</v>
      </c>
      <c r="D197">
        <v>22.6027341368</v>
      </c>
      <c r="E197">
        <v>0</v>
      </c>
      <c r="F197">
        <v>0.215008843868054</v>
      </c>
      <c r="G197">
        <v>0</v>
      </c>
      <c r="H197">
        <v>0</v>
      </c>
      <c r="I197">
        <v>0</v>
      </c>
      <c r="J197">
        <v>0.147890401137332</v>
      </c>
      <c r="K197">
        <v>0.0252004986469402</v>
      </c>
      <c r="L197">
        <v>0.129971501070634</v>
      </c>
      <c r="M197">
        <v>0.48192875527704</v>
      </c>
      <c r="N197">
        <v>0</v>
      </c>
      <c r="O197">
        <v>0</v>
      </c>
    </row>
    <row r="198" spans="1:15">
      <c r="A198" t="s">
        <v>385</v>
      </c>
      <c r="B198">
        <v>196</v>
      </c>
      <c r="C198">
        <v>113.877174594</v>
      </c>
      <c r="D198">
        <v>22.6004304592</v>
      </c>
      <c r="E198">
        <v>0.0173013542800244</v>
      </c>
      <c r="F198">
        <v>0.604899237755014</v>
      </c>
      <c r="G198">
        <v>0</v>
      </c>
      <c r="H198">
        <v>0.0080853877038277</v>
      </c>
      <c r="I198">
        <v>0</v>
      </c>
      <c r="J198">
        <v>0.0874194974731134</v>
      </c>
      <c r="K198">
        <v>0.179644540497206</v>
      </c>
      <c r="L198">
        <v>0.102649982290814</v>
      </c>
      <c r="M198">
        <v>0</v>
      </c>
      <c r="N198">
        <v>0</v>
      </c>
      <c r="O198">
        <v>0</v>
      </c>
    </row>
    <row r="199" spans="1:15">
      <c r="A199" t="s">
        <v>386</v>
      </c>
      <c r="B199">
        <v>197</v>
      </c>
      <c r="C199">
        <v>113.875125411</v>
      </c>
      <c r="D199">
        <v>22.5987069563</v>
      </c>
      <c r="E199">
        <v>0</v>
      </c>
      <c r="F199">
        <v>0.637630328771064</v>
      </c>
      <c r="G199">
        <v>0</v>
      </c>
      <c r="H199">
        <v>0</v>
      </c>
      <c r="I199">
        <v>0.0260657407224353</v>
      </c>
      <c r="J199">
        <v>0.198971745621327</v>
      </c>
      <c r="K199">
        <v>0.0102353915280019</v>
      </c>
      <c r="L199">
        <v>0.127096793357171</v>
      </c>
      <c r="M199">
        <v>0</v>
      </c>
      <c r="N199">
        <v>0</v>
      </c>
      <c r="O199">
        <v>0</v>
      </c>
    </row>
    <row r="200" spans="1:15">
      <c r="A200" t="s">
        <v>387</v>
      </c>
      <c r="B200">
        <v>198</v>
      </c>
      <c r="C200">
        <v>113.871648623</v>
      </c>
      <c r="D200">
        <v>22.5961250083</v>
      </c>
      <c r="E200">
        <v>0</v>
      </c>
      <c r="F200">
        <v>0.635426411727442</v>
      </c>
      <c r="G200">
        <v>0</v>
      </c>
      <c r="H200">
        <v>0</v>
      </c>
      <c r="I200">
        <v>0.0147488546357755</v>
      </c>
      <c r="J200">
        <v>0.210913071130109</v>
      </c>
      <c r="K200">
        <v>0.0102288703560714</v>
      </c>
      <c r="L200">
        <v>0.11533055708519</v>
      </c>
      <c r="M200">
        <v>0</v>
      </c>
      <c r="N200">
        <v>0.0133522350654117</v>
      </c>
      <c r="O200">
        <v>0</v>
      </c>
    </row>
    <row r="201" spans="1:15">
      <c r="A201" t="s">
        <v>388</v>
      </c>
      <c r="B201">
        <v>199</v>
      </c>
      <c r="C201">
        <v>113.871118932</v>
      </c>
      <c r="D201">
        <v>22.5921059923</v>
      </c>
      <c r="E201">
        <v>0</v>
      </c>
      <c r="F201">
        <v>0.596151950897327</v>
      </c>
      <c r="G201">
        <v>0</v>
      </c>
      <c r="H201">
        <v>0</v>
      </c>
      <c r="I201">
        <v>0.0138372568441334</v>
      </c>
      <c r="J201">
        <v>0.283140031788557</v>
      </c>
      <c r="K201">
        <v>0.00959664393186015</v>
      </c>
      <c r="L201">
        <v>0.0847471569466163</v>
      </c>
      <c r="M201">
        <v>0</v>
      </c>
      <c r="N201">
        <v>0.0125269595915053</v>
      </c>
      <c r="O201">
        <v>0</v>
      </c>
    </row>
    <row r="202" spans="1:15">
      <c r="A202" t="s">
        <v>389</v>
      </c>
      <c r="B202">
        <v>200</v>
      </c>
      <c r="C202">
        <v>113.874132457</v>
      </c>
      <c r="D202">
        <v>22.5876654826</v>
      </c>
      <c r="E202">
        <v>0</v>
      </c>
      <c r="F202">
        <v>0</v>
      </c>
      <c r="G202">
        <v>0</v>
      </c>
      <c r="H202">
        <v>0</v>
      </c>
      <c r="I202">
        <v>0.0924984685463278</v>
      </c>
      <c r="J202">
        <v>0.832468077844893</v>
      </c>
      <c r="K202">
        <v>0.0439231418723997</v>
      </c>
      <c r="L202">
        <v>0.0311103117363793</v>
      </c>
      <c r="M202">
        <v>0</v>
      </c>
      <c r="N202">
        <v>0</v>
      </c>
      <c r="O202">
        <v>0</v>
      </c>
    </row>
    <row r="203" spans="1:15">
      <c r="A203" t="s">
        <v>390</v>
      </c>
      <c r="B203">
        <v>201</v>
      </c>
      <c r="C203">
        <v>113.876501394</v>
      </c>
      <c r="D203">
        <v>22.5867946705</v>
      </c>
      <c r="E203">
        <v>0</v>
      </c>
      <c r="F203">
        <v>0</v>
      </c>
      <c r="G203">
        <v>0</v>
      </c>
      <c r="H203">
        <v>0</v>
      </c>
      <c r="I203">
        <v>0.0508407041021485</v>
      </c>
      <c r="J203">
        <v>0.915786617367417</v>
      </c>
      <c r="K203">
        <v>0.0333726785304346</v>
      </c>
      <c r="L203">
        <v>0</v>
      </c>
      <c r="M203">
        <v>0</v>
      </c>
      <c r="N203">
        <v>0</v>
      </c>
      <c r="O203">
        <v>0</v>
      </c>
    </row>
    <row r="204" spans="1:15">
      <c r="A204" t="s">
        <v>391</v>
      </c>
      <c r="B204">
        <v>202</v>
      </c>
      <c r="C204">
        <v>113.879822292</v>
      </c>
      <c r="D204">
        <v>22.5895449037</v>
      </c>
      <c r="E204">
        <v>0</v>
      </c>
      <c r="F204">
        <v>0</v>
      </c>
      <c r="G204">
        <v>0</v>
      </c>
      <c r="H204">
        <v>0</v>
      </c>
      <c r="I204">
        <v>0.133881218583678</v>
      </c>
      <c r="J204">
        <v>0.836523408400514</v>
      </c>
      <c r="K204">
        <v>0.0295953730158076</v>
      </c>
      <c r="L204">
        <v>0</v>
      </c>
      <c r="M204">
        <v>0</v>
      </c>
      <c r="N204">
        <v>0</v>
      </c>
      <c r="O204">
        <v>0</v>
      </c>
    </row>
    <row r="205" spans="1:15">
      <c r="A205" t="s">
        <v>392</v>
      </c>
      <c r="B205">
        <v>203</v>
      </c>
      <c r="C205">
        <v>113.882841603</v>
      </c>
      <c r="D205">
        <v>22.5881620457</v>
      </c>
      <c r="E205">
        <v>0</v>
      </c>
      <c r="F205">
        <v>0.00615355814071723</v>
      </c>
      <c r="G205">
        <v>0</v>
      </c>
      <c r="H205">
        <v>0</v>
      </c>
      <c r="I205">
        <v>0.0745939727543055</v>
      </c>
      <c r="J205">
        <v>0.812261523085639</v>
      </c>
      <c r="K205">
        <v>0</v>
      </c>
      <c r="L205">
        <v>0</v>
      </c>
      <c r="M205">
        <v>0</v>
      </c>
      <c r="N205">
        <v>0.106990946019338</v>
      </c>
      <c r="O205">
        <v>0</v>
      </c>
    </row>
    <row r="206" spans="1:15">
      <c r="A206" t="s">
        <v>393</v>
      </c>
      <c r="B206">
        <v>204</v>
      </c>
      <c r="C206">
        <v>113.88662836</v>
      </c>
      <c r="D206">
        <v>22.5881080141</v>
      </c>
      <c r="E206">
        <v>0</v>
      </c>
      <c r="F206">
        <v>0.00444317265707127</v>
      </c>
      <c r="G206">
        <v>0</v>
      </c>
      <c r="H206">
        <v>0</v>
      </c>
      <c r="I206">
        <v>0.0305528610493611</v>
      </c>
      <c r="J206">
        <v>0.863201844469204</v>
      </c>
      <c r="K206">
        <v>0.0245493787712359</v>
      </c>
      <c r="L206">
        <v>0</v>
      </c>
      <c r="M206">
        <v>0</v>
      </c>
      <c r="N206">
        <v>0.0772527430531275</v>
      </c>
      <c r="O206">
        <v>0</v>
      </c>
    </row>
    <row r="207" spans="1:15">
      <c r="A207" t="s">
        <v>394</v>
      </c>
      <c r="B207">
        <v>205</v>
      </c>
      <c r="C207">
        <v>113.891703633</v>
      </c>
      <c r="D207">
        <v>22.5899624904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0.843010766280965</v>
      </c>
      <c r="K207">
        <v>0.0332770524153845</v>
      </c>
      <c r="L207">
        <v>0.0114278828687037</v>
      </c>
      <c r="M207">
        <v>0.00756704250082765</v>
      </c>
      <c r="N207">
        <v>0.10471725593412</v>
      </c>
      <c r="O207">
        <v>0</v>
      </c>
    </row>
    <row r="208" spans="1:15">
      <c r="A208" t="s">
        <v>395</v>
      </c>
      <c r="B208">
        <v>206</v>
      </c>
      <c r="C208">
        <v>113.893147058</v>
      </c>
      <c r="D208">
        <v>22.588339978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0.94326549874429</v>
      </c>
      <c r="K208">
        <v>0.0086500722971247</v>
      </c>
      <c r="L208">
        <v>0.0186275525313877</v>
      </c>
      <c r="M208">
        <v>0.0171595570259615</v>
      </c>
      <c r="N208">
        <v>0.00584897885112843</v>
      </c>
      <c r="O208">
        <v>0.00644834055010738</v>
      </c>
    </row>
    <row r="209" spans="1:15">
      <c r="A209" t="s">
        <v>396</v>
      </c>
      <c r="B209">
        <v>207</v>
      </c>
      <c r="C209">
        <v>113.893588554</v>
      </c>
      <c r="D209">
        <v>22.5865822618</v>
      </c>
      <c r="E209">
        <v>0</v>
      </c>
      <c r="F209">
        <v>0.00152781907866386</v>
      </c>
      <c r="G209">
        <v>0</v>
      </c>
      <c r="H209">
        <v>0</v>
      </c>
      <c r="I209">
        <v>0</v>
      </c>
      <c r="J209">
        <v>0.933873461248836</v>
      </c>
      <c r="K209">
        <v>0.00984909681236665</v>
      </c>
      <c r="L209">
        <v>0.0212095994064774</v>
      </c>
      <c r="M209">
        <v>0.0195381185960953</v>
      </c>
      <c r="N209">
        <v>0.00665973150044049</v>
      </c>
      <c r="O209">
        <v>0.00734217335712075</v>
      </c>
    </row>
    <row r="210" spans="1:15">
      <c r="A210" t="s">
        <v>397</v>
      </c>
      <c r="B210">
        <v>208</v>
      </c>
      <c r="C210">
        <v>113.894163183</v>
      </c>
      <c r="D210">
        <v>22.5843596051</v>
      </c>
      <c r="E210">
        <v>0.0409025680952374</v>
      </c>
      <c r="F210">
        <v>0.00389231053815383</v>
      </c>
      <c r="G210">
        <v>0</v>
      </c>
      <c r="H210">
        <v>0</v>
      </c>
      <c r="I210">
        <v>0.00142518876606295</v>
      </c>
      <c r="J210">
        <v>0.914014412433291</v>
      </c>
      <c r="K210">
        <v>0.00747887449359291</v>
      </c>
      <c r="L210">
        <v>0.0068181554454917</v>
      </c>
      <c r="M210">
        <v>0.014836196618319</v>
      </c>
      <c r="N210">
        <v>0.00505704198077157</v>
      </c>
      <c r="O210">
        <v>0.00557525162907939</v>
      </c>
    </row>
    <row r="211" spans="1:15">
      <c r="A211" t="s">
        <v>398</v>
      </c>
      <c r="B211">
        <v>209</v>
      </c>
      <c r="C211">
        <v>113.896704254</v>
      </c>
      <c r="D211">
        <v>22.5828489566</v>
      </c>
      <c r="E211">
        <v>0.253208387914771</v>
      </c>
      <c r="F211">
        <v>0.00640753610339</v>
      </c>
      <c r="G211">
        <v>0</v>
      </c>
      <c r="H211">
        <v>0.0246777985333523</v>
      </c>
      <c r="I211">
        <v>0.002346151054285</v>
      </c>
      <c r="J211">
        <v>0.595278761847668</v>
      </c>
      <c r="K211">
        <v>0.118081364546534</v>
      </c>
      <c r="L211">
        <v>0</v>
      </c>
      <c r="M211">
        <v>0</v>
      </c>
      <c r="N211">
        <v>0</v>
      </c>
      <c r="O211">
        <v>0</v>
      </c>
    </row>
    <row r="212" spans="1:15">
      <c r="A212" t="s">
        <v>399</v>
      </c>
      <c r="B212">
        <v>210</v>
      </c>
      <c r="C212">
        <v>113.900804664</v>
      </c>
      <c r="D212">
        <v>22.5851113766</v>
      </c>
      <c r="E212">
        <v>0.269965688601929</v>
      </c>
      <c r="F212">
        <v>0.00683158607279491</v>
      </c>
      <c r="G212">
        <v>0</v>
      </c>
      <c r="H212">
        <v>0.0263109722750518</v>
      </c>
      <c r="I212">
        <v>0.0025014190491485</v>
      </c>
      <c r="J212">
        <v>0.694390334001076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>
      <c r="A213" t="s">
        <v>400</v>
      </c>
      <c r="B213">
        <v>211</v>
      </c>
      <c r="C213">
        <v>113.905163534</v>
      </c>
      <c r="D213">
        <v>22.5846202803</v>
      </c>
      <c r="E213">
        <v>0.165332396299003</v>
      </c>
      <c r="F213">
        <v>0.00418380017767193</v>
      </c>
      <c r="G213">
        <v>0</v>
      </c>
      <c r="H213">
        <v>0</v>
      </c>
      <c r="I213">
        <v>0.00153191914011527</v>
      </c>
      <c r="J213">
        <v>0.79763691163059</v>
      </c>
      <c r="K213">
        <v>0.00803895684282205</v>
      </c>
      <c r="L213">
        <v>0.00732875747826975</v>
      </c>
      <c r="M213">
        <v>0.015947258431528</v>
      </c>
      <c r="N213">
        <v>0</v>
      </c>
      <c r="O213">
        <v>0</v>
      </c>
    </row>
    <row r="214" spans="1:15">
      <c r="A214" t="s">
        <v>401</v>
      </c>
      <c r="B214">
        <v>212</v>
      </c>
      <c r="C214">
        <v>113.904268356</v>
      </c>
      <c r="D214">
        <v>22.5826408182</v>
      </c>
      <c r="E214">
        <v>0</v>
      </c>
      <c r="F214">
        <v>0.00132380695400272</v>
      </c>
      <c r="G214">
        <v>0</v>
      </c>
      <c r="H214">
        <v>0</v>
      </c>
      <c r="I214">
        <v>0</v>
      </c>
      <c r="J214">
        <v>0.862812653759263</v>
      </c>
      <c r="K214">
        <v>0.0085339311656322</v>
      </c>
      <c r="L214">
        <v>0.018377447682131</v>
      </c>
      <c r="M214">
        <v>0.0169291623771714</v>
      </c>
      <c r="N214">
        <v>0.0856612368536926</v>
      </c>
      <c r="O214">
        <v>0.00636176120810727</v>
      </c>
    </row>
    <row r="215" spans="1:15">
      <c r="A215" t="s">
        <v>402</v>
      </c>
      <c r="B215">
        <v>213</v>
      </c>
      <c r="C215">
        <v>113.900849026</v>
      </c>
      <c r="D215">
        <v>22.5797409883</v>
      </c>
      <c r="E215">
        <v>0</v>
      </c>
      <c r="F215">
        <v>0.0013685176518958</v>
      </c>
      <c r="G215">
        <v>0</v>
      </c>
      <c r="H215">
        <v>0</v>
      </c>
      <c r="I215">
        <v>0</v>
      </c>
      <c r="J215">
        <v>0.940768290693894</v>
      </c>
      <c r="K215">
        <v>0.00882215900507148</v>
      </c>
      <c r="L215">
        <v>0.0189981337337318</v>
      </c>
      <c r="M215">
        <v>0.0175009335575084</v>
      </c>
      <c r="N215">
        <v>0.00596533990347196</v>
      </c>
      <c r="O215">
        <v>0.00657662545442623</v>
      </c>
    </row>
    <row r="216" spans="1:15">
      <c r="A216" t="s">
        <v>403</v>
      </c>
      <c r="B216">
        <v>214</v>
      </c>
      <c r="C216">
        <v>113.898119576</v>
      </c>
      <c r="D216">
        <v>22.5772775573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0.848417272424262</v>
      </c>
      <c r="K216">
        <v>0.0337582144237096</v>
      </c>
      <c r="L216">
        <v>0.0115931217547496</v>
      </c>
      <c r="M216">
        <v>0</v>
      </c>
      <c r="N216">
        <v>0.106231391397279</v>
      </c>
      <c r="O216">
        <v>0</v>
      </c>
    </row>
    <row r="217" spans="1:15">
      <c r="A217" t="s">
        <v>404</v>
      </c>
      <c r="B217">
        <v>215</v>
      </c>
      <c r="C217">
        <v>113.894026736</v>
      </c>
      <c r="D217">
        <v>22.5737887609</v>
      </c>
      <c r="E217">
        <v>0</v>
      </c>
      <c r="F217">
        <v>0.00471733314959178</v>
      </c>
      <c r="G217">
        <v>0</v>
      </c>
      <c r="H217">
        <v>0</v>
      </c>
      <c r="I217">
        <v>0.0324380876835034</v>
      </c>
      <c r="J217">
        <v>0.854760882888175</v>
      </c>
      <c r="K217">
        <v>0.0260641679307981</v>
      </c>
      <c r="L217">
        <v>0</v>
      </c>
      <c r="M217">
        <v>0</v>
      </c>
      <c r="N217">
        <v>0.0820195283479323</v>
      </c>
      <c r="O217">
        <v>0</v>
      </c>
    </row>
    <row r="218" spans="1:15">
      <c r="A218" t="s">
        <v>405</v>
      </c>
      <c r="B218">
        <v>216</v>
      </c>
      <c r="C218">
        <v>113.895549179</v>
      </c>
      <c r="D218">
        <v>22.5704032539</v>
      </c>
      <c r="E218">
        <v>0</v>
      </c>
      <c r="F218">
        <v>0.00584016898160203</v>
      </c>
      <c r="G218">
        <v>0</v>
      </c>
      <c r="H218">
        <v>0</v>
      </c>
      <c r="I218">
        <v>0.0707950418167959</v>
      </c>
      <c r="J218">
        <v>0.821822691123438</v>
      </c>
      <c r="K218">
        <v>0</v>
      </c>
      <c r="L218">
        <v>0</v>
      </c>
      <c r="M218">
        <v>0</v>
      </c>
      <c r="N218">
        <v>0.101542098078164</v>
      </c>
      <c r="O218">
        <v>0</v>
      </c>
    </row>
    <row r="219" spans="1:15">
      <c r="A219" t="s">
        <v>406</v>
      </c>
      <c r="B219">
        <v>217</v>
      </c>
      <c r="C219">
        <v>113.897667843</v>
      </c>
      <c r="D219">
        <v>22.568315497</v>
      </c>
      <c r="E219">
        <v>0</v>
      </c>
      <c r="F219">
        <v>0.00598699378323988</v>
      </c>
      <c r="G219">
        <v>0</v>
      </c>
      <c r="H219">
        <v>0</v>
      </c>
      <c r="I219">
        <v>0.0957590760364077</v>
      </c>
      <c r="J219">
        <v>0.870003139047761</v>
      </c>
      <c r="K219">
        <v>0.0282507911325914</v>
      </c>
      <c r="L219">
        <v>0</v>
      </c>
      <c r="M219">
        <v>0</v>
      </c>
      <c r="N219">
        <v>0</v>
      </c>
      <c r="O219">
        <v>0</v>
      </c>
    </row>
    <row r="220" spans="1:15">
      <c r="A220" t="s">
        <v>407</v>
      </c>
      <c r="B220">
        <v>218</v>
      </c>
      <c r="C220">
        <v>113.900225575</v>
      </c>
      <c r="D220">
        <v>22.5657375254</v>
      </c>
      <c r="E220">
        <v>0</v>
      </c>
      <c r="F220">
        <v>0</v>
      </c>
      <c r="G220">
        <v>0</v>
      </c>
      <c r="H220">
        <v>0</v>
      </c>
      <c r="I220">
        <v>0.0479727414413136</v>
      </c>
      <c r="J220">
        <v>0.920537158124043</v>
      </c>
      <c r="K220">
        <v>0.0314901004346429</v>
      </c>
      <c r="L220">
        <v>0</v>
      </c>
      <c r="M220">
        <v>0</v>
      </c>
      <c r="N220">
        <v>0</v>
      </c>
      <c r="O220">
        <v>0</v>
      </c>
    </row>
    <row r="221" spans="1:15">
      <c r="A221" t="s">
        <v>408</v>
      </c>
      <c r="B221">
        <v>219</v>
      </c>
      <c r="C221">
        <v>113.902919065</v>
      </c>
      <c r="D221">
        <v>22.5630082334</v>
      </c>
      <c r="E221">
        <v>0</v>
      </c>
      <c r="F221">
        <v>0</v>
      </c>
      <c r="G221">
        <v>0</v>
      </c>
      <c r="H221">
        <v>0</v>
      </c>
      <c r="I221">
        <v>0.0928278024753722</v>
      </c>
      <c r="J221">
        <v>0.847073139206677</v>
      </c>
      <c r="K221">
        <v>0.0288779806266433</v>
      </c>
      <c r="L221">
        <v>0.0312210776913075</v>
      </c>
      <c r="M221">
        <v>0</v>
      </c>
      <c r="N221">
        <v>0</v>
      </c>
      <c r="O221">
        <v>0</v>
      </c>
    </row>
    <row r="222" spans="1:15">
      <c r="A222" t="s">
        <v>409</v>
      </c>
      <c r="B222">
        <v>220</v>
      </c>
      <c r="C222">
        <v>113.90468677</v>
      </c>
      <c r="D222">
        <v>22.5625777394</v>
      </c>
      <c r="E222">
        <v>0</v>
      </c>
      <c r="F222">
        <v>0.596151950897327</v>
      </c>
      <c r="G222">
        <v>0</v>
      </c>
      <c r="H222">
        <v>0</v>
      </c>
      <c r="I222">
        <v>0.0138372568441334</v>
      </c>
      <c r="J222">
        <v>0.283140031788557</v>
      </c>
      <c r="K222">
        <v>0.00959664393186015</v>
      </c>
      <c r="L222">
        <v>0.0847471569466163</v>
      </c>
      <c r="M222">
        <v>0</v>
      </c>
      <c r="N222">
        <v>0.0125269595915053</v>
      </c>
      <c r="O222">
        <v>0</v>
      </c>
    </row>
    <row r="223" spans="1:15">
      <c r="A223" t="s">
        <v>410</v>
      </c>
      <c r="B223">
        <v>221</v>
      </c>
      <c r="C223">
        <v>113.908885535</v>
      </c>
      <c r="D223">
        <v>22.566420556</v>
      </c>
      <c r="E223">
        <v>0</v>
      </c>
      <c r="F223">
        <v>0.65825000320997</v>
      </c>
      <c r="G223">
        <v>0</v>
      </c>
      <c r="H223">
        <v>0</v>
      </c>
      <c r="I223">
        <v>0.0152786120188956</v>
      </c>
      <c r="J223">
        <v>0.196402045519773</v>
      </c>
      <c r="K223">
        <v>0.0105962764852879</v>
      </c>
      <c r="L223">
        <v>0.119473062766074</v>
      </c>
      <c r="M223">
        <v>0</v>
      </c>
      <c r="N223">
        <v>0</v>
      </c>
      <c r="O223">
        <v>0</v>
      </c>
    </row>
    <row r="224" spans="1:15">
      <c r="A224" t="s">
        <v>411</v>
      </c>
      <c r="B224">
        <v>222</v>
      </c>
      <c r="C224">
        <v>113.908963387</v>
      </c>
      <c r="D224">
        <v>22.568928273</v>
      </c>
      <c r="E224">
        <v>0</v>
      </c>
      <c r="F224">
        <v>0.634686068620199</v>
      </c>
      <c r="G224">
        <v>0</v>
      </c>
      <c r="H224">
        <v>0</v>
      </c>
      <c r="I224">
        <v>0.0259453820784859</v>
      </c>
      <c r="J224">
        <v>0.199395820119645</v>
      </c>
      <c r="K224">
        <v>0.010188129573787</v>
      </c>
      <c r="L224">
        <v>0.129784599607883</v>
      </c>
      <c r="M224">
        <v>0</v>
      </c>
      <c r="N224">
        <v>0</v>
      </c>
      <c r="O224">
        <v>0</v>
      </c>
    </row>
    <row r="225" spans="1:15">
      <c r="A225" t="s">
        <v>412</v>
      </c>
      <c r="B225">
        <v>223</v>
      </c>
      <c r="C225">
        <v>113.904820129</v>
      </c>
      <c r="D225">
        <v>22.573427644</v>
      </c>
      <c r="E225">
        <v>0.0167493255958714</v>
      </c>
      <c r="F225">
        <v>0.585598914505255</v>
      </c>
      <c r="G225">
        <v>0</v>
      </c>
      <c r="H225">
        <v>0.00782740986794439</v>
      </c>
      <c r="I225">
        <v>0</v>
      </c>
      <c r="J225">
        <v>0.116536906771834</v>
      </c>
      <c r="K225">
        <v>0.173912680568735</v>
      </c>
      <c r="L225">
        <v>0.0993747626903599</v>
      </c>
      <c r="M225">
        <v>0</v>
      </c>
      <c r="N225">
        <v>0</v>
      </c>
      <c r="O225">
        <v>0</v>
      </c>
    </row>
    <row r="226" spans="1:15">
      <c r="A226" t="s">
        <v>413</v>
      </c>
      <c r="B226">
        <v>224</v>
      </c>
      <c r="C226">
        <v>113.903704581</v>
      </c>
      <c r="D226">
        <v>22.5757407598</v>
      </c>
      <c r="E226">
        <v>0</v>
      </c>
      <c r="F226">
        <v>0.555254845003742</v>
      </c>
      <c r="G226">
        <v>0</v>
      </c>
      <c r="H226">
        <v>0.000391971543955846</v>
      </c>
      <c r="I226">
        <v>0</v>
      </c>
      <c r="J226">
        <v>0.0837150457480637</v>
      </c>
      <c r="K226">
        <v>0.0142650292438086</v>
      </c>
      <c r="L226">
        <v>0.0735718483038593</v>
      </c>
      <c r="M226">
        <v>0.27280126015657</v>
      </c>
      <c r="N226">
        <v>0</v>
      </c>
      <c r="O226">
        <v>0</v>
      </c>
    </row>
    <row r="227" spans="1:15">
      <c r="A227" t="s">
        <v>414</v>
      </c>
      <c r="B227">
        <v>225</v>
      </c>
      <c r="C227">
        <v>113.906732476</v>
      </c>
      <c r="D227">
        <v>22.5766745542</v>
      </c>
      <c r="E227">
        <v>0</v>
      </c>
      <c r="F227">
        <v>0.267285428683912</v>
      </c>
      <c r="G227">
        <v>0</v>
      </c>
      <c r="H227">
        <v>0</v>
      </c>
      <c r="I227">
        <v>0.0343201555673002</v>
      </c>
      <c r="J227">
        <v>0.0877933631727035</v>
      </c>
      <c r="K227">
        <v>0</v>
      </c>
      <c r="L227">
        <v>0</v>
      </c>
      <c r="M227">
        <v>0.610601052576085</v>
      </c>
      <c r="N227">
        <v>0</v>
      </c>
      <c r="O227">
        <v>0</v>
      </c>
    </row>
    <row r="228" spans="1:15">
      <c r="A228" t="s">
        <v>415</v>
      </c>
      <c r="B228">
        <v>226</v>
      </c>
      <c r="C228">
        <v>113.908365978</v>
      </c>
      <c r="D228">
        <v>22.5739810725</v>
      </c>
      <c r="E228">
        <v>0</v>
      </c>
      <c r="F228">
        <v>0.209418369285123</v>
      </c>
      <c r="G228">
        <v>0</v>
      </c>
      <c r="H228">
        <v>0</v>
      </c>
      <c r="I228">
        <v>0</v>
      </c>
      <c r="J228">
        <v>0.336813612339232</v>
      </c>
      <c r="K228">
        <v>0.0170175507357588</v>
      </c>
      <c r="L228">
        <v>0</v>
      </c>
      <c r="M228">
        <v>0.436750467639886</v>
      </c>
      <c r="N228">
        <v>0</v>
      </c>
      <c r="O228">
        <v>0</v>
      </c>
    </row>
    <row r="229" spans="1:15">
      <c r="A229" t="s">
        <v>416</v>
      </c>
      <c r="B229">
        <v>227</v>
      </c>
      <c r="C229">
        <v>113.908832163</v>
      </c>
      <c r="D229">
        <v>22.5721890164</v>
      </c>
      <c r="E229">
        <v>0</v>
      </c>
      <c r="F229">
        <v>0.0187740772288484</v>
      </c>
      <c r="G229">
        <v>0</v>
      </c>
      <c r="H229">
        <v>0</v>
      </c>
      <c r="I229">
        <v>0.0295573765329527</v>
      </c>
      <c r="J229">
        <v>0.331704910520025</v>
      </c>
      <c r="K229">
        <v>0.0402129920083652</v>
      </c>
      <c r="L229">
        <v>0</v>
      </c>
      <c r="M229">
        <v>0.579750643709808</v>
      </c>
      <c r="N229">
        <v>0</v>
      </c>
      <c r="O229">
        <v>0</v>
      </c>
    </row>
    <row r="230" spans="1:15">
      <c r="A230" t="s">
        <v>417</v>
      </c>
      <c r="B230">
        <v>228</v>
      </c>
      <c r="C230">
        <v>113.908461369</v>
      </c>
      <c r="D230">
        <v>22.5680326225</v>
      </c>
      <c r="E230">
        <v>0</v>
      </c>
      <c r="F230">
        <v>0.00600247119082537</v>
      </c>
      <c r="G230">
        <v>0</v>
      </c>
      <c r="H230">
        <v>0</v>
      </c>
      <c r="I230">
        <v>0.0550969411999647</v>
      </c>
      <c r="J230">
        <v>0.231508683919798</v>
      </c>
      <c r="K230">
        <v>0.0564985969185085</v>
      </c>
      <c r="L230">
        <v>0</v>
      </c>
      <c r="M230">
        <v>0.650893306770904</v>
      </c>
      <c r="N230">
        <v>0</v>
      </c>
      <c r="O230">
        <v>0</v>
      </c>
    </row>
    <row r="231" spans="1:15">
      <c r="A231" t="s">
        <v>418</v>
      </c>
      <c r="B231">
        <v>229</v>
      </c>
      <c r="C231">
        <v>113.897338495</v>
      </c>
      <c r="D231">
        <v>22.5702783109</v>
      </c>
      <c r="E231">
        <v>0</v>
      </c>
      <c r="F231">
        <v>0.0223446103790656</v>
      </c>
      <c r="G231">
        <v>0</v>
      </c>
      <c r="H231">
        <v>0</v>
      </c>
      <c r="I231">
        <v>0.0714101924849709</v>
      </c>
      <c r="J231">
        <v>0.249193132700063</v>
      </c>
      <c r="K231">
        <v>0.0524780104909666</v>
      </c>
      <c r="L231">
        <v>0</v>
      </c>
      <c r="M231">
        <v>0.604574053944933</v>
      </c>
      <c r="N231">
        <v>0</v>
      </c>
      <c r="O231">
        <v>0</v>
      </c>
    </row>
    <row r="232" spans="1:15">
      <c r="A232" t="s">
        <v>419</v>
      </c>
      <c r="B232">
        <v>230</v>
      </c>
      <c r="C232">
        <v>113.897291223</v>
      </c>
      <c r="D232">
        <v>22.5740659248</v>
      </c>
      <c r="E232">
        <v>0</v>
      </c>
      <c r="F232">
        <v>0.290597527408529</v>
      </c>
      <c r="G232">
        <v>0</v>
      </c>
      <c r="H232">
        <v>0</v>
      </c>
      <c r="I232">
        <v>0.0973310633205325</v>
      </c>
      <c r="J232">
        <v>0.479947331441683</v>
      </c>
      <c r="K232">
        <v>0.0617789936096992</v>
      </c>
      <c r="L232">
        <v>0.0703450842195572</v>
      </c>
      <c r="M232">
        <v>0</v>
      </c>
      <c r="N232">
        <v>0</v>
      </c>
      <c r="O232">
        <v>0</v>
      </c>
    </row>
    <row r="233" spans="1:15">
      <c r="A233" t="s">
        <v>420</v>
      </c>
      <c r="B233">
        <v>231</v>
      </c>
      <c r="C233">
        <v>113.886648327</v>
      </c>
      <c r="D233">
        <v>22.6048177986</v>
      </c>
      <c r="E233">
        <v>0</v>
      </c>
      <c r="F233">
        <v>0.0423845304503733</v>
      </c>
      <c r="G233">
        <v>0</v>
      </c>
      <c r="H233">
        <v>0</v>
      </c>
      <c r="I233">
        <v>0.11685945700905</v>
      </c>
      <c r="J233">
        <v>0.638642780765798</v>
      </c>
      <c r="K233">
        <v>0.0903857096714692</v>
      </c>
      <c r="L233">
        <v>0.102918322031159</v>
      </c>
      <c r="M233">
        <v>0</v>
      </c>
      <c r="N233">
        <v>0.00880920007215101</v>
      </c>
      <c r="O233">
        <v>0</v>
      </c>
    </row>
    <row r="234" spans="1:15">
      <c r="A234" t="s">
        <v>421</v>
      </c>
      <c r="B234">
        <v>232</v>
      </c>
      <c r="C234">
        <v>113.91793387</v>
      </c>
      <c r="D234">
        <v>22.5814473388</v>
      </c>
      <c r="E234">
        <v>0.00942606151579035</v>
      </c>
      <c r="F234">
        <v>0</v>
      </c>
      <c r="G234">
        <v>0</v>
      </c>
      <c r="H234">
        <v>0</v>
      </c>
      <c r="I234">
        <v>0</v>
      </c>
      <c r="J234">
        <v>0.110234140968803</v>
      </c>
      <c r="K234">
        <v>0</v>
      </c>
      <c r="L234">
        <v>0</v>
      </c>
      <c r="M234">
        <v>0</v>
      </c>
      <c r="N234">
        <v>0.880339797515406</v>
      </c>
      <c r="O234">
        <v>0</v>
      </c>
    </row>
    <row r="235" spans="1:15">
      <c r="A235" t="s">
        <v>422</v>
      </c>
      <c r="B235">
        <v>233</v>
      </c>
      <c r="C235">
        <v>113.915761285</v>
      </c>
      <c r="D235">
        <v>22.5832750611</v>
      </c>
      <c r="E235">
        <v>0.0174114412649181</v>
      </c>
      <c r="F235">
        <v>0</v>
      </c>
      <c r="G235">
        <v>0</v>
      </c>
      <c r="H235">
        <v>0</v>
      </c>
      <c r="I235">
        <v>0</v>
      </c>
      <c r="J235">
        <v>0.250308061650467</v>
      </c>
      <c r="K235">
        <v>0</v>
      </c>
      <c r="L235">
        <v>0</v>
      </c>
      <c r="M235">
        <v>0</v>
      </c>
      <c r="N235">
        <v>0.732280497084615</v>
      </c>
      <c r="O235">
        <v>0</v>
      </c>
    </row>
    <row r="236" spans="1:15">
      <c r="A236" t="s">
        <v>423</v>
      </c>
      <c r="B236">
        <v>234</v>
      </c>
      <c r="C236">
        <v>113.913470531</v>
      </c>
      <c r="D236">
        <v>22.5843597421</v>
      </c>
      <c r="E236">
        <v>0.0158115783809618</v>
      </c>
      <c r="F236">
        <v>0</v>
      </c>
      <c r="G236">
        <v>0</v>
      </c>
      <c r="H236">
        <v>0</v>
      </c>
      <c r="I236">
        <v>0</v>
      </c>
      <c r="J236">
        <v>0.319194048072699</v>
      </c>
      <c r="K236">
        <v>0</v>
      </c>
      <c r="L236">
        <v>0</v>
      </c>
      <c r="M236">
        <v>0</v>
      </c>
      <c r="N236">
        <v>0.664994373546339</v>
      </c>
      <c r="O236">
        <v>0</v>
      </c>
    </row>
    <row r="237" spans="1:15">
      <c r="A237" t="s">
        <v>424</v>
      </c>
      <c r="B237">
        <v>235</v>
      </c>
      <c r="C237">
        <v>113.908497615</v>
      </c>
      <c r="D237">
        <v>22.5800693454</v>
      </c>
      <c r="E237">
        <v>0.0114408794666301</v>
      </c>
      <c r="F237">
        <v>0</v>
      </c>
      <c r="G237">
        <v>0</v>
      </c>
      <c r="H237">
        <v>0</v>
      </c>
      <c r="I237">
        <v>0.153017815375494</v>
      </c>
      <c r="J237">
        <v>0.35436730149917</v>
      </c>
      <c r="K237">
        <v>0</v>
      </c>
      <c r="L237">
        <v>0</v>
      </c>
      <c r="M237">
        <v>0</v>
      </c>
      <c r="N237">
        <v>0.481174003658706</v>
      </c>
      <c r="O237">
        <v>0</v>
      </c>
    </row>
    <row r="238" spans="1:15">
      <c r="A238" t="s">
        <v>425</v>
      </c>
      <c r="B238">
        <v>236</v>
      </c>
      <c r="C238">
        <v>113.907744655</v>
      </c>
      <c r="D238">
        <v>22.5615125808</v>
      </c>
      <c r="E238">
        <v>0.201938763669806</v>
      </c>
      <c r="F238">
        <v>0.0529959375677952</v>
      </c>
      <c r="G238">
        <v>0</v>
      </c>
      <c r="H238">
        <v>0</v>
      </c>
      <c r="I238">
        <v>0.201262128823638</v>
      </c>
      <c r="J238">
        <v>0.543803169938761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>
      <c r="A239" t="s">
        <v>426</v>
      </c>
      <c r="B239">
        <v>237</v>
      </c>
      <c r="C239">
        <v>113.90705267</v>
      </c>
      <c r="D239">
        <v>22.5589571227</v>
      </c>
      <c r="E239">
        <v>0.224021544416461</v>
      </c>
      <c r="F239">
        <v>0.0587912472374465</v>
      </c>
      <c r="G239">
        <v>0</v>
      </c>
      <c r="H239">
        <v>0</v>
      </c>
      <c r="I239">
        <v>0.223270916946579</v>
      </c>
      <c r="J239">
        <v>0.493916291399513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>
      <c r="A240" t="s">
        <v>427</v>
      </c>
      <c r="B240">
        <v>238</v>
      </c>
      <c r="C240">
        <v>113.904875183</v>
      </c>
      <c r="D240">
        <v>22.557039151</v>
      </c>
      <c r="E240">
        <v>0</v>
      </c>
      <c r="F240">
        <v>0.279644014841003</v>
      </c>
      <c r="G240">
        <v>0</v>
      </c>
      <c r="H240">
        <v>0</v>
      </c>
      <c r="I240">
        <v>0</v>
      </c>
      <c r="J240">
        <v>0.584099191430111</v>
      </c>
      <c r="K240">
        <v>0</v>
      </c>
      <c r="L240">
        <v>0</v>
      </c>
      <c r="M240">
        <v>0</v>
      </c>
      <c r="N240">
        <v>0.136256793728886</v>
      </c>
      <c r="O240">
        <v>0</v>
      </c>
    </row>
    <row r="241" spans="1:15">
      <c r="A241" t="s">
        <v>428</v>
      </c>
      <c r="B241">
        <v>239</v>
      </c>
      <c r="C241">
        <v>113.904541953</v>
      </c>
      <c r="D241">
        <v>22.5588841106</v>
      </c>
      <c r="E241">
        <v>0</v>
      </c>
      <c r="F241">
        <v>0.138290970611715</v>
      </c>
      <c r="G241">
        <v>0</v>
      </c>
      <c r="H241">
        <v>0</v>
      </c>
      <c r="I241">
        <v>0</v>
      </c>
      <c r="J241">
        <v>0.339033859927379</v>
      </c>
      <c r="K241">
        <v>0</v>
      </c>
      <c r="L241">
        <v>0</v>
      </c>
      <c r="M241">
        <v>0</v>
      </c>
      <c r="N241">
        <v>0.522675169460906</v>
      </c>
      <c r="O241">
        <v>0</v>
      </c>
    </row>
    <row r="242" spans="1:15">
      <c r="A242" t="s">
        <v>429</v>
      </c>
      <c r="B242">
        <v>240</v>
      </c>
      <c r="C242">
        <v>113.919329527</v>
      </c>
      <c r="D242">
        <v>22.5795931949</v>
      </c>
      <c r="E242">
        <v>0</v>
      </c>
      <c r="F242">
        <v>0.124697040016276</v>
      </c>
      <c r="G242">
        <v>0</v>
      </c>
      <c r="H242">
        <v>0</v>
      </c>
      <c r="I242">
        <v>0</v>
      </c>
      <c r="J242">
        <v>0.320795673654256</v>
      </c>
      <c r="K242">
        <v>0</v>
      </c>
      <c r="L242">
        <v>0</v>
      </c>
      <c r="M242">
        <v>0</v>
      </c>
      <c r="N242">
        <v>0.554507286329469</v>
      </c>
      <c r="O242">
        <v>0</v>
      </c>
    </row>
    <row r="243" spans="1:15">
      <c r="A243" t="s">
        <v>430</v>
      </c>
      <c r="B243">
        <v>241</v>
      </c>
      <c r="C243">
        <v>114.249028996</v>
      </c>
      <c r="D243">
        <v>22.6917438188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0.179458029642165</v>
      </c>
      <c r="K243">
        <v>0</v>
      </c>
      <c r="L243">
        <v>0</v>
      </c>
      <c r="M243">
        <v>0</v>
      </c>
      <c r="N243">
        <v>0.820541970357835</v>
      </c>
      <c r="O243">
        <v>0</v>
      </c>
    </row>
    <row r="244" spans="1:15">
      <c r="A244" t="s">
        <v>431</v>
      </c>
      <c r="B244">
        <v>242</v>
      </c>
      <c r="C244">
        <v>114.244959961</v>
      </c>
      <c r="D244">
        <v>22.6895616659</v>
      </c>
      <c r="E244">
        <v>0.160428</v>
      </c>
      <c r="F244">
        <v>0.06985</v>
      </c>
      <c r="G244">
        <v>0.006034</v>
      </c>
      <c r="H244">
        <v>0.012674</v>
      </c>
      <c r="I244">
        <v>0.040746</v>
      </c>
      <c r="J244">
        <v>0.390509</v>
      </c>
      <c r="K244">
        <v>0.073701</v>
      </c>
      <c r="L244">
        <v>0.05951</v>
      </c>
      <c r="M244">
        <v>0.129086</v>
      </c>
      <c r="N244">
        <v>0.025877</v>
      </c>
      <c r="O244">
        <v>0.031585</v>
      </c>
    </row>
    <row r="245" spans="1:15">
      <c r="A245" t="s">
        <v>432</v>
      </c>
      <c r="B245">
        <v>243</v>
      </c>
      <c r="C245">
        <v>114.241797849</v>
      </c>
      <c r="D245">
        <v>22.6887066823</v>
      </c>
      <c r="E245">
        <v>0.160428</v>
      </c>
      <c r="F245">
        <v>0.06985</v>
      </c>
      <c r="G245">
        <v>0.006034</v>
      </c>
      <c r="H245">
        <v>0.012674</v>
      </c>
      <c r="I245">
        <v>0.040746</v>
      </c>
      <c r="J245">
        <v>0.390509</v>
      </c>
      <c r="K245">
        <v>0.073701</v>
      </c>
      <c r="L245">
        <v>0.05951</v>
      </c>
      <c r="M245">
        <v>0.129086</v>
      </c>
      <c r="N245">
        <v>0.025877</v>
      </c>
      <c r="O245">
        <v>0.031585</v>
      </c>
    </row>
    <row r="246" spans="1:15">
      <c r="A246" t="s">
        <v>433</v>
      </c>
      <c r="B246">
        <v>244</v>
      </c>
      <c r="C246">
        <v>114.238192921</v>
      </c>
      <c r="D246">
        <v>22.6878941988</v>
      </c>
      <c r="E246">
        <v>0.160428</v>
      </c>
      <c r="F246">
        <v>0.06985</v>
      </c>
      <c r="G246">
        <v>0.006034</v>
      </c>
      <c r="H246">
        <v>0.012674</v>
      </c>
      <c r="I246">
        <v>0.040746</v>
      </c>
      <c r="J246">
        <v>0.390509</v>
      </c>
      <c r="K246">
        <v>0.073701</v>
      </c>
      <c r="L246">
        <v>0.05951</v>
      </c>
      <c r="M246">
        <v>0.129086</v>
      </c>
      <c r="N246">
        <v>0.025877</v>
      </c>
      <c r="O246">
        <v>0.031585</v>
      </c>
    </row>
    <row r="247" spans="1:15">
      <c r="A247" t="s">
        <v>434</v>
      </c>
      <c r="B247">
        <v>245</v>
      </c>
      <c r="C247">
        <v>114.234824643</v>
      </c>
      <c r="D247">
        <v>22.6880380866</v>
      </c>
      <c r="E247">
        <v>0.160428</v>
      </c>
      <c r="F247">
        <v>0.06985</v>
      </c>
      <c r="G247">
        <v>0.006034</v>
      </c>
      <c r="H247">
        <v>0.012674</v>
      </c>
      <c r="I247">
        <v>0.040746</v>
      </c>
      <c r="J247">
        <v>0.390509</v>
      </c>
      <c r="K247">
        <v>0.073701</v>
      </c>
      <c r="L247">
        <v>0.05951</v>
      </c>
      <c r="M247">
        <v>0.129086</v>
      </c>
      <c r="N247">
        <v>0.025877</v>
      </c>
      <c r="O247">
        <v>0.031585</v>
      </c>
    </row>
    <row r="248" spans="1:15">
      <c r="A248" t="s">
        <v>435</v>
      </c>
      <c r="B248">
        <v>246</v>
      </c>
      <c r="C248">
        <v>114.232692117</v>
      </c>
      <c r="D248">
        <v>22.6914373558</v>
      </c>
      <c r="E248">
        <v>0.160428</v>
      </c>
      <c r="F248">
        <v>0.06985</v>
      </c>
      <c r="G248">
        <v>0.006034</v>
      </c>
      <c r="H248">
        <v>0.012674</v>
      </c>
      <c r="I248">
        <v>0.040746</v>
      </c>
      <c r="J248">
        <v>0.390509</v>
      </c>
      <c r="K248">
        <v>0.073701</v>
      </c>
      <c r="L248">
        <v>0.05951</v>
      </c>
      <c r="M248">
        <v>0.129086</v>
      </c>
      <c r="N248">
        <v>0.025877</v>
      </c>
      <c r="O248">
        <v>0.031585</v>
      </c>
    </row>
    <row r="249" spans="1:15">
      <c r="A249" t="s">
        <v>436</v>
      </c>
      <c r="B249">
        <v>247</v>
      </c>
      <c r="C249">
        <v>114.22989463</v>
      </c>
      <c r="D249">
        <v>22.6942432265</v>
      </c>
      <c r="E249">
        <v>0.160428</v>
      </c>
      <c r="F249">
        <v>0.06985</v>
      </c>
      <c r="G249">
        <v>0.006034</v>
      </c>
      <c r="H249">
        <v>0.012674</v>
      </c>
      <c r="I249">
        <v>0.040746</v>
      </c>
      <c r="J249">
        <v>0.390509</v>
      </c>
      <c r="K249">
        <v>0.073701</v>
      </c>
      <c r="L249">
        <v>0.05951</v>
      </c>
      <c r="M249">
        <v>0.129086</v>
      </c>
      <c r="N249">
        <v>0.025877</v>
      </c>
      <c r="O249">
        <v>0.031585</v>
      </c>
    </row>
    <row r="250" spans="1:15">
      <c r="A250" t="s">
        <v>437</v>
      </c>
      <c r="B250">
        <v>248</v>
      </c>
      <c r="C250">
        <v>114.227987122</v>
      </c>
      <c r="D250">
        <v>22.6953788022</v>
      </c>
      <c r="E250">
        <v>0.160428</v>
      </c>
      <c r="F250">
        <v>0.06985</v>
      </c>
      <c r="G250">
        <v>0.006034</v>
      </c>
      <c r="H250">
        <v>0.012674</v>
      </c>
      <c r="I250">
        <v>0.040746</v>
      </c>
      <c r="J250">
        <v>0.390509</v>
      </c>
      <c r="K250">
        <v>0.073701</v>
      </c>
      <c r="L250">
        <v>0.05951</v>
      </c>
      <c r="M250">
        <v>0.129086</v>
      </c>
      <c r="N250">
        <v>0.025877</v>
      </c>
      <c r="O250">
        <v>0.031585</v>
      </c>
    </row>
    <row r="251" spans="1:15">
      <c r="A251" t="s">
        <v>438</v>
      </c>
      <c r="B251">
        <v>249</v>
      </c>
      <c r="C251">
        <v>114.2278378</v>
      </c>
      <c r="D251">
        <v>22.6973582096</v>
      </c>
      <c r="E251">
        <v>0.160428</v>
      </c>
      <c r="F251">
        <v>0.06985</v>
      </c>
      <c r="G251">
        <v>0.006034</v>
      </c>
      <c r="H251">
        <v>0.012674</v>
      </c>
      <c r="I251">
        <v>0.040746</v>
      </c>
      <c r="J251">
        <v>0.390509</v>
      </c>
      <c r="K251">
        <v>0.073701</v>
      </c>
      <c r="L251">
        <v>0.05951</v>
      </c>
      <c r="M251">
        <v>0.129086</v>
      </c>
      <c r="N251">
        <v>0.025877</v>
      </c>
      <c r="O251">
        <v>0.031585</v>
      </c>
    </row>
    <row r="252" spans="1:15">
      <c r="A252" t="s">
        <v>439</v>
      </c>
      <c r="B252">
        <v>250</v>
      </c>
      <c r="C252">
        <v>114.22981013</v>
      </c>
      <c r="D252">
        <v>22.7004486115</v>
      </c>
      <c r="E252">
        <v>0.160428</v>
      </c>
      <c r="F252">
        <v>0.06985</v>
      </c>
      <c r="G252">
        <v>0.006034</v>
      </c>
      <c r="H252">
        <v>0.012674</v>
      </c>
      <c r="I252">
        <v>0.040746</v>
      </c>
      <c r="J252">
        <v>0.390509</v>
      </c>
      <c r="K252">
        <v>0.073701</v>
      </c>
      <c r="L252">
        <v>0.05951</v>
      </c>
      <c r="M252">
        <v>0.129086</v>
      </c>
      <c r="N252">
        <v>0.025877</v>
      </c>
      <c r="O252">
        <v>0.031585</v>
      </c>
    </row>
    <row r="253" spans="1:15">
      <c r="A253" t="s">
        <v>440</v>
      </c>
      <c r="B253">
        <v>251</v>
      </c>
      <c r="C253">
        <v>114.231531029</v>
      </c>
      <c r="D253">
        <v>22.7032868023</v>
      </c>
      <c r="E253">
        <v>0.160428</v>
      </c>
      <c r="F253">
        <v>0.06985</v>
      </c>
      <c r="G253">
        <v>0.006034</v>
      </c>
      <c r="H253">
        <v>0.012674</v>
      </c>
      <c r="I253">
        <v>0.040746</v>
      </c>
      <c r="J253">
        <v>0.390509</v>
      </c>
      <c r="K253">
        <v>0.073701</v>
      </c>
      <c r="L253">
        <v>0.05951</v>
      </c>
      <c r="M253">
        <v>0.129086</v>
      </c>
      <c r="N253">
        <v>0.025877</v>
      </c>
      <c r="O253">
        <v>0.031585</v>
      </c>
    </row>
    <row r="254" spans="1:15">
      <c r="A254" t="s">
        <v>441</v>
      </c>
      <c r="B254">
        <v>252</v>
      </c>
      <c r="C254">
        <v>114.235579109</v>
      </c>
      <c r="D254">
        <v>22.7086001505</v>
      </c>
      <c r="E254">
        <v>0.160428</v>
      </c>
      <c r="F254">
        <v>0.06985</v>
      </c>
      <c r="G254">
        <v>0.006034</v>
      </c>
      <c r="H254">
        <v>0.012674</v>
      </c>
      <c r="I254">
        <v>0.040746</v>
      </c>
      <c r="J254">
        <v>0.390509</v>
      </c>
      <c r="K254">
        <v>0.073701</v>
      </c>
      <c r="L254">
        <v>0.05951</v>
      </c>
      <c r="M254">
        <v>0.129086</v>
      </c>
      <c r="N254">
        <v>0.025877</v>
      </c>
      <c r="O254">
        <v>0.031585</v>
      </c>
    </row>
    <row r="255" spans="1:15">
      <c r="A255" t="s">
        <v>442</v>
      </c>
      <c r="B255">
        <v>253</v>
      </c>
      <c r="C255">
        <v>114.23707029</v>
      </c>
      <c r="D255">
        <v>22.7129744706</v>
      </c>
      <c r="E255">
        <v>0.0256803620164425</v>
      </c>
      <c r="F255">
        <v>0.00715583420363365</v>
      </c>
      <c r="G255">
        <v>0</v>
      </c>
      <c r="H255">
        <v>0</v>
      </c>
      <c r="I255">
        <v>0</v>
      </c>
      <c r="J255">
        <v>0.00643765329458736</v>
      </c>
      <c r="K255">
        <v>0</v>
      </c>
      <c r="L255">
        <v>0.0220415608660774</v>
      </c>
      <c r="M255">
        <v>0.938684589619259</v>
      </c>
      <c r="N255">
        <v>0</v>
      </c>
      <c r="O255">
        <v>0</v>
      </c>
    </row>
    <row r="256" spans="1:15">
      <c r="A256" t="s">
        <v>443</v>
      </c>
      <c r="B256">
        <v>254</v>
      </c>
      <c r="C256">
        <v>114.236694719</v>
      </c>
      <c r="D256">
        <v>22.7163094525</v>
      </c>
      <c r="E256">
        <v>0.0204468964604674</v>
      </c>
      <c r="F256">
        <v>0.00569752875587527</v>
      </c>
      <c r="G256">
        <v>0</v>
      </c>
      <c r="H256">
        <v>0</v>
      </c>
      <c r="I256">
        <v>0.0382925812684782</v>
      </c>
      <c r="J256">
        <v>0.0286605723805386</v>
      </c>
      <c r="K256">
        <v>0</v>
      </c>
      <c r="L256">
        <v>0.133194873986557</v>
      </c>
      <c r="M256">
        <v>0.773707547148083</v>
      </c>
      <c r="N256">
        <v>0</v>
      </c>
      <c r="O256">
        <v>0</v>
      </c>
    </row>
    <row r="257" spans="1:15">
      <c r="A257" t="s">
        <v>444</v>
      </c>
      <c r="B257">
        <v>255</v>
      </c>
      <c r="C257">
        <v>114.237843732</v>
      </c>
      <c r="D257">
        <v>22.7173615</v>
      </c>
      <c r="E257">
        <v>0.638622134618724</v>
      </c>
      <c r="F257">
        <v>0</v>
      </c>
      <c r="G257">
        <v>0</v>
      </c>
      <c r="H257">
        <v>0</v>
      </c>
      <c r="I257">
        <v>0</v>
      </c>
      <c r="J257">
        <v>0.0302038994104336</v>
      </c>
      <c r="K257">
        <v>0</v>
      </c>
      <c r="L257">
        <v>0.297400782681089</v>
      </c>
      <c r="M257">
        <v>0.0337731832897537</v>
      </c>
      <c r="N257">
        <v>0</v>
      </c>
      <c r="O257">
        <v>0</v>
      </c>
    </row>
    <row r="258" spans="1:15">
      <c r="A258" t="s">
        <v>445</v>
      </c>
      <c r="B258">
        <v>256</v>
      </c>
      <c r="C258">
        <v>114.240983224</v>
      </c>
      <c r="D258">
        <v>22.7201563927</v>
      </c>
      <c r="E258">
        <v>0.674244359227277</v>
      </c>
      <c r="F258">
        <v>0</v>
      </c>
      <c r="G258">
        <v>0</v>
      </c>
      <c r="H258">
        <v>0</v>
      </c>
      <c r="I258">
        <v>0</v>
      </c>
      <c r="J258">
        <v>0.0394188912480489</v>
      </c>
      <c r="K258">
        <v>0</v>
      </c>
      <c r="L258">
        <v>0.248905496276254</v>
      </c>
      <c r="M258">
        <v>0.0374312532484198</v>
      </c>
      <c r="N258">
        <v>0</v>
      </c>
      <c r="O258">
        <v>0</v>
      </c>
    </row>
    <row r="259" spans="1:15">
      <c r="A259" t="s">
        <v>446</v>
      </c>
      <c r="B259">
        <v>257</v>
      </c>
      <c r="C259">
        <v>114.244970794</v>
      </c>
      <c r="D259">
        <v>22.7237846852</v>
      </c>
      <c r="E259">
        <v>0.386046828404919</v>
      </c>
      <c r="F259">
        <v>0</v>
      </c>
      <c r="G259">
        <v>0</v>
      </c>
      <c r="H259">
        <v>0</v>
      </c>
      <c r="I259">
        <v>0</v>
      </c>
      <c r="J259">
        <v>0.00494933908539758</v>
      </c>
      <c r="K259">
        <v>0</v>
      </c>
      <c r="L259">
        <v>0.154490798120629</v>
      </c>
      <c r="M259">
        <v>0.454513034389054</v>
      </c>
      <c r="N259">
        <v>0</v>
      </c>
      <c r="O259">
        <v>0</v>
      </c>
    </row>
    <row r="260" spans="1:15">
      <c r="A260" t="s">
        <v>447</v>
      </c>
      <c r="B260">
        <v>258</v>
      </c>
      <c r="C260">
        <v>114.247519187</v>
      </c>
      <c r="D260">
        <v>22.7245393505</v>
      </c>
      <c r="E260">
        <v>0.378056751234867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0.157773241740535</v>
      </c>
      <c r="M260">
        <v>0.464170007024598</v>
      </c>
      <c r="N260">
        <v>0</v>
      </c>
      <c r="O260">
        <v>0</v>
      </c>
    </row>
    <row r="261" spans="1:15">
      <c r="A261" t="s">
        <v>95</v>
      </c>
      <c r="B261">
        <v>259</v>
      </c>
      <c r="C261">
        <v>114.247558425</v>
      </c>
      <c r="D261">
        <v>22.7211093044</v>
      </c>
      <c r="E261">
        <v>0.484303594913743</v>
      </c>
      <c r="F261">
        <v>0.00372420181581543</v>
      </c>
      <c r="G261">
        <v>0</v>
      </c>
      <c r="H261">
        <v>0.125942018307027</v>
      </c>
      <c r="I261">
        <v>0</v>
      </c>
      <c r="J261">
        <v>0</v>
      </c>
      <c r="K261">
        <v>0</v>
      </c>
      <c r="L261">
        <v>0</v>
      </c>
      <c r="M261">
        <v>0.386030184963415</v>
      </c>
      <c r="N261">
        <v>0</v>
      </c>
      <c r="O261">
        <v>0</v>
      </c>
    </row>
    <row r="262" spans="1:15">
      <c r="A262" t="s">
        <v>448</v>
      </c>
      <c r="B262">
        <v>260</v>
      </c>
      <c r="C262">
        <v>114.249436408</v>
      </c>
      <c r="D262">
        <v>22.7195644807</v>
      </c>
      <c r="E262">
        <v>0.316264940761503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0.683735059238497</v>
      </c>
      <c r="N262">
        <v>0</v>
      </c>
      <c r="O262">
        <v>0</v>
      </c>
    </row>
    <row r="263" spans="1:15">
      <c r="A263" t="s">
        <v>449</v>
      </c>
      <c r="B263">
        <v>261</v>
      </c>
      <c r="C263">
        <v>114.256298217</v>
      </c>
      <c r="D263">
        <v>22.7223906477</v>
      </c>
      <c r="E263">
        <v>0.439263412327409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0.560736587672591</v>
      </c>
      <c r="N263">
        <v>0</v>
      </c>
      <c r="O263">
        <v>0</v>
      </c>
    </row>
    <row r="264" spans="1:15">
      <c r="A264" t="s">
        <v>450</v>
      </c>
      <c r="B264">
        <v>262</v>
      </c>
      <c r="C264">
        <v>114.260404349</v>
      </c>
      <c r="D264">
        <v>22.7244869967</v>
      </c>
      <c r="E264">
        <v>0.439263412327409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0.560736587672591</v>
      </c>
      <c r="N264">
        <v>0</v>
      </c>
      <c r="O264">
        <v>0</v>
      </c>
    </row>
    <row r="265" spans="1:15">
      <c r="A265" t="s">
        <v>451</v>
      </c>
      <c r="B265">
        <v>263</v>
      </c>
      <c r="C265">
        <v>114.263594969</v>
      </c>
      <c r="D265">
        <v>22.7263504438</v>
      </c>
      <c r="E265">
        <v>0.198183032175154</v>
      </c>
      <c r="F265">
        <v>0.0386785748394341</v>
      </c>
      <c r="G265">
        <v>0</v>
      </c>
      <c r="H265">
        <v>0</v>
      </c>
      <c r="I265">
        <v>0</v>
      </c>
      <c r="J265">
        <v>0.763138392985412</v>
      </c>
      <c r="K265">
        <v>0</v>
      </c>
      <c r="L265">
        <v>0</v>
      </c>
      <c r="M265">
        <v>0</v>
      </c>
      <c r="N265">
        <v>0</v>
      </c>
      <c r="O265">
        <v>0</v>
      </c>
    </row>
    <row r="266" spans="1:15">
      <c r="A266" t="s">
        <v>452</v>
      </c>
      <c r="B266">
        <v>264</v>
      </c>
      <c r="C266">
        <v>114.267938801</v>
      </c>
      <c r="D266">
        <v>22.729044338</v>
      </c>
      <c r="E266">
        <v>0.206387160906099</v>
      </c>
      <c r="F266">
        <v>0.0375299404303174</v>
      </c>
      <c r="G266">
        <v>0</v>
      </c>
      <c r="H266">
        <v>0</v>
      </c>
      <c r="I266">
        <v>0</v>
      </c>
      <c r="J266">
        <v>0.740475535816035</v>
      </c>
      <c r="K266">
        <v>0</v>
      </c>
      <c r="L266">
        <v>0</v>
      </c>
      <c r="M266">
        <v>0</v>
      </c>
      <c r="N266">
        <v>0</v>
      </c>
      <c r="O266">
        <v>0.0156073628475487</v>
      </c>
    </row>
    <row r="267" spans="1:15">
      <c r="A267" t="s">
        <v>453</v>
      </c>
      <c r="B267">
        <v>265</v>
      </c>
      <c r="C267">
        <v>114.271227456</v>
      </c>
      <c r="D267">
        <v>22.7308388639</v>
      </c>
      <c r="E267">
        <v>0.22023715479494</v>
      </c>
      <c r="F267">
        <v>0.0368749744065797</v>
      </c>
      <c r="G267">
        <v>0</v>
      </c>
      <c r="H267">
        <v>0</v>
      </c>
      <c r="I267">
        <v>0</v>
      </c>
      <c r="J267">
        <v>0.727552884945621</v>
      </c>
      <c r="K267">
        <v>0</v>
      </c>
      <c r="L267">
        <v>0</v>
      </c>
      <c r="M267">
        <v>0</v>
      </c>
      <c r="N267">
        <v>0</v>
      </c>
      <c r="O267">
        <v>0.0153349858528592</v>
      </c>
    </row>
    <row r="268" spans="1:15">
      <c r="A268" t="s">
        <v>454</v>
      </c>
      <c r="B268">
        <v>266</v>
      </c>
      <c r="C268">
        <v>114.277334572</v>
      </c>
      <c r="D268">
        <v>22.7395998729</v>
      </c>
      <c r="E268">
        <v>0.122319437987258</v>
      </c>
      <c r="F268">
        <v>0.0415055019104703</v>
      </c>
      <c r="G268">
        <v>0</v>
      </c>
      <c r="H268">
        <v>0</v>
      </c>
      <c r="I268">
        <v>0</v>
      </c>
      <c r="J268">
        <v>0.818914403115909</v>
      </c>
      <c r="K268">
        <v>0</v>
      </c>
      <c r="L268">
        <v>0</v>
      </c>
      <c r="M268">
        <v>0</v>
      </c>
      <c r="N268">
        <v>0</v>
      </c>
      <c r="O268">
        <v>0.0172606569863628</v>
      </c>
    </row>
    <row r="269" spans="1:15">
      <c r="A269" t="s">
        <v>455</v>
      </c>
      <c r="B269">
        <v>267</v>
      </c>
      <c r="C269">
        <v>114.277780003</v>
      </c>
      <c r="D269">
        <v>22.7439280678</v>
      </c>
      <c r="E269">
        <v>0.150866954179279</v>
      </c>
      <c r="F269">
        <v>0</v>
      </c>
      <c r="G269">
        <v>0</v>
      </c>
      <c r="H269">
        <v>0</v>
      </c>
      <c r="I269">
        <v>0</v>
      </c>
      <c r="J269">
        <v>0.831604904957605</v>
      </c>
      <c r="K269">
        <v>0</v>
      </c>
      <c r="L269">
        <v>0</v>
      </c>
      <c r="M269">
        <v>0</v>
      </c>
      <c r="N269">
        <v>0</v>
      </c>
      <c r="O269">
        <v>0.0175281408631158</v>
      </c>
    </row>
    <row r="270" spans="1:15">
      <c r="A270" t="s">
        <v>456</v>
      </c>
      <c r="B270">
        <v>268</v>
      </c>
      <c r="C270">
        <v>114.278197405</v>
      </c>
      <c r="D270">
        <v>22.7488870797</v>
      </c>
      <c r="E270">
        <v>0.69561083053729</v>
      </c>
      <c r="F270">
        <v>0</v>
      </c>
      <c r="G270">
        <v>0</v>
      </c>
      <c r="H270">
        <v>0</v>
      </c>
      <c r="I270">
        <v>0</v>
      </c>
      <c r="J270">
        <v>0.30438916946271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1:15">
      <c r="A271" t="s">
        <v>457</v>
      </c>
      <c r="B271">
        <v>269</v>
      </c>
      <c r="C271">
        <v>114.278681798</v>
      </c>
      <c r="D271">
        <v>22.7531771902</v>
      </c>
      <c r="E271">
        <v>0.691454540973371</v>
      </c>
      <c r="F271">
        <v>0</v>
      </c>
      <c r="G271">
        <v>0</v>
      </c>
      <c r="H271">
        <v>0</v>
      </c>
      <c r="I271">
        <v>0</v>
      </c>
      <c r="J271">
        <v>0.308545459026629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>
      <c r="A272" t="s">
        <v>458</v>
      </c>
      <c r="B272">
        <v>270</v>
      </c>
      <c r="C272">
        <v>114.281292238</v>
      </c>
      <c r="D272">
        <v>22.7630368918</v>
      </c>
      <c r="E272">
        <v>0.669754356146135</v>
      </c>
      <c r="F272">
        <v>0.00770519692215459</v>
      </c>
      <c r="G272">
        <v>0</v>
      </c>
      <c r="H272">
        <v>0</v>
      </c>
      <c r="I272">
        <v>0</v>
      </c>
      <c r="J272">
        <v>0.307572046708052</v>
      </c>
      <c r="K272">
        <v>0</v>
      </c>
      <c r="L272">
        <v>0</v>
      </c>
      <c r="M272">
        <v>0.0149684002236581</v>
      </c>
      <c r="N272">
        <v>0</v>
      </c>
      <c r="O272">
        <v>0</v>
      </c>
    </row>
    <row r="273" spans="1:15">
      <c r="A273" t="s">
        <v>459</v>
      </c>
      <c r="B273">
        <v>271</v>
      </c>
      <c r="C273">
        <v>114.279709284</v>
      </c>
      <c r="D273">
        <v>22.7654211014</v>
      </c>
      <c r="E273">
        <v>0.927179237459491</v>
      </c>
      <c r="F273">
        <v>0.0104011214508172</v>
      </c>
      <c r="G273">
        <v>0</v>
      </c>
      <c r="H273">
        <v>0</v>
      </c>
      <c r="I273">
        <v>0</v>
      </c>
      <c r="J273">
        <v>0.0422140382707607</v>
      </c>
      <c r="K273">
        <v>0</v>
      </c>
      <c r="L273">
        <v>0</v>
      </c>
      <c r="M273">
        <v>0.0202056028189312</v>
      </c>
      <c r="N273">
        <v>0</v>
      </c>
      <c r="O273">
        <v>0</v>
      </c>
    </row>
    <row r="274" spans="1:15">
      <c r="A274" t="s">
        <v>460</v>
      </c>
      <c r="B274">
        <v>272</v>
      </c>
      <c r="C274">
        <v>114.279027531</v>
      </c>
      <c r="D274">
        <v>22.7692307019</v>
      </c>
      <c r="E274">
        <v>0.74005618483859</v>
      </c>
      <c r="F274">
        <v>0.00875667719720418</v>
      </c>
      <c r="G274">
        <v>0</v>
      </c>
      <c r="H274">
        <v>0</v>
      </c>
      <c r="I274">
        <v>0</v>
      </c>
      <c r="J274">
        <v>0.234176093309362</v>
      </c>
      <c r="K274">
        <v>0</v>
      </c>
      <c r="L274">
        <v>0</v>
      </c>
      <c r="M274">
        <v>0.0170110446548433</v>
      </c>
      <c r="N274">
        <v>0</v>
      </c>
      <c r="O274">
        <v>0</v>
      </c>
    </row>
    <row r="275" spans="1:15">
      <c r="A275" t="s">
        <v>461</v>
      </c>
      <c r="B275">
        <v>273</v>
      </c>
      <c r="C275">
        <v>114.281694372</v>
      </c>
      <c r="D275">
        <v>22.7716486099</v>
      </c>
      <c r="E275">
        <v>0.744500909156471</v>
      </c>
      <c r="F275">
        <v>0</v>
      </c>
      <c r="G275">
        <v>0</v>
      </c>
      <c r="H275">
        <v>0</v>
      </c>
      <c r="I275">
        <v>0</v>
      </c>
      <c r="J275">
        <v>0.238196029552905</v>
      </c>
      <c r="K275">
        <v>0</v>
      </c>
      <c r="L275">
        <v>0</v>
      </c>
      <c r="M275">
        <v>0.0173030612906243</v>
      </c>
      <c r="N275">
        <v>0</v>
      </c>
      <c r="O275">
        <v>0</v>
      </c>
    </row>
    <row r="276" spans="1:15">
      <c r="A276" t="s">
        <v>462</v>
      </c>
      <c r="B276">
        <v>274</v>
      </c>
      <c r="C276">
        <v>114.288617919</v>
      </c>
      <c r="D276">
        <v>22.7751019722</v>
      </c>
      <c r="E276">
        <v>0.770163929402082</v>
      </c>
      <c r="F276">
        <v>0</v>
      </c>
      <c r="G276">
        <v>0</v>
      </c>
      <c r="H276">
        <v>0</v>
      </c>
      <c r="I276">
        <v>0</v>
      </c>
      <c r="J276">
        <v>0.229836070597918</v>
      </c>
      <c r="K276">
        <v>0</v>
      </c>
      <c r="L276">
        <v>0</v>
      </c>
      <c r="M276">
        <v>0</v>
      </c>
      <c r="N276">
        <v>0</v>
      </c>
      <c r="O276">
        <v>0</v>
      </c>
    </row>
    <row r="277" spans="1:15">
      <c r="A277" t="s">
        <v>463</v>
      </c>
      <c r="B277">
        <v>275</v>
      </c>
      <c r="C277">
        <v>114.292669601</v>
      </c>
      <c r="D277">
        <v>22.7757546318</v>
      </c>
      <c r="E277">
        <v>0.78998082004139</v>
      </c>
      <c r="F277">
        <v>0</v>
      </c>
      <c r="G277">
        <v>0</v>
      </c>
      <c r="H277">
        <v>0</v>
      </c>
      <c r="I277">
        <v>0</v>
      </c>
      <c r="J277">
        <v>0.21001917995861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>
      <c r="A278" t="s">
        <v>464</v>
      </c>
      <c r="B278">
        <v>276</v>
      </c>
      <c r="C278">
        <v>114.295406529</v>
      </c>
      <c r="D278">
        <v>22.7749585459</v>
      </c>
      <c r="E278">
        <v>0.229386455011701</v>
      </c>
      <c r="F278">
        <v>0</v>
      </c>
      <c r="G278">
        <v>0</v>
      </c>
      <c r="H278">
        <v>0</v>
      </c>
      <c r="I278">
        <v>0</v>
      </c>
      <c r="J278">
        <v>0.770613544988299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1:15">
      <c r="A279" t="s">
        <v>465</v>
      </c>
      <c r="B279">
        <v>277</v>
      </c>
      <c r="C279">
        <v>114.297243578</v>
      </c>
      <c r="D279">
        <v>22.7711397883</v>
      </c>
      <c r="E279">
        <v>0.108495404373452</v>
      </c>
      <c r="F279">
        <v>0</v>
      </c>
      <c r="G279">
        <v>0</v>
      </c>
      <c r="H279">
        <v>0</v>
      </c>
      <c r="I279">
        <v>0</v>
      </c>
      <c r="J279">
        <v>0.891504595626548</v>
      </c>
      <c r="K279">
        <v>0</v>
      </c>
      <c r="L279">
        <v>0</v>
      </c>
      <c r="M279">
        <v>0</v>
      </c>
      <c r="N279">
        <v>0</v>
      </c>
      <c r="O279">
        <v>0</v>
      </c>
    </row>
    <row r="280" spans="1:15">
      <c r="A280" t="s">
        <v>466</v>
      </c>
      <c r="B280">
        <v>278</v>
      </c>
      <c r="C280">
        <v>114.297897869</v>
      </c>
      <c r="D280">
        <v>22.7697201626</v>
      </c>
      <c r="E280">
        <v>0.0606691356539703</v>
      </c>
      <c r="F280">
        <v>0</v>
      </c>
      <c r="G280">
        <v>0</v>
      </c>
      <c r="H280">
        <v>0</v>
      </c>
      <c r="I280">
        <v>0</v>
      </c>
      <c r="J280">
        <v>0.368146920322333</v>
      </c>
      <c r="K280">
        <v>0.000303256133961751</v>
      </c>
      <c r="L280">
        <v>0.117814418229108</v>
      </c>
      <c r="M280">
        <v>0.453066269660627</v>
      </c>
      <c r="N280">
        <v>0</v>
      </c>
      <c r="O280">
        <v>0</v>
      </c>
    </row>
    <row r="281" spans="1:15">
      <c r="A281" t="s">
        <v>467</v>
      </c>
      <c r="B281">
        <v>279</v>
      </c>
      <c r="C281">
        <v>114.301659986</v>
      </c>
      <c r="D281">
        <v>22.7714741957</v>
      </c>
      <c r="E281">
        <v>0.0626296521881825</v>
      </c>
      <c r="F281">
        <v>0</v>
      </c>
      <c r="G281">
        <v>0</v>
      </c>
      <c r="H281">
        <v>0</v>
      </c>
      <c r="I281">
        <v>0</v>
      </c>
      <c r="J281">
        <v>0.700538734890771</v>
      </c>
      <c r="K281">
        <v>0.113219866139899</v>
      </c>
      <c r="L281">
        <v>0.123611746781147</v>
      </c>
      <c r="M281">
        <v>0</v>
      </c>
      <c r="N281">
        <v>0</v>
      </c>
      <c r="O281">
        <v>0</v>
      </c>
    </row>
    <row r="282" spans="1:15">
      <c r="A282" t="s">
        <v>468</v>
      </c>
      <c r="B282">
        <v>280</v>
      </c>
      <c r="C282">
        <v>114.304032613</v>
      </c>
      <c r="D282">
        <v>22.7749908903</v>
      </c>
      <c r="E282">
        <v>0.00431737061877199</v>
      </c>
      <c r="F282">
        <v>0.00787429458869295</v>
      </c>
      <c r="G282">
        <v>0</v>
      </c>
      <c r="H282">
        <v>0</v>
      </c>
      <c r="I282">
        <v>0.0231321034826478</v>
      </c>
      <c r="J282">
        <v>0.306504768251999</v>
      </c>
      <c r="K282">
        <v>0.658171463057888</v>
      </c>
      <c r="L282">
        <v>0</v>
      </c>
      <c r="M282">
        <v>0</v>
      </c>
      <c r="N282">
        <v>0</v>
      </c>
      <c r="O282">
        <v>0</v>
      </c>
    </row>
    <row r="283" spans="1:15">
      <c r="A283" t="s">
        <v>469</v>
      </c>
      <c r="B283">
        <v>281</v>
      </c>
      <c r="C283">
        <v>114.307305875</v>
      </c>
      <c r="D283">
        <v>22.7787737749</v>
      </c>
      <c r="E283">
        <v>0.0833990686159773</v>
      </c>
      <c r="F283">
        <v>0.30290263453745</v>
      </c>
      <c r="G283">
        <v>0</v>
      </c>
      <c r="H283">
        <v>0</v>
      </c>
      <c r="I283">
        <v>0.199551423790496</v>
      </c>
      <c r="J283">
        <v>0.341364887875099</v>
      </c>
      <c r="K283">
        <v>0.0727819851809774</v>
      </c>
      <c r="L283">
        <v>0</v>
      </c>
      <c r="M283">
        <v>0</v>
      </c>
      <c r="N283">
        <v>0</v>
      </c>
      <c r="O283">
        <v>0</v>
      </c>
    </row>
    <row r="284" spans="1:15">
      <c r="A284" t="s">
        <v>470</v>
      </c>
      <c r="B284">
        <v>282</v>
      </c>
      <c r="C284">
        <v>114.311260392</v>
      </c>
      <c r="D284">
        <v>22.7764152939</v>
      </c>
      <c r="E284">
        <v>0.143375225900755</v>
      </c>
      <c r="F284">
        <v>0.52091943750701</v>
      </c>
      <c r="G284">
        <v>0</v>
      </c>
      <c r="H284">
        <v>0</v>
      </c>
      <c r="I284">
        <v>0</v>
      </c>
      <c r="J284">
        <v>0.335705336592235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1:15">
      <c r="A285" t="s">
        <v>471</v>
      </c>
      <c r="B285">
        <v>283</v>
      </c>
      <c r="C285">
        <v>114.312985995</v>
      </c>
      <c r="D285">
        <v>22.7745566883</v>
      </c>
      <c r="E285">
        <v>0.154798840642113</v>
      </c>
      <c r="F285">
        <v>0.50331479324065</v>
      </c>
      <c r="G285">
        <v>0</v>
      </c>
      <c r="H285">
        <v>0</v>
      </c>
      <c r="I285">
        <v>0</v>
      </c>
      <c r="J285">
        <v>0.324883871346223</v>
      </c>
      <c r="K285">
        <v>0</v>
      </c>
      <c r="L285">
        <v>0</v>
      </c>
      <c r="M285">
        <v>0</v>
      </c>
      <c r="N285">
        <v>0</v>
      </c>
      <c r="O285">
        <v>0.0170024947710138</v>
      </c>
    </row>
    <row r="286" spans="1:15">
      <c r="A286" t="s">
        <v>472</v>
      </c>
      <c r="B286">
        <v>284</v>
      </c>
      <c r="C286">
        <v>114.317029213</v>
      </c>
      <c r="D286">
        <v>22.7711521765</v>
      </c>
      <c r="E286">
        <v>0.160872181185875</v>
      </c>
      <c r="F286">
        <v>0.274643077535074</v>
      </c>
      <c r="G286">
        <v>0</v>
      </c>
      <c r="H286">
        <v>0</v>
      </c>
      <c r="I286">
        <v>0</v>
      </c>
      <c r="J286">
        <v>0.555138053739226</v>
      </c>
      <c r="K286">
        <v>0</v>
      </c>
      <c r="L286">
        <v>0</v>
      </c>
      <c r="M286">
        <v>0</v>
      </c>
      <c r="N286">
        <v>0</v>
      </c>
      <c r="O286">
        <v>0.00934668753982521</v>
      </c>
    </row>
    <row r="287" spans="1:15">
      <c r="A287" t="s">
        <v>473</v>
      </c>
      <c r="B287">
        <v>285</v>
      </c>
      <c r="C287">
        <v>114.319742246</v>
      </c>
      <c r="D287">
        <v>22.7692546283</v>
      </c>
      <c r="E287">
        <v>0.292390963069217</v>
      </c>
      <c r="F287">
        <v>0</v>
      </c>
      <c r="G287">
        <v>0</v>
      </c>
      <c r="H287">
        <v>0.00195780444096328</v>
      </c>
      <c r="I287">
        <v>0</v>
      </c>
      <c r="J287">
        <v>0.686022426056788</v>
      </c>
      <c r="K287">
        <v>0</v>
      </c>
      <c r="L287">
        <v>0</v>
      </c>
      <c r="M287">
        <v>0</v>
      </c>
      <c r="N287">
        <v>0.00120962245304544</v>
      </c>
      <c r="O287">
        <v>0.0184191839799856</v>
      </c>
    </row>
    <row r="288" spans="1:15">
      <c r="A288" t="s">
        <v>474</v>
      </c>
      <c r="B288">
        <v>286</v>
      </c>
      <c r="C288">
        <v>114.326362217</v>
      </c>
      <c r="D288">
        <v>22.768628178</v>
      </c>
      <c r="E288">
        <v>0.149807025102147</v>
      </c>
      <c r="F288">
        <v>0</v>
      </c>
      <c r="G288">
        <v>0</v>
      </c>
      <c r="H288">
        <v>0</v>
      </c>
      <c r="I288">
        <v>0</v>
      </c>
      <c r="J288">
        <v>0.671823829996038</v>
      </c>
      <c r="K288">
        <v>0.0667316154077687</v>
      </c>
      <c r="L288">
        <v>0.0834949297168063</v>
      </c>
      <c r="M288">
        <v>0</v>
      </c>
      <c r="N288">
        <v>0.00117799996420101</v>
      </c>
      <c r="O288">
        <v>0.0269645998130389</v>
      </c>
    </row>
    <row r="289" spans="1:15">
      <c r="A289" t="s">
        <v>475</v>
      </c>
      <c r="B289">
        <v>287</v>
      </c>
      <c r="C289">
        <v>114.333710127</v>
      </c>
      <c r="D289">
        <v>22.7686692583</v>
      </c>
      <c r="E289">
        <v>0.364194632907554</v>
      </c>
      <c r="F289">
        <v>0</v>
      </c>
      <c r="G289">
        <v>0</v>
      </c>
      <c r="H289">
        <v>0</v>
      </c>
      <c r="I289">
        <v>0</v>
      </c>
      <c r="J289">
        <v>0.327966282057591</v>
      </c>
      <c r="K289">
        <v>0.141831324022881</v>
      </c>
      <c r="L289">
        <v>0.166007761011974</v>
      </c>
      <c r="M289">
        <v>0</v>
      </c>
      <c r="N289">
        <v>0</v>
      </c>
      <c r="O289">
        <v>0</v>
      </c>
    </row>
    <row r="290" spans="1:15">
      <c r="A290" t="s">
        <v>476</v>
      </c>
      <c r="B290">
        <v>288</v>
      </c>
      <c r="C290">
        <v>114.338653887</v>
      </c>
      <c r="D290">
        <v>22.7686271492</v>
      </c>
      <c r="E290">
        <v>0.195530189981185</v>
      </c>
      <c r="F290">
        <v>0.00106986755952497</v>
      </c>
      <c r="G290">
        <v>0</v>
      </c>
      <c r="H290">
        <v>0</v>
      </c>
      <c r="I290">
        <v>0</v>
      </c>
      <c r="J290">
        <v>0.638126131859839</v>
      </c>
      <c r="K290">
        <v>0.0761469369004029</v>
      </c>
      <c r="L290">
        <v>0.0891268736990476</v>
      </c>
      <c r="M290">
        <v>0</v>
      </c>
      <c r="N290">
        <v>0</v>
      </c>
      <c r="O290">
        <v>0</v>
      </c>
    </row>
    <row r="291" spans="1:15">
      <c r="A291" t="s">
        <v>477</v>
      </c>
      <c r="B291">
        <v>289</v>
      </c>
      <c r="C291">
        <v>114.343355062</v>
      </c>
      <c r="D291">
        <v>22.7718447059</v>
      </c>
      <c r="E291">
        <v>0.0801011704404597</v>
      </c>
      <c r="F291">
        <v>0.00153969974262159</v>
      </c>
      <c r="G291">
        <v>0</v>
      </c>
      <c r="H291">
        <v>0</v>
      </c>
      <c r="I291">
        <v>0</v>
      </c>
      <c r="J291">
        <v>0.918359129816919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1:15">
      <c r="A292" t="s">
        <v>478</v>
      </c>
      <c r="B292">
        <v>290</v>
      </c>
      <c r="C292">
        <v>114.263866898</v>
      </c>
      <c r="D292">
        <v>22.7268241201</v>
      </c>
      <c r="E292">
        <v>0.0801011704404597</v>
      </c>
      <c r="F292">
        <v>0.00153969974262159</v>
      </c>
      <c r="G292">
        <v>0</v>
      </c>
      <c r="H292">
        <v>0</v>
      </c>
      <c r="I292">
        <v>0</v>
      </c>
      <c r="J292">
        <v>0.918359129816919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>
      <c r="A293" t="s">
        <v>479</v>
      </c>
      <c r="B293">
        <v>291</v>
      </c>
      <c r="C293">
        <v>114.250471801</v>
      </c>
      <c r="D293">
        <v>22.7200701454</v>
      </c>
      <c r="E293">
        <v>0.195530189981185</v>
      </c>
      <c r="F293">
        <v>0.00106986755952497</v>
      </c>
      <c r="G293">
        <v>0</v>
      </c>
      <c r="H293">
        <v>0</v>
      </c>
      <c r="I293">
        <v>0</v>
      </c>
      <c r="J293">
        <v>0.638126131859839</v>
      </c>
      <c r="K293">
        <v>0.0761469369004029</v>
      </c>
      <c r="L293">
        <v>0.0891268736990476</v>
      </c>
      <c r="M293">
        <v>0</v>
      </c>
      <c r="N293">
        <v>0</v>
      </c>
      <c r="O293">
        <v>0</v>
      </c>
    </row>
    <row r="294" spans="1:15">
      <c r="A294" t="s">
        <v>480</v>
      </c>
      <c r="B294">
        <v>292</v>
      </c>
      <c r="C294">
        <v>114.061585755</v>
      </c>
      <c r="D294">
        <v>22.678120125</v>
      </c>
      <c r="E294">
        <v>0.364194632907554</v>
      </c>
      <c r="F294">
        <v>0</v>
      </c>
      <c r="G294">
        <v>0</v>
      </c>
      <c r="H294">
        <v>0</v>
      </c>
      <c r="I294">
        <v>0</v>
      </c>
      <c r="J294">
        <v>0.327966282057591</v>
      </c>
      <c r="K294">
        <v>0.141831324022881</v>
      </c>
      <c r="L294">
        <v>0.166007761011974</v>
      </c>
      <c r="M294">
        <v>0</v>
      </c>
      <c r="N294">
        <v>0</v>
      </c>
      <c r="O294">
        <v>0</v>
      </c>
    </row>
    <row r="295" spans="1:15">
      <c r="A295" t="s">
        <v>481</v>
      </c>
      <c r="B295">
        <v>293</v>
      </c>
      <c r="C295">
        <v>114.059003928</v>
      </c>
      <c r="D295">
        <v>22.6780199017</v>
      </c>
      <c r="E295">
        <v>0.149807025102147</v>
      </c>
      <c r="F295">
        <v>0</v>
      </c>
      <c r="G295">
        <v>0</v>
      </c>
      <c r="H295">
        <v>0</v>
      </c>
      <c r="I295">
        <v>0</v>
      </c>
      <c r="J295">
        <v>0.671823829996038</v>
      </c>
      <c r="K295">
        <v>0.0667316154077687</v>
      </c>
      <c r="L295">
        <v>0.0834949297168063</v>
      </c>
      <c r="M295">
        <v>0</v>
      </c>
      <c r="N295">
        <v>0.00117799996420101</v>
      </c>
      <c r="O295">
        <v>0.0269645998130389</v>
      </c>
    </row>
    <row r="296" spans="1:15">
      <c r="A296" t="s">
        <v>482</v>
      </c>
      <c r="B296">
        <v>294</v>
      </c>
      <c r="C296">
        <v>114.057216767</v>
      </c>
      <c r="D296">
        <v>22.6755242384</v>
      </c>
      <c r="E296">
        <v>0.162381308815133</v>
      </c>
      <c r="F296">
        <v>0</v>
      </c>
      <c r="G296">
        <v>0</v>
      </c>
      <c r="H296">
        <v>0</v>
      </c>
      <c r="I296">
        <v>0</v>
      </c>
      <c r="J296">
        <v>0.720226612502706</v>
      </c>
      <c r="K296">
        <v>0</v>
      </c>
      <c r="L296">
        <v>0.0901586409242817</v>
      </c>
      <c r="M296">
        <v>0</v>
      </c>
      <c r="N296">
        <v>0</v>
      </c>
      <c r="O296">
        <v>0.0272334377578789</v>
      </c>
    </row>
    <row r="297" spans="1:15">
      <c r="A297" t="s">
        <v>483</v>
      </c>
      <c r="B297">
        <v>295</v>
      </c>
      <c r="C297">
        <v>114.043466276</v>
      </c>
      <c r="D297">
        <v>22.6747649314</v>
      </c>
      <c r="E297">
        <v>0.297335157902681</v>
      </c>
      <c r="F297">
        <v>0</v>
      </c>
      <c r="G297">
        <v>0</v>
      </c>
      <c r="H297">
        <v>0.00199091000106792</v>
      </c>
      <c r="I297">
        <v>0</v>
      </c>
      <c r="J297">
        <v>0.697622745365381</v>
      </c>
      <c r="K297">
        <v>0</v>
      </c>
      <c r="L297">
        <v>0</v>
      </c>
      <c r="M297">
        <v>0</v>
      </c>
      <c r="N297">
        <v>0.00123007660463758</v>
      </c>
      <c r="O297">
        <v>0.00182111012623255</v>
      </c>
    </row>
    <row r="298" spans="1:15">
      <c r="A298" t="s">
        <v>484</v>
      </c>
      <c r="B298">
        <v>296</v>
      </c>
      <c r="C298">
        <v>114.025608582</v>
      </c>
      <c r="D298">
        <v>22.6722174075</v>
      </c>
      <c r="E298">
        <v>0.160872181185875</v>
      </c>
      <c r="F298">
        <v>0.274643077535074</v>
      </c>
      <c r="G298">
        <v>0</v>
      </c>
      <c r="H298">
        <v>0</v>
      </c>
      <c r="I298">
        <v>0</v>
      </c>
      <c r="J298">
        <v>0.555138053739226</v>
      </c>
      <c r="K298">
        <v>0</v>
      </c>
      <c r="L298">
        <v>0</v>
      </c>
      <c r="M298">
        <v>0</v>
      </c>
      <c r="N298">
        <v>0</v>
      </c>
      <c r="O298">
        <v>0.00934668753982521</v>
      </c>
    </row>
    <row r="299" spans="1:15">
      <c r="A299" t="s">
        <v>485</v>
      </c>
      <c r="B299">
        <v>297</v>
      </c>
      <c r="C299">
        <v>114.024889602</v>
      </c>
      <c r="D299">
        <v>22.6648159572</v>
      </c>
      <c r="E299">
        <v>0.15301134513514</v>
      </c>
      <c r="F299">
        <v>0.497502909070336</v>
      </c>
      <c r="G299">
        <v>0</v>
      </c>
      <c r="H299">
        <v>0</v>
      </c>
      <c r="I299">
        <v>0</v>
      </c>
      <c r="J299">
        <v>0.332679582487521</v>
      </c>
      <c r="K299">
        <v>0</v>
      </c>
      <c r="L299">
        <v>0</v>
      </c>
      <c r="M299">
        <v>0</v>
      </c>
      <c r="N299">
        <v>0</v>
      </c>
      <c r="O299">
        <v>0.0168061633070025</v>
      </c>
    </row>
    <row r="300" spans="1:15">
      <c r="A300" t="s">
        <v>486</v>
      </c>
      <c r="B300">
        <v>298</v>
      </c>
      <c r="C300">
        <v>114.021802808</v>
      </c>
      <c r="D300">
        <v>22.6577438229</v>
      </c>
      <c r="E300">
        <v>0.137563299726879</v>
      </c>
      <c r="F300">
        <v>0.524122010867578</v>
      </c>
      <c r="G300">
        <v>0</v>
      </c>
      <c r="H300">
        <v>0</v>
      </c>
      <c r="I300">
        <v>0</v>
      </c>
      <c r="J300">
        <v>0.338314689405543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1:15">
      <c r="A301" t="s">
        <v>487</v>
      </c>
      <c r="B301">
        <v>299</v>
      </c>
      <c r="C301">
        <v>114.017259351</v>
      </c>
      <c r="D301">
        <v>22.6544161901</v>
      </c>
      <c r="E301">
        <v>0.109160832768466</v>
      </c>
      <c r="F301">
        <v>0.00375646319360576</v>
      </c>
      <c r="G301">
        <v>0</v>
      </c>
      <c r="H301">
        <v>0</v>
      </c>
      <c r="I301">
        <v>0.260121047423742</v>
      </c>
      <c r="J301">
        <v>0.444978995895235</v>
      </c>
      <c r="K301">
        <v>0.181982660718952</v>
      </c>
      <c r="L301">
        <v>0</v>
      </c>
      <c r="M301">
        <v>0</v>
      </c>
      <c r="N301">
        <v>0</v>
      </c>
      <c r="O301">
        <v>0</v>
      </c>
    </row>
    <row r="302" spans="1:15">
      <c r="A302" t="s">
        <v>488</v>
      </c>
      <c r="B302">
        <v>300</v>
      </c>
      <c r="C302">
        <v>114.019769129</v>
      </c>
      <c r="D302">
        <v>22.6461617816</v>
      </c>
      <c r="E302">
        <v>0.00162369769825611</v>
      </c>
      <c r="F302">
        <v>0.00789559733464414</v>
      </c>
      <c r="G302">
        <v>0</v>
      </c>
      <c r="H302">
        <v>0</v>
      </c>
      <c r="I302">
        <v>0.0231946839866228</v>
      </c>
      <c r="J302">
        <v>0.307333971825393</v>
      </c>
      <c r="K302">
        <v>0.659952049155084</v>
      </c>
      <c r="L302">
        <v>0</v>
      </c>
      <c r="M302">
        <v>0</v>
      </c>
      <c r="N302">
        <v>0</v>
      </c>
      <c r="O302">
        <v>0</v>
      </c>
    </row>
    <row r="303" spans="1:15">
      <c r="A303" t="s">
        <v>489</v>
      </c>
      <c r="B303">
        <v>301</v>
      </c>
      <c r="C303">
        <v>114.023381126</v>
      </c>
      <c r="D303">
        <v>22.6455139792</v>
      </c>
      <c r="E303">
        <v>0.0626296521881825</v>
      </c>
      <c r="F303">
        <v>0</v>
      </c>
      <c r="G303">
        <v>0</v>
      </c>
      <c r="H303">
        <v>0</v>
      </c>
      <c r="I303">
        <v>0</v>
      </c>
      <c r="J303">
        <v>0.700538734890771</v>
      </c>
      <c r="K303">
        <v>0.113219866139899</v>
      </c>
      <c r="L303">
        <v>0.123611746781147</v>
      </c>
      <c r="M303">
        <v>0</v>
      </c>
      <c r="N303">
        <v>0</v>
      </c>
      <c r="O303">
        <v>0</v>
      </c>
    </row>
    <row r="304" spans="1:15">
      <c r="A304" t="s">
        <v>490</v>
      </c>
      <c r="B304">
        <v>302</v>
      </c>
      <c r="C304">
        <v>114.021454785</v>
      </c>
      <c r="D304">
        <v>22.6392694271</v>
      </c>
      <c r="E304">
        <v>0.0597507165596075</v>
      </c>
      <c r="F304">
        <v>0</v>
      </c>
      <c r="G304">
        <v>0</v>
      </c>
      <c r="H304">
        <v>0</v>
      </c>
      <c r="I304">
        <v>0</v>
      </c>
      <c r="J304">
        <v>0.368506871404522</v>
      </c>
      <c r="K304">
        <v>0.00030355263888295</v>
      </c>
      <c r="L304">
        <v>0.11792960981431</v>
      </c>
      <c r="M304">
        <v>0.453509249582678</v>
      </c>
      <c r="N304">
        <v>0</v>
      </c>
      <c r="O304">
        <v>0</v>
      </c>
    </row>
    <row r="305" spans="1:15">
      <c r="A305" t="s">
        <v>491</v>
      </c>
      <c r="B305">
        <v>303</v>
      </c>
      <c r="C305">
        <v>114.017401476</v>
      </c>
      <c r="D305">
        <v>22.6320390653</v>
      </c>
      <c r="E305">
        <v>0.148853945278921</v>
      </c>
      <c r="F305">
        <v>0</v>
      </c>
      <c r="G305">
        <v>0</v>
      </c>
      <c r="H305">
        <v>0</v>
      </c>
      <c r="I305">
        <v>0</v>
      </c>
      <c r="J305">
        <v>0.335744581298989</v>
      </c>
      <c r="K305">
        <v>0</v>
      </c>
      <c r="L305">
        <v>0.0757566015595193</v>
      </c>
      <c r="M305">
        <v>0.439644871862571</v>
      </c>
      <c r="N305">
        <v>0</v>
      </c>
      <c r="O305">
        <v>0</v>
      </c>
    </row>
    <row r="306" spans="1:15">
      <c r="A306" t="s">
        <v>492</v>
      </c>
      <c r="B306">
        <v>304</v>
      </c>
      <c r="C306">
        <v>114.037851961</v>
      </c>
      <c r="D306">
        <v>22.5303836064</v>
      </c>
      <c r="E306">
        <v>0.0506911089538542</v>
      </c>
      <c r="F306">
        <v>0</v>
      </c>
      <c r="G306">
        <v>0</v>
      </c>
      <c r="H306">
        <v>0</v>
      </c>
      <c r="I306">
        <v>0</v>
      </c>
      <c r="J306">
        <v>0.949308891046146</v>
      </c>
      <c r="K306">
        <v>0</v>
      </c>
      <c r="L306">
        <v>0</v>
      </c>
      <c r="M306">
        <v>0</v>
      </c>
      <c r="N306">
        <v>0</v>
      </c>
      <c r="O306">
        <v>0</v>
      </c>
    </row>
    <row r="307" spans="1:15">
      <c r="A307" t="s">
        <v>493</v>
      </c>
      <c r="B307">
        <v>305</v>
      </c>
      <c r="C307">
        <v>114.04891836</v>
      </c>
      <c r="D307">
        <v>22.537826803</v>
      </c>
      <c r="E307">
        <v>0.229386455011701</v>
      </c>
      <c r="F307">
        <v>0</v>
      </c>
      <c r="G307">
        <v>0</v>
      </c>
      <c r="H307">
        <v>0</v>
      </c>
      <c r="I307">
        <v>0</v>
      </c>
      <c r="J307">
        <v>0.770613544988299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1:15">
      <c r="A308" t="s">
        <v>494</v>
      </c>
      <c r="B308">
        <v>306</v>
      </c>
      <c r="C308">
        <v>114.048690651</v>
      </c>
      <c r="D308">
        <v>22.5380202286</v>
      </c>
      <c r="E308">
        <v>0.78998082004139</v>
      </c>
      <c r="F308">
        <v>0</v>
      </c>
      <c r="G308">
        <v>0</v>
      </c>
      <c r="H308">
        <v>0</v>
      </c>
      <c r="I308">
        <v>0</v>
      </c>
      <c r="J308">
        <v>0.21001917995861</v>
      </c>
      <c r="K308">
        <v>0</v>
      </c>
      <c r="L308">
        <v>0</v>
      </c>
      <c r="M308">
        <v>0</v>
      </c>
      <c r="N308">
        <v>0</v>
      </c>
      <c r="O308">
        <v>0</v>
      </c>
    </row>
    <row r="309" spans="1:15">
      <c r="A309" t="s">
        <v>495</v>
      </c>
      <c r="B309">
        <v>307</v>
      </c>
      <c r="C309">
        <v>114.021272245</v>
      </c>
      <c r="D309">
        <v>22.6384640795</v>
      </c>
      <c r="E309">
        <v>0.761185231953434</v>
      </c>
      <c r="F309">
        <v>0</v>
      </c>
      <c r="G309">
        <v>0</v>
      </c>
      <c r="H309">
        <v>0</v>
      </c>
      <c r="I309">
        <v>0</v>
      </c>
      <c r="J309">
        <v>0.221123943817847</v>
      </c>
      <c r="K309">
        <v>0</v>
      </c>
      <c r="L309">
        <v>0</v>
      </c>
      <c r="M309">
        <v>0.0176908242287186</v>
      </c>
      <c r="N309">
        <v>0</v>
      </c>
      <c r="O309">
        <v>0</v>
      </c>
    </row>
    <row r="310" spans="1:15">
      <c r="A310" t="s">
        <v>496</v>
      </c>
      <c r="B310">
        <v>308</v>
      </c>
      <c r="C310">
        <v>113.908444526</v>
      </c>
      <c r="D310">
        <v>22.5813372291</v>
      </c>
      <c r="E310">
        <v>0.74005618483859</v>
      </c>
      <c r="F310">
        <v>0.00875667719720418</v>
      </c>
      <c r="G310">
        <v>0</v>
      </c>
      <c r="H310">
        <v>0</v>
      </c>
      <c r="I310">
        <v>0</v>
      </c>
      <c r="J310">
        <v>0.234176093309362</v>
      </c>
      <c r="K310">
        <v>0</v>
      </c>
      <c r="L310">
        <v>0</v>
      </c>
      <c r="M310">
        <v>0.0170110446548433</v>
      </c>
      <c r="N310">
        <v>0</v>
      </c>
      <c r="O310">
        <v>0</v>
      </c>
    </row>
    <row r="311" spans="1:15">
      <c r="A311" t="s">
        <v>497</v>
      </c>
      <c r="B311">
        <v>309</v>
      </c>
      <c r="C311">
        <v>113.901409494</v>
      </c>
      <c r="D311">
        <v>22.5768662027</v>
      </c>
      <c r="E311">
        <v>0.437061549756893</v>
      </c>
      <c r="F311">
        <v>0.0911087289142882</v>
      </c>
      <c r="G311">
        <v>0</v>
      </c>
      <c r="H311">
        <v>0</v>
      </c>
      <c r="I311">
        <v>0</v>
      </c>
      <c r="J311">
        <v>0.29483853836026</v>
      </c>
      <c r="K311">
        <v>0</v>
      </c>
      <c r="L311">
        <v>0</v>
      </c>
      <c r="M311">
        <v>0.176991182968559</v>
      </c>
      <c r="N311">
        <v>0</v>
      </c>
      <c r="O311">
        <v>0</v>
      </c>
    </row>
    <row r="312" spans="1:15">
      <c r="A312" t="s">
        <v>498</v>
      </c>
      <c r="B312">
        <v>310</v>
      </c>
      <c r="C312">
        <v>113.899004007</v>
      </c>
      <c r="D312">
        <v>22.5793022744</v>
      </c>
      <c r="E312">
        <v>0.669754356146135</v>
      </c>
      <c r="F312">
        <v>0.00770519692215459</v>
      </c>
      <c r="G312">
        <v>0</v>
      </c>
      <c r="H312">
        <v>0</v>
      </c>
      <c r="I312">
        <v>0</v>
      </c>
      <c r="J312">
        <v>0.307572046708052</v>
      </c>
      <c r="K312">
        <v>0</v>
      </c>
      <c r="L312">
        <v>0</v>
      </c>
      <c r="M312">
        <v>0.0149684002236581</v>
      </c>
      <c r="N312">
        <v>0</v>
      </c>
      <c r="O312">
        <v>0</v>
      </c>
    </row>
    <row r="313" spans="1:15">
      <c r="A313" t="s">
        <v>499</v>
      </c>
      <c r="B313">
        <v>311</v>
      </c>
      <c r="C313">
        <v>113.892347117</v>
      </c>
      <c r="D313">
        <v>22.5918123959</v>
      </c>
      <c r="E313">
        <v>0.691454540973371</v>
      </c>
      <c r="F313">
        <v>0</v>
      </c>
      <c r="G313">
        <v>0</v>
      </c>
      <c r="H313">
        <v>0</v>
      </c>
      <c r="I313">
        <v>0</v>
      </c>
      <c r="J313">
        <v>0.308545459026629</v>
      </c>
      <c r="K313">
        <v>0</v>
      </c>
      <c r="L313">
        <v>0</v>
      </c>
      <c r="M313">
        <v>0</v>
      </c>
      <c r="N313">
        <v>0</v>
      </c>
      <c r="O313">
        <v>0</v>
      </c>
    </row>
    <row r="314" spans="1:15">
      <c r="A314" t="s">
        <v>500</v>
      </c>
      <c r="B314">
        <v>312</v>
      </c>
      <c r="C314">
        <v>113.897156658</v>
      </c>
      <c r="D314">
        <v>22.5973471448</v>
      </c>
      <c r="E314">
        <v>0.694475174672254</v>
      </c>
      <c r="F314">
        <v>0</v>
      </c>
      <c r="G314">
        <v>0</v>
      </c>
      <c r="H314">
        <v>0</v>
      </c>
      <c r="I314">
        <v>0</v>
      </c>
      <c r="J314">
        <v>0.299218060796697</v>
      </c>
      <c r="K314">
        <v>0</v>
      </c>
      <c r="L314">
        <v>0</v>
      </c>
      <c r="M314">
        <v>0</v>
      </c>
      <c r="N314">
        <v>0</v>
      </c>
      <c r="O314">
        <v>0.00630676453104884</v>
      </c>
    </row>
    <row r="315" spans="1:15">
      <c r="A315" t="s">
        <v>501</v>
      </c>
      <c r="B315">
        <v>313</v>
      </c>
      <c r="C315">
        <v>113.902713862</v>
      </c>
      <c r="D315">
        <v>22.5964895419</v>
      </c>
      <c r="E315">
        <v>0.137397675020204</v>
      </c>
      <c r="F315">
        <v>0.040792452285055</v>
      </c>
      <c r="G315">
        <v>0</v>
      </c>
      <c r="H315">
        <v>0</v>
      </c>
      <c r="I315">
        <v>0</v>
      </c>
      <c r="J315">
        <v>0.804845747600104</v>
      </c>
      <c r="K315">
        <v>0</v>
      </c>
      <c r="L315">
        <v>0</v>
      </c>
      <c r="M315">
        <v>0</v>
      </c>
      <c r="N315">
        <v>0</v>
      </c>
      <c r="O315">
        <v>0.0169641250946369</v>
      </c>
    </row>
    <row r="316" spans="1:15">
      <c r="A316" t="s">
        <v>502</v>
      </c>
      <c r="B316">
        <v>314</v>
      </c>
      <c r="C316">
        <v>113.906056091</v>
      </c>
      <c r="D316">
        <v>22.5958155362</v>
      </c>
      <c r="E316">
        <v>0.22023715479494</v>
      </c>
      <c r="F316">
        <v>0.0368749744065797</v>
      </c>
      <c r="G316">
        <v>0</v>
      </c>
      <c r="H316">
        <v>0</v>
      </c>
      <c r="I316">
        <v>0</v>
      </c>
      <c r="J316">
        <v>0.727552884945621</v>
      </c>
      <c r="K316">
        <v>0</v>
      </c>
      <c r="L316">
        <v>0</v>
      </c>
      <c r="M316">
        <v>0</v>
      </c>
      <c r="N316">
        <v>0</v>
      </c>
      <c r="O316">
        <v>0.0153349858528592</v>
      </c>
    </row>
    <row r="317" spans="1:15">
      <c r="A317" t="s">
        <v>503</v>
      </c>
      <c r="B317">
        <v>315</v>
      </c>
      <c r="C317">
        <v>113.906312749</v>
      </c>
      <c r="D317">
        <v>22.5865026092</v>
      </c>
      <c r="E317">
        <v>0.206387160906099</v>
      </c>
      <c r="F317">
        <v>0.0375299404303174</v>
      </c>
      <c r="G317">
        <v>0</v>
      </c>
      <c r="H317">
        <v>0</v>
      </c>
      <c r="I317">
        <v>0</v>
      </c>
      <c r="J317">
        <v>0.740475535816035</v>
      </c>
      <c r="K317">
        <v>0</v>
      </c>
      <c r="L317">
        <v>0</v>
      </c>
      <c r="M317">
        <v>0</v>
      </c>
      <c r="N317">
        <v>0</v>
      </c>
      <c r="O317">
        <v>0.0156073628475487</v>
      </c>
    </row>
    <row r="318" spans="1:15">
      <c r="A318" t="s">
        <v>504</v>
      </c>
      <c r="B318">
        <v>316</v>
      </c>
      <c r="C318">
        <v>113.910054637</v>
      </c>
      <c r="D318">
        <v>22.5826791944</v>
      </c>
      <c r="E318">
        <v>0.198183032175154</v>
      </c>
      <c r="F318">
        <v>0.0386785748394341</v>
      </c>
      <c r="G318">
        <v>0</v>
      </c>
      <c r="H318">
        <v>0</v>
      </c>
      <c r="I318">
        <v>0</v>
      </c>
      <c r="J318">
        <v>0.763138392985412</v>
      </c>
      <c r="K318">
        <v>0</v>
      </c>
      <c r="L318">
        <v>0</v>
      </c>
      <c r="M318">
        <v>0</v>
      </c>
      <c r="N318">
        <v>0</v>
      </c>
      <c r="O318">
        <v>0</v>
      </c>
    </row>
    <row r="319" spans="1:15">
      <c r="A319" t="s">
        <v>505</v>
      </c>
      <c r="B319">
        <v>317</v>
      </c>
      <c r="C319">
        <v>113.91179182</v>
      </c>
      <c r="D319">
        <v>22.5808973171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</row>
    <row r="320" spans="1:15">
      <c r="A320" t="s">
        <v>506</v>
      </c>
      <c r="B320">
        <v>318</v>
      </c>
      <c r="C320">
        <v>113.914438758</v>
      </c>
      <c r="D320">
        <v>22.5791516031</v>
      </c>
      <c r="E320">
        <v>0.439263412327409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0.560736587672591</v>
      </c>
      <c r="N320">
        <v>0</v>
      </c>
      <c r="O320">
        <v>0</v>
      </c>
    </row>
    <row r="321" spans="1:15">
      <c r="A321" t="s">
        <v>507</v>
      </c>
      <c r="B321">
        <v>319</v>
      </c>
      <c r="C321">
        <v>113.918343676</v>
      </c>
      <c r="D321">
        <v>22.5825238269</v>
      </c>
      <c r="E321">
        <v>0.316264940761503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0.683735059238497</v>
      </c>
      <c r="N321">
        <v>0</v>
      </c>
      <c r="O321">
        <v>0</v>
      </c>
    </row>
    <row r="322" spans="1:15">
      <c r="A322" t="s">
        <v>508</v>
      </c>
      <c r="B322">
        <v>320</v>
      </c>
      <c r="C322">
        <v>113.919824075</v>
      </c>
      <c r="D322">
        <v>22.5838152113</v>
      </c>
      <c r="E322">
        <v>0.486113981486287</v>
      </c>
      <c r="F322">
        <v>0</v>
      </c>
      <c r="G322">
        <v>0</v>
      </c>
      <c r="H322">
        <v>0.126412805105343</v>
      </c>
      <c r="I322">
        <v>0</v>
      </c>
      <c r="J322">
        <v>0</v>
      </c>
      <c r="K322">
        <v>0</v>
      </c>
      <c r="L322">
        <v>0</v>
      </c>
      <c r="M322">
        <v>0.38747321340837</v>
      </c>
      <c r="N322">
        <v>0</v>
      </c>
      <c r="O322">
        <v>0</v>
      </c>
    </row>
    <row r="323" spans="1:15">
      <c r="A323" t="s">
        <v>509</v>
      </c>
      <c r="B323">
        <v>321</v>
      </c>
      <c r="C323">
        <v>113.920766566</v>
      </c>
      <c r="D323">
        <v>22.5857699959</v>
      </c>
      <c r="E323">
        <v>0.484303594913743</v>
      </c>
      <c r="F323">
        <v>0.00372420181581543</v>
      </c>
      <c r="G323">
        <v>0</v>
      </c>
      <c r="H323">
        <v>0.125942018307027</v>
      </c>
      <c r="I323">
        <v>0</v>
      </c>
      <c r="J323">
        <v>0</v>
      </c>
      <c r="K323">
        <v>0</v>
      </c>
      <c r="L323">
        <v>0</v>
      </c>
      <c r="M323">
        <v>0.386030184963415</v>
      </c>
      <c r="N323">
        <v>0</v>
      </c>
      <c r="O323">
        <v>0</v>
      </c>
    </row>
    <row r="324" spans="1:15">
      <c r="A324" t="s">
        <v>510</v>
      </c>
      <c r="B324">
        <v>322</v>
      </c>
      <c r="C324">
        <v>113.917970391</v>
      </c>
      <c r="D324">
        <v>22.5888444253</v>
      </c>
      <c r="E324">
        <v>0.378056751234867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0.157773241740535</v>
      </c>
      <c r="M324">
        <v>0.464170007024598</v>
      </c>
      <c r="N324">
        <v>0</v>
      </c>
      <c r="O324">
        <v>0</v>
      </c>
    </row>
    <row r="325" spans="1:15">
      <c r="A325" t="s">
        <v>511</v>
      </c>
      <c r="B325">
        <v>323</v>
      </c>
      <c r="C325">
        <v>113.922938666</v>
      </c>
      <c r="D325">
        <v>22.5834208562</v>
      </c>
      <c r="E325">
        <v>0.385839711799718</v>
      </c>
      <c r="F325">
        <v>0</v>
      </c>
      <c r="G325">
        <v>0</v>
      </c>
      <c r="H325">
        <v>0</v>
      </c>
      <c r="I325">
        <v>0</v>
      </c>
      <c r="J325">
        <v>0.00369786335461618</v>
      </c>
      <c r="K325">
        <v>0</v>
      </c>
      <c r="L325">
        <v>0.154860810724967</v>
      </c>
      <c r="M325">
        <v>0.455601614120699</v>
      </c>
      <c r="N325">
        <v>0</v>
      </c>
      <c r="O325">
        <v>0</v>
      </c>
    </row>
    <row r="326" spans="1:15">
      <c r="A326" t="s">
        <v>512</v>
      </c>
      <c r="B326">
        <v>324</v>
      </c>
      <c r="C326">
        <v>113.923676349</v>
      </c>
      <c r="D326">
        <v>22.5819971527</v>
      </c>
      <c r="E326">
        <v>0.674244359227277</v>
      </c>
      <c r="F326">
        <v>0</v>
      </c>
      <c r="G326">
        <v>0</v>
      </c>
      <c r="H326">
        <v>0</v>
      </c>
      <c r="I326">
        <v>0</v>
      </c>
      <c r="J326">
        <v>0.0394188912480489</v>
      </c>
      <c r="K326">
        <v>0</v>
      </c>
      <c r="L326">
        <v>0.248905496276254</v>
      </c>
      <c r="M326">
        <v>0.0374312532484198</v>
      </c>
      <c r="N326">
        <v>0</v>
      </c>
      <c r="O326">
        <v>0</v>
      </c>
    </row>
    <row r="327" spans="1:15">
      <c r="A327" t="s">
        <v>513</v>
      </c>
      <c r="B327">
        <v>325</v>
      </c>
      <c r="C327">
        <v>113.920933046</v>
      </c>
      <c r="D327">
        <v>22.5770348146</v>
      </c>
      <c r="E327">
        <v>0.624944601293909</v>
      </c>
      <c r="F327">
        <v>0</v>
      </c>
      <c r="G327">
        <v>0</v>
      </c>
      <c r="H327">
        <v>0</v>
      </c>
      <c r="I327">
        <v>0</v>
      </c>
      <c r="J327">
        <v>0.0348487796385804</v>
      </c>
      <c r="K327">
        <v>0</v>
      </c>
      <c r="L327">
        <v>0.305512284117383</v>
      </c>
      <c r="M327">
        <v>0.0346943349501273</v>
      </c>
      <c r="N327">
        <v>0</v>
      </c>
      <c r="O327">
        <v>0</v>
      </c>
    </row>
    <row r="328" spans="1:15">
      <c r="A328" t="s">
        <v>514</v>
      </c>
      <c r="B328">
        <v>326</v>
      </c>
      <c r="C328">
        <v>113.916326599</v>
      </c>
      <c r="D328">
        <v>22.5764753408</v>
      </c>
      <c r="E328">
        <v>0.0204468964604674</v>
      </c>
      <c r="F328">
        <v>0.00569752875587527</v>
      </c>
      <c r="G328">
        <v>0</v>
      </c>
      <c r="H328">
        <v>0</v>
      </c>
      <c r="I328">
        <v>0.0382925812684782</v>
      </c>
      <c r="J328">
        <v>0.0286605723805386</v>
      </c>
      <c r="K328">
        <v>0</v>
      </c>
      <c r="L328">
        <v>0.133194873986557</v>
      </c>
      <c r="M328">
        <v>0.773707547148083</v>
      </c>
      <c r="N328">
        <v>0</v>
      </c>
      <c r="O328">
        <v>0</v>
      </c>
    </row>
    <row r="329" spans="1:15">
      <c r="A329" t="s">
        <v>515</v>
      </c>
      <c r="B329">
        <v>327</v>
      </c>
      <c r="C329">
        <v>113.91441081</v>
      </c>
      <c r="D329">
        <v>22.5783857097</v>
      </c>
      <c r="E329">
        <v>0.0234570098660505</v>
      </c>
      <c r="F329">
        <v>0.00653629701197293</v>
      </c>
      <c r="G329">
        <v>0</v>
      </c>
      <c r="H329">
        <v>0</v>
      </c>
      <c r="I329">
        <v>0</v>
      </c>
      <c r="J329">
        <v>0.00588029470724212</v>
      </c>
      <c r="K329">
        <v>0</v>
      </c>
      <c r="L329">
        <v>0.0201332485253786</v>
      </c>
      <c r="M329">
        <v>0.943993149889356</v>
      </c>
      <c r="N329">
        <v>0</v>
      </c>
      <c r="O329">
        <v>0</v>
      </c>
    </row>
    <row r="330" spans="1:15">
      <c r="A330" t="s">
        <v>516</v>
      </c>
      <c r="B330">
        <v>328</v>
      </c>
      <c r="C330">
        <v>113.904664121</v>
      </c>
      <c r="D330">
        <v>22.5885599804</v>
      </c>
      <c r="E330">
        <v>0.0252639023450498</v>
      </c>
      <c r="F330">
        <v>0.00703978769466786</v>
      </c>
      <c r="G330">
        <v>0</v>
      </c>
      <c r="H330">
        <v>0</v>
      </c>
      <c r="I330">
        <v>0</v>
      </c>
      <c r="J330">
        <v>0.0063332535601176</v>
      </c>
      <c r="K330">
        <v>0</v>
      </c>
      <c r="L330">
        <v>0.0379011601169224</v>
      </c>
      <c r="M330">
        <v>0.923461896283242</v>
      </c>
      <c r="N330">
        <v>0</v>
      </c>
      <c r="O330">
        <v>0</v>
      </c>
    </row>
    <row r="331" spans="1:15">
      <c r="A331" t="s">
        <v>517</v>
      </c>
      <c r="B331">
        <v>329</v>
      </c>
      <c r="C331">
        <v>113.897253724</v>
      </c>
      <c r="D331">
        <v>22.5973671413</v>
      </c>
      <c r="E331">
        <v>0.0248558410485063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0.0829660323308172</v>
      </c>
      <c r="M331">
        <v>0.892178126620677</v>
      </c>
      <c r="N331">
        <v>0</v>
      </c>
      <c r="O331">
        <v>0</v>
      </c>
    </row>
    <row r="332" spans="1:15">
      <c r="A332" t="s">
        <v>518</v>
      </c>
      <c r="B332">
        <v>330</v>
      </c>
      <c r="C332">
        <v>113.936682695</v>
      </c>
      <c r="D332">
        <v>22.7297198857</v>
      </c>
      <c r="E332">
        <v>0.0583755053831539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0.104205396822419</v>
      </c>
      <c r="M332">
        <v>0.837419097794427</v>
      </c>
      <c r="N332">
        <v>0</v>
      </c>
      <c r="O332">
        <v>0</v>
      </c>
    </row>
    <row r="333" spans="1:15">
      <c r="A333" t="s">
        <v>519</v>
      </c>
      <c r="B333">
        <v>331</v>
      </c>
      <c r="C333">
        <v>113.93358087</v>
      </c>
      <c r="D333">
        <v>22.7329071801</v>
      </c>
      <c r="E333">
        <v>0.0612987494989452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0.109423643946713</v>
      </c>
      <c r="M333">
        <v>0.829277606554342</v>
      </c>
      <c r="N333">
        <v>0</v>
      </c>
      <c r="O333">
        <v>0</v>
      </c>
    </row>
    <row r="334" spans="1:15">
      <c r="A334" t="s">
        <v>520</v>
      </c>
      <c r="B334">
        <v>332</v>
      </c>
      <c r="C334">
        <v>113.932973331</v>
      </c>
      <c r="D334">
        <v>22.7352704689</v>
      </c>
      <c r="E334">
        <v>0.081193963291604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0.0262422738779741</v>
      </c>
      <c r="M334">
        <v>0.876269164721024</v>
      </c>
      <c r="N334">
        <v>0</v>
      </c>
      <c r="O334">
        <v>0.0162945981093983</v>
      </c>
    </row>
    <row r="335" spans="1:15">
      <c r="A335" t="s">
        <v>521</v>
      </c>
      <c r="B335">
        <v>333</v>
      </c>
      <c r="C335">
        <v>113.932535656</v>
      </c>
      <c r="D335">
        <v>22.7369346754</v>
      </c>
      <c r="E335">
        <v>0.163725025738949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0.820522320495031</v>
      </c>
      <c r="N335">
        <v>0</v>
      </c>
      <c r="O335">
        <v>0.0157526537660196</v>
      </c>
    </row>
    <row r="336" spans="1:15">
      <c r="A336" t="s">
        <v>522</v>
      </c>
      <c r="B336">
        <v>334</v>
      </c>
      <c r="C336">
        <v>113.929430252</v>
      </c>
      <c r="D336">
        <v>22.7403313587</v>
      </c>
      <c r="E336">
        <v>0.142876331392794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0.857123668607206</v>
      </c>
      <c r="N336">
        <v>0</v>
      </c>
      <c r="O336">
        <v>0</v>
      </c>
    </row>
    <row r="337" spans="1:15">
      <c r="A337" t="s">
        <v>523</v>
      </c>
      <c r="B337">
        <v>335</v>
      </c>
      <c r="C337">
        <v>113.924816769</v>
      </c>
      <c r="D337">
        <v>22.7379612577</v>
      </c>
      <c r="E337">
        <v>0.520605930914238</v>
      </c>
      <c r="F337">
        <v>0</v>
      </c>
      <c r="G337">
        <v>0</v>
      </c>
      <c r="H337">
        <v>0</v>
      </c>
      <c r="I337">
        <v>0</v>
      </c>
      <c r="J337">
        <v>0.0725963356496928</v>
      </c>
      <c r="K337">
        <v>0</v>
      </c>
      <c r="L337">
        <v>0</v>
      </c>
      <c r="M337">
        <v>0.406797733436069</v>
      </c>
      <c r="N337">
        <v>0</v>
      </c>
      <c r="O337">
        <v>0</v>
      </c>
    </row>
    <row r="338" spans="1:15">
      <c r="A338" t="s">
        <v>524</v>
      </c>
      <c r="B338">
        <v>336</v>
      </c>
      <c r="C338">
        <v>113.92429722</v>
      </c>
      <c r="D338">
        <v>22.7358715101</v>
      </c>
      <c r="E338">
        <v>0.520605930914238</v>
      </c>
      <c r="F338">
        <v>0</v>
      </c>
      <c r="G338">
        <v>0</v>
      </c>
      <c r="H338">
        <v>0</v>
      </c>
      <c r="I338">
        <v>0</v>
      </c>
      <c r="J338">
        <v>0.0725963356496928</v>
      </c>
      <c r="K338">
        <v>0</v>
      </c>
      <c r="L338">
        <v>0</v>
      </c>
      <c r="M338">
        <v>0.406797733436069</v>
      </c>
      <c r="N338">
        <v>0</v>
      </c>
      <c r="O338">
        <v>0</v>
      </c>
    </row>
    <row r="339" spans="1:15">
      <c r="A339" t="s">
        <v>525</v>
      </c>
      <c r="B339">
        <v>337</v>
      </c>
      <c r="C339">
        <v>113.917055428</v>
      </c>
      <c r="D339">
        <v>22.7341327009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 spans="1:15">
      <c r="A340" t="s">
        <v>526</v>
      </c>
      <c r="B340">
        <v>338</v>
      </c>
      <c r="C340">
        <v>113.912634205</v>
      </c>
      <c r="D340">
        <v>22.7322727769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1:15">
      <c r="A341" t="s">
        <v>527</v>
      </c>
      <c r="B341">
        <v>339</v>
      </c>
      <c r="C341">
        <v>113.910191327</v>
      </c>
      <c r="D341">
        <v>22.729713088</v>
      </c>
      <c r="E341">
        <v>0.160428</v>
      </c>
      <c r="F341">
        <v>0.06985</v>
      </c>
      <c r="G341">
        <v>0.006034</v>
      </c>
      <c r="H341">
        <v>0.012674</v>
      </c>
      <c r="I341">
        <v>0.040746</v>
      </c>
      <c r="J341">
        <v>0.390509</v>
      </c>
      <c r="K341">
        <v>0.073701</v>
      </c>
      <c r="L341">
        <v>0.05951</v>
      </c>
      <c r="M341">
        <v>0.129086</v>
      </c>
      <c r="N341">
        <v>0.025877</v>
      </c>
      <c r="O341">
        <v>0.031585</v>
      </c>
    </row>
    <row r="342" spans="1:15">
      <c r="A342" t="s">
        <v>528</v>
      </c>
      <c r="B342">
        <v>340</v>
      </c>
      <c r="C342">
        <v>113.908678054</v>
      </c>
      <c r="D342">
        <v>22.7313454615</v>
      </c>
      <c r="E342">
        <v>0</v>
      </c>
      <c r="F342">
        <v>0.152645447868754</v>
      </c>
      <c r="G342">
        <v>0</v>
      </c>
      <c r="H342">
        <v>0</v>
      </c>
      <c r="I342">
        <v>0</v>
      </c>
      <c r="J342">
        <v>0.270426174383075</v>
      </c>
      <c r="K342">
        <v>0</v>
      </c>
      <c r="L342">
        <v>0</v>
      </c>
      <c r="M342">
        <v>0</v>
      </c>
      <c r="N342">
        <v>0.576928377748172</v>
      </c>
      <c r="O342">
        <v>0</v>
      </c>
    </row>
    <row r="343" spans="1:15">
      <c r="A343" t="s">
        <v>529</v>
      </c>
      <c r="B343">
        <v>341</v>
      </c>
      <c r="C343">
        <v>113.902603958</v>
      </c>
      <c r="D343">
        <v>22.7361684018</v>
      </c>
      <c r="E343">
        <v>0</v>
      </c>
      <c r="F343">
        <v>0.138290970611715</v>
      </c>
      <c r="G343">
        <v>0</v>
      </c>
      <c r="H343">
        <v>0</v>
      </c>
      <c r="I343">
        <v>0</v>
      </c>
      <c r="J343">
        <v>0.339033859927379</v>
      </c>
      <c r="K343">
        <v>0</v>
      </c>
      <c r="L343">
        <v>0</v>
      </c>
      <c r="M343">
        <v>0</v>
      </c>
      <c r="N343">
        <v>0.522675169460906</v>
      </c>
      <c r="O343">
        <v>0</v>
      </c>
    </row>
    <row r="344" spans="1:15">
      <c r="A344" t="s">
        <v>530</v>
      </c>
      <c r="B344">
        <v>342</v>
      </c>
      <c r="C344">
        <v>113.902246474</v>
      </c>
      <c r="D344">
        <v>22.7412669862</v>
      </c>
      <c r="E344">
        <v>0</v>
      </c>
      <c r="F344">
        <v>0.310966071235555</v>
      </c>
      <c r="G344">
        <v>0</v>
      </c>
      <c r="H344">
        <v>0</v>
      </c>
      <c r="I344">
        <v>0</v>
      </c>
      <c r="J344">
        <v>0.558701765447806</v>
      </c>
      <c r="K344">
        <v>0</v>
      </c>
      <c r="L344">
        <v>0</v>
      </c>
      <c r="M344">
        <v>0</v>
      </c>
      <c r="N344">
        <v>0.130332163316639</v>
      </c>
      <c r="O344">
        <v>0</v>
      </c>
    </row>
    <row r="345" spans="1:15">
      <c r="A345" t="s">
        <v>531</v>
      </c>
      <c r="B345">
        <v>343</v>
      </c>
      <c r="C345">
        <v>113.901678938</v>
      </c>
      <c r="D345">
        <v>22.7454848498</v>
      </c>
      <c r="E345">
        <v>0.224021544416461</v>
      </c>
      <c r="F345">
        <v>0.0587912472374465</v>
      </c>
      <c r="G345">
        <v>0</v>
      </c>
      <c r="H345">
        <v>0</v>
      </c>
      <c r="I345">
        <v>0.223270916946579</v>
      </c>
      <c r="J345">
        <v>0.493916291399513</v>
      </c>
      <c r="K345">
        <v>0</v>
      </c>
      <c r="L345">
        <v>0</v>
      </c>
      <c r="M345">
        <v>0</v>
      </c>
      <c r="N345">
        <v>0</v>
      </c>
      <c r="O345">
        <v>0</v>
      </c>
    </row>
    <row r="346" spans="1:15">
      <c r="A346" t="s">
        <v>532</v>
      </c>
      <c r="B346">
        <v>344</v>
      </c>
      <c r="C346">
        <v>113.903155191</v>
      </c>
      <c r="D346">
        <v>22.7519405325</v>
      </c>
      <c r="E346">
        <v>0.208830386562655</v>
      </c>
      <c r="F346">
        <v>0.0548045453354817</v>
      </c>
      <c r="G346">
        <v>0</v>
      </c>
      <c r="H346">
        <v>0</v>
      </c>
      <c r="I346">
        <v>0.208130660002389</v>
      </c>
      <c r="J346">
        <v>0.528234408099474</v>
      </c>
      <c r="K346">
        <v>0</v>
      </c>
      <c r="L346">
        <v>0</v>
      </c>
      <c r="M346">
        <v>0</v>
      </c>
      <c r="N346">
        <v>0</v>
      </c>
      <c r="O346">
        <v>0</v>
      </c>
    </row>
    <row r="347" spans="1:15">
      <c r="A347" t="s">
        <v>533</v>
      </c>
      <c r="B347">
        <v>345</v>
      </c>
      <c r="C347">
        <v>113.90235559</v>
      </c>
      <c r="D347">
        <v>22.7559345027</v>
      </c>
      <c r="E347">
        <v>0.0114408794666301</v>
      </c>
      <c r="F347">
        <v>0</v>
      </c>
      <c r="G347">
        <v>0</v>
      </c>
      <c r="H347">
        <v>0</v>
      </c>
      <c r="I347">
        <v>0.153017815375494</v>
      </c>
      <c r="J347">
        <v>0.35436730149917</v>
      </c>
      <c r="K347">
        <v>0</v>
      </c>
      <c r="L347">
        <v>0</v>
      </c>
      <c r="M347">
        <v>0</v>
      </c>
      <c r="N347">
        <v>0.481174003658706</v>
      </c>
      <c r="O347">
        <v>0</v>
      </c>
    </row>
    <row r="348" spans="1:15">
      <c r="A348" t="s">
        <v>534</v>
      </c>
      <c r="B348">
        <v>346</v>
      </c>
      <c r="C348">
        <v>113.899866841</v>
      </c>
      <c r="D348">
        <v>22.7634395972</v>
      </c>
      <c r="E348">
        <v>0.0147923752350179</v>
      </c>
      <c r="F348">
        <v>0</v>
      </c>
      <c r="G348">
        <v>0</v>
      </c>
      <c r="H348">
        <v>0</v>
      </c>
      <c r="I348">
        <v>0</v>
      </c>
      <c r="J348">
        <v>0.36307831764171</v>
      </c>
      <c r="K348">
        <v>0</v>
      </c>
      <c r="L348">
        <v>0</v>
      </c>
      <c r="M348">
        <v>0</v>
      </c>
      <c r="N348">
        <v>0.622129307123272</v>
      </c>
      <c r="O348">
        <v>0</v>
      </c>
    </row>
    <row r="349" spans="1:15">
      <c r="A349" t="s">
        <v>535</v>
      </c>
      <c r="B349">
        <v>347</v>
      </c>
      <c r="C349">
        <v>113.898760973</v>
      </c>
      <c r="D349">
        <v>22.7667036686</v>
      </c>
      <c r="E349">
        <v>0.0174114412649181</v>
      </c>
      <c r="F349">
        <v>0</v>
      </c>
      <c r="G349">
        <v>0</v>
      </c>
      <c r="H349">
        <v>0</v>
      </c>
      <c r="I349">
        <v>0</v>
      </c>
      <c r="J349">
        <v>0.250308061650467</v>
      </c>
      <c r="K349">
        <v>0</v>
      </c>
      <c r="L349">
        <v>0</v>
      </c>
      <c r="M349">
        <v>0</v>
      </c>
      <c r="N349">
        <v>0.732280497084615</v>
      </c>
      <c r="O349">
        <v>0</v>
      </c>
    </row>
    <row r="350" spans="1:15">
      <c r="A350" t="s">
        <v>536</v>
      </c>
      <c r="B350">
        <v>348</v>
      </c>
      <c r="C350">
        <v>113.900324613</v>
      </c>
      <c r="D350">
        <v>22.7710410947</v>
      </c>
      <c r="E350">
        <v>0.0168652827163709</v>
      </c>
      <c r="F350">
        <v>0</v>
      </c>
      <c r="G350">
        <v>0</v>
      </c>
      <c r="H350">
        <v>0</v>
      </c>
      <c r="I350">
        <v>0</v>
      </c>
      <c r="J350">
        <v>0.197232953479114</v>
      </c>
      <c r="K350">
        <v>0</v>
      </c>
      <c r="L350">
        <v>0</v>
      </c>
      <c r="M350">
        <v>0</v>
      </c>
      <c r="N350">
        <v>0.785901763804515</v>
      </c>
      <c r="O350">
        <v>0</v>
      </c>
    </row>
    <row r="351" spans="1:15">
      <c r="A351" t="s">
        <v>537</v>
      </c>
      <c r="B351">
        <v>349</v>
      </c>
      <c r="C351">
        <v>113.90165004</v>
      </c>
      <c r="D351">
        <v>22.7750915401</v>
      </c>
      <c r="E351">
        <v>0.594052404331951</v>
      </c>
      <c r="F351">
        <v>0.369116083116764</v>
      </c>
      <c r="G351">
        <v>0</v>
      </c>
      <c r="H351">
        <v>0</v>
      </c>
      <c r="I351">
        <v>0.032877869693578</v>
      </c>
      <c r="J351">
        <v>0.00395364285770699</v>
      </c>
      <c r="K351">
        <v>0</v>
      </c>
      <c r="L351">
        <v>0</v>
      </c>
      <c r="M351">
        <v>0</v>
      </c>
      <c r="N351">
        <v>0</v>
      </c>
      <c r="O351">
        <v>0</v>
      </c>
    </row>
    <row r="352" spans="1:15">
      <c r="A352" t="s">
        <v>538</v>
      </c>
      <c r="B352">
        <v>350</v>
      </c>
      <c r="C352">
        <v>113.89827293</v>
      </c>
      <c r="D352">
        <v>22.7782319481</v>
      </c>
      <c r="E352">
        <v>0.779610716613651</v>
      </c>
      <c r="F352">
        <v>0.200393424945914</v>
      </c>
      <c r="G352">
        <v>0</v>
      </c>
      <c r="H352">
        <v>0</v>
      </c>
      <c r="I352">
        <v>0.0178494224830008</v>
      </c>
      <c r="J352">
        <v>0.00214643595743356</v>
      </c>
      <c r="K352">
        <v>0</v>
      </c>
      <c r="L352">
        <v>0</v>
      </c>
      <c r="M352">
        <v>0</v>
      </c>
      <c r="N352">
        <v>0</v>
      </c>
      <c r="O352">
        <v>0</v>
      </c>
    </row>
    <row r="353" spans="1:15">
      <c r="A353" t="s">
        <v>539</v>
      </c>
      <c r="B353">
        <v>351</v>
      </c>
      <c r="C353">
        <v>113.893445108</v>
      </c>
      <c r="D353">
        <v>22.7807818635</v>
      </c>
      <c r="E353">
        <v>0.359048808138434</v>
      </c>
      <c r="F353">
        <v>0.164929982882818</v>
      </c>
      <c r="G353">
        <v>0</v>
      </c>
      <c r="H353">
        <v>0</v>
      </c>
      <c r="I353">
        <v>0</v>
      </c>
      <c r="J353">
        <v>0.476021208978747</v>
      </c>
      <c r="K353">
        <v>0</v>
      </c>
      <c r="L353">
        <v>0</v>
      </c>
      <c r="M353">
        <v>0</v>
      </c>
      <c r="N353">
        <v>0</v>
      </c>
      <c r="O353">
        <v>0</v>
      </c>
    </row>
    <row r="354" spans="1:15">
      <c r="A354" t="s">
        <v>540</v>
      </c>
      <c r="B354">
        <v>352</v>
      </c>
      <c r="C354">
        <v>113.889866588</v>
      </c>
      <c r="D354">
        <v>22.7826064297</v>
      </c>
      <c r="E354">
        <v>0.359048808138434</v>
      </c>
      <c r="F354">
        <v>0.164929982882818</v>
      </c>
      <c r="G354">
        <v>0</v>
      </c>
      <c r="H354">
        <v>0</v>
      </c>
      <c r="I354">
        <v>0</v>
      </c>
      <c r="J354">
        <v>0.476021208978747</v>
      </c>
      <c r="K354">
        <v>0</v>
      </c>
      <c r="L354">
        <v>0</v>
      </c>
      <c r="M354">
        <v>0</v>
      </c>
      <c r="N354">
        <v>0</v>
      </c>
      <c r="O354">
        <v>0</v>
      </c>
    </row>
    <row r="355" spans="1:15">
      <c r="A355" t="s">
        <v>541</v>
      </c>
      <c r="B355">
        <v>353</v>
      </c>
      <c r="C355">
        <v>113.888401944</v>
      </c>
      <c r="D355">
        <v>22.7839464874</v>
      </c>
      <c r="E355">
        <v>0.444912686077016</v>
      </c>
      <c r="F355">
        <v>0.111903333285202</v>
      </c>
      <c r="G355">
        <v>0</v>
      </c>
      <c r="H355">
        <v>0</v>
      </c>
      <c r="I355">
        <v>0</v>
      </c>
      <c r="J355">
        <v>0.350665138797588</v>
      </c>
      <c r="K355">
        <v>0</v>
      </c>
      <c r="L355">
        <v>0</v>
      </c>
      <c r="M355">
        <v>0.0925188418401945</v>
      </c>
      <c r="N355">
        <v>0</v>
      </c>
      <c r="O355">
        <v>0</v>
      </c>
    </row>
    <row r="356" spans="1:15">
      <c r="A356" t="s">
        <v>542</v>
      </c>
      <c r="B356">
        <v>354</v>
      </c>
      <c r="C356">
        <v>113.884894779</v>
      </c>
      <c r="D356">
        <v>22.7846926945</v>
      </c>
      <c r="E356">
        <v>0.294216975480527</v>
      </c>
      <c r="F356">
        <v>0.122641418075026</v>
      </c>
      <c r="G356">
        <v>0</v>
      </c>
      <c r="H356">
        <v>0</v>
      </c>
      <c r="I356">
        <v>0</v>
      </c>
      <c r="J356">
        <v>0.409253745162102</v>
      </c>
      <c r="K356">
        <v>0</v>
      </c>
      <c r="L356">
        <v>0.067057035981612</v>
      </c>
      <c r="M356">
        <v>0.106830825300732</v>
      </c>
      <c r="N356">
        <v>0</v>
      </c>
      <c r="O356">
        <v>0</v>
      </c>
    </row>
    <row r="357" spans="1:15">
      <c r="A357" t="s">
        <v>543</v>
      </c>
      <c r="B357">
        <v>355</v>
      </c>
      <c r="C357">
        <v>113.876221366</v>
      </c>
      <c r="D357">
        <v>22.7847637628</v>
      </c>
      <c r="E357">
        <v>0.0708154757632831</v>
      </c>
      <c r="F357">
        <v>0.00554406320136354</v>
      </c>
      <c r="G357">
        <v>0</v>
      </c>
      <c r="H357">
        <v>0</v>
      </c>
      <c r="I357">
        <v>0</v>
      </c>
      <c r="J357">
        <v>0.658572674864209</v>
      </c>
      <c r="K357">
        <v>0</v>
      </c>
      <c r="L357">
        <v>0.163711951140433</v>
      </c>
      <c r="M357">
        <v>0.101355835030711</v>
      </c>
      <c r="N357">
        <v>0</v>
      </c>
      <c r="O357">
        <v>0</v>
      </c>
    </row>
    <row r="358" spans="1:15">
      <c r="A358" t="s">
        <v>544</v>
      </c>
      <c r="B358">
        <v>356</v>
      </c>
      <c r="C358">
        <v>113.873244994</v>
      </c>
      <c r="D358">
        <v>22.79139384</v>
      </c>
      <c r="E358">
        <v>0.0221112948886931</v>
      </c>
      <c r="F358">
        <v>0</v>
      </c>
      <c r="G358">
        <v>0</v>
      </c>
      <c r="H358">
        <v>0</v>
      </c>
      <c r="I358">
        <v>0</v>
      </c>
      <c r="J358">
        <v>0.231832272651878</v>
      </c>
      <c r="K358">
        <v>0.615647107467474</v>
      </c>
      <c r="L358">
        <v>0.0809454652349774</v>
      </c>
      <c r="M358">
        <v>0.0494638597569775</v>
      </c>
      <c r="N358">
        <v>0</v>
      </c>
      <c r="O358">
        <v>0</v>
      </c>
    </row>
    <row r="359" spans="1:15">
      <c r="A359" t="s">
        <v>545</v>
      </c>
      <c r="B359">
        <v>357</v>
      </c>
      <c r="C359">
        <v>113.869567736</v>
      </c>
      <c r="D359">
        <v>22.7865417512</v>
      </c>
      <c r="E359">
        <v>0.021936272339417</v>
      </c>
      <c r="F359">
        <v>0.0593533856186084</v>
      </c>
      <c r="G359">
        <v>0</v>
      </c>
      <c r="H359">
        <v>0</v>
      </c>
      <c r="I359">
        <v>0</v>
      </c>
      <c r="J359">
        <v>0.227631666580499</v>
      </c>
      <c r="K359">
        <v>0.610773936233233</v>
      </c>
      <c r="L359">
        <v>0.0803047392282427</v>
      </c>
      <c r="M359">
        <v>0</v>
      </c>
      <c r="N359">
        <v>0</v>
      </c>
      <c r="O359">
        <v>0</v>
      </c>
    </row>
    <row r="360" spans="1:15">
      <c r="A360" t="s">
        <v>546</v>
      </c>
      <c r="B360">
        <v>358</v>
      </c>
      <c r="C360">
        <v>113.869134932</v>
      </c>
      <c r="D360">
        <v>22.7865162901</v>
      </c>
      <c r="E360">
        <v>0.00221844682304342</v>
      </c>
      <c r="F360">
        <v>0.00150991159594161</v>
      </c>
      <c r="G360">
        <v>0</v>
      </c>
      <c r="H360">
        <v>0</v>
      </c>
      <c r="I360">
        <v>0</v>
      </c>
      <c r="J360">
        <v>0.181361224688805</v>
      </c>
      <c r="K360">
        <v>0.589747585772526</v>
      </c>
      <c r="L360">
        <v>0.0760587013066081</v>
      </c>
      <c r="M360">
        <v>0</v>
      </c>
      <c r="N360">
        <v>0</v>
      </c>
      <c r="O360">
        <v>0.149104129813076</v>
      </c>
    </row>
    <row r="361" spans="1:15">
      <c r="A361" t="s">
        <v>547</v>
      </c>
      <c r="B361">
        <v>359</v>
      </c>
      <c r="C361">
        <v>113.869075817</v>
      </c>
      <c r="D361">
        <v>22.7865931995</v>
      </c>
      <c r="E361">
        <v>0</v>
      </c>
      <c r="F361">
        <v>0.00176964284607497</v>
      </c>
      <c r="G361">
        <v>0</v>
      </c>
      <c r="H361">
        <v>0</v>
      </c>
      <c r="I361">
        <v>0</v>
      </c>
      <c r="J361">
        <v>0.445765988474158</v>
      </c>
      <c r="K361">
        <v>0.0263292092801979</v>
      </c>
      <c r="L361">
        <v>0.177725412034838</v>
      </c>
      <c r="M361">
        <v>0</v>
      </c>
      <c r="N361">
        <v>0</v>
      </c>
      <c r="O361">
        <v>0.348409747364731</v>
      </c>
    </row>
    <row r="362" spans="1:15">
      <c r="A362" t="s">
        <v>548</v>
      </c>
      <c r="B362">
        <v>360</v>
      </c>
      <c r="C362">
        <v>113.87305004</v>
      </c>
      <c r="D362">
        <v>22.7854166798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0.678089456887329</v>
      </c>
      <c r="K362">
        <v>0</v>
      </c>
      <c r="L362">
        <v>0.21792568474586</v>
      </c>
      <c r="M362">
        <v>0.0945733196214709</v>
      </c>
      <c r="N362">
        <v>0.00309560545253637</v>
      </c>
      <c r="O362">
        <v>0.00631593329280399</v>
      </c>
    </row>
    <row r="363" spans="1:15">
      <c r="A363" t="s">
        <v>549</v>
      </c>
      <c r="B363">
        <v>361</v>
      </c>
      <c r="C363">
        <v>113.893474143</v>
      </c>
      <c r="D363">
        <v>22.7806319179</v>
      </c>
      <c r="E363">
        <v>0</v>
      </c>
      <c r="F363">
        <v>0</v>
      </c>
      <c r="G363">
        <v>0</v>
      </c>
      <c r="H363">
        <v>0.0974353830481878</v>
      </c>
      <c r="I363">
        <v>0.126881384051595</v>
      </c>
      <c r="J363">
        <v>0.603689710268394</v>
      </c>
      <c r="K363">
        <v>0</v>
      </c>
      <c r="L363">
        <v>0.166370571410742</v>
      </c>
      <c r="M363">
        <v>0</v>
      </c>
      <c r="N363">
        <v>0</v>
      </c>
      <c r="O363">
        <v>0.00562295122108186</v>
      </c>
    </row>
    <row r="364" spans="1:15">
      <c r="A364" t="s">
        <v>550</v>
      </c>
      <c r="B364">
        <v>362</v>
      </c>
      <c r="C364">
        <v>113.894921351</v>
      </c>
      <c r="D364">
        <v>22.7806400914</v>
      </c>
      <c r="E364">
        <v>0</v>
      </c>
      <c r="F364">
        <v>0</v>
      </c>
      <c r="G364">
        <v>0</v>
      </c>
      <c r="H364">
        <v>0</v>
      </c>
      <c r="I364">
        <v>0.124785666810825</v>
      </c>
      <c r="J364">
        <v>0.711591727348548</v>
      </c>
      <c r="K364">
        <v>0</v>
      </c>
      <c r="L364">
        <v>0.163622605840627</v>
      </c>
      <c r="M364">
        <v>0</v>
      </c>
      <c r="N364">
        <v>0</v>
      </c>
      <c r="O364">
        <v>0</v>
      </c>
    </row>
    <row r="365" spans="1:15">
      <c r="A365" t="s">
        <v>551</v>
      </c>
      <c r="B365">
        <v>363</v>
      </c>
      <c r="C365">
        <v>113.898145585</v>
      </c>
      <c r="D365">
        <v>22.7666407282</v>
      </c>
      <c r="E365">
        <v>0</v>
      </c>
      <c r="F365">
        <v>0.321874237525619</v>
      </c>
      <c r="G365">
        <v>0</v>
      </c>
      <c r="H365">
        <v>0</v>
      </c>
      <c r="I365">
        <v>0.104983753769892</v>
      </c>
      <c r="J365">
        <v>0.49023301822783</v>
      </c>
      <c r="K365">
        <v>0</v>
      </c>
      <c r="L365">
        <v>0</v>
      </c>
      <c r="M365">
        <v>0.0829089904766589</v>
      </c>
      <c r="N365">
        <v>0</v>
      </c>
      <c r="O365">
        <v>0</v>
      </c>
    </row>
    <row r="366" spans="1:15">
      <c r="A366" t="s">
        <v>552</v>
      </c>
      <c r="B366">
        <v>364</v>
      </c>
      <c r="C366">
        <v>113.917696177</v>
      </c>
      <c r="D366">
        <v>22.7353527605</v>
      </c>
      <c r="E366">
        <v>0</v>
      </c>
      <c r="F366">
        <v>0.25376477877201</v>
      </c>
      <c r="G366">
        <v>0</v>
      </c>
      <c r="H366">
        <v>0</v>
      </c>
      <c r="I366">
        <v>0.120234103059601</v>
      </c>
      <c r="J366">
        <v>0.61083416585979</v>
      </c>
      <c r="K366">
        <v>0</v>
      </c>
      <c r="L366">
        <v>0</v>
      </c>
      <c r="M366">
        <v>0.0151669523085984</v>
      </c>
      <c r="N366">
        <v>0</v>
      </c>
      <c r="O366">
        <v>0</v>
      </c>
    </row>
    <row r="367" spans="1:15">
      <c r="A367" t="s">
        <v>553</v>
      </c>
      <c r="B367">
        <v>365</v>
      </c>
      <c r="C367">
        <v>113.917704073</v>
      </c>
      <c r="D367">
        <v>22.736952286</v>
      </c>
      <c r="E367">
        <v>0</v>
      </c>
      <c r="F367">
        <v>0.25767289122443</v>
      </c>
      <c r="G367">
        <v>0</v>
      </c>
      <c r="H367">
        <v>0</v>
      </c>
      <c r="I367">
        <v>0.122085772143257</v>
      </c>
      <c r="J367">
        <v>0.620241336632314</v>
      </c>
      <c r="K367">
        <v>0</v>
      </c>
      <c r="L367">
        <v>0</v>
      </c>
      <c r="M367">
        <v>0</v>
      </c>
      <c r="N367">
        <v>0</v>
      </c>
      <c r="O367">
        <v>0</v>
      </c>
    </row>
    <row r="368" spans="1:15">
      <c r="A368" t="s">
        <v>554</v>
      </c>
      <c r="B368">
        <v>366</v>
      </c>
      <c r="C368">
        <v>113.926062143</v>
      </c>
      <c r="D368">
        <v>22.7350445278</v>
      </c>
      <c r="E368">
        <v>0</v>
      </c>
      <c r="F368">
        <v>0.229377630809995</v>
      </c>
      <c r="G368">
        <v>0</v>
      </c>
      <c r="H368">
        <v>0</v>
      </c>
      <c r="I368">
        <v>0.108679438635391</v>
      </c>
      <c r="J368">
        <v>0.543644325446652</v>
      </c>
      <c r="K368">
        <v>0</v>
      </c>
      <c r="L368">
        <v>0.0334219605335263</v>
      </c>
      <c r="M368">
        <v>0.0848766445744364</v>
      </c>
      <c r="N368">
        <v>0</v>
      </c>
      <c r="O368">
        <v>0</v>
      </c>
    </row>
    <row r="369" spans="1:15">
      <c r="A369" t="s">
        <v>555</v>
      </c>
      <c r="B369">
        <v>367</v>
      </c>
      <c r="C369">
        <v>113.927501008</v>
      </c>
      <c r="D369">
        <v>22.7367351217</v>
      </c>
      <c r="E369">
        <v>0</v>
      </c>
      <c r="F369">
        <v>0.231020111925088</v>
      </c>
      <c r="G369">
        <v>0</v>
      </c>
      <c r="H369">
        <v>0.0218406183918192</v>
      </c>
      <c r="I369">
        <v>0</v>
      </c>
      <c r="J369">
        <v>0.565488161853643</v>
      </c>
      <c r="K369">
        <v>0</v>
      </c>
      <c r="L369">
        <v>0.0755561799313122</v>
      </c>
      <c r="M369">
        <v>0.0887403823919734</v>
      </c>
      <c r="N369">
        <v>0</v>
      </c>
      <c r="O369">
        <v>0.0173545455061642</v>
      </c>
    </row>
    <row r="370" spans="1:15">
      <c r="A370" t="s">
        <v>556</v>
      </c>
      <c r="B370">
        <v>368</v>
      </c>
      <c r="C370">
        <v>113.925771066</v>
      </c>
      <c r="D370">
        <v>22.7393346463</v>
      </c>
      <c r="E370">
        <v>0</v>
      </c>
      <c r="F370">
        <v>0.350300056828915</v>
      </c>
      <c r="G370">
        <v>0</v>
      </c>
      <c r="H370">
        <v>0</v>
      </c>
      <c r="I370">
        <v>0</v>
      </c>
      <c r="J370">
        <v>0.361066870484539</v>
      </c>
      <c r="K370">
        <v>0.0450890685011645</v>
      </c>
      <c r="L370">
        <v>0</v>
      </c>
      <c r="M370">
        <v>0.12017482320101</v>
      </c>
      <c r="N370">
        <v>0.0476633400067914</v>
      </c>
      <c r="O370">
        <v>0.0757058409775801</v>
      </c>
    </row>
    <row r="371" spans="1:15">
      <c r="A371" t="s">
        <v>557</v>
      </c>
      <c r="B371">
        <v>369</v>
      </c>
      <c r="C371">
        <v>114.360422069</v>
      </c>
      <c r="D371">
        <v>22.7025740338</v>
      </c>
      <c r="E371">
        <v>0.0658514584808857</v>
      </c>
      <c r="F371">
        <v>0.165613724253735</v>
      </c>
      <c r="G371">
        <v>0</v>
      </c>
      <c r="H371">
        <v>0</v>
      </c>
      <c r="I371">
        <v>0</v>
      </c>
      <c r="J371">
        <v>0.630647153703491</v>
      </c>
      <c r="K371">
        <v>0.0406552832706721</v>
      </c>
      <c r="L371">
        <v>0.00677332021716152</v>
      </c>
      <c r="M371">
        <v>0</v>
      </c>
      <c r="N371">
        <v>0.0364292884738793</v>
      </c>
      <c r="O371">
        <v>0.0540297716001756</v>
      </c>
    </row>
    <row r="372" spans="1:15">
      <c r="A372" t="s">
        <v>558</v>
      </c>
      <c r="B372">
        <v>370</v>
      </c>
      <c r="C372">
        <v>114.362378283</v>
      </c>
      <c r="D372">
        <v>22.7011777569</v>
      </c>
      <c r="E372">
        <v>0.168890622881783</v>
      </c>
      <c r="F372">
        <v>0.170035058410876</v>
      </c>
      <c r="G372">
        <v>0</v>
      </c>
      <c r="H372">
        <v>0</v>
      </c>
      <c r="I372">
        <v>0</v>
      </c>
      <c r="J372">
        <v>0.272410996426115</v>
      </c>
      <c r="K372">
        <v>0.0820239403269087</v>
      </c>
      <c r="L372">
        <v>0.0155602764671036</v>
      </c>
      <c r="M372">
        <v>0.160740234847532</v>
      </c>
      <c r="N372">
        <v>0.0503560602237232</v>
      </c>
      <c r="O372">
        <v>0.0799828104159599</v>
      </c>
    </row>
    <row r="373" spans="1:15">
      <c r="A373" t="s">
        <v>559</v>
      </c>
      <c r="B373">
        <v>371</v>
      </c>
      <c r="C373">
        <v>114.360022367</v>
      </c>
      <c r="D373">
        <v>22.7041161859</v>
      </c>
      <c r="E373">
        <v>0.092600749946332</v>
      </c>
      <c r="F373">
        <v>0</v>
      </c>
      <c r="G373">
        <v>0</v>
      </c>
      <c r="H373">
        <v>0.0294307931795669</v>
      </c>
      <c r="I373">
        <v>0</v>
      </c>
      <c r="J373">
        <v>0.439900661844727</v>
      </c>
      <c r="K373">
        <v>0.0654356901102072</v>
      </c>
      <c r="L373">
        <v>0.0984818843939567</v>
      </c>
      <c r="M373">
        <v>0.15139173509883</v>
      </c>
      <c r="N373">
        <v>0.047427399476191</v>
      </c>
      <c r="O373">
        <v>0.0753310859501889</v>
      </c>
    </row>
    <row r="374" spans="1:15">
      <c r="A374" t="s">
        <v>560</v>
      </c>
      <c r="B374">
        <v>372</v>
      </c>
      <c r="C374">
        <v>114.360406852</v>
      </c>
      <c r="D374">
        <v>22.706167119</v>
      </c>
      <c r="E374">
        <v>0.0730311900846156</v>
      </c>
      <c r="F374">
        <v>0</v>
      </c>
      <c r="G374">
        <v>0</v>
      </c>
      <c r="H374">
        <v>0.0319586375519444</v>
      </c>
      <c r="I374">
        <v>0</v>
      </c>
      <c r="J374">
        <v>0.330606704605212</v>
      </c>
      <c r="K374">
        <v>0.0124647568455666</v>
      </c>
      <c r="L374">
        <v>0.151049918329898</v>
      </c>
      <c r="M374">
        <v>0.129850797546479</v>
      </c>
      <c r="N374">
        <v>0</v>
      </c>
      <c r="O374">
        <v>0.271037995036285</v>
      </c>
    </row>
    <row r="375" spans="1:15">
      <c r="A375" t="s">
        <v>561</v>
      </c>
      <c r="B375">
        <v>373</v>
      </c>
      <c r="C375">
        <v>114.363659748</v>
      </c>
      <c r="D375">
        <v>22.7068876047</v>
      </c>
      <c r="E375">
        <v>0</v>
      </c>
      <c r="F375">
        <v>0.00725660057246487</v>
      </c>
      <c r="G375">
        <v>0</v>
      </c>
      <c r="H375">
        <v>0.0322401067515537</v>
      </c>
      <c r="I375">
        <v>0.00634021728430413</v>
      </c>
      <c r="J375">
        <v>0.423009594538879</v>
      </c>
      <c r="K375">
        <v>0.0125745376560578</v>
      </c>
      <c r="L375">
        <v>0.0994460489580794</v>
      </c>
      <c r="M375">
        <v>0.214678557918686</v>
      </c>
      <c r="N375">
        <v>0.0135510368893918</v>
      </c>
      <c r="O375">
        <v>0.190903299430584</v>
      </c>
    </row>
    <row r="376" spans="1:15">
      <c r="A376" t="s">
        <v>562</v>
      </c>
      <c r="B376">
        <v>374</v>
      </c>
      <c r="C376">
        <v>114.362692582</v>
      </c>
      <c r="D376">
        <v>22.7075366875</v>
      </c>
      <c r="E376">
        <v>0</v>
      </c>
      <c r="F376">
        <v>0.00613453746919133</v>
      </c>
      <c r="G376">
        <v>0</v>
      </c>
      <c r="H376">
        <v>0</v>
      </c>
      <c r="I376">
        <v>0.00806745587482609</v>
      </c>
      <c r="J376">
        <v>0.355551910015684</v>
      </c>
      <c r="K376">
        <v>0.00910286746754113</v>
      </c>
      <c r="L376">
        <v>0.0432342482612639</v>
      </c>
      <c r="M376">
        <v>0.155408533841021</v>
      </c>
      <c r="N376">
        <v>0.284303124722342</v>
      </c>
      <c r="O376">
        <v>0.138197322348131</v>
      </c>
    </row>
    <row r="377" spans="1:15">
      <c r="A377" t="s">
        <v>563</v>
      </c>
      <c r="B377">
        <v>375</v>
      </c>
      <c r="C377">
        <v>114.361055083</v>
      </c>
      <c r="D377">
        <v>22.708261681</v>
      </c>
      <c r="E377">
        <v>0</v>
      </c>
      <c r="F377">
        <v>0.00570453280049817</v>
      </c>
      <c r="G377">
        <v>0</v>
      </c>
      <c r="H377">
        <v>0</v>
      </c>
      <c r="I377">
        <v>0.00750196194670627</v>
      </c>
      <c r="J377">
        <v>0.572942914818106</v>
      </c>
      <c r="K377">
        <v>0.00846479564400172</v>
      </c>
      <c r="L377">
        <v>0.0402037135725202</v>
      </c>
      <c r="M377">
        <v>0.100807381673539</v>
      </c>
      <c r="N377">
        <v>0.264374699544628</v>
      </c>
      <c r="O377">
        <v>0</v>
      </c>
    </row>
    <row r="378" spans="1:15">
      <c r="A378" t="s">
        <v>564</v>
      </c>
      <c r="B378">
        <v>376</v>
      </c>
      <c r="C378">
        <v>114.354532104</v>
      </c>
      <c r="D378">
        <v>22.7066025489</v>
      </c>
      <c r="E378">
        <v>0.00107597695970142</v>
      </c>
      <c r="F378">
        <v>0.0736117053970889</v>
      </c>
      <c r="G378">
        <v>0</v>
      </c>
      <c r="H378">
        <v>0</v>
      </c>
      <c r="I378">
        <v>0</v>
      </c>
      <c r="J378">
        <v>0.399004168042648</v>
      </c>
      <c r="K378">
        <v>0</v>
      </c>
      <c r="L378">
        <v>0.076357466092323</v>
      </c>
      <c r="M378">
        <v>0.142228554011722</v>
      </c>
      <c r="N378">
        <v>0.307722129496517</v>
      </c>
      <c r="O378">
        <v>0</v>
      </c>
    </row>
    <row r="379" spans="1:15">
      <c r="A379" t="s">
        <v>565</v>
      </c>
      <c r="B379">
        <v>377</v>
      </c>
      <c r="C379">
        <v>114.352548363</v>
      </c>
      <c r="D379">
        <v>22.7075463795</v>
      </c>
      <c r="E379">
        <v>0.0561087945707144</v>
      </c>
      <c r="F379">
        <v>0.0739199315054454</v>
      </c>
      <c r="G379">
        <v>0</v>
      </c>
      <c r="H379">
        <v>0</v>
      </c>
      <c r="I379">
        <v>0.0323680672253706</v>
      </c>
      <c r="J379">
        <v>0.369946585610363</v>
      </c>
      <c r="K379">
        <v>0</v>
      </c>
      <c r="L379">
        <v>0.0719872749280601</v>
      </c>
      <c r="M379">
        <v>0.21301026151249</v>
      </c>
      <c r="N379">
        <v>0.182659084647557</v>
      </c>
      <c r="O379">
        <v>0</v>
      </c>
    </row>
    <row r="380" spans="1:15">
      <c r="A380" t="s">
        <v>566</v>
      </c>
      <c r="B380">
        <v>378</v>
      </c>
      <c r="C380">
        <v>114.350160289</v>
      </c>
      <c r="D380">
        <v>22.7073392583</v>
      </c>
      <c r="E380">
        <v>0.0520063009816826</v>
      </c>
      <c r="F380">
        <v>0.0685151451894507</v>
      </c>
      <c r="G380">
        <v>0</v>
      </c>
      <c r="H380">
        <v>0</v>
      </c>
      <c r="I380">
        <v>0.19600673132912</v>
      </c>
      <c r="J380">
        <v>0.250008741026258</v>
      </c>
      <c r="K380">
        <v>0</v>
      </c>
      <c r="L380">
        <v>0.0667237982103055</v>
      </c>
      <c r="M380">
        <v>0.197435640119553</v>
      </c>
      <c r="N380">
        <v>0.169303643143631</v>
      </c>
      <c r="O380">
        <v>0</v>
      </c>
    </row>
    <row r="381" spans="1:15">
      <c r="A381" t="s">
        <v>567</v>
      </c>
      <c r="B381">
        <v>379</v>
      </c>
      <c r="C381">
        <v>114.347458927</v>
      </c>
      <c r="D381">
        <v>22.7042895263</v>
      </c>
      <c r="E381">
        <v>0.00078415987943335</v>
      </c>
      <c r="F381">
        <v>0.0536473811159325</v>
      </c>
      <c r="G381">
        <v>0</v>
      </c>
      <c r="H381">
        <v>0</v>
      </c>
      <c r="I381">
        <v>0.163472001749223</v>
      </c>
      <c r="J381">
        <v>0.610923618149707</v>
      </c>
      <c r="K381">
        <v>0</v>
      </c>
      <c r="L381">
        <v>0</v>
      </c>
      <c r="M381">
        <v>0.118619786705234</v>
      </c>
      <c r="N381">
        <v>0.0525530524004698</v>
      </c>
      <c r="O381">
        <v>0</v>
      </c>
    </row>
    <row r="382" spans="1:15">
      <c r="A382" t="s">
        <v>568</v>
      </c>
      <c r="B382">
        <v>380</v>
      </c>
      <c r="C382">
        <v>114.343566223</v>
      </c>
      <c r="D382">
        <v>22.702795593</v>
      </c>
      <c r="E382">
        <v>0.000709650073561834</v>
      </c>
      <c r="F382">
        <v>0.0485498798826995</v>
      </c>
      <c r="G382">
        <v>0</v>
      </c>
      <c r="H382">
        <v>0.0493687148866012</v>
      </c>
      <c r="I382">
        <v>0.14793911434294</v>
      </c>
      <c r="J382">
        <v>0.481828962368893</v>
      </c>
      <c r="K382">
        <v>0</v>
      </c>
      <c r="L382">
        <v>0</v>
      </c>
      <c r="M382">
        <v>0</v>
      </c>
      <c r="N382">
        <v>0.271603678445305</v>
      </c>
      <c r="O382">
        <v>0</v>
      </c>
    </row>
    <row r="383" spans="1:15">
      <c r="A383" t="s">
        <v>569</v>
      </c>
      <c r="B383">
        <v>381</v>
      </c>
      <c r="C383">
        <v>114.342135359</v>
      </c>
      <c r="D383">
        <v>22.7003047526</v>
      </c>
      <c r="E383">
        <v>0.0679532509962308</v>
      </c>
      <c r="F383">
        <v>0</v>
      </c>
      <c r="G383">
        <v>0</v>
      </c>
      <c r="H383">
        <v>0.0662153565411529</v>
      </c>
      <c r="I383">
        <v>0.018928002215804</v>
      </c>
      <c r="J383">
        <v>0.44599798396949</v>
      </c>
      <c r="K383">
        <v>0</v>
      </c>
      <c r="L383">
        <v>0.00811026605149815</v>
      </c>
      <c r="M383">
        <v>0.0241542828975044</v>
      </c>
      <c r="N383">
        <v>0.36428605539873</v>
      </c>
      <c r="O383">
        <v>0.00435480192959024</v>
      </c>
    </row>
    <row r="384" spans="1:15">
      <c r="A384" t="s">
        <v>570</v>
      </c>
      <c r="B384">
        <v>382</v>
      </c>
      <c r="C384">
        <v>114.340769433</v>
      </c>
      <c r="D384">
        <v>22.6978138197</v>
      </c>
      <c r="E384">
        <v>0.0975445123879418</v>
      </c>
      <c r="F384">
        <v>0</v>
      </c>
      <c r="G384">
        <v>0</v>
      </c>
      <c r="H384">
        <v>0.0740719592341781</v>
      </c>
      <c r="I384">
        <v>0.0211738527397659</v>
      </c>
      <c r="J384">
        <v>0.49891665940939</v>
      </c>
      <c r="K384">
        <v>0.028783221798855</v>
      </c>
      <c r="L384">
        <v>0.0142304765874374</v>
      </c>
      <c r="M384">
        <v>0.0270202435140977</v>
      </c>
      <c r="N384">
        <v>0.189266285144516</v>
      </c>
      <c r="O384">
        <v>0.0489927891838185</v>
      </c>
    </row>
    <row r="385" spans="1:15">
      <c r="A385" t="s">
        <v>571</v>
      </c>
      <c r="B385">
        <v>383</v>
      </c>
      <c r="C385">
        <v>114.340339093</v>
      </c>
      <c r="D385">
        <v>22.697021792</v>
      </c>
      <c r="E385">
        <v>0.0883532659799365</v>
      </c>
      <c r="F385">
        <v>0</v>
      </c>
      <c r="G385">
        <v>0</v>
      </c>
      <c r="H385">
        <v>0.0527735657231968</v>
      </c>
      <c r="I385">
        <v>0.0150855967727627</v>
      </c>
      <c r="J385">
        <v>0.355459898562941</v>
      </c>
      <c r="K385">
        <v>0.0544704354955291</v>
      </c>
      <c r="L385">
        <v>0.0129488605328425</v>
      </c>
      <c r="M385">
        <v>0.0192509366795587</v>
      </c>
      <c r="N385">
        <v>0.366751867257913</v>
      </c>
      <c r="O385">
        <v>0.03490557299532</v>
      </c>
    </row>
    <row r="386" spans="1:15">
      <c r="A386" t="s">
        <v>572</v>
      </c>
      <c r="B386">
        <v>384</v>
      </c>
      <c r="C386">
        <v>114.350289369</v>
      </c>
      <c r="D386">
        <v>22.6880769276</v>
      </c>
      <c r="E386">
        <v>0.0177659746111384</v>
      </c>
      <c r="F386">
        <v>0</v>
      </c>
      <c r="G386">
        <v>0</v>
      </c>
      <c r="H386">
        <v>0.0696590224939605</v>
      </c>
      <c r="I386">
        <v>0.196703154141566</v>
      </c>
      <c r="J386">
        <v>0.304038628739533</v>
      </c>
      <c r="K386">
        <v>0.0106377590996797</v>
      </c>
      <c r="L386">
        <v>0.0133826767774584</v>
      </c>
      <c r="M386">
        <v>0</v>
      </c>
      <c r="N386">
        <v>0.383231501766289</v>
      </c>
      <c r="O386">
        <v>0.00458128237037485</v>
      </c>
    </row>
    <row r="387" spans="1:15">
      <c r="A387" t="s">
        <v>573</v>
      </c>
      <c r="B387">
        <v>385</v>
      </c>
      <c r="C387">
        <v>114.350566162</v>
      </c>
      <c r="D387">
        <v>22.6859639895</v>
      </c>
      <c r="E387">
        <v>0.0177659746111384</v>
      </c>
      <c r="F387">
        <v>0</v>
      </c>
      <c r="G387">
        <v>0</v>
      </c>
      <c r="H387">
        <v>0.0696590224939605</v>
      </c>
      <c r="I387">
        <v>0.196703154141566</v>
      </c>
      <c r="J387">
        <v>0.304038628739533</v>
      </c>
      <c r="K387">
        <v>0.0106377590996797</v>
      </c>
      <c r="L387">
        <v>0.0133826767774584</v>
      </c>
      <c r="M387">
        <v>0</v>
      </c>
      <c r="N387">
        <v>0.383231501766289</v>
      </c>
      <c r="O387">
        <v>0.00458128237037485</v>
      </c>
    </row>
    <row r="388" spans="1:15">
      <c r="A388" t="s">
        <v>574</v>
      </c>
      <c r="B388">
        <v>386</v>
      </c>
      <c r="C388">
        <v>114.351606273</v>
      </c>
      <c r="D388">
        <v>22.6799787377</v>
      </c>
      <c r="E388">
        <v>0.0113903615238596</v>
      </c>
      <c r="F388">
        <v>0.0445391540376888</v>
      </c>
      <c r="G388">
        <v>0</v>
      </c>
      <c r="H388">
        <v>0.0446607330569656</v>
      </c>
      <c r="I388">
        <v>0.126112982124337</v>
      </c>
      <c r="J388">
        <v>0.524376660825628</v>
      </c>
      <c r="K388">
        <v>0</v>
      </c>
      <c r="L388">
        <v>0.00321755352001367</v>
      </c>
      <c r="M388">
        <v>0</v>
      </c>
      <c r="N388">
        <v>0.245702554911507</v>
      </c>
      <c r="O388">
        <v>0</v>
      </c>
    </row>
    <row r="389" spans="1:15">
      <c r="A389" t="s">
        <v>575</v>
      </c>
      <c r="B389">
        <v>387</v>
      </c>
      <c r="C389">
        <v>114.352416463</v>
      </c>
      <c r="D389">
        <v>22.6773900537</v>
      </c>
      <c r="E389">
        <v>0.0125490587742893</v>
      </c>
      <c r="F389">
        <v>0.0483877947188401</v>
      </c>
      <c r="G389">
        <v>0</v>
      </c>
      <c r="H389">
        <v>0.0492038960186399</v>
      </c>
      <c r="I389">
        <v>0.138941966114429</v>
      </c>
      <c r="J389">
        <v>0.480220362584373</v>
      </c>
      <c r="K389">
        <v>0</v>
      </c>
      <c r="L389">
        <v>0</v>
      </c>
      <c r="M389">
        <v>0</v>
      </c>
      <c r="N389">
        <v>0.270696921789429</v>
      </c>
      <c r="O389">
        <v>0</v>
      </c>
    </row>
    <row r="390" spans="1:15">
      <c r="A390" t="s">
        <v>576</v>
      </c>
      <c r="B390">
        <v>388</v>
      </c>
      <c r="C390">
        <v>114.353533373</v>
      </c>
      <c r="D390">
        <v>22.6738171237</v>
      </c>
      <c r="E390">
        <v>0.000657632715965872</v>
      </c>
      <c r="F390">
        <v>0.0449911731944526</v>
      </c>
      <c r="G390">
        <v>0</v>
      </c>
      <c r="H390">
        <v>0.0457499875842561</v>
      </c>
      <c r="I390">
        <v>0.137095175759827</v>
      </c>
      <c r="J390">
        <v>0.512348780891229</v>
      </c>
      <c r="K390">
        <v>0</v>
      </c>
      <c r="L390">
        <v>0</v>
      </c>
      <c r="M390">
        <v>0.0994800353145149</v>
      </c>
      <c r="N390">
        <v>0.159677214539755</v>
      </c>
      <c r="O390">
        <v>0</v>
      </c>
    </row>
    <row r="391" spans="1:15">
      <c r="A391" t="s">
        <v>577</v>
      </c>
      <c r="B391">
        <v>389</v>
      </c>
      <c r="C391">
        <v>114.354521462</v>
      </c>
      <c r="D391">
        <v>22.6702004149</v>
      </c>
      <c r="E391">
        <v>0.0520063009816826</v>
      </c>
      <c r="F391">
        <v>0.0685151451894507</v>
      </c>
      <c r="G391">
        <v>0</v>
      </c>
      <c r="H391">
        <v>0</v>
      </c>
      <c r="I391">
        <v>0.19600673132912</v>
      </c>
      <c r="J391">
        <v>0.250008741026258</v>
      </c>
      <c r="K391">
        <v>0</v>
      </c>
      <c r="L391">
        <v>0.0667237982103055</v>
      </c>
      <c r="M391">
        <v>0.197435640119553</v>
      </c>
      <c r="N391">
        <v>0.169303643143631</v>
      </c>
      <c r="O391">
        <v>0</v>
      </c>
    </row>
    <row r="392" spans="1:15">
      <c r="A392" t="s">
        <v>578</v>
      </c>
      <c r="B392">
        <v>390</v>
      </c>
      <c r="C392">
        <v>114.356794027</v>
      </c>
      <c r="D392">
        <v>22.6686013583</v>
      </c>
      <c r="E392">
        <v>0.0561087945707144</v>
      </c>
      <c r="F392">
        <v>0.0739199315054454</v>
      </c>
      <c r="G392">
        <v>0</v>
      </c>
      <c r="H392">
        <v>0</v>
      </c>
      <c r="I392">
        <v>0.0323680672253706</v>
      </c>
      <c r="J392">
        <v>0.369946585610363</v>
      </c>
      <c r="K392">
        <v>0</v>
      </c>
      <c r="L392">
        <v>0.0719872749280601</v>
      </c>
      <c r="M392">
        <v>0.21301026151249</v>
      </c>
      <c r="N392">
        <v>0.182659084647557</v>
      </c>
      <c r="O392">
        <v>0</v>
      </c>
    </row>
    <row r="393" spans="1:15">
      <c r="A393" t="s">
        <v>579</v>
      </c>
      <c r="B393">
        <v>391</v>
      </c>
      <c r="C393">
        <v>114.358848946</v>
      </c>
      <c r="D393">
        <v>22.6670797219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0.431210263210285</v>
      </c>
      <c r="K393">
        <v>0</v>
      </c>
      <c r="L393">
        <v>0.0825207496284143</v>
      </c>
      <c r="M393">
        <v>0.153708700619031</v>
      </c>
      <c r="N393">
        <v>0.332560286542269</v>
      </c>
      <c r="O393">
        <v>0</v>
      </c>
    </row>
    <row r="394" spans="1:15">
      <c r="A394" t="s">
        <v>580</v>
      </c>
      <c r="B394">
        <v>392</v>
      </c>
      <c r="C394">
        <v>114.360184659</v>
      </c>
      <c r="D394">
        <v>22.6660570748</v>
      </c>
      <c r="E394">
        <v>0</v>
      </c>
      <c r="F394">
        <v>0.00674616319361776</v>
      </c>
      <c r="G394">
        <v>0</v>
      </c>
      <c r="H394">
        <v>0</v>
      </c>
      <c r="I394">
        <v>0.00887179745208427</v>
      </c>
      <c r="J394">
        <v>0.494963585909055</v>
      </c>
      <c r="K394">
        <v>0.0100104416631759</v>
      </c>
      <c r="L394">
        <v>0.0475447897724421</v>
      </c>
      <c r="M394">
        <v>0.119214503917239</v>
      </c>
      <c r="N394">
        <v>0.312648718092386</v>
      </c>
      <c r="O394">
        <v>0</v>
      </c>
    </row>
    <row r="395" spans="1:15">
      <c r="A395" t="s">
        <v>581</v>
      </c>
      <c r="B395">
        <v>393</v>
      </c>
      <c r="C395">
        <v>114.345155025</v>
      </c>
      <c r="D395">
        <v>22.7034666613</v>
      </c>
      <c r="E395">
        <v>0</v>
      </c>
      <c r="F395">
        <v>0.00573721266428902</v>
      </c>
      <c r="G395">
        <v>0</v>
      </c>
      <c r="H395">
        <v>0</v>
      </c>
      <c r="I395">
        <v>0.00881085662942077</v>
      </c>
      <c r="J395">
        <v>0.491563656156749</v>
      </c>
      <c r="K395">
        <v>0.00994167943618934</v>
      </c>
      <c r="L395">
        <v>0.0472182022215265</v>
      </c>
      <c r="M395">
        <v>0.118395613497189</v>
      </c>
      <c r="N395">
        <v>0.310501118331668</v>
      </c>
      <c r="O395">
        <v>0.00783166106296811</v>
      </c>
    </row>
    <row r="396" spans="1:15">
      <c r="A396" t="s">
        <v>582</v>
      </c>
      <c r="B396">
        <v>394</v>
      </c>
      <c r="C396">
        <v>114.359740573</v>
      </c>
      <c r="D396">
        <v>22.7052952703</v>
      </c>
      <c r="E396">
        <v>0</v>
      </c>
      <c r="F396">
        <v>0.00596522633419777</v>
      </c>
      <c r="G396">
        <v>0</v>
      </c>
      <c r="H396">
        <v>0.0265027035581193</v>
      </c>
      <c r="I396">
        <v>0.0052119213027072</v>
      </c>
      <c r="J396">
        <v>0.430825086057051</v>
      </c>
      <c r="K396">
        <v>0.010336790955658</v>
      </c>
      <c r="L396">
        <v>0.0817487726040234</v>
      </c>
      <c r="M396">
        <v>0.124528087815066</v>
      </c>
      <c r="N396">
        <v>0.157950989521153</v>
      </c>
      <c r="O396">
        <v>0.156930421852025</v>
      </c>
    </row>
    <row r="397" spans="1:15">
      <c r="A397" t="s">
        <v>583</v>
      </c>
      <c r="B397">
        <v>395</v>
      </c>
      <c r="C397">
        <v>113.785193902</v>
      </c>
      <c r="D397">
        <v>22.7462157926</v>
      </c>
      <c r="E397">
        <v>0.0709732980480414</v>
      </c>
      <c r="F397">
        <v>0</v>
      </c>
      <c r="G397">
        <v>0</v>
      </c>
      <c r="H397">
        <v>0.0310580986775031</v>
      </c>
      <c r="I397">
        <v>0</v>
      </c>
      <c r="J397">
        <v>0.328011813954372</v>
      </c>
      <c r="K397">
        <v>0</v>
      </c>
      <c r="L397">
        <v>0.146793594097797</v>
      </c>
      <c r="M397">
        <v>0.159762579926739</v>
      </c>
      <c r="N397">
        <v>0</v>
      </c>
      <c r="O397">
        <v>0.263400615295547</v>
      </c>
    </row>
    <row r="398" spans="1:15">
      <c r="A398" t="s">
        <v>584</v>
      </c>
      <c r="B398">
        <v>396</v>
      </c>
      <c r="C398">
        <v>113.785026673</v>
      </c>
      <c r="D398">
        <v>22.7443461271</v>
      </c>
      <c r="E398">
        <v>0.125514873830032</v>
      </c>
      <c r="F398">
        <v>0</v>
      </c>
      <c r="G398">
        <v>0</v>
      </c>
      <c r="H398">
        <v>0.0298479861363799</v>
      </c>
      <c r="I398">
        <v>0</v>
      </c>
      <c r="J398">
        <v>0.400359563379308</v>
      </c>
      <c r="K398">
        <v>0.0663632665051625</v>
      </c>
      <c r="L398">
        <v>0.0998779034646</v>
      </c>
      <c r="M398">
        <v>0.153537771911959</v>
      </c>
      <c r="N398">
        <v>0.0480997013370583</v>
      </c>
      <c r="O398">
        <v>0.0763989334354995</v>
      </c>
    </row>
    <row r="399" spans="1:15">
      <c r="A399" t="s">
        <v>585</v>
      </c>
      <c r="B399">
        <v>397</v>
      </c>
      <c r="C399">
        <v>113.781182959</v>
      </c>
      <c r="D399">
        <v>22.742784568</v>
      </c>
      <c r="E399">
        <v>0.153488809389737</v>
      </c>
      <c r="F399">
        <v>0.173186085614821</v>
      </c>
      <c r="G399">
        <v>0</v>
      </c>
      <c r="H399">
        <v>0</v>
      </c>
      <c r="I399">
        <v>0</v>
      </c>
      <c r="J399">
        <v>0.277459216883794</v>
      </c>
      <c r="K399">
        <v>0.0835439778401157</v>
      </c>
      <c r="L399">
        <v>0.0158486337912166</v>
      </c>
      <c r="M399">
        <v>0.16371901379763</v>
      </c>
      <c r="N399">
        <v>0.0512892402227857</v>
      </c>
      <c r="O399">
        <v>0.0814650224599001</v>
      </c>
    </row>
    <row r="400" spans="1:15">
      <c r="A400" t="s">
        <v>586</v>
      </c>
      <c r="B400">
        <v>398</v>
      </c>
      <c r="C400">
        <v>113.780830535</v>
      </c>
      <c r="D400">
        <v>22.7386463541</v>
      </c>
      <c r="E400">
        <v>0.0683998190452411</v>
      </c>
      <c r="F400">
        <v>0.172022746825752</v>
      </c>
      <c r="G400">
        <v>0</v>
      </c>
      <c r="H400">
        <v>0</v>
      </c>
      <c r="I400">
        <v>0</v>
      </c>
      <c r="J400">
        <v>0.655052328221949</v>
      </c>
      <c r="K400">
        <v>0.0422285866265841</v>
      </c>
      <c r="L400">
        <v>0.00703543836198858</v>
      </c>
      <c r="M400">
        <v>0</v>
      </c>
      <c r="N400">
        <v>0.0378390516632749</v>
      </c>
      <c r="O400">
        <v>0.0174220292552103</v>
      </c>
    </row>
    <row r="401" spans="1:15">
      <c r="A401" t="s">
        <v>587</v>
      </c>
      <c r="B401">
        <v>399</v>
      </c>
      <c r="C401">
        <v>113.780222815</v>
      </c>
      <c r="D401">
        <v>22.7314856861</v>
      </c>
      <c r="E401">
        <v>0</v>
      </c>
      <c r="F401">
        <v>0.27485272913901</v>
      </c>
      <c r="G401">
        <v>0</v>
      </c>
      <c r="H401">
        <v>0</v>
      </c>
      <c r="I401">
        <v>0</v>
      </c>
      <c r="J401">
        <v>0.578303692701819</v>
      </c>
      <c r="K401">
        <v>0.0280043172714015</v>
      </c>
      <c r="L401">
        <v>0</v>
      </c>
      <c r="M401">
        <v>0.0746392415906475</v>
      </c>
      <c r="N401">
        <v>0.0296031685757802</v>
      </c>
      <c r="O401">
        <v>0.0145968507213424</v>
      </c>
    </row>
    <row r="402" spans="1:15">
      <c r="A402" t="s">
        <v>588</v>
      </c>
      <c r="B402">
        <v>400</v>
      </c>
      <c r="C402">
        <v>113.780470558</v>
      </c>
      <c r="D402">
        <v>22.72749413</v>
      </c>
      <c r="E402">
        <v>0</v>
      </c>
      <c r="F402">
        <v>0.227892483549121</v>
      </c>
      <c r="G402">
        <v>0</v>
      </c>
      <c r="H402">
        <v>0.0215449327163961</v>
      </c>
      <c r="I402">
        <v>0</v>
      </c>
      <c r="J402">
        <v>0.571370730013425</v>
      </c>
      <c r="K402">
        <v>0</v>
      </c>
      <c r="L402">
        <v>0.0745332748242044</v>
      </c>
      <c r="M402">
        <v>0.0875389850947838</v>
      </c>
      <c r="N402">
        <v>0</v>
      </c>
      <c r="O402">
        <v>0.017119593802069</v>
      </c>
    </row>
    <row r="403" spans="1:15">
      <c r="A403" t="s">
        <v>589</v>
      </c>
      <c r="B403">
        <v>401</v>
      </c>
      <c r="C403">
        <v>113.782893388</v>
      </c>
      <c r="D403">
        <v>22.7273382471</v>
      </c>
      <c r="E403">
        <v>0</v>
      </c>
      <c r="F403">
        <v>0.228815864085133</v>
      </c>
      <c r="G403">
        <v>0</v>
      </c>
      <c r="H403">
        <v>0</v>
      </c>
      <c r="I403">
        <v>0.108413272784403</v>
      </c>
      <c r="J403">
        <v>0.542312890942261</v>
      </c>
      <c r="K403">
        <v>0</v>
      </c>
      <c r="L403">
        <v>0.0357891982525533</v>
      </c>
      <c r="M403">
        <v>0.0846687739356497</v>
      </c>
      <c r="N403">
        <v>0</v>
      </c>
      <c r="O403">
        <v>0</v>
      </c>
    </row>
    <row r="404" spans="1:15">
      <c r="A404" t="s">
        <v>590</v>
      </c>
      <c r="B404">
        <v>402</v>
      </c>
      <c r="C404">
        <v>113.785515819</v>
      </c>
      <c r="D404">
        <v>22.7271548067</v>
      </c>
      <c r="E404">
        <v>0</v>
      </c>
      <c r="F404">
        <v>0.266436953997706</v>
      </c>
      <c r="G404">
        <v>0</v>
      </c>
      <c r="H404">
        <v>0</v>
      </c>
      <c r="I404">
        <v>0.126238197203196</v>
      </c>
      <c r="J404">
        <v>0.508735136427837</v>
      </c>
      <c r="K404">
        <v>0</v>
      </c>
      <c r="L404">
        <v>0</v>
      </c>
      <c r="M404">
        <v>0.0985897123712612</v>
      </c>
      <c r="N404">
        <v>0</v>
      </c>
      <c r="O404">
        <v>0</v>
      </c>
    </row>
    <row r="405" spans="1:15">
      <c r="A405" t="s">
        <v>591</v>
      </c>
      <c r="B405">
        <v>403</v>
      </c>
      <c r="C405">
        <v>113.790500677</v>
      </c>
      <c r="D405">
        <v>22.7269140285</v>
      </c>
      <c r="E405">
        <v>0</v>
      </c>
      <c r="F405">
        <v>0.25376477877201</v>
      </c>
      <c r="G405">
        <v>0</v>
      </c>
      <c r="H405">
        <v>0</v>
      </c>
      <c r="I405">
        <v>0.120234103059601</v>
      </c>
      <c r="J405">
        <v>0.61083416585979</v>
      </c>
      <c r="K405">
        <v>0</v>
      </c>
      <c r="L405">
        <v>0</v>
      </c>
      <c r="M405">
        <v>0.0151669523085984</v>
      </c>
      <c r="N405">
        <v>0</v>
      </c>
      <c r="O405">
        <v>0</v>
      </c>
    </row>
    <row r="406" spans="1:15">
      <c r="A406" t="s">
        <v>592</v>
      </c>
      <c r="B406">
        <v>404</v>
      </c>
      <c r="C406">
        <v>113.795311726</v>
      </c>
      <c r="D406">
        <v>22.727311368</v>
      </c>
      <c r="E406">
        <v>0</v>
      </c>
      <c r="F406">
        <v>0.266948845278198</v>
      </c>
      <c r="G406">
        <v>0</v>
      </c>
      <c r="H406">
        <v>0</v>
      </c>
      <c r="I406">
        <v>0.126480731999679</v>
      </c>
      <c r="J406">
        <v>0.590615488295201</v>
      </c>
      <c r="K406">
        <v>0</v>
      </c>
      <c r="L406">
        <v>0</v>
      </c>
      <c r="M406">
        <v>0.0159549344269222</v>
      </c>
      <c r="N406">
        <v>0</v>
      </c>
      <c r="O406">
        <v>0</v>
      </c>
    </row>
    <row r="407" spans="1:15">
      <c r="A407" t="s">
        <v>593</v>
      </c>
      <c r="B407">
        <v>405</v>
      </c>
      <c r="C407">
        <v>113.79566228</v>
      </c>
      <c r="D407">
        <v>22.7315327259</v>
      </c>
      <c r="E407">
        <v>0</v>
      </c>
      <c r="F407">
        <v>0</v>
      </c>
      <c r="G407">
        <v>0</v>
      </c>
      <c r="H407">
        <v>0</v>
      </c>
      <c r="I407">
        <v>0.124785666810825</v>
      </c>
      <c r="J407">
        <v>0.711591727348548</v>
      </c>
      <c r="K407">
        <v>0</v>
      </c>
      <c r="L407">
        <v>0.163622605840627</v>
      </c>
      <c r="M407">
        <v>0</v>
      </c>
      <c r="N407">
        <v>0</v>
      </c>
      <c r="O407">
        <v>0</v>
      </c>
    </row>
    <row r="408" spans="1:15">
      <c r="A408" t="s">
        <v>594</v>
      </c>
      <c r="B408">
        <v>406</v>
      </c>
      <c r="C408">
        <v>113.796947158</v>
      </c>
      <c r="D408">
        <v>22.7343319988</v>
      </c>
      <c r="E408">
        <v>0</v>
      </c>
      <c r="F408">
        <v>0</v>
      </c>
      <c r="G408">
        <v>0</v>
      </c>
      <c r="H408">
        <v>0.0848971561829869</v>
      </c>
      <c r="I408">
        <v>0.110553972710452</v>
      </c>
      <c r="J408">
        <v>0.659587277654159</v>
      </c>
      <c r="K408">
        <v>0</v>
      </c>
      <c r="L408">
        <v>0.144961593452403</v>
      </c>
      <c r="M408">
        <v>0</v>
      </c>
      <c r="N408">
        <v>0</v>
      </c>
      <c r="O408">
        <v>0</v>
      </c>
    </row>
    <row r="409" spans="1:15">
      <c r="A409" t="s">
        <v>595</v>
      </c>
      <c r="B409">
        <v>407</v>
      </c>
      <c r="C409">
        <v>113.800365427</v>
      </c>
      <c r="D409">
        <v>22.734944508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0.678089456887329</v>
      </c>
      <c r="K409">
        <v>0</v>
      </c>
      <c r="L409">
        <v>0.21792568474586</v>
      </c>
      <c r="M409">
        <v>0.0945733196214709</v>
      </c>
      <c r="N409">
        <v>0.00309560545253637</v>
      </c>
      <c r="O409">
        <v>0.00631593329280399</v>
      </c>
    </row>
    <row r="410" spans="1:15">
      <c r="A410" t="s">
        <v>596</v>
      </c>
      <c r="B410">
        <v>408</v>
      </c>
      <c r="C410">
        <v>113.802329291</v>
      </c>
      <c r="D410">
        <v>22.7351298125</v>
      </c>
      <c r="E410">
        <v>0</v>
      </c>
      <c r="F410">
        <v>0.00352199785707308</v>
      </c>
      <c r="G410">
        <v>0</v>
      </c>
      <c r="H410">
        <v>0</v>
      </c>
      <c r="I410">
        <v>0</v>
      </c>
      <c r="J410">
        <v>0.44498346342066</v>
      </c>
      <c r="K410">
        <v>0.026282989365639</v>
      </c>
      <c r="L410">
        <v>0.17741342190738</v>
      </c>
      <c r="M410">
        <v>0</v>
      </c>
      <c r="N410">
        <v>0</v>
      </c>
      <c r="O410">
        <v>0.347798127449248</v>
      </c>
    </row>
    <row r="411" spans="1:15">
      <c r="A411" t="s">
        <v>597</v>
      </c>
      <c r="B411">
        <v>409</v>
      </c>
      <c r="C411">
        <v>113.802019825</v>
      </c>
      <c r="D411">
        <v>22.730396645</v>
      </c>
      <c r="E411">
        <v>0.00224822769017307</v>
      </c>
      <c r="F411">
        <v>0.00153018094661938</v>
      </c>
      <c r="G411">
        <v>0</v>
      </c>
      <c r="H411">
        <v>0</v>
      </c>
      <c r="I411">
        <v>0</v>
      </c>
      <c r="J411">
        <v>0.170371656518191</v>
      </c>
      <c r="K411">
        <v>0.597664473529081</v>
      </c>
      <c r="L411">
        <v>0.0770797282945608</v>
      </c>
      <c r="M411">
        <v>0</v>
      </c>
      <c r="N411">
        <v>0</v>
      </c>
      <c r="O411">
        <v>0.151105733021375</v>
      </c>
    </row>
    <row r="412" spans="1:15">
      <c r="A412" t="s">
        <v>598</v>
      </c>
      <c r="B412">
        <v>410</v>
      </c>
      <c r="C412">
        <v>113.801992061</v>
      </c>
      <c r="D412">
        <v>22.725680936</v>
      </c>
      <c r="E412">
        <v>0.00238678891842897</v>
      </c>
      <c r="F412">
        <v>0.001624488010065</v>
      </c>
      <c r="G412">
        <v>0</v>
      </c>
      <c r="H412">
        <v>0</v>
      </c>
      <c r="I412">
        <v>0</v>
      </c>
      <c r="J412">
        <v>0.143255562399666</v>
      </c>
      <c r="K412">
        <v>0.622376541933895</v>
      </c>
      <c r="L412">
        <v>0.0818302532848936</v>
      </c>
      <c r="M412">
        <v>0</v>
      </c>
      <c r="N412">
        <v>0</v>
      </c>
      <c r="O412">
        <v>0.148526365453051</v>
      </c>
    </row>
    <row r="413" spans="1:15">
      <c r="A413" t="s">
        <v>599</v>
      </c>
      <c r="B413">
        <v>411</v>
      </c>
      <c r="C413">
        <v>113.803822659</v>
      </c>
      <c r="D413">
        <v>22.7256341244</v>
      </c>
      <c r="E413">
        <v>0.0575286288155667</v>
      </c>
      <c r="F413">
        <v>0</v>
      </c>
      <c r="G413">
        <v>0</v>
      </c>
      <c r="H413">
        <v>0</v>
      </c>
      <c r="I413">
        <v>0</v>
      </c>
      <c r="J413">
        <v>0.603175563801069</v>
      </c>
      <c r="K413">
        <v>0</v>
      </c>
      <c r="L413">
        <v>0.210601941100593</v>
      </c>
      <c r="M413">
        <v>0.128693866282772</v>
      </c>
      <c r="N413">
        <v>0</v>
      </c>
      <c r="O413">
        <v>0</v>
      </c>
    </row>
    <row r="414" spans="1:15">
      <c r="A414" t="s">
        <v>600</v>
      </c>
      <c r="B414">
        <v>412</v>
      </c>
      <c r="C414">
        <v>113.806928625</v>
      </c>
      <c r="D414">
        <v>22.724941815</v>
      </c>
      <c r="E414">
        <v>0.0708154757632831</v>
      </c>
      <c r="F414">
        <v>0.00554406320136354</v>
      </c>
      <c r="G414">
        <v>0</v>
      </c>
      <c r="H414">
        <v>0</v>
      </c>
      <c r="I414">
        <v>0</v>
      </c>
      <c r="J414">
        <v>0.658572674864209</v>
      </c>
      <c r="K414">
        <v>0</v>
      </c>
      <c r="L414">
        <v>0.163711951140433</v>
      </c>
      <c r="M414">
        <v>0.101355835030711</v>
      </c>
      <c r="N414">
        <v>0</v>
      </c>
      <c r="O414">
        <v>0</v>
      </c>
    </row>
    <row r="415" spans="1:15">
      <c r="A415" t="s">
        <v>601</v>
      </c>
      <c r="B415">
        <v>413</v>
      </c>
      <c r="C415">
        <v>113.806544926</v>
      </c>
      <c r="D415">
        <v>22.7204993666</v>
      </c>
      <c r="E415">
        <v>0.294216975480527</v>
      </c>
      <c r="F415">
        <v>0.122641418075026</v>
      </c>
      <c r="G415">
        <v>0</v>
      </c>
      <c r="H415">
        <v>0</v>
      </c>
      <c r="I415">
        <v>0</v>
      </c>
      <c r="J415">
        <v>0.409253745162102</v>
      </c>
      <c r="K415">
        <v>0</v>
      </c>
      <c r="L415">
        <v>0.067057035981612</v>
      </c>
      <c r="M415">
        <v>0.106830825300732</v>
      </c>
      <c r="N415">
        <v>0</v>
      </c>
      <c r="O415">
        <v>0</v>
      </c>
    </row>
    <row r="416" spans="1:15">
      <c r="A416" t="s">
        <v>602</v>
      </c>
      <c r="B416">
        <v>414</v>
      </c>
      <c r="C416">
        <v>113.80750858</v>
      </c>
      <c r="D416">
        <v>22.717823828</v>
      </c>
      <c r="E416">
        <v>0.444912686077016</v>
      </c>
      <c r="F416">
        <v>0.111903333285202</v>
      </c>
      <c r="G416">
        <v>0</v>
      </c>
      <c r="H416">
        <v>0</v>
      </c>
      <c r="I416">
        <v>0</v>
      </c>
      <c r="J416">
        <v>0.350665138797588</v>
      </c>
      <c r="K416">
        <v>0</v>
      </c>
      <c r="L416">
        <v>0</v>
      </c>
      <c r="M416">
        <v>0.0925188418401945</v>
      </c>
      <c r="N416">
        <v>0</v>
      </c>
      <c r="O416">
        <v>0</v>
      </c>
    </row>
    <row r="417" spans="1:15">
      <c r="A417" t="s">
        <v>603</v>
      </c>
      <c r="B417">
        <v>415</v>
      </c>
      <c r="C417">
        <v>113.812029478</v>
      </c>
      <c r="D417">
        <v>22.716237493</v>
      </c>
      <c r="E417">
        <v>0.359048808138434</v>
      </c>
      <c r="F417">
        <v>0.164929982882818</v>
      </c>
      <c r="G417">
        <v>0</v>
      </c>
      <c r="H417">
        <v>0</v>
      </c>
      <c r="I417">
        <v>0</v>
      </c>
      <c r="J417">
        <v>0.476021208978747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>
      <c r="A418" t="s">
        <v>604</v>
      </c>
      <c r="B418">
        <v>416</v>
      </c>
      <c r="C418">
        <v>113.815052548</v>
      </c>
      <c r="D418">
        <v>22.7152393699</v>
      </c>
      <c r="E418">
        <v>0.361715076988785</v>
      </c>
      <c r="F418">
        <v>0.166154740258088</v>
      </c>
      <c r="G418">
        <v>0</v>
      </c>
      <c r="H418">
        <v>0</v>
      </c>
      <c r="I418">
        <v>0</v>
      </c>
      <c r="J418">
        <v>0.472130182753127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>
      <c r="A419" t="s">
        <v>605</v>
      </c>
      <c r="B419">
        <v>417</v>
      </c>
      <c r="C419">
        <v>113.821639149</v>
      </c>
      <c r="D419">
        <v>22.7159645553</v>
      </c>
      <c r="E419">
        <v>0.361715076988785</v>
      </c>
      <c r="F419">
        <v>0.166154740258088</v>
      </c>
      <c r="G419">
        <v>0</v>
      </c>
      <c r="H419">
        <v>0</v>
      </c>
      <c r="I419">
        <v>0</v>
      </c>
      <c r="J419">
        <v>0.472130182753127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>
      <c r="A420" t="s">
        <v>606</v>
      </c>
      <c r="B420">
        <v>418</v>
      </c>
      <c r="C420">
        <v>113.822871203</v>
      </c>
      <c r="D420">
        <v>22.7200607624</v>
      </c>
      <c r="E420">
        <v>0.779610716613651</v>
      </c>
      <c r="F420">
        <v>0.200393424945914</v>
      </c>
      <c r="G420">
        <v>0</v>
      </c>
      <c r="H420">
        <v>0</v>
      </c>
      <c r="I420">
        <v>0.0178494224830008</v>
      </c>
      <c r="J420">
        <v>0.00214643595743356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>
      <c r="A421" t="s">
        <v>607</v>
      </c>
      <c r="B421">
        <v>419</v>
      </c>
      <c r="C421">
        <v>113.823474667</v>
      </c>
      <c r="D421">
        <v>22.7225762059</v>
      </c>
      <c r="E421">
        <v>0.798130391060764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0.201869608939236</v>
      </c>
      <c r="M421">
        <v>0</v>
      </c>
      <c r="N421">
        <v>0</v>
      </c>
      <c r="O421">
        <v>0</v>
      </c>
    </row>
    <row r="422" spans="1:15">
      <c r="A422" t="s">
        <v>608</v>
      </c>
      <c r="B422">
        <v>420</v>
      </c>
      <c r="C422">
        <v>113.824847277</v>
      </c>
      <c r="D422">
        <v>22.7239464172</v>
      </c>
      <c r="E422">
        <v>0.69211606931422</v>
      </c>
      <c r="F422">
        <v>0.0435209805425782</v>
      </c>
      <c r="G422">
        <v>0</v>
      </c>
      <c r="H422">
        <v>0</v>
      </c>
      <c r="I422">
        <v>0</v>
      </c>
      <c r="J422">
        <v>0.0746209799979507</v>
      </c>
      <c r="K422">
        <v>0</v>
      </c>
      <c r="L422">
        <v>0.179690004164558</v>
      </c>
      <c r="M422">
        <v>0.0100519659806933</v>
      </c>
      <c r="N422">
        <v>0</v>
      </c>
      <c r="O422">
        <v>0</v>
      </c>
    </row>
    <row r="423" spans="1:15">
      <c r="A423" t="s">
        <v>609</v>
      </c>
      <c r="B423">
        <v>421</v>
      </c>
      <c r="C423">
        <v>113.827980509</v>
      </c>
      <c r="D423">
        <v>22.7270844421</v>
      </c>
      <c r="E423">
        <v>0.330618873791761</v>
      </c>
      <c r="F423">
        <v>0.0398003308029412</v>
      </c>
      <c r="G423">
        <v>0</v>
      </c>
      <c r="H423">
        <v>0</v>
      </c>
      <c r="I423">
        <v>0</v>
      </c>
      <c r="J423">
        <v>0.443069050314832</v>
      </c>
      <c r="K423">
        <v>0.00425209716536124</v>
      </c>
      <c r="L423">
        <v>0.119129930693436</v>
      </c>
      <c r="M423">
        <v>0.0170417996737827</v>
      </c>
      <c r="N423">
        <v>0.0460879175578865</v>
      </c>
      <c r="O423">
        <v>0</v>
      </c>
    </row>
    <row r="424" spans="1:15">
      <c r="A424" t="s">
        <v>610</v>
      </c>
      <c r="B424">
        <v>422</v>
      </c>
      <c r="C424">
        <v>113.831354249</v>
      </c>
      <c r="D424">
        <v>22.7318074133</v>
      </c>
      <c r="E424">
        <v>0.0601345557078006</v>
      </c>
      <c r="F424">
        <v>0.0556023626028815</v>
      </c>
      <c r="G424">
        <v>0</v>
      </c>
      <c r="H424">
        <v>0</v>
      </c>
      <c r="I424">
        <v>0.0203561761302737</v>
      </c>
      <c r="J424">
        <v>0.239028770972181</v>
      </c>
      <c r="K424">
        <v>0.0831513827767538</v>
      </c>
      <c r="L424">
        <v>0.159408769973093</v>
      </c>
      <c r="M424">
        <v>0.0259767951924436</v>
      </c>
      <c r="N424">
        <v>0.35165780199148</v>
      </c>
      <c r="O424">
        <v>0.00468338465309237</v>
      </c>
    </row>
    <row r="425" spans="1:15">
      <c r="A425" t="s">
        <v>611</v>
      </c>
      <c r="B425">
        <v>423</v>
      </c>
      <c r="C425">
        <v>113.834519834</v>
      </c>
      <c r="D425">
        <v>22.7292829985</v>
      </c>
      <c r="E425">
        <v>0.0883532659799365</v>
      </c>
      <c r="F425">
        <v>0</v>
      </c>
      <c r="G425">
        <v>0</v>
      </c>
      <c r="H425">
        <v>0.0527735657231968</v>
      </c>
      <c r="I425">
        <v>0.0150855967727627</v>
      </c>
      <c r="J425">
        <v>0.355459898562941</v>
      </c>
      <c r="K425">
        <v>0.0544704354955291</v>
      </c>
      <c r="L425">
        <v>0.0129488605328425</v>
      </c>
      <c r="M425">
        <v>0.0192509366795587</v>
      </c>
      <c r="N425">
        <v>0.366751867257913</v>
      </c>
      <c r="O425">
        <v>0.03490557299532</v>
      </c>
    </row>
    <row r="426" spans="1:15">
      <c r="A426" t="s">
        <v>612</v>
      </c>
      <c r="B426">
        <v>424</v>
      </c>
      <c r="C426">
        <v>113.839194295</v>
      </c>
      <c r="D426">
        <v>22.7262323495</v>
      </c>
      <c r="E426">
        <v>0.0113903615238596</v>
      </c>
      <c r="F426">
        <v>0.0445391540376888</v>
      </c>
      <c r="G426">
        <v>0</v>
      </c>
      <c r="H426">
        <v>0.0446607330569656</v>
      </c>
      <c r="I426">
        <v>0.126112982124337</v>
      </c>
      <c r="J426">
        <v>0.524376660825628</v>
      </c>
      <c r="K426">
        <v>0</v>
      </c>
      <c r="L426">
        <v>0.00321755352001367</v>
      </c>
      <c r="M426">
        <v>0</v>
      </c>
      <c r="N426">
        <v>0.245702554911507</v>
      </c>
      <c r="O426">
        <v>0</v>
      </c>
    </row>
    <row r="427" spans="1:15">
      <c r="A427" t="s">
        <v>613</v>
      </c>
      <c r="B427">
        <v>425</v>
      </c>
      <c r="C427">
        <v>113.844803115</v>
      </c>
      <c r="D427">
        <v>22.7187662409</v>
      </c>
      <c r="E427">
        <v>0.01244325071188</v>
      </c>
      <c r="F427">
        <v>0.0479798104312894</v>
      </c>
      <c r="G427">
        <v>0</v>
      </c>
      <c r="H427">
        <v>0.0487890307291899</v>
      </c>
      <c r="I427">
        <v>0.146202023129546</v>
      </c>
      <c r="J427">
        <v>0.476171358829713</v>
      </c>
      <c r="K427">
        <v>0</v>
      </c>
      <c r="L427">
        <v>0</v>
      </c>
      <c r="M427">
        <v>0</v>
      </c>
      <c r="N427">
        <v>0.268414526168381</v>
      </c>
      <c r="O427">
        <v>0</v>
      </c>
    </row>
    <row r="428" spans="1:15">
      <c r="A428" t="s">
        <v>614</v>
      </c>
      <c r="B428">
        <v>426</v>
      </c>
      <c r="C428">
        <v>113.849979033</v>
      </c>
      <c r="D428">
        <v>22.716163543</v>
      </c>
      <c r="E428">
        <v>0.000657632715965872</v>
      </c>
      <c r="F428">
        <v>0.0449911731944526</v>
      </c>
      <c r="G428">
        <v>0</v>
      </c>
      <c r="H428">
        <v>0.0457499875842561</v>
      </c>
      <c r="I428">
        <v>0.137095175759827</v>
      </c>
      <c r="J428">
        <v>0.512348780891229</v>
      </c>
      <c r="K428">
        <v>0</v>
      </c>
      <c r="L428">
        <v>0</v>
      </c>
      <c r="M428">
        <v>0.0994800353145149</v>
      </c>
      <c r="N428">
        <v>0.159677214539755</v>
      </c>
      <c r="O428">
        <v>0</v>
      </c>
    </row>
    <row r="429" spans="1:15">
      <c r="A429" t="s">
        <v>615</v>
      </c>
      <c r="B429">
        <v>427</v>
      </c>
      <c r="C429">
        <v>113.852108168</v>
      </c>
      <c r="D429">
        <v>22.7153681386</v>
      </c>
      <c r="E429">
        <v>0.152830990778861</v>
      </c>
      <c r="F429">
        <v>0.0787783865510944</v>
      </c>
      <c r="G429">
        <v>0</v>
      </c>
      <c r="H429">
        <v>0</v>
      </c>
      <c r="I429">
        <v>0.151391186848984</v>
      </c>
      <c r="J429">
        <v>0.372674364911603</v>
      </c>
      <c r="K429">
        <v>0</v>
      </c>
      <c r="L429">
        <v>0.0515359596766538</v>
      </c>
      <c r="M429">
        <v>0.109853614691936</v>
      </c>
      <c r="N429">
        <v>0.082935496540868</v>
      </c>
      <c r="O429">
        <v>0</v>
      </c>
    </row>
    <row r="430" spans="1:15">
      <c r="A430" t="s">
        <v>616</v>
      </c>
      <c r="B430">
        <v>428</v>
      </c>
      <c r="C430">
        <v>113.844380963</v>
      </c>
      <c r="D430">
        <v>22.720172132</v>
      </c>
      <c r="E430">
        <v>0.166295934233605</v>
      </c>
      <c r="F430">
        <v>0.0475371607607127</v>
      </c>
      <c r="G430">
        <v>0</v>
      </c>
      <c r="H430">
        <v>0</v>
      </c>
      <c r="I430">
        <v>0.145001493476299</v>
      </c>
      <c r="J430">
        <v>0.407152448734436</v>
      </c>
      <c r="K430">
        <v>0</v>
      </c>
      <c r="L430">
        <v>0.0493608067707628</v>
      </c>
      <c r="M430">
        <v>0.105217077200076</v>
      </c>
      <c r="N430">
        <v>0.0794350788241081</v>
      </c>
      <c r="O430">
        <v>0</v>
      </c>
    </row>
    <row r="431" spans="1:15">
      <c r="A431" t="s">
        <v>617</v>
      </c>
      <c r="B431">
        <v>429</v>
      </c>
      <c r="C431">
        <v>113.83857565</v>
      </c>
      <c r="D431">
        <v>22.7267980807</v>
      </c>
      <c r="E431">
        <v>0.374611853506196</v>
      </c>
      <c r="F431">
        <v>0.0924681070956845</v>
      </c>
      <c r="G431">
        <v>0</v>
      </c>
      <c r="H431">
        <v>0</v>
      </c>
      <c r="I431">
        <v>0</v>
      </c>
      <c r="J431">
        <v>0.300654747457313</v>
      </c>
      <c r="K431">
        <v>0</v>
      </c>
      <c r="L431">
        <v>0</v>
      </c>
      <c r="M431">
        <v>0.0941156168052731</v>
      </c>
      <c r="N431">
        <v>0.138149675135533</v>
      </c>
      <c r="O431">
        <v>0</v>
      </c>
    </row>
    <row r="432" spans="1:15">
      <c r="A432" t="s">
        <v>618</v>
      </c>
      <c r="B432">
        <v>430</v>
      </c>
      <c r="C432">
        <v>113.833057454</v>
      </c>
      <c r="D432">
        <v>22.721480494</v>
      </c>
      <c r="E432">
        <v>0.348826862653551</v>
      </c>
      <c r="F432">
        <v>0.0769837713752706</v>
      </c>
      <c r="G432">
        <v>0</v>
      </c>
      <c r="H432">
        <v>0</v>
      </c>
      <c r="I432">
        <v>0</v>
      </c>
      <c r="J432">
        <v>0.121028412081899</v>
      </c>
      <c r="K432">
        <v>0</v>
      </c>
      <c r="L432">
        <v>0.0799370640259152</v>
      </c>
      <c r="M432">
        <v>0.170393167920098</v>
      </c>
      <c r="N432">
        <v>0.202830721943266</v>
      </c>
      <c r="O432">
        <v>0</v>
      </c>
    </row>
    <row r="433" spans="1:15">
      <c r="A433" t="s">
        <v>619</v>
      </c>
      <c r="B433">
        <v>431</v>
      </c>
      <c r="C433">
        <v>113.829994212</v>
      </c>
      <c r="D433">
        <v>22.7224455222</v>
      </c>
      <c r="E433">
        <v>0.152337904532727</v>
      </c>
      <c r="F433">
        <v>0.0817505697772732</v>
      </c>
      <c r="G433">
        <v>0</v>
      </c>
      <c r="H433">
        <v>0</v>
      </c>
      <c r="I433">
        <v>0.150902745914061</v>
      </c>
      <c r="J433">
        <v>0.371471987025493</v>
      </c>
      <c r="K433">
        <v>0</v>
      </c>
      <c r="L433">
        <v>0.0513696866402207</v>
      </c>
      <c r="M433">
        <v>0.109499188497244</v>
      </c>
      <c r="N433">
        <v>0.0826679176129804</v>
      </c>
      <c r="O433">
        <v>0</v>
      </c>
    </row>
    <row r="434" spans="1:15">
      <c r="A434" t="s">
        <v>620</v>
      </c>
      <c r="B434">
        <v>432</v>
      </c>
      <c r="C434">
        <v>113.819707085</v>
      </c>
      <c r="D434">
        <v>22.7139044656</v>
      </c>
      <c r="E434">
        <v>0.00078415987943335</v>
      </c>
      <c r="F434">
        <v>0.0536473811159325</v>
      </c>
      <c r="G434">
        <v>0</v>
      </c>
      <c r="H434">
        <v>0</v>
      </c>
      <c r="I434">
        <v>0.163472001749223</v>
      </c>
      <c r="J434">
        <v>0.610923618149707</v>
      </c>
      <c r="K434">
        <v>0</v>
      </c>
      <c r="L434">
        <v>0</v>
      </c>
      <c r="M434">
        <v>0.118619786705234</v>
      </c>
      <c r="N434">
        <v>0.0525530524004698</v>
      </c>
      <c r="O434">
        <v>0</v>
      </c>
    </row>
    <row r="435" spans="1:15">
      <c r="A435" t="s">
        <v>621</v>
      </c>
      <c r="B435">
        <v>433</v>
      </c>
      <c r="C435">
        <v>113.780143835</v>
      </c>
      <c r="D435">
        <v>22.7288223511</v>
      </c>
      <c r="E435">
        <v>0.00078788407351622</v>
      </c>
      <c r="F435">
        <v>0.0539021674988546</v>
      </c>
      <c r="G435">
        <v>0</v>
      </c>
      <c r="H435">
        <v>0.0548112733842012</v>
      </c>
      <c r="I435">
        <v>0.164248375901481</v>
      </c>
      <c r="J435">
        <v>0.534947264507285</v>
      </c>
      <c r="K435">
        <v>0</v>
      </c>
      <c r="L435">
        <v>0</v>
      </c>
      <c r="M435">
        <v>0</v>
      </c>
      <c r="N435">
        <v>0.191303034634661</v>
      </c>
      <c r="O435">
        <v>0</v>
      </c>
    </row>
    <row r="436" spans="1:15">
      <c r="A436" t="s">
        <v>622</v>
      </c>
      <c r="B436">
        <v>434</v>
      </c>
      <c r="C436">
        <v>113.780661457</v>
      </c>
      <c r="D436">
        <v>22.7347542825</v>
      </c>
      <c r="E436">
        <v>0.0177659746111384</v>
      </c>
      <c r="F436">
        <v>0</v>
      </c>
      <c r="G436">
        <v>0</v>
      </c>
      <c r="H436">
        <v>0.0696590224939605</v>
      </c>
      <c r="I436">
        <v>0.196703154141566</v>
      </c>
      <c r="J436">
        <v>0.304038628739533</v>
      </c>
      <c r="K436">
        <v>0.0106377590996797</v>
      </c>
      <c r="L436">
        <v>0.0133826767774584</v>
      </c>
      <c r="M436">
        <v>0</v>
      </c>
      <c r="N436">
        <v>0.383231501766289</v>
      </c>
      <c r="O436">
        <v>0.00458128237037485</v>
      </c>
    </row>
    <row r="437" spans="1:15">
      <c r="A437" t="s">
        <v>623</v>
      </c>
      <c r="B437">
        <v>435</v>
      </c>
      <c r="C437">
        <v>113.783707663</v>
      </c>
      <c r="D437">
        <v>22.7486070707</v>
      </c>
      <c r="E437">
        <v>0.11218135682396</v>
      </c>
      <c r="F437">
        <v>0</v>
      </c>
      <c r="G437">
        <v>0</v>
      </c>
      <c r="H437">
        <v>0.0670061275223375</v>
      </c>
      <c r="I437">
        <v>0.0191540481916307</v>
      </c>
      <c r="J437">
        <v>0.292459618289994</v>
      </c>
      <c r="K437">
        <v>0.0346877235634415</v>
      </c>
      <c r="L437">
        <v>0.0164410531720283</v>
      </c>
      <c r="M437">
        <v>0.0244427432635647</v>
      </c>
      <c r="N437">
        <v>0.429220520410377</v>
      </c>
      <c r="O437">
        <v>0.00440680876266659</v>
      </c>
    </row>
    <row r="438" spans="1:15">
      <c r="A438" t="s">
        <v>624</v>
      </c>
      <c r="B438">
        <v>436</v>
      </c>
      <c r="C438">
        <v>114.139340067</v>
      </c>
      <c r="D438">
        <v>22.5648217662</v>
      </c>
      <c r="E438">
        <v>0.125984780232227</v>
      </c>
      <c r="F438">
        <v>0</v>
      </c>
      <c r="G438">
        <v>0</v>
      </c>
      <c r="H438">
        <v>0.0752509373135991</v>
      </c>
      <c r="I438">
        <v>0.0215108697229153</v>
      </c>
      <c r="J438">
        <v>0.228370222633789</v>
      </c>
      <c r="K438">
        <v>0.0815908218907551</v>
      </c>
      <c r="L438">
        <v>0.0184640525779588</v>
      </c>
      <c r="M438">
        <v>0.0274503155026491</v>
      </c>
      <c r="N438">
        <v>0.371605409447976</v>
      </c>
      <c r="O438">
        <v>0.0497725906781303</v>
      </c>
    </row>
    <row r="439" spans="1:15">
      <c r="A439" t="s">
        <v>625</v>
      </c>
      <c r="B439">
        <v>437</v>
      </c>
      <c r="C439">
        <v>114.138051093</v>
      </c>
      <c r="D439">
        <v>22.5630108938</v>
      </c>
      <c r="E439">
        <v>0.413747773436634</v>
      </c>
      <c r="F439">
        <v>0.0516863956458564</v>
      </c>
      <c r="G439">
        <v>0</v>
      </c>
      <c r="H439">
        <v>0</v>
      </c>
      <c r="I439">
        <v>0</v>
      </c>
      <c r="J439">
        <v>0.232669505820081</v>
      </c>
      <c r="K439">
        <v>0.0616813103469505</v>
      </c>
      <c r="L439">
        <v>0.158232089583284</v>
      </c>
      <c r="M439">
        <v>0.0221312029997365</v>
      </c>
      <c r="N439">
        <v>0.0598517221674574</v>
      </c>
      <c r="O439">
        <v>0</v>
      </c>
    </row>
    <row r="440" spans="1:15">
      <c r="A440" t="s">
        <v>626</v>
      </c>
      <c r="B440">
        <v>438</v>
      </c>
      <c r="C440">
        <v>114.13725628</v>
      </c>
      <c r="D440">
        <v>22.5618797565</v>
      </c>
      <c r="E440">
        <v>0.69211606931422</v>
      </c>
      <c r="F440">
        <v>0.0435209805425782</v>
      </c>
      <c r="G440">
        <v>0</v>
      </c>
      <c r="H440">
        <v>0</v>
      </c>
      <c r="I440">
        <v>0</v>
      </c>
      <c r="J440">
        <v>0.0746209799979507</v>
      </c>
      <c r="K440">
        <v>0</v>
      </c>
      <c r="L440">
        <v>0.179690004164558</v>
      </c>
      <c r="M440">
        <v>0.0100519659806933</v>
      </c>
      <c r="N440">
        <v>0</v>
      </c>
      <c r="O440">
        <v>0</v>
      </c>
    </row>
    <row r="441" spans="1:15">
      <c r="A441" t="s">
        <v>627</v>
      </c>
      <c r="B441">
        <v>439</v>
      </c>
      <c r="C441">
        <v>114.134001018</v>
      </c>
      <c r="D441">
        <v>22.5571622403</v>
      </c>
      <c r="E441">
        <v>0.534127693170256</v>
      </c>
      <c r="F441">
        <v>0.0365887808441295</v>
      </c>
      <c r="G441">
        <v>0</v>
      </c>
      <c r="H441">
        <v>0.0342199868316165</v>
      </c>
      <c r="I441">
        <v>0</v>
      </c>
      <c r="J441">
        <v>0.113076288168649</v>
      </c>
      <c r="K441">
        <v>0.146891344662836</v>
      </c>
      <c r="L441">
        <v>0.135095906322513</v>
      </c>
      <c r="M441">
        <v>0</v>
      </c>
      <c r="N441">
        <v>0</v>
      </c>
      <c r="O441">
        <v>0</v>
      </c>
    </row>
    <row r="442" spans="1:15">
      <c r="A442" t="s">
        <v>628</v>
      </c>
      <c r="B442">
        <v>440</v>
      </c>
      <c r="C442">
        <v>114.131079638</v>
      </c>
      <c r="D442">
        <v>22.5544452662</v>
      </c>
      <c r="E442">
        <v>0.798130391060764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0.201869608939236</v>
      </c>
      <c r="M442">
        <v>0</v>
      </c>
      <c r="N442">
        <v>0</v>
      </c>
      <c r="O442">
        <v>0</v>
      </c>
    </row>
    <row r="443" spans="1:15">
      <c r="A443" t="s">
        <v>629</v>
      </c>
      <c r="B443">
        <v>441</v>
      </c>
      <c r="C443">
        <v>114.126966809</v>
      </c>
      <c r="D443">
        <v>22.5546347351</v>
      </c>
      <c r="E443">
        <v>0.515421884514964</v>
      </c>
      <c r="F443">
        <v>0.00623182472332103</v>
      </c>
      <c r="G443">
        <v>0</v>
      </c>
      <c r="H443">
        <v>0</v>
      </c>
      <c r="I443">
        <v>0</v>
      </c>
      <c r="J443">
        <v>0.478346290761715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>
      <c r="A444" t="s">
        <v>630</v>
      </c>
      <c r="B444">
        <v>442</v>
      </c>
      <c r="C444">
        <v>114.125778585</v>
      </c>
      <c r="D444">
        <v>22.5511155047</v>
      </c>
      <c r="E444">
        <v>0.90678351337006</v>
      </c>
      <c r="F444">
        <v>0.00119879290343132</v>
      </c>
      <c r="G444">
        <v>0</v>
      </c>
      <c r="H444">
        <v>0</v>
      </c>
      <c r="I444">
        <v>0</v>
      </c>
      <c r="J444">
        <v>0.0920176937265086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>
      <c r="A445" t="s">
        <v>631</v>
      </c>
      <c r="B445">
        <v>443</v>
      </c>
      <c r="C445">
        <v>114.123269947</v>
      </c>
      <c r="D445">
        <v>22.5451238989</v>
      </c>
      <c r="E445">
        <v>0.852004759412378</v>
      </c>
      <c r="F445">
        <v>0</v>
      </c>
      <c r="G445">
        <v>0</v>
      </c>
      <c r="H445">
        <v>0</v>
      </c>
      <c r="I445">
        <v>0</v>
      </c>
      <c r="J445">
        <v>0.147995240587622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>
      <c r="A446" t="s">
        <v>632</v>
      </c>
      <c r="B446">
        <v>444</v>
      </c>
      <c r="C446">
        <v>114.120768294</v>
      </c>
      <c r="D446">
        <v>22.5428062246</v>
      </c>
      <c r="E446">
        <v>0.386307565630888</v>
      </c>
      <c r="F446">
        <v>0</v>
      </c>
      <c r="G446">
        <v>0</v>
      </c>
      <c r="H446">
        <v>0</v>
      </c>
      <c r="I446">
        <v>0</v>
      </c>
      <c r="J446">
        <v>0.613692434369112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>
      <c r="A447" t="s">
        <v>633</v>
      </c>
      <c r="B447">
        <v>445</v>
      </c>
      <c r="C447">
        <v>114.119452889</v>
      </c>
      <c r="D447">
        <v>22.5422908534</v>
      </c>
      <c r="E447">
        <v>0.381948079259213</v>
      </c>
      <c r="F447">
        <v>0</v>
      </c>
      <c r="G447">
        <v>0</v>
      </c>
      <c r="H447">
        <v>0</v>
      </c>
      <c r="I447">
        <v>0</v>
      </c>
      <c r="J447">
        <v>0.523023482716263</v>
      </c>
      <c r="K447">
        <v>0.095028438024524</v>
      </c>
      <c r="L447">
        <v>0</v>
      </c>
      <c r="M447">
        <v>0</v>
      </c>
      <c r="N447">
        <v>0</v>
      </c>
      <c r="O447">
        <v>0</v>
      </c>
    </row>
    <row r="448" spans="1:15">
      <c r="A448" t="s">
        <v>634</v>
      </c>
      <c r="B448">
        <v>446</v>
      </c>
      <c r="C448">
        <v>114.117215821</v>
      </c>
      <c r="D448">
        <v>22.5432965353</v>
      </c>
      <c r="E448">
        <v>0.0682173981653128</v>
      </c>
      <c r="F448">
        <v>0</v>
      </c>
      <c r="G448">
        <v>0</v>
      </c>
      <c r="H448">
        <v>0</v>
      </c>
      <c r="I448">
        <v>0</v>
      </c>
      <c r="J448">
        <v>0.763040000041474</v>
      </c>
      <c r="K448">
        <v>0.12332121317682</v>
      </c>
      <c r="L448">
        <v>0.0454213886163928</v>
      </c>
      <c r="M448">
        <v>0</v>
      </c>
      <c r="N448">
        <v>0</v>
      </c>
      <c r="O448">
        <v>0</v>
      </c>
    </row>
    <row r="449" spans="1:15">
      <c r="A449" t="s">
        <v>635</v>
      </c>
      <c r="B449">
        <v>447</v>
      </c>
      <c r="C449">
        <v>114.112491053</v>
      </c>
      <c r="D449">
        <v>22.5422114264</v>
      </c>
      <c r="E449">
        <v>0.147271689751316</v>
      </c>
      <c r="F449">
        <v>0</v>
      </c>
      <c r="G449">
        <v>0</v>
      </c>
      <c r="H449">
        <v>0</v>
      </c>
      <c r="I449">
        <v>0</v>
      </c>
      <c r="J449">
        <v>0.301834247789628</v>
      </c>
      <c r="K449">
        <v>0.263248025098145</v>
      </c>
      <c r="L449">
        <v>0.287646037360912</v>
      </c>
      <c r="M449">
        <v>0</v>
      </c>
      <c r="N449">
        <v>0</v>
      </c>
      <c r="O449">
        <v>0</v>
      </c>
    </row>
    <row r="450" spans="1:15">
      <c r="A450" t="s">
        <v>636</v>
      </c>
      <c r="B450">
        <v>448</v>
      </c>
      <c r="C450">
        <v>114.108578266</v>
      </c>
      <c r="D450">
        <v>22.541631629</v>
      </c>
      <c r="E450">
        <v>0.00674145645888706</v>
      </c>
      <c r="F450">
        <v>0.00106720309678154</v>
      </c>
      <c r="G450">
        <v>0</v>
      </c>
      <c r="H450">
        <v>0</v>
      </c>
      <c r="I450">
        <v>0</v>
      </c>
      <c r="J450">
        <v>0.390102569251555</v>
      </c>
      <c r="K450">
        <v>0.0244351814036004</v>
      </c>
      <c r="L450">
        <v>0.577653589789177</v>
      </c>
      <c r="M450">
        <v>0</v>
      </c>
      <c r="N450">
        <v>0</v>
      </c>
      <c r="O450">
        <v>0</v>
      </c>
    </row>
    <row r="451" spans="1:15">
      <c r="A451" t="s">
        <v>167</v>
      </c>
      <c r="B451">
        <v>449</v>
      </c>
      <c r="C451">
        <v>114.103254573</v>
      </c>
      <c r="D451">
        <v>22.5384489281</v>
      </c>
      <c r="E451">
        <v>0.0150216685921951</v>
      </c>
      <c r="F451">
        <v>0</v>
      </c>
      <c r="G451">
        <v>0</v>
      </c>
      <c r="H451">
        <v>0</v>
      </c>
      <c r="I451">
        <v>0</v>
      </c>
      <c r="J451">
        <v>0.382101881576996</v>
      </c>
      <c r="K451">
        <v>0.0239340356278716</v>
      </c>
      <c r="L451">
        <v>0.578942414202937</v>
      </c>
      <c r="M451">
        <v>0</v>
      </c>
      <c r="N451">
        <v>0</v>
      </c>
      <c r="O451">
        <v>0</v>
      </c>
    </row>
    <row r="452" spans="1:15">
      <c r="A452" t="s">
        <v>637</v>
      </c>
      <c r="B452">
        <v>450</v>
      </c>
      <c r="C452">
        <v>114.09675283</v>
      </c>
      <c r="D452">
        <v>22.5384489728</v>
      </c>
      <c r="E452">
        <v>0.00363773607522017</v>
      </c>
      <c r="F452">
        <v>0</v>
      </c>
      <c r="G452">
        <v>0</v>
      </c>
      <c r="H452">
        <v>0</v>
      </c>
      <c r="I452">
        <v>0</v>
      </c>
      <c r="J452">
        <v>0.147602254383863</v>
      </c>
      <c r="K452">
        <v>0.010342219434042</v>
      </c>
      <c r="L452">
        <v>0.249959855260547</v>
      </c>
      <c r="M452">
        <v>0.588457934846328</v>
      </c>
      <c r="N452">
        <v>0</v>
      </c>
      <c r="O452">
        <v>0</v>
      </c>
    </row>
    <row r="453" spans="1:15">
      <c r="A453" t="s">
        <v>638</v>
      </c>
      <c r="B453">
        <v>451</v>
      </c>
      <c r="C453">
        <v>114.093430138</v>
      </c>
      <c r="D453">
        <v>22.5382676801</v>
      </c>
      <c r="E453">
        <v>0.00390446205817912</v>
      </c>
      <c r="F453">
        <v>0</v>
      </c>
      <c r="G453">
        <v>0</v>
      </c>
      <c r="H453">
        <v>0</v>
      </c>
      <c r="I453">
        <v>0</v>
      </c>
      <c r="J453">
        <v>0.184258211142632</v>
      </c>
      <c r="K453">
        <v>0</v>
      </c>
      <c r="L453">
        <v>0.180232495681015</v>
      </c>
      <c r="M453">
        <v>0.631604831118174</v>
      </c>
      <c r="N453">
        <v>0</v>
      </c>
      <c r="O453">
        <v>0</v>
      </c>
    </row>
    <row r="454" spans="1:15">
      <c r="A454" t="s">
        <v>639</v>
      </c>
      <c r="B454">
        <v>452</v>
      </c>
      <c r="C454">
        <v>114.085916979</v>
      </c>
      <c r="D454">
        <v>22.5376058225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0.216038096892024</v>
      </c>
      <c r="K454">
        <v>0</v>
      </c>
      <c r="L454">
        <v>0</v>
      </c>
      <c r="M454">
        <v>0.715454374293112</v>
      </c>
      <c r="N454">
        <v>0</v>
      </c>
      <c r="O454">
        <v>0.0685075288148639</v>
      </c>
    </row>
    <row r="455" spans="1:15">
      <c r="A455" t="s">
        <v>640</v>
      </c>
      <c r="B455">
        <v>453</v>
      </c>
      <c r="C455">
        <v>114.083085098</v>
      </c>
      <c r="D455">
        <v>22.5375518962</v>
      </c>
      <c r="E455">
        <v>0.000936147750239794</v>
      </c>
      <c r="F455">
        <v>0</v>
      </c>
      <c r="G455">
        <v>0</v>
      </c>
      <c r="H455">
        <v>0</v>
      </c>
      <c r="I455">
        <v>0</v>
      </c>
      <c r="J455">
        <v>0.250937123985167</v>
      </c>
      <c r="K455">
        <v>0</v>
      </c>
      <c r="L455">
        <v>0.164890945632992</v>
      </c>
      <c r="M455">
        <v>0.532268966481365</v>
      </c>
      <c r="N455">
        <v>0</v>
      </c>
      <c r="O455">
        <v>0.050966816150237</v>
      </c>
    </row>
    <row r="456" spans="1:15">
      <c r="A456" t="s">
        <v>641</v>
      </c>
      <c r="B456">
        <v>454</v>
      </c>
      <c r="C456">
        <v>114.07763877</v>
      </c>
      <c r="D456">
        <v>22.5331602119</v>
      </c>
      <c r="E456">
        <v>0.00163202287270207</v>
      </c>
      <c r="F456">
        <v>0</v>
      </c>
      <c r="G456">
        <v>0</v>
      </c>
      <c r="H456">
        <v>0.0188844400039804</v>
      </c>
      <c r="I456">
        <v>0.0294702389486133</v>
      </c>
      <c r="J456">
        <v>0.410427715475501</v>
      </c>
      <c r="K456">
        <v>0.0174408019901807</v>
      </c>
      <c r="L456">
        <v>0.287460814498122</v>
      </c>
      <c r="M456">
        <v>0</v>
      </c>
      <c r="N456">
        <v>0.110811797338196</v>
      </c>
      <c r="O456">
        <v>0.123872168872705</v>
      </c>
    </row>
    <row r="457" spans="1:15">
      <c r="A457" t="s">
        <v>642</v>
      </c>
      <c r="B457">
        <v>455</v>
      </c>
      <c r="C457">
        <v>114.074073219</v>
      </c>
      <c r="D457">
        <v>22.5320040103</v>
      </c>
      <c r="E457">
        <v>0.00171494866480909</v>
      </c>
      <c r="F457">
        <v>0</v>
      </c>
      <c r="G457">
        <v>0</v>
      </c>
      <c r="H457">
        <v>0</v>
      </c>
      <c r="I457">
        <v>0</v>
      </c>
      <c r="J457">
        <v>0.431282229206752</v>
      </c>
      <c r="K457">
        <v>0.0183269980994441</v>
      </c>
      <c r="L457">
        <v>0.302067175806355</v>
      </c>
      <c r="M457">
        <v>0</v>
      </c>
      <c r="N457">
        <v>0.116442328761974</v>
      </c>
      <c r="O457">
        <v>0.130166319460666</v>
      </c>
    </row>
    <row r="458" spans="1:15">
      <c r="A458" t="s">
        <v>643</v>
      </c>
      <c r="B458">
        <v>456</v>
      </c>
      <c r="C458">
        <v>114.064179448</v>
      </c>
      <c r="D458">
        <v>22.5318765952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0.315061756548294</v>
      </c>
      <c r="K458">
        <v>0</v>
      </c>
      <c r="L458">
        <v>0.454108235088248</v>
      </c>
      <c r="M458">
        <v>0</v>
      </c>
      <c r="N458">
        <v>0.230830008363458</v>
      </c>
      <c r="O458">
        <v>0</v>
      </c>
    </row>
    <row r="459" spans="1:15">
      <c r="A459" t="s">
        <v>644</v>
      </c>
      <c r="B459">
        <v>457</v>
      </c>
      <c r="C459">
        <v>114.056846525</v>
      </c>
      <c r="D459">
        <v>22.5317661896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0.381119322791857</v>
      </c>
      <c r="K459">
        <v>0.0713341109792316</v>
      </c>
      <c r="L459">
        <v>0.240957071785898</v>
      </c>
      <c r="M459">
        <v>0</v>
      </c>
      <c r="N459">
        <v>0.108626337515322</v>
      </c>
      <c r="O459">
        <v>0.197963156927692</v>
      </c>
    </row>
    <row r="460" spans="1:15">
      <c r="A460" t="s">
        <v>645</v>
      </c>
      <c r="B460">
        <v>458</v>
      </c>
      <c r="C460">
        <v>114.052431339</v>
      </c>
      <c r="D460">
        <v>22.5316926477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0.242155152698175</v>
      </c>
      <c r="K460">
        <v>0.169734375811171</v>
      </c>
      <c r="L460">
        <v>0.287236474782179</v>
      </c>
      <c r="M460">
        <v>0</v>
      </c>
      <c r="N460">
        <v>0.106601305355926</v>
      </c>
      <c r="O460">
        <v>0.194272691352549</v>
      </c>
    </row>
    <row r="461" spans="1:15">
      <c r="A461" t="s">
        <v>646</v>
      </c>
      <c r="B461">
        <v>459</v>
      </c>
      <c r="C461">
        <v>114.039961296</v>
      </c>
      <c r="D461">
        <v>22.531147778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0.231219976375228</v>
      </c>
      <c r="K461">
        <v>0.0850636372181406</v>
      </c>
      <c r="L461">
        <v>0.156566667801963</v>
      </c>
      <c r="M461">
        <v>0.460407467343094</v>
      </c>
      <c r="N461">
        <v>0.0667422512615747</v>
      </c>
      <c r="O461">
        <v>0</v>
      </c>
    </row>
    <row r="462" spans="1:15">
      <c r="A462" t="s">
        <v>647</v>
      </c>
      <c r="B462">
        <v>460</v>
      </c>
      <c r="C462">
        <v>114.032722386</v>
      </c>
      <c r="D462">
        <v>22.5303958483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0.199591620290244</v>
      </c>
      <c r="K462">
        <v>0.038305375687049</v>
      </c>
      <c r="L462">
        <v>0.194261185713186</v>
      </c>
      <c r="M462">
        <v>0.397428776878731</v>
      </c>
      <c r="N462">
        <v>0</v>
      </c>
      <c r="O462">
        <v>0.170413041430791</v>
      </c>
    </row>
    <row r="463" spans="1:15">
      <c r="A463" t="s">
        <v>138</v>
      </c>
      <c r="B463">
        <v>461</v>
      </c>
      <c r="C463">
        <v>114.023015288</v>
      </c>
      <c r="D463">
        <v>22.5321689624</v>
      </c>
      <c r="E463">
        <v>0.213272459216417</v>
      </c>
      <c r="F463">
        <v>0</v>
      </c>
      <c r="G463">
        <v>0</v>
      </c>
      <c r="H463">
        <v>0</v>
      </c>
      <c r="I463">
        <v>0</v>
      </c>
      <c r="J463">
        <v>0.273885768095475</v>
      </c>
      <c r="K463">
        <v>0.20316406558488</v>
      </c>
      <c r="L463">
        <v>0.309677707103229</v>
      </c>
      <c r="M463">
        <v>0</v>
      </c>
      <c r="N463">
        <v>0</v>
      </c>
      <c r="O463">
        <v>0</v>
      </c>
    </row>
    <row r="464" spans="1:15">
      <c r="A464" t="s">
        <v>648</v>
      </c>
      <c r="B464">
        <v>462</v>
      </c>
      <c r="C464">
        <v>114.018935428</v>
      </c>
      <c r="D464">
        <v>22.5320972306</v>
      </c>
      <c r="E464">
        <v>0.188394757672293</v>
      </c>
      <c r="F464">
        <v>0</v>
      </c>
      <c r="G464">
        <v>0</v>
      </c>
      <c r="H464">
        <v>0</v>
      </c>
      <c r="I464">
        <v>0</v>
      </c>
      <c r="J464">
        <v>0.322125295400992</v>
      </c>
      <c r="K464">
        <v>0.179465482998636</v>
      </c>
      <c r="L464">
        <v>0.310014463928079</v>
      </c>
      <c r="M464">
        <v>0</v>
      </c>
      <c r="N464">
        <v>0</v>
      </c>
      <c r="O464">
        <v>0</v>
      </c>
    </row>
    <row r="465" spans="1:15">
      <c r="A465" t="s">
        <v>649</v>
      </c>
      <c r="B465">
        <v>463</v>
      </c>
      <c r="C465">
        <v>113.998033617</v>
      </c>
      <c r="D465">
        <v>22.5297529998</v>
      </c>
      <c r="E465">
        <v>0.0781356939621787</v>
      </c>
      <c r="F465">
        <v>0</v>
      </c>
      <c r="G465">
        <v>0</v>
      </c>
      <c r="H465">
        <v>0</v>
      </c>
      <c r="I465">
        <v>0</v>
      </c>
      <c r="J465">
        <v>0.0568238098697649</v>
      </c>
      <c r="K465">
        <v>0.0281201745868759</v>
      </c>
      <c r="L465">
        <v>0.167714596095946</v>
      </c>
      <c r="M465">
        <v>0</v>
      </c>
      <c r="N465">
        <v>0.662955415896471</v>
      </c>
      <c r="O465">
        <v>0.00625030958876362</v>
      </c>
    </row>
    <row r="466" spans="1:15">
      <c r="A466" t="s">
        <v>650</v>
      </c>
      <c r="B466">
        <v>464</v>
      </c>
      <c r="C466">
        <v>113.960734874</v>
      </c>
      <c r="D466">
        <v>22.5231311474</v>
      </c>
      <c r="E466">
        <v>0.0781472838354971</v>
      </c>
      <c r="F466">
        <v>0</v>
      </c>
      <c r="G466">
        <v>0</v>
      </c>
      <c r="H466">
        <v>0</v>
      </c>
      <c r="I466">
        <v>0</v>
      </c>
      <c r="J466">
        <v>0.0231548818019136</v>
      </c>
      <c r="K466">
        <v>0</v>
      </c>
      <c r="L466">
        <v>0.235644082239787</v>
      </c>
      <c r="M466">
        <v>0</v>
      </c>
      <c r="N466">
        <v>0.663053752122803</v>
      </c>
      <c r="O466">
        <v>0</v>
      </c>
    </row>
    <row r="467" spans="1:15">
      <c r="A467" t="s">
        <v>651</v>
      </c>
      <c r="B467">
        <v>465</v>
      </c>
      <c r="C467">
        <v>113.944196873</v>
      </c>
      <c r="D467">
        <v>22.5247802733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0.00367590216379211</v>
      </c>
      <c r="K467">
        <v>0</v>
      </c>
      <c r="L467">
        <v>0.233942579432477</v>
      </c>
      <c r="M467">
        <v>0</v>
      </c>
      <c r="N467">
        <v>0.730831679390884</v>
      </c>
      <c r="O467">
        <v>0.0315498390128468</v>
      </c>
    </row>
    <row r="468" spans="1:15">
      <c r="A468" t="s">
        <v>652</v>
      </c>
      <c r="B468">
        <v>466</v>
      </c>
      <c r="C468">
        <v>113.937755662</v>
      </c>
      <c r="D468">
        <v>22.5214796928</v>
      </c>
      <c r="E468">
        <v>0.865005872541292</v>
      </c>
      <c r="F468">
        <v>0</v>
      </c>
      <c r="G468">
        <v>0</v>
      </c>
      <c r="H468">
        <v>0</v>
      </c>
      <c r="I468">
        <v>0</v>
      </c>
      <c r="J468">
        <v>0.00413627763030186</v>
      </c>
      <c r="K468">
        <v>0</v>
      </c>
      <c r="L468">
        <v>0.0354870989721312</v>
      </c>
      <c r="M468">
        <v>0.0498974232800294</v>
      </c>
      <c r="N468">
        <v>0</v>
      </c>
      <c r="O468">
        <v>0.0454733275762458</v>
      </c>
    </row>
    <row r="469" spans="1:15">
      <c r="A469" t="s">
        <v>653</v>
      </c>
      <c r="B469">
        <v>467</v>
      </c>
      <c r="C469">
        <v>113.93427454</v>
      </c>
      <c r="D469">
        <v>22.5220556399</v>
      </c>
      <c r="E469">
        <v>0.907818459416248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0.00397151462389036</v>
      </c>
      <c r="M469">
        <v>0.0523670455529242</v>
      </c>
      <c r="N469">
        <v>0</v>
      </c>
      <c r="O469">
        <v>0.0358429804069379</v>
      </c>
    </row>
    <row r="470" spans="1:15">
      <c r="A470" t="s">
        <v>654</v>
      </c>
      <c r="B470">
        <v>468</v>
      </c>
      <c r="C470">
        <v>113.931967964</v>
      </c>
      <c r="D470">
        <v>22.5201413893</v>
      </c>
      <c r="E470">
        <v>0.588686662711601</v>
      </c>
      <c r="F470">
        <v>0</v>
      </c>
      <c r="G470">
        <v>0.411313337288399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>
      <c r="A471" t="s">
        <v>655</v>
      </c>
      <c r="B471">
        <v>469</v>
      </c>
      <c r="C471">
        <v>113.931473542</v>
      </c>
      <c r="D471">
        <v>22.5183192094</v>
      </c>
      <c r="E471">
        <v>0.584208695041074</v>
      </c>
      <c r="F471">
        <v>0</v>
      </c>
      <c r="G471">
        <v>0.415791304958926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>
      <c r="A472" t="s">
        <v>656</v>
      </c>
      <c r="B472">
        <v>470</v>
      </c>
      <c r="C472">
        <v>113.928681987</v>
      </c>
      <c r="D472">
        <v>22.5177353284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>
      <c r="A473" t="s">
        <v>657</v>
      </c>
      <c r="B473">
        <v>471</v>
      </c>
      <c r="C473">
        <v>113.927546914</v>
      </c>
      <c r="D473">
        <v>22.5169579244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>
      <c r="A474" t="s">
        <v>658</v>
      </c>
      <c r="B474">
        <v>472</v>
      </c>
      <c r="C474">
        <v>113.927441295</v>
      </c>
      <c r="D474">
        <v>22.5121701945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>
      <c r="A475" t="s">
        <v>659</v>
      </c>
      <c r="B475">
        <v>473</v>
      </c>
      <c r="C475">
        <v>113.922822497</v>
      </c>
      <c r="D475">
        <v>22.5079400838</v>
      </c>
      <c r="E475">
        <v>0</v>
      </c>
      <c r="F475">
        <v>0</v>
      </c>
      <c r="G475">
        <v>0.948159758164427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0.051840241835573</v>
      </c>
      <c r="N475">
        <v>0</v>
      </c>
      <c r="O475">
        <v>0</v>
      </c>
    </row>
    <row r="476" spans="1:15">
      <c r="A476" t="s">
        <v>660</v>
      </c>
      <c r="B476">
        <v>474</v>
      </c>
      <c r="C476">
        <v>113.916559767</v>
      </c>
      <c r="D476">
        <v>22.5096214176</v>
      </c>
      <c r="E476">
        <v>0.107391436903161</v>
      </c>
      <c r="F476">
        <v>0</v>
      </c>
      <c r="G476">
        <v>0.846335519321395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0.0462730437754434</v>
      </c>
      <c r="N476">
        <v>0</v>
      </c>
      <c r="O476">
        <v>0</v>
      </c>
    </row>
    <row r="477" spans="1:15">
      <c r="A477" t="s">
        <v>661</v>
      </c>
      <c r="B477">
        <v>475</v>
      </c>
      <c r="C477">
        <v>113.913962071</v>
      </c>
      <c r="D477">
        <v>22.511725498</v>
      </c>
      <c r="E477">
        <v>0.0241365900674084</v>
      </c>
      <c r="F477">
        <v>0</v>
      </c>
      <c r="G477">
        <v>0.769023087901937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0.206840322030655</v>
      </c>
      <c r="N477">
        <v>0</v>
      </c>
      <c r="O477">
        <v>0</v>
      </c>
    </row>
    <row r="478" spans="1:15">
      <c r="A478" t="s">
        <v>662</v>
      </c>
      <c r="B478">
        <v>476</v>
      </c>
      <c r="C478">
        <v>113.912172042</v>
      </c>
      <c r="D478">
        <v>22.5139517316</v>
      </c>
      <c r="E478">
        <v>0.0241365900674084</v>
      </c>
      <c r="F478">
        <v>0</v>
      </c>
      <c r="G478">
        <v>0.769023087901937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0.206840322030655</v>
      </c>
      <c r="N478">
        <v>0</v>
      </c>
      <c r="O478">
        <v>0</v>
      </c>
    </row>
    <row r="479" spans="1:15">
      <c r="A479" t="s">
        <v>663</v>
      </c>
      <c r="B479">
        <v>477</v>
      </c>
      <c r="C479">
        <v>113.909642863</v>
      </c>
      <c r="D479">
        <v>22.5151182728</v>
      </c>
      <c r="E479">
        <v>0</v>
      </c>
      <c r="F479">
        <v>0</v>
      </c>
      <c r="G479">
        <v>0.732570933514563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0.267429066485437</v>
      </c>
      <c r="N479">
        <v>0</v>
      </c>
      <c r="O479">
        <v>0</v>
      </c>
    </row>
    <row r="480" spans="1:15">
      <c r="A480" t="s">
        <v>664</v>
      </c>
      <c r="B480">
        <v>478</v>
      </c>
      <c r="C480">
        <v>113.905553011</v>
      </c>
      <c r="D480">
        <v>22.5156011902</v>
      </c>
      <c r="E480">
        <v>0</v>
      </c>
      <c r="F480">
        <v>0</v>
      </c>
      <c r="G480">
        <v>0.732570933514563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0.267429066485437</v>
      </c>
      <c r="N480">
        <v>0</v>
      </c>
      <c r="O480">
        <v>0</v>
      </c>
    </row>
    <row r="481" spans="1:15">
      <c r="A481" t="s">
        <v>665</v>
      </c>
      <c r="B481">
        <v>479</v>
      </c>
      <c r="C481">
        <v>113.905260755</v>
      </c>
      <c r="D481">
        <v>22.5182342217</v>
      </c>
      <c r="E481">
        <v>0.468642448016185</v>
      </c>
      <c r="F481">
        <v>0</v>
      </c>
      <c r="G481">
        <v>0.389257097886796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0.142100454097019</v>
      </c>
      <c r="N481">
        <v>0</v>
      </c>
      <c r="O481">
        <v>0</v>
      </c>
    </row>
    <row r="482" spans="1:15">
      <c r="A482" t="s">
        <v>666</v>
      </c>
      <c r="B482">
        <v>480</v>
      </c>
      <c r="C482">
        <v>113.907732213</v>
      </c>
      <c r="D482">
        <v>22.520925089</v>
      </c>
      <c r="E482">
        <v>0.767331796071075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0.232668203928925</v>
      </c>
      <c r="N482">
        <v>0</v>
      </c>
      <c r="O482">
        <v>0</v>
      </c>
    </row>
    <row r="483" spans="1:15">
      <c r="A483" t="s">
        <v>667</v>
      </c>
      <c r="B483">
        <v>481</v>
      </c>
      <c r="C483">
        <v>113.909118304</v>
      </c>
      <c r="D483">
        <v>22.5230273068</v>
      </c>
      <c r="E483">
        <v>0.891106412425598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0.108893587574402</v>
      </c>
      <c r="N483">
        <v>0</v>
      </c>
      <c r="O483">
        <v>0</v>
      </c>
    </row>
    <row r="484" spans="1:15">
      <c r="A484" t="s">
        <v>668</v>
      </c>
      <c r="B484">
        <v>482</v>
      </c>
      <c r="C484">
        <v>113.910203068</v>
      </c>
      <c r="D484">
        <v>22.5285164672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>
      <c r="A485" t="s">
        <v>669</v>
      </c>
      <c r="B485">
        <v>483</v>
      </c>
      <c r="C485">
        <v>113.907723561</v>
      </c>
      <c r="D485">
        <v>22.531247663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>
      <c r="A486" t="s">
        <v>670</v>
      </c>
      <c r="B486">
        <v>484</v>
      </c>
      <c r="C486">
        <v>113.903355312</v>
      </c>
      <c r="D486">
        <v>22.530267367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>
      <c r="A487" t="s">
        <v>671</v>
      </c>
      <c r="B487">
        <v>485</v>
      </c>
      <c r="C487">
        <v>113.932692083</v>
      </c>
      <c r="D487">
        <v>22.5230431531</v>
      </c>
      <c r="E487">
        <v>0.74503814560726</v>
      </c>
      <c r="F487">
        <v>0.000629682113384479</v>
      </c>
      <c r="G487">
        <v>0.254332172279356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>
      <c r="A488" t="s">
        <v>672</v>
      </c>
      <c r="B488">
        <v>486</v>
      </c>
      <c r="C488">
        <v>113.939372503</v>
      </c>
      <c r="D488">
        <v>22.5240956588</v>
      </c>
      <c r="E488">
        <v>0.570247741923915</v>
      </c>
      <c r="F488">
        <v>0.00032426450277127</v>
      </c>
      <c r="G488">
        <v>0.429427993573313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>
      <c r="A489" t="s">
        <v>673</v>
      </c>
      <c r="B489">
        <v>487</v>
      </c>
      <c r="C489">
        <v>113.978948949</v>
      </c>
      <c r="D489">
        <v>22.5224177601</v>
      </c>
      <c r="E489">
        <v>0.570432713003962</v>
      </c>
      <c r="F489">
        <v>0</v>
      </c>
      <c r="G489">
        <v>0.429567286996038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>
      <c r="A490" t="s">
        <v>674</v>
      </c>
      <c r="B490">
        <v>488</v>
      </c>
      <c r="C490">
        <v>114.064060555</v>
      </c>
      <c r="D490">
        <v>22.5314377703</v>
      </c>
      <c r="E490">
        <v>0.570432713003962</v>
      </c>
      <c r="F490">
        <v>0</v>
      </c>
      <c r="G490">
        <v>0.429567286996038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>
      <c r="A491" t="s">
        <v>675</v>
      </c>
      <c r="B491">
        <v>489</v>
      </c>
      <c r="C491">
        <v>114.091628913</v>
      </c>
      <c r="D491">
        <v>22.5378817394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>
      <c r="A492" t="s">
        <v>676</v>
      </c>
      <c r="B492">
        <v>490</v>
      </c>
      <c r="C492">
        <v>114.118650398</v>
      </c>
      <c r="D492">
        <v>22.5428249912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>
      <c r="A493" t="s">
        <v>677</v>
      </c>
      <c r="B493">
        <v>491</v>
      </c>
      <c r="C493">
        <v>114.138421173</v>
      </c>
      <c r="D493">
        <v>22.6063833311</v>
      </c>
      <c r="E493">
        <v>0.570432713003962</v>
      </c>
      <c r="F493">
        <v>0</v>
      </c>
      <c r="G493">
        <v>0.429567286996038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>
      <c r="A494" t="s">
        <v>678</v>
      </c>
      <c r="B494">
        <v>492</v>
      </c>
      <c r="C494">
        <v>114.119046977</v>
      </c>
      <c r="D494">
        <v>22.6065476612</v>
      </c>
      <c r="E494">
        <v>0.570432713003962</v>
      </c>
      <c r="F494">
        <v>0</v>
      </c>
      <c r="G494">
        <v>0.429567286996038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>
      <c r="A495" t="s">
        <v>679</v>
      </c>
      <c r="B495">
        <v>493</v>
      </c>
      <c r="C495">
        <v>114.116097976</v>
      </c>
      <c r="D495">
        <v>22.6035292041</v>
      </c>
      <c r="E495">
        <v>0.630150565388031</v>
      </c>
      <c r="F495">
        <v>0.000913421241680263</v>
      </c>
      <c r="G495">
        <v>0.368936013370289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>
      <c r="A496" t="s">
        <v>680</v>
      </c>
      <c r="B496">
        <v>494</v>
      </c>
      <c r="C496">
        <v>114.111846436</v>
      </c>
      <c r="D496">
        <v>22.5978133736</v>
      </c>
      <c r="E496">
        <v>0.74503814560726</v>
      </c>
      <c r="F496">
        <v>0.000629682113384479</v>
      </c>
      <c r="G496">
        <v>0.254332172279356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>
      <c r="A497" t="s">
        <v>681</v>
      </c>
      <c r="B497">
        <v>495</v>
      </c>
      <c r="C497">
        <v>114.111014923</v>
      </c>
      <c r="D497">
        <v>22.5861912311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>
      <c r="A498" t="s">
        <v>682</v>
      </c>
      <c r="B498">
        <v>496</v>
      </c>
      <c r="C498">
        <v>114.117674839</v>
      </c>
      <c r="D498">
        <v>22.5708516964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>
      <c r="A499" t="s">
        <v>683</v>
      </c>
      <c r="B499">
        <v>497</v>
      </c>
      <c r="C499">
        <v>114.105751871</v>
      </c>
      <c r="D499">
        <v>22.5659380374</v>
      </c>
      <c r="E499">
        <v>0.923530374856531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0.0764696251434685</v>
      </c>
      <c r="N499">
        <v>0</v>
      </c>
      <c r="O499">
        <v>0</v>
      </c>
    </row>
    <row r="500" spans="1:15">
      <c r="A500" t="s">
        <v>684</v>
      </c>
      <c r="B500">
        <v>498</v>
      </c>
      <c r="C500">
        <v>114.102357817</v>
      </c>
      <c r="D500">
        <v>22.5647825546</v>
      </c>
      <c r="E500">
        <v>0.891106412425598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0.108893587574402</v>
      </c>
      <c r="N500">
        <v>0</v>
      </c>
      <c r="O500">
        <v>0</v>
      </c>
    </row>
    <row r="501" spans="1:15">
      <c r="A501" t="s">
        <v>685</v>
      </c>
      <c r="B501">
        <v>499</v>
      </c>
      <c r="C501">
        <v>114.099711822</v>
      </c>
      <c r="D501">
        <v>22.5667404584</v>
      </c>
      <c r="E501">
        <v>0.767331796071075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0.232668203928925</v>
      </c>
      <c r="N501">
        <v>0</v>
      </c>
      <c r="O501">
        <v>0</v>
      </c>
    </row>
    <row r="502" spans="1:15">
      <c r="A502" t="s">
        <v>686</v>
      </c>
      <c r="B502">
        <v>500</v>
      </c>
      <c r="C502">
        <v>114.12097499</v>
      </c>
      <c r="D502">
        <v>22.5689023261</v>
      </c>
      <c r="E502">
        <v>0.767331796071075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0.232668203928925</v>
      </c>
      <c r="N502">
        <v>0</v>
      </c>
      <c r="O502">
        <v>0</v>
      </c>
    </row>
    <row r="503" spans="1:15">
      <c r="A503" t="s">
        <v>687</v>
      </c>
      <c r="B503">
        <v>501</v>
      </c>
      <c r="C503">
        <v>114.114857356</v>
      </c>
      <c r="D503">
        <v>22.5809349778</v>
      </c>
      <c r="E503">
        <v>0</v>
      </c>
      <c r="F503">
        <v>0</v>
      </c>
      <c r="G503">
        <v>0.732570933514563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0.267429066485437</v>
      </c>
      <c r="N503">
        <v>0</v>
      </c>
      <c r="O503">
        <v>0</v>
      </c>
    </row>
    <row r="504" spans="1:15">
      <c r="A504" t="s">
        <v>688</v>
      </c>
      <c r="B504">
        <v>502</v>
      </c>
      <c r="C504">
        <v>114.112005689</v>
      </c>
      <c r="D504">
        <v>22.5976995128</v>
      </c>
      <c r="E504">
        <v>0</v>
      </c>
      <c r="F504">
        <v>0</v>
      </c>
      <c r="G504">
        <v>0.732570933514563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0.267429066485437</v>
      </c>
      <c r="N504">
        <v>0</v>
      </c>
      <c r="O504">
        <v>0</v>
      </c>
    </row>
    <row r="505" spans="1:15">
      <c r="A505" t="s">
        <v>689</v>
      </c>
      <c r="B505">
        <v>503</v>
      </c>
      <c r="C505">
        <v>114.116131064</v>
      </c>
      <c r="D505">
        <v>22.6030383047</v>
      </c>
      <c r="E505">
        <v>0.0241365900674084</v>
      </c>
      <c r="F505">
        <v>0</v>
      </c>
      <c r="G505">
        <v>0.769023087901937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0.206840322030655</v>
      </c>
      <c r="N505">
        <v>0</v>
      </c>
      <c r="O505">
        <v>0</v>
      </c>
    </row>
    <row r="506" spans="1:15">
      <c r="A506" t="s">
        <v>690</v>
      </c>
      <c r="B506">
        <v>504</v>
      </c>
      <c r="C506">
        <v>114.111745051</v>
      </c>
      <c r="D506">
        <v>22.5398029905</v>
      </c>
      <c r="E506">
        <v>0.0241365900674084</v>
      </c>
      <c r="F506">
        <v>0</v>
      </c>
      <c r="G506">
        <v>0.769023087901937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0.206840322030655</v>
      </c>
      <c r="N506">
        <v>0</v>
      </c>
      <c r="O506">
        <v>0</v>
      </c>
    </row>
    <row r="507" spans="1:15">
      <c r="A507" t="s">
        <v>691</v>
      </c>
      <c r="B507">
        <v>505</v>
      </c>
      <c r="C507">
        <v>114.111555692</v>
      </c>
      <c r="D507">
        <v>22.5408617807</v>
      </c>
      <c r="E507">
        <v>0.107391436903161</v>
      </c>
      <c r="F507">
        <v>0</v>
      </c>
      <c r="G507">
        <v>0.846335519321395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0.0462730437754434</v>
      </c>
      <c r="N507">
        <v>0</v>
      </c>
      <c r="O507">
        <v>0</v>
      </c>
    </row>
    <row r="508" spans="1:15">
      <c r="A508" t="s">
        <v>692</v>
      </c>
      <c r="B508">
        <v>506</v>
      </c>
      <c r="C508">
        <v>114.114568371</v>
      </c>
      <c r="D508">
        <v>22.542561142</v>
      </c>
      <c r="E508">
        <v>0</v>
      </c>
      <c r="F508">
        <v>0</v>
      </c>
      <c r="G508">
        <v>0.421634733101472</v>
      </c>
      <c r="H508">
        <v>0</v>
      </c>
      <c r="I508">
        <v>0</v>
      </c>
      <c r="J508">
        <v>0.555312562602606</v>
      </c>
      <c r="K508">
        <v>0</v>
      </c>
      <c r="L508">
        <v>0</v>
      </c>
      <c r="M508">
        <v>0.0230527042959221</v>
      </c>
      <c r="N508">
        <v>0</v>
      </c>
      <c r="O508">
        <v>0</v>
      </c>
    </row>
    <row r="509" spans="1:15">
      <c r="A509" t="s">
        <v>693</v>
      </c>
      <c r="B509">
        <v>507</v>
      </c>
      <c r="C509">
        <v>114.117627468</v>
      </c>
      <c r="D509">
        <v>22.5444718598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>
      <c r="A510" t="s">
        <v>694</v>
      </c>
      <c r="B510">
        <v>508</v>
      </c>
      <c r="C510">
        <v>114.116503184</v>
      </c>
      <c r="D510">
        <v>22.5494624283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>
      <c r="A511" t="s">
        <v>695</v>
      </c>
      <c r="B511">
        <v>509</v>
      </c>
      <c r="C511">
        <v>114.118246025</v>
      </c>
      <c r="D511">
        <v>22.5528028748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>
      <c r="A512" t="s">
        <v>696</v>
      </c>
      <c r="B512">
        <v>510</v>
      </c>
      <c r="C512">
        <v>114.118062789</v>
      </c>
      <c r="D512">
        <v>22.5668114783</v>
      </c>
      <c r="E512">
        <v>0.546267275993154</v>
      </c>
      <c r="F512">
        <v>0</v>
      </c>
      <c r="G512">
        <v>0.453732724006846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>
      <c r="A513" t="s">
        <v>697</v>
      </c>
      <c r="B513">
        <v>511</v>
      </c>
      <c r="C513">
        <v>114.114474624</v>
      </c>
      <c r="D513">
        <v>22.5824664657</v>
      </c>
      <c r="E513">
        <v>0.588686662711601</v>
      </c>
      <c r="F513">
        <v>0</v>
      </c>
      <c r="G513">
        <v>0.411313337288399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>
      <c r="A514" t="s">
        <v>698</v>
      </c>
      <c r="B514">
        <v>512</v>
      </c>
      <c r="C514">
        <v>114.112317905</v>
      </c>
      <c r="D514">
        <v>22.5864811961</v>
      </c>
      <c r="E514">
        <v>0.907818459416248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0.00397151462389036</v>
      </c>
      <c r="M514">
        <v>0.0523670455529242</v>
      </c>
      <c r="N514">
        <v>0</v>
      </c>
      <c r="O514">
        <v>0.0358429804069379</v>
      </c>
    </row>
    <row r="515" spans="1:15">
      <c r="A515" t="s">
        <v>699</v>
      </c>
      <c r="B515">
        <v>513</v>
      </c>
      <c r="C515">
        <v>114.111417861</v>
      </c>
      <c r="D515">
        <v>22.5965422163</v>
      </c>
      <c r="E515">
        <v>0.865005872541292</v>
      </c>
      <c r="F515">
        <v>0</v>
      </c>
      <c r="G515">
        <v>0</v>
      </c>
      <c r="H515">
        <v>0</v>
      </c>
      <c r="I515">
        <v>0</v>
      </c>
      <c r="J515">
        <v>0.00413627763030186</v>
      </c>
      <c r="K515">
        <v>0</v>
      </c>
      <c r="L515">
        <v>0.0354870989721312</v>
      </c>
      <c r="M515">
        <v>0.0498974232800294</v>
      </c>
      <c r="N515">
        <v>0</v>
      </c>
      <c r="O515">
        <v>0.0454733275762458</v>
      </c>
    </row>
    <row r="516" spans="1:15">
      <c r="A516" t="s">
        <v>700</v>
      </c>
      <c r="B516">
        <v>514</v>
      </c>
      <c r="C516">
        <v>114.124264429</v>
      </c>
      <c r="D516">
        <v>22.6142733257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0.0167996517101678</v>
      </c>
      <c r="K516">
        <v>0</v>
      </c>
      <c r="L516">
        <v>0.229364711585871</v>
      </c>
      <c r="M516">
        <v>0.0063726587746218</v>
      </c>
      <c r="N516">
        <v>0.716530516881346</v>
      </c>
      <c r="O516">
        <v>0.0309324610479938</v>
      </c>
    </row>
    <row r="517" spans="1:15">
      <c r="A517" t="s">
        <v>701</v>
      </c>
      <c r="B517">
        <v>515</v>
      </c>
      <c r="C517">
        <v>114.122742345</v>
      </c>
      <c r="D517">
        <v>22.615564331</v>
      </c>
      <c r="E517">
        <v>0.0776618015317561</v>
      </c>
      <c r="F517">
        <v>0</v>
      </c>
      <c r="G517">
        <v>0</v>
      </c>
      <c r="H517">
        <v>0</v>
      </c>
      <c r="I517">
        <v>0</v>
      </c>
      <c r="J517">
        <v>0.0230110343793505</v>
      </c>
      <c r="K517">
        <v>0</v>
      </c>
      <c r="L517">
        <v>0.234180166588546</v>
      </c>
      <c r="M517">
        <v>0</v>
      </c>
      <c r="N517">
        <v>0.658934595994967</v>
      </c>
      <c r="O517">
        <v>0.00621240150538054</v>
      </c>
    </row>
    <row r="518" spans="1:15">
      <c r="A518" t="s">
        <v>702</v>
      </c>
      <c r="B518">
        <v>516</v>
      </c>
      <c r="C518">
        <v>114.119468854</v>
      </c>
      <c r="D518">
        <v>22.6202719736</v>
      </c>
      <c r="E518">
        <v>0.0768710563548447</v>
      </c>
      <c r="F518">
        <v>0</v>
      </c>
      <c r="G518">
        <v>0</v>
      </c>
      <c r="H518">
        <v>0</v>
      </c>
      <c r="I518">
        <v>0</v>
      </c>
      <c r="J518">
        <v>0.0559041082160229</v>
      </c>
      <c r="K518">
        <v>0.0276650454582529</v>
      </c>
      <c r="L518">
        <v>0.181185256794521</v>
      </c>
      <c r="M518">
        <v>0</v>
      </c>
      <c r="N518">
        <v>0.652225385760254</v>
      </c>
      <c r="O518">
        <v>0.00614914741610464</v>
      </c>
    </row>
    <row r="519" spans="1:15">
      <c r="A519" t="s">
        <v>703</v>
      </c>
      <c r="B519">
        <v>517</v>
      </c>
      <c r="C519">
        <v>114.121243867</v>
      </c>
      <c r="D519">
        <v>22.6247891326</v>
      </c>
      <c r="E519">
        <v>0.188394757672293</v>
      </c>
      <c r="F519">
        <v>0</v>
      </c>
      <c r="G519">
        <v>0</v>
      </c>
      <c r="H519">
        <v>0</v>
      </c>
      <c r="I519">
        <v>0</v>
      </c>
      <c r="J519">
        <v>0.322125295400992</v>
      </c>
      <c r="K519">
        <v>0.179465482998636</v>
      </c>
      <c r="L519">
        <v>0.310014463928079</v>
      </c>
      <c r="M519">
        <v>0</v>
      </c>
      <c r="N519">
        <v>0</v>
      </c>
      <c r="O519">
        <v>0</v>
      </c>
    </row>
    <row r="520" spans="1:15">
      <c r="A520" t="s">
        <v>704</v>
      </c>
      <c r="B520">
        <v>518</v>
      </c>
      <c r="C520">
        <v>114.124148448</v>
      </c>
      <c r="D520">
        <v>22.6258033063</v>
      </c>
      <c r="E520">
        <v>0.213272459216417</v>
      </c>
      <c r="F520">
        <v>0</v>
      </c>
      <c r="G520">
        <v>0</v>
      </c>
      <c r="H520">
        <v>0</v>
      </c>
      <c r="I520">
        <v>0</v>
      </c>
      <c r="J520">
        <v>0.273885768095475</v>
      </c>
      <c r="K520">
        <v>0.20316406558488</v>
      </c>
      <c r="L520">
        <v>0.309677707103229</v>
      </c>
      <c r="M520">
        <v>0</v>
      </c>
      <c r="N520">
        <v>0</v>
      </c>
      <c r="O520">
        <v>0</v>
      </c>
    </row>
    <row r="521" spans="1:15">
      <c r="A521" t="s">
        <v>705</v>
      </c>
      <c r="B521">
        <v>519</v>
      </c>
      <c r="C521">
        <v>114.128070437</v>
      </c>
      <c r="D521">
        <v>22.6269370427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0.199591620290244</v>
      </c>
      <c r="K521">
        <v>0.038305375687049</v>
      </c>
      <c r="L521">
        <v>0.194261185713186</v>
      </c>
      <c r="M521">
        <v>0.397428776878731</v>
      </c>
      <c r="N521">
        <v>0</v>
      </c>
      <c r="O521">
        <v>0.170413041430791</v>
      </c>
    </row>
    <row r="522" spans="1:15">
      <c r="A522" t="s">
        <v>706</v>
      </c>
      <c r="B522">
        <v>520</v>
      </c>
      <c r="C522">
        <v>114.131162879</v>
      </c>
      <c r="D522">
        <v>22.6307295833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0.231219976375228</v>
      </c>
      <c r="K522">
        <v>0.0850636372181406</v>
      </c>
      <c r="L522">
        <v>0.156566667801963</v>
      </c>
      <c r="M522">
        <v>0.460407467343094</v>
      </c>
      <c r="N522">
        <v>0.0667422512615747</v>
      </c>
      <c r="O522">
        <v>0</v>
      </c>
    </row>
    <row r="523" spans="1:15">
      <c r="A523" t="s">
        <v>707</v>
      </c>
      <c r="B523">
        <v>521</v>
      </c>
      <c r="C523">
        <v>114.126955609</v>
      </c>
      <c r="D523">
        <v>22.634433275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0.248625919403337</v>
      </c>
      <c r="K523">
        <v>0.148636841455268</v>
      </c>
      <c r="L523">
        <v>0.273578414235703</v>
      </c>
      <c r="M523">
        <v>0</v>
      </c>
      <c r="N523">
        <v>0.116622774943119</v>
      </c>
      <c r="O523">
        <v>0.212536049962571</v>
      </c>
    </row>
    <row r="524" spans="1:15">
      <c r="A524" t="s">
        <v>708</v>
      </c>
      <c r="B524">
        <v>522</v>
      </c>
      <c r="C524">
        <v>114.125558519</v>
      </c>
      <c r="D524">
        <v>22.6376839186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0.379502735587821</v>
      </c>
      <c r="K524">
        <v>0.0659411571700487</v>
      </c>
      <c r="L524">
        <v>0.239935008364612</v>
      </c>
      <c r="M524">
        <v>0</v>
      </c>
      <c r="N524">
        <v>0.117497638830098</v>
      </c>
      <c r="O524">
        <v>0.19712346004742</v>
      </c>
    </row>
    <row r="525" spans="1:15">
      <c r="A525" t="s">
        <v>709</v>
      </c>
      <c r="B525">
        <v>523</v>
      </c>
      <c r="C525">
        <v>114.122969824</v>
      </c>
      <c r="D525">
        <v>22.6457682783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0.319470714356037</v>
      </c>
      <c r="K525">
        <v>0.10823918426627</v>
      </c>
      <c r="L525">
        <v>0.379423474130223</v>
      </c>
      <c r="M525">
        <v>0</v>
      </c>
      <c r="N525">
        <v>0.19286662724747</v>
      </c>
      <c r="O525">
        <v>0</v>
      </c>
    </row>
    <row r="526" spans="1:15">
      <c r="A526" t="s">
        <v>710</v>
      </c>
      <c r="B526">
        <v>524</v>
      </c>
      <c r="C526">
        <v>114.118031384</v>
      </c>
      <c r="D526">
        <v>22.6490592985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0.410779456890347</v>
      </c>
      <c r="K526">
        <v>0</v>
      </c>
      <c r="L526">
        <v>0.390908863253555</v>
      </c>
      <c r="M526">
        <v>0</v>
      </c>
      <c r="N526">
        <v>0.150689455911357</v>
      </c>
      <c r="O526">
        <v>0.0476222239447411</v>
      </c>
    </row>
    <row r="527" spans="1:15">
      <c r="A527" t="s">
        <v>711</v>
      </c>
      <c r="B527">
        <v>525</v>
      </c>
      <c r="C527">
        <v>114.113452597</v>
      </c>
      <c r="D527">
        <v>22.6495030137</v>
      </c>
      <c r="E527">
        <v>0.000936147750239794</v>
      </c>
      <c r="F527">
        <v>0</v>
      </c>
      <c r="G527">
        <v>0</v>
      </c>
      <c r="H527">
        <v>0</v>
      </c>
      <c r="I527">
        <v>0</v>
      </c>
      <c r="J527">
        <v>0.250937123985167</v>
      </c>
      <c r="K527">
        <v>0</v>
      </c>
      <c r="L527">
        <v>0.164890945632992</v>
      </c>
      <c r="M527">
        <v>0.532268966481365</v>
      </c>
      <c r="N527">
        <v>0</v>
      </c>
      <c r="O527">
        <v>0.050966816150237</v>
      </c>
    </row>
    <row r="528" spans="1:15">
      <c r="A528" t="s">
        <v>712</v>
      </c>
      <c r="B528">
        <v>526</v>
      </c>
      <c r="C528">
        <v>114.109331093</v>
      </c>
      <c r="D528">
        <v>22.6528902142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0.216038096892024</v>
      </c>
      <c r="K528">
        <v>0</v>
      </c>
      <c r="L528">
        <v>0</v>
      </c>
      <c r="M528">
        <v>0.715454374293112</v>
      </c>
      <c r="N528">
        <v>0</v>
      </c>
      <c r="O528">
        <v>0.0685075288148639</v>
      </c>
    </row>
    <row r="529" spans="1:15">
      <c r="A529" t="s">
        <v>713</v>
      </c>
      <c r="B529">
        <v>527</v>
      </c>
      <c r="C529">
        <v>114.106725829</v>
      </c>
      <c r="D529">
        <v>22.6475436449</v>
      </c>
      <c r="E529">
        <v>0.00390446205817912</v>
      </c>
      <c r="F529">
        <v>0</v>
      </c>
      <c r="G529">
        <v>0</v>
      </c>
      <c r="H529">
        <v>0</v>
      </c>
      <c r="I529">
        <v>0</v>
      </c>
      <c r="J529">
        <v>0.184258211142632</v>
      </c>
      <c r="K529">
        <v>0</v>
      </c>
      <c r="L529">
        <v>0.180232495681015</v>
      </c>
      <c r="M529">
        <v>0.631604831118174</v>
      </c>
      <c r="N529">
        <v>0</v>
      </c>
      <c r="O529">
        <v>0</v>
      </c>
    </row>
    <row r="530" spans="1:15">
      <c r="A530" t="s">
        <v>714</v>
      </c>
      <c r="B530">
        <v>528</v>
      </c>
      <c r="C530">
        <v>114.119563169</v>
      </c>
      <c r="D530">
        <v>22.6488219132</v>
      </c>
      <c r="E530">
        <v>0.00363773607522017</v>
      </c>
      <c r="F530">
        <v>0</v>
      </c>
      <c r="G530">
        <v>0</v>
      </c>
      <c r="H530">
        <v>0</v>
      </c>
      <c r="I530">
        <v>0</v>
      </c>
      <c r="J530">
        <v>0.147602254383863</v>
      </c>
      <c r="K530">
        <v>0.010342219434042</v>
      </c>
      <c r="L530">
        <v>0.249959855260547</v>
      </c>
      <c r="M530">
        <v>0.588457934846328</v>
      </c>
      <c r="N530">
        <v>0</v>
      </c>
      <c r="O530">
        <v>0</v>
      </c>
    </row>
    <row r="531" spans="1:15">
      <c r="A531" t="s">
        <v>715</v>
      </c>
      <c r="B531">
        <v>529</v>
      </c>
      <c r="C531">
        <v>114.131265168</v>
      </c>
      <c r="D531">
        <v>22.6297548977</v>
      </c>
      <c r="E531">
        <v>0.00674145645888706</v>
      </c>
      <c r="F531">
        <v>0.00106720309678154</v>
      </c>
      <c r="G531">
        <v>0</v>
      </c>
      <c r="H531">
        <v>0</v>
      </c>
      <c r="I531">
        <v>0</v>
      </c>
      <c r="J531">
        <v>0.390102569251555</v>
      </c>
      <c r="K531">
        <v>0.0244351814036004</v>
      </c>
      <c r="L531">
        <v>0.577653589789177</v>
      </c>
      <c r="M531">
        <v>0</v>
      </c>
      <c r="N531">
        <v>0</v>
      </c>
      <c r="O531">
        <v>0</v>
      </c>
    </row>
    <row r="532" spans="1:15">
      <c r="A532" t="s">
        <v>716</v>
      </c>
      <c r="B532">
        <v>530</v>
      </c>
      <c r="C532">
        <v>114.118630343</v>
      </c>
      <c r="D532">
        <v>22.6200851387</v>
      </c>
      <c r="E532">
        <v>0.147271689751316</v>
      </c>
      <c r="F532">
        <v>0</v>
      </c>
      <c r="G532">
        <v>0</v>
      </c>
      <c r="H532">
        <v>0</v>
      </c>
      <c r="I532">
        <v>0</v>
      </c>
      <c r="J532">
        <v>0.301834247789628</v>
      </c>
      <c r="K532">
        <v>0.263248025098145</v>
      </c>
      <c r="L532">
        <v>0.287646037360912</v>
      </c>
      <c r="M532">
        <v>0</v>
      </c>
      <c r="N532">
        <v>0</v>
      </c>
      <c r="O532">
        <v>0</v>
      </c>
    </row>
    <row r="533" spans="1:15">
      <c r="A533" t="s">
        <v>717</v>
      </c>
      <c r="B533">
        <v>531</v>
      </c>
      <c r="C533">
        <v>114.125756652</v>
      </c>
      <c r="D533">
        <v>22.6110726453</v>
      </c>
      <c r="E533">
        <v>0.381948079259213</v>
      </c>
      <c r="F533">
        <v>0</v>
      </c>
      <c r="G533">
        <v>0</v>
      </c>
      <c r="H533">
        <v>0</v>
      </c>
      <c r="I533">
        <v>0</v>
      </c>
      <c r="J533">
        <v>0.523023482716263</v>
      </c>
      <c r="K533">
        <v>0.095028438024524</v>
      </c>
      <c r="L533">
        <v>0</v>
      </c>
      <c r="M533">
        <v>0</v>
      </c>
      <c r="N533">
        <v>0</v>
      </c>
      <c r="O533">
        <v>0</v>
      </c>
    </row>
    <row r="534" spans="1:15">
      <c r="A534" t="s">
        <v>718</v>
      </c>
      <c r="B534">
        <v>532</v>
      </c>
      <c r="C534">
        <v>114.110972856</v>
      </c>
      <c r="D534">
        <v>22.5862491929</v>
      </c>
      <c r="E534">
        <v>0.386307565630888</v>
      </c>
      <c r="F534">
        <v>0</v>
      </c>
      <c r="G534">
        <v>0</v>
      </c>
      <c r="H534">
        <v>0</v>
      </c>
      <c r="I534">
        <v>0</v>
      </c>
      <c r="J534">
        <v>0.613692434369112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>
      <c r="A535" t="s">
        <v>719</v>
      </c>
      <c r="B535">
        <v>533</v>
      </c>
      <c r="C535">
        <v>114.118437647</v>
      </c>
      <c r="D535">
        <v>22.5639171265</v>
      </c>
      <c r="E535">
        <v>0.852004759412378</v>
      </c>
      <c r="F535">
        <v>0</v>
      </c>
      <c r="G535">
        <v>0</v>
      </c>
      <c r="H535">
        <v>0</v>
      </c>
      <c r="I535">
        <v>0</v>
      </c>
      <c r="J535">
        <v>0.147995240587622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>
      <c r="A536" t="s">
        <v>720</v>
      </c>
      <c r="B536">
        <v>534</v>
      </c>
      <c r="C536">
        <v>114.362531777</v>
      </c>
      <c r="D536">
        <v>22.7687208931</v>
      </c>
      <c r="E536">
        <v>0.90678351337006</v>
      </c>
      <c r="F536">
        <v>0.00119879290343132</v>
      </c>
      <c r="G536">
        <v>0</v>
      </c>
      <c r="H536">
        <v>0</v>
      </c>
      <c r="I536">
        <v>0</v>
      </c>
      <c r="J536">
        <v>0.0920176937265086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>
      <c r="A537" t="s">
        <v>721</v>
      </c>
      <c r="B537">
        <v>535</v>
      </c>
      <c r="C537">
        <v>114.365267735</v>
      </c>
      <c r="D537">
        <v>22.7629352604</v>
      </c>
      <c r="E537">
        <v>0.515421884514964</v>
      </c>
      <c r="F537">
        <v>0.00623182472332103</v>
      </c>
      <c r="G537">
        <v>0</v>
      </c>
      <c r="H537">
        <v>0</v>
      </c>
      <c r="I537">
        <v>0</v>
      </c>
      <c r="J537">
        <v>0.478346290761715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>
      <c r="A538" t="s">
        <v>722</v>
      </c>
      <c r="B538">
        <v>536</v>
      </c>
      <c r="C538">
        <v>114.366011215</v>
      </c>
      <c r="D538">
        <v>22.7614488239</v>
      </c>
      <c r="E538">
        <v>0.556727128933153</v>
      </c>
      <c r="F538">
        <v>0</v>
      </c>
      <c r="G538">
        <v>0</v>
      </c>
      <c r="H538">
        <v>0</v>
      </c>
      <c r="I538">
        <v>0.0300911790636726</v>
      </c>
      <c r="J538">
        <v>0.413181692003174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>
      <c r="A539" t="s">
        <v>723</v>
      </c>
      <c r="B539">
        <v>537</v>
      </c>
      <c r="C539">
        <v>114.36680384</v>
      </c>
      <c r="D539">
        <v>22.7574131452</v>
      </c>
      <c r="E539">
        <v>0.886119976665787</v>
      </c>
      <c r="F539">
        <v>0</v>
      </c>
      <c r="G539">
        <v>0</v>
      </c>
      <c r="H539">
        <v>0</v>
      </c>
      <c r="I539">
        <v>0.113880023334213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>
      <c r="A540" t="s">
        <v>724</v>
      </c>
      <c r="B540">
        <v>538</v>
      </c>
      <c r="C540">
        <v>114.363255919</v>
      </c>
      <c r="D540">
        <v>22.7562908948</v>
      </c>
      <c r="E540">
        <v>0.921757864110256</v>
      </c>
      <c r="F540">
        <v>0</v>
      </c>
      <c r="G540">
        <v>0</v>
      </c>
      <c r="H540">
        <v>0</v>
      </c>
      <c r="I540">
        <v>0</v>
      </c>
      <c r="J540">
        <v>0.00928734542893008</v>
      </c>
      <c r="K540">
        <v>0.0630141527876875</v>
      </c>
      <c r="L540">
        <v>0</v>
      </c>
      <c r="M540">
        <v>0.00594063767312604</v>
      </c>
      <c r="N540">
        <v>0</v>
      </c>
      <c r="O540">
        <v>0</v>
      </c>
    </row>
    <row r="541" spans="1:15">
      <c r="A541" t="s">
        <v>725</v>
      </c>
      <c r="B541">
        <v>539</v>
      </c>
      <c r="C541">
        <v>114.361987334</v>
      </c>
      <c r="D541">
        <v>22.752508733</v>
      </c>
      <c r="E541">
        <v>0.16930012144961</v>
      </c>
      <c r="F541">
        <v>0</v>
      </c>
      <c r="G541">
        <v>0</v>
      </c>
      <c r="H541">
        <v>0</v>
      </c>
      <c r="I541">
        <v>0</v>
      </c>
      <c r="J541">
        <v>0.0440387264775303</v>
      </c>
      <c r="K541">
        <v>0</v>
      </c>
      <c r="L541">
        <v>0</v>
      </c>
      <c r="M541">
        <v>0.703628998273684</v>
      </c>
      <c r="N541">
        <v>0.0830321537991761</v>
      </c>
      <c r="O541">
        <v>0</v>
      </c>
    </row>
    <row r="542" spans="1:15">
      <c r="A542" t="s">
        <v>726</v>
      </c>
      <c r="B542">
        <v>540</v>
      </c>
      <c r="C542">
        <v>114.363776944</v>
      </c>
      <c r="D542">
        <v>22.748691568</v>
      </c>
      <c r="E542">
        <v>0</v>
      </c>
      <c r="F542">
        <v>0</v>
      </c>
      <c r="G542">
        <v>0</v>
      </c>
      <c r="H542">
        <v>0.0481762814685202</v>
      </c>
      <c r="I542">
        <v>0</v>
      </c>
      <c r="J542">
        <v>0.145089030458342</v>
      </c>
      <c r="K542">
        <v>0.180998334622861</v>
      </c>
      <c r="L542">
        <v>0.0906125881910778</v>
      </c>
      <c r="M542">
        <v>0.535123765259199</v>
      </c>
      <c r="N542">
        <v>0</v>
      </c>
      <c r="O542">
        <v>0</v>
      </c>
    </row>
    <row r="543" spans="1:15">
      <c r="A543" t="s">
        <v>727</v>
      </c>
      <c r="B543">
        <v>541</v>
      </c>
      <c r="C543">
        <v>114.366077136</v>
      </c>
      <c r="D543">
        <v>22.7463854087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0.676354289237669</v>
      </c>
      <c r="K543">
        <v>0.177234384060717</v>
      </c>
      <c r="L543">
        <v>0.0106355952143506</v>
      </c>
      <c r="M543">
        <v>0.0189492166099137</v>
      </c>
      <c r="N543">
        <v>0</v>
      </c>
      <c r="O543">
        <v>0.11682651487735</v>
      </c>
    </row>
    <row r="544" spans="1:15">
      <c r="A544" t="s">
        <v>728</v>
      </c>
      <c r="B544">
        <v>542</v>
      </c>
      <c r="C544">
        <v>114.36740406</v>
      </c>
      <c r="D544">
        <v>22.7467707175</v>
      </c>
      <c r="E544">
        <v>0.023702163593694</v>
      </c>
      <c r="F544">
        <v>0</v>
      </c>
      <c r="G544">
        <v>0</v>
      </c>
      <c r="H544">
        <v>0</v>
      </c>
      <c r="I544">
        <v>0</v>
      </c>
      <c r="J544">
        <v>0.696622777632153</v>
      </c>
      <c r="K544">
        <v>0.0866784671968667</v>
      </c>
      <c r="L544">
        <v>0</v>
      </c>
      <c r="M544">
        <v>0.0918847064100587</v>
      </c>
      <c r="N544">
        <v>0</v>
      </c>
      <c r="O544">
        <v>0.101111885167228</v>
      </c>
    </row>
    <row r="545" spans="1:15">
      <c r="A545" t="s">
        <v>729</v>
      </c>
      <c r="B545">
        <v>543</v>
      </c>
      <c r="C545">
        <v>114.370323903</v>
      </c>
      <c r="D545">
        <v>22.7476101997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0.736037657726667</v>
      </c>
      <c r="K545">
        <v>0.226661393746985</v>
      </c>
      <c r="L545">
        <v>0.0373009485263488</v>
      </c>
      <c r="M545">
        <v>0</v>
      </c>
      <c r="N545">
        <v>0</v>
      </c>
      <c r="O545">
        <v>0</v>
      </c>
    </row>
    <row r="546" spans="1:15">
      <c r="A546" t="s">
        <v>730</v>
      </c>
      <c r="B546">
        <v>544</v>
      </c>
      <c r="C546">
        <v>114.373830654</v>
      </c>
      <c r="D546">
        <v>22.7495000875</v>
      </c>
      <c r="E546">
        <v>0</v>
      </c>
      <c r="F546">
        <v>0</v>
      </c>
      <c r="G546">
        <v>0</v>
      </c>
      <c r="H546">
        <v>0</v>
      </c>
      <c r="I546">
        <v>0.0451345797407175</v>
      </c>
      <c r="J546">
        <v>0.681678333904612</v>
      </c>
      <c r="K546">
        <v>0.184059961878622</v>
      </c>
      <c r="L546">
        <v>0.0735088354073468</v>
      </c>
      <c r="M546">
        <v>0</v>
      </c>
      <c r="N546">
        <v>0</v>
      </c>
      <c r="O546">
        <v>0.015618289068701</v>
      </c>
    </row>
    <row r="547" spans="1:15">
      <c r="A547" t="s">
        <v>731</v>
      </c>
      <c r="B547">
        <v>545</v>
      </c>
      <c r="C547">
        <v>114.377979765</v>
      </c>
      <c r="D547">
        <v>22.748945641</v>
      </c>
      <c r="E547">
        <v>0.0555668430814104</v>
      </c>
      <c r="F547">
        <v>0</v>
      </c>
      <c r="G547">
        <v>0</v>
      </c>
      <c r="H547">
        <v>0</v>
      </c>
      <c r="I547">
        <v>0.040670266941528</v>
      </c>
      <c r="J547">
        <v>0.399794823324613</v>
      </c>
      <c r="K547">
        <v>0.186171284790315</v>
      </c>
      <c r="L547">
        <v>0</v>
      </c>
      <c r="M547">
        <v>0.30372331559208</v>
      </c>
      <c r="N547">
        <v>0</v>
      </c>
      <c r="O547">
        <v>0.0140734662700533</v>
      </c>
    </row>
    <row r="548" spans="1:15">
      <c r="A548" t="s">
        <v>732</v>
      </c>
      <c r="B548">
        <v>546</v>
      </c>
      <c r="C548">
        <v>114.378253893</v>
      </c>
      <c r="D548">
        <v>22.7453605121</v>
      </c>
      <c r="E548">
        <v>0</v>
      </c>
      <c r="F548">
        <v>0</v>
      </c>
      <c r="G548">
        <v>0</v>
      </c>
      <c r="H548">
        <v>0</v>
      </c>
      <c r="I548">
        <v>0.220520745855499</v>
      </c>
      <c r="J548">
        <v>0.488560798231604</v>
      </c>
      <c r="K548">
        <v>0</v>
      </c>
      <c r="L548">
        <v>0</v>
      </c>
      <c r="M548">
        <v>0.230077652186089</v>
      </c>
      <c r="N548">
        <v>0</v>
      </c>
      <c r="O548">
        <v>0.0608408037268081</v>
      </c>
    </row>
    <row r="549" spans="1:15">
      <c r="A549" t="s">
        <v>733</v>
      </c>
      <c r="B549">
        <v>547</v>
      </c>
      <c r="C549">
        <v>114.37836896</v>
      </c>
      <c r="D549">
        <v>22.743678928</v>
      </c>
      <c r="E549">
        <v>0.0418276628375931</v>
      </c>
      <c r="F549">
        <v>0</v>
      </c>
      <c r="G549">
        <v>0</v>
      </c>
      <c r="H549">
        <v>0</v>
      </c>
      <c r="I549">
        <v>0.135338546232166</v>
      </c>
      <c r="J549">
        <v>0.723569444569725</v>
      </c>
      <c r="K549">
        <v>0</v>
      </c>
      <c r="L549">
        <v>0</v>
      </c>
      <c r="M549">
        <v>0.099264346360516</v>
      </c>
      <c r="N549">
        <v>0</v>
      </c>
      <c r="O549">
        <v>0</v>
      </c>
    </row>
    <row r="550" spans="1:15">
      <c r="A550" t="s">
        <v>734</v>
      </c>
      <c r="B550">
        <v>548</v>
      </c>
      <c r="C550">
        <v>114.378598068</v>
      </c>
      <c r="D550">
        <v>22.7407196341</v>
      </c>
      <c r="E550">
        <v>0.0173013542800244</v>
      </c>
      <c r="F550">
        <v>0.604899237755014</v>
      </c>
      <c r="G550">
        <v>0</v>
      </c>
      <c r="H550">
        <v>0.0080853877038277</v>
      </c>
      <c r="I550">
        <v>0</v>
      </c>
      <c r="J550">
        <v>0.0874194974731134</v>
      </c>
      <c r="K550">
        <v>0.179644540497206</v>
      </c>
      <c r="L550">
        <v>0.102649982290814</v>
      </c>
      <c r="M550">
        <v>0</v>
      </c>
      <c r="N550">
        <v>0</v>
      </c>
      <c r="O550">
        <v>0</v>
      </c>
    </row>
    <row r="551" spans="1:15">
      <c r="A551" t="s">
        <v>735</v>
      </c>
      <c r="B551">
        <v>549</v>
      </c>
      <c r="C551">
        <v>114.384562547</v>
      </c>
      <c r="D551">
        <v>22.7422632642</v>
      </c>
      <c r="E551">
        <v>0</v>
      </c>
      <c r="F551">
        <v>0.688899340886051</v>
      </c>
      <c r="G551">
        <v>0</v>
      </c>
      <c r="H551">
        <v>0</v>
      </c>
      <c r="I551">
        <v>0.0159900124544526</v>
      </c>
      <c r="J551">
        <v>0.265763640861824</v>
      </c>
      <c r="K551">
        <v>0.0012697826054404</v>
      </c>
      <c r="L551">
        <v>0.0119894497081887</v>
      </c>
      <c r="M551">
        <v>0</v>
      </c>
      <c r="N551">
        <v>0.0160877734840435</v>
      </c>
      <c r="O551">
        <v>0</v>
      </c>
    </row>
    <row r="552" spans="1:15">
      <c r="A552" t="s">
        <v>736</v>
      </c>
      <c r="B552">
        <v>550</v>
      </c>
      <c r="C552">
        <v>114.391341523</v>
      </c>
      <c r="D552">
        <v>22.7459134704</v>
      </c>
      <c r="E552">
        <v>0</v>
      </c>
      <c r="F552">
        <v>0.248671402766584</v>
      </c>
      <c r="G552">
        <v>0</v>
      </c>
      <c r="H552">
        <v>0</v>
      </c>
      <c r="I552">
        <v>0</v>
      </c>
      <c r="J552">
        <v>0.113851734573959</v>
      </c>
      <c r="K552">
        <v>0.337678671026009</v>
      </c>
      <c r="L552">
        <v>0.127326000902366</v>
      </c>
      <c r="M552">
        <v>0.11684741374826</v>
      </c>
      <c r="N552">
        <v>0.0556247769828224</v>
      </c>
      <c r="O552">
        <v>0</v>
      </c>
    </row>
    <row r="553" spans="1:15">
      <c r="A553" t="s">
        <v>737</v>
      </c>
      <c r="B553">
        <v>551</v>
      </c>
      <c r="C553">
        <v>114.395610774</v>
      </c>
      <c r="D553">
        <v>22.7448041037</v>
      </c>
      <c r="E553">
        <v>0</v>
      </c>
      <c r="F553">
        <v>0.266546150459694</v>
      </c>
      <c r="G553">
        <v>0</v>
      </c>
      <c r="H553">
        <v>0</v>
      </c>
      <c r="I553">
        <v>0</v>
      </c>
      <c r="J553">
        <v>0.120029516253099</v>
      </c>
      <c r="K553">
        <v>0.356001669047137</v>
      </c>
      <c r="L553">
        <v>0.134234918351856</v>
      </c>
      <c r="M553">
        <v>0.123187745888214</v>
      </c>
      <c r="N553">
        <v>0</v>
      </c>
      <c r="O553">
        <v>0</v>
      </c>
    </row>
    <row r="554" spans="1:15">
      <c r="A554" t="s">
        <v>738</v>
      </c>
      <c r="B554">
        <v>552</v>
      </c>
      <c r="C554">
        <v>114.39216206</v>
      </c>
      <c r="D554">
        <v>22.7401350049</v>
      </c>
      <c r="E554">
        <v>0</v>
      </c>
      <c r="F554">
        <v>0.731580630516072</v>
      </c>
      <c r="G554">
        <v>0</v>
      </c>
      <c r="H554">
        <v>0</v>
      </c>
      <c r="I554">
        <v>0.0200514312587951</v>
      </c>
      <c r="J554">
        <v>0.229962767368195</v>
      </c>
      <c r="K554">
        <v>0.001346420295796</v>
      </c>
      <c r="L554">
        <v>0</v>
      </c>
      <c r="M554">
        <v>0</v>
      </c>
      <c r="N554">
        <v>0.0170587505611422</v>
      </c>
      <c r="O554">
        <v>0</v>
      </c>
    </row>
    <row r="555" spans="1:15">
      <c r="A555" t="s">
        <v>739</v>
      </c>
      <c r="B555">
        <v>553</v>
      </c>
      <c r="C555">
        <v>114.382950185</v>
      </c>
      <c r="D555">
        <v>22.7360980061</v>
      </c>
      <c r="E555">
        <v>0.0167493255958714</v>
      </c>
      <c r="F555">
        <v>0.585598914505255</v>
      </c>
      <c r="G555">
        <v>0</v>
      </c>
      <c r="H555">
        <v>0.00782740986794439</v>
      </c>
      <c r="I555">
        <v>0</v>
      </c>
      <c r="J555">
        <v>0.116536906771834</v>
      </c>
      <c r="K555">
        <v>0.173912680568735</v>
      </c>
      <c r="L555">
        <v>0.0993747626903599</v>
      </c>
      <c r="M555">
        <v>0</v>
      </c>
      <c r="N555">
        <v>0</v>
      </c>
      <c r="O555">
        <v>0</v>
      </c>
    </row>
    <row r="556" spans="1:15">
      <c r="A556" t="s">
        <v>740</v>
      </c>
      <c r="B556">
        <v>554</v>
      </c>
      <c r="C556">
        <v>114.374126354</v>
      </c>
      <c r="D556">
        <v>22.7362087864</v>
      </c>
      <c r="E556">
        <v>0.046328658689324</v>
      </c>
      <c r="F556">
        <v>0</v>
      </c>
      <c r="G556">
        <v>0</v>
      </c>
      <c r="H556">
        <v>0</v>
      </c>
      <c r="I556">
        <v>0.149902071751999</v>
      </c>
      <c r="J556">
        <v>0.745660849118139</v>
      </c>
      <c r="K556">
        <v>0</v>
      </c>
      <c r="L556">
        <v>0</v>
      </c>
      <c r="M556">
        <v>0.0581084204405375</v>
      </c>
      <c r="N556">
        <v>0</v>
      </c>
      <c r="O556">
        <v>0</v>
      </c>
    </row>
    <row r="557" spans="1:15">
      <c r="A557" t="s">
        <v>741</v>
      </c>
      <c r="B557">
        <v>555</v>
      </c>
      <c r="C557">
        <v>114.372482716</v>
      </c>
      <c r="D557">
        <v>22.7294293363</v>
      </c>
      <c r="E557">
        <v>0</v>
      </c>
      <c r="F557">
        <v>0</v>
      </c>
      <c r="G557">
        <v>0</v>
      </c>
      <c r="H557">
        <v>0</v>
      </c>
      <c r="I557">
        <v>0.177827592343849</v>
      </c>
      <c r="J557">
        <v>0.486735102415885</v>
      </c>
      <c r="K557">
        <v>0</v>
      </c>
      <c r="L557">
        <v>0</v>
      </c>
      <c r="M557">
        <v>0.28983778682718</v>
      </c>
      <c r="N557">
        <v>0</v>
      </c>
      <c r="O557">
        <v>0.0455995184130851</v>
      </c>
    </row>
    <row r="558" spans="1:15">
      <c r="A558" t="s">
        <v>742</v>
      </c>
      <c r="B558">
        <v>556</v>
      </c>
      <c r="C558">
        <v>114.377011373</v>
      </c>
      <c r="D558">
        <v>22.7301140028</v>
      </c>
      <c r="E558">
        <v>0.0527047386266398</v>
      </c>
      <c r="F558">
        <v>0</v>
      </c>
      <c r="G558">
        <v>0</v>
      </c>
      <c r="H558">
        <v>0</v>
      </c>
      <c r="I558">
        <v>0.038575446618201</v>
      </c>
      <c r="J558">
        <v>0.402058415307214</v>
      </c>
      <c r="K558">
        <v>0.176582083136947</v>
      </c>
      <c r="L558">
        <v>0</v>
      </c>
      <c r="M558">
        <v>0.288079312687323</v>
      </c>
      <c r="N558">
        <v>0</v>
      </c>
      <c r="O558">
        <v>0.0420000036236756</v>
      </c>
    </row>
    <row r="559" spans="1:15">
      <c r="A559" t="s">
        <v>743</v>
      </c>
      <c r="B559">
        <v>557</v>
      </c>
      <c r="C559">
        <v>114.378844799</v>
      </c>
      <c r="D559">
        <v>22.7280541311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0.772369198882734</v>
      </c>
      <c r="K559">
        <v>0.147819592221353</v>
      </c>
      <c r="L559">
        <v>0.0798112088959126</v>
      </c>
      <c r="M559">
        <v>0</v>
      </c>
      <c r="N559">
        <v>0</v>
      </c>
      <c r="O559">
        <v>0</v>
      </c>
    </row>
    <row r="560" spans="1:15">
      <c r="A560" t="s">
        <v>744</v>
      </c>
      <c r="B560">
        <v>558</v>
      </c>
      <c r="C560">
        <v>114.379681645</v>
      </c>
      <c r="D560">
        <v>22.7261290533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0.736037657726667</v>
      </c>
      <c r="K560">
        <v>0.226661393746985</v>
      </c>
      <c r="L560">
        <v>0.0373009485263488</v>
      </c>
      <c r="M560">
        <v>0</v>
      </c>
      <c r="N560">
        <v>0</v>
      </c>
      <c r="O560">
        <v>0</v>
      </c>
    </row>
    <row r="561" spans="1:15">
      <c r="A561" t="s">
        <v>745</v>
      </c>
      <c r="B561">
        <v>559</v>
      </c>
      <c r="C561">
        <v>114.377477574</v>
      </c>
      <c r="D561">
        <v>22.7240353446</v>
      </c>
      <c r="E561">
        <v>0.0280605179703979</v>
      </c>
      <c r="F561">
        <v>0</v>
      </c>
      <c r="G561">
        <v>0</v>
      </c>
      <c r="H561">
        <v>0</v>
      </c>
      <c r="I561">
        <v>0</v>
      </c>
      <c r="J561">
        <v>0.672622331376708</v>
      </c>
      <c r="K561">
        <v>0.0708323414593226</v>
      </c>
      <c r="L561">
        <v>0</v>
      </c>
      <c r="M561">
        <v>0.108780468299112</v>
      </c>
      <c r="N561">
        <v>0</v>
      </c>
      <c r="O561">
        <v>0.11970434089446</v>
      </c>
    </row>
    <row r="562" spans="1:15">
      <c r="A562" t="s">
        <v>746</v>
      </c>
      <c r="B562">
        <v>560</v>
      </c>
      <c r="C562">
        <v>114.375845385</v>
      </c>
      <c r="D562">
        <v>22.7224661614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0.553934224626085</v>
      </c>
      <c r="K562">
        <v>0.326154885440258</v>
      </c>
      <c r="L562">
        <v>0.00871055345141452</v>
      </c>
      <c r="M562">
        <v>0.0155194101332826</v>
      </c>
      <c r="N562">
        <v>0</v>
      </c>
      <c r="O562">
        <v>0.09568092634896</v>
      </c>
    </row>
    <row r="563" spans="1:15">
      <c r="A563" t="s">
        <v>747</v>
      </c>
      <c r="B563">
        <v>561</v>
      </c>
      <c r="C563">
        <v>114.377790805</v>
      </c>
      <c r="D563">
        <v>22.7185376199</v>
      </c>
      <c r="E563">
        <v>0</v>
      </c>
      <c r="F563">
        <v>0</v>
      </c>
      <c r="G563">
        <v>0</v>
      </c>
      <c r="H563">
        <v>0.0481762814685202</v>
      </c>
      <c r="I563">
        <v>0</v>
      </c>
      <c r="J563">
        <v>0.145089030458342</v>
      </c>
      <c r="K563">
        <v>0.180998334622861</v>
      </c>
      <c r="L563">
        <v>0.0906125881910778</v>
      </c>
      <c r="M563">
        <v>0.535123765259199</v>
      </c>
      <c r="N563">
        <v>0</v>
      </c>
      <c r="O563">
        <v>0</v>
      </c>
    </row>
    <row r="564" spans="1:15">
      <c r="A564" t="s">
        <v>748</v>
      </c>
      <c r="B564">
        <v>562</v>
      </c>
      <c r="C564">
        <v>114.379117458</v>
      </c>
      <c r="D564">
        <v>22.7164141716</v>
      </c>
      <c r="E564">
        <v>0.148138038579952</v>
      </c>
      <c r="F564">
        <v>0</v>
      </c>
      <c r="G564">
        <v>0</v>
      </c>
      <c r="H564">
        <v>0</v>
      </c>
      <c r="I564">
        <v>0</v>
      </c>
      <c r="J564">
        <v>0.163531444599926</v>
      </c>
      <c r="K564">
        <v>0</v>
      </c>
      <c r="L564">
        <v>0</v>
      </c>
      <c r="M564">
        <v>0.615677170221431</v>
      </c>
      <c r="N564">
        <v>0.0726533465986905</v>
      </c>
      <c r="O564">
        <v>0</v>
      </c>
    </row>
    <row r="565" spans="1:15">
      <c r="A565" t="s">
        <v>749</v>
      </c>
      <c r="B565">
        <v>563</v>
      </c>
      <c r="C565">
        <v>114.382779586</v>
      </c>
      <c r="D565">
        <v>22.7149280836</v>
      </c>
      <c r="E565">
        <v>0.92547575746195</v>
      </c>
      <c r="F565">
        <v>0</v>
      </c>
      <c r="G565">
        <v>0</v>
      </c>
      <c r="H565">
        <v>0</v>
      </c>
      <c r="I565">
        <v>0</v>
      </c>
      <c r="J565">
        <v>0.00884603130282087</v>
      </c>
      <c r="K565">
        <v>0.0600198595331925</v>
      </c>
      <c r="L565">
        <v>0</v>
      </c>
      <c r="M565">
        <v>0.00565835170203677</v>
      </c>
      <c r="N565">
        <v>0</v>
      </c>
      <c r="O565">
        <v>0</v>
      </c>
    </row>
    <row r="566" spans="1:15">
      <c r="A566" t="s">
        <v>750</v>
      </c>
      <c r="B566">
        <v>564</v>
      </c>
      <c r="C566">
        <v>114.386209178</v>
      </c>
      <c r="D566">
        <v>22.715000212</v>
      </c>
      <c r="E566">
        <v>0.950020224188329</v>
      </c>
      <c r="F566">
        <v>0</v>
      </c>
      <c r="G566">
        <v>0</v>
      </c>
      <c r="H566">
        <v>0</v>
      </c>
      <c r="I566">
        <v>0.049979775811671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>
      <c r="A567" t="s">
        <v>751</v>
      </c>
      <c r="B567">
        <v>565</v>
      </c>
      <c r="C567">
        <v>114.388787202</v>
      </c>
      <c r="D567">
        <v>22.7150731165</v>
      </c>
      <c r="E567">
        <v>0.556727128933153</v>
      </c>
      <c r="F567">
        <v>0</v>
      </c>
      <c r="G567">
        <v>0</v>
      </c>
      <c r="H567">
        <v>0</v>
      </c>
      <c r="I567">
        <v>0.0300911790636726</v>
      </c>
      <c r="J567">
        <v>0.413181692003174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>
      <c r="A568" t="s">
        <v>752</v>
      </c>
      <c r="B568">
        <v>566</v>
      </c>
      <c r="C568">
        <v>114.393453151</v>
      </c>
      <c r="D568">
        <v>22.712685525</v>
      </c>
      <c r="E568">
        <v>0.0683998190452411</v>
      </c>
      <c r="F568">
        <v>0.172022746825752</v>
      </c>
      <c r="G568">
        <v>0</v>
      </c>
      <c r="H568">
        <v>0</v>
      </c>
      <c r="I568">
        <v>0</v>
      </c>
      <c r="J568">
        <v>0.655052328221949</v>
      </c>
      <c r="K568">
        <v>0.0422285866265841</v>
      </c>
      <c r="L568">
        <v>0.00703543836198858</v>
      </c>
      <c r="M568">
        <v>0</v>
      </c>
      <c r="N568">
        <v>0.0378390516632749</v>
      </c>
      <c r="O568">
        <v>0.0174220292552103</v>
      </c>
    </row>
    <row r="569" spans="1:15">
      <c r="A569" t="s">
        <v>753</v>
      </c>
      <c r="B569">
        <v>567</v>
      </c>
      <c r="C569">
        <v>114.396779252</v>
      </c>
      <c r="D569">
        <v>22.7136659499</v>
      </c>
      <c r="E569">
        <v>0.0929771145524811</v>
      </c>
      <c r="F569">
        <v>0.0656945624581181</v>
      </c>
      <c r="G569">
        <v>0</v>
      </c>
      <c r="H569">
        <v>0</v>
      </c>
      <c r="I569">
        <v>0</v>
      </c>
      <c r="J569">
        <v>0.38757502428939</v>
      </c>
      <c r="K569">
        <v>0.0982439136322465</v>
      </c>
      <c r="L569">
        <v>0.197453740159237</v>
      </c>
      <c r="M569">
        <v>0.0306917568668798</v>
      </c>
      <c r="N569">
        <v>0.121830437821098</v>
      </c>
      <c r="O569">
        <v>0.00553345022054916</v>
      </c>
    </row>
    <row r="570" spans="1:15">
      <c r="A570" t="s">
        <v>754</v>
      </c>
      <c r="B570">
        <v>568</v>
      </c>
      <c r="C570">
        <v>114.402684486</v>
      </c>
      <c r="D570">
        <v>22.7150562198</v>
      </c>
      <c r="E570">
        <v>0.0601345557078006</v>
      </c>
      <c r="F570">
        <v>0.0556023626028815</v>
      </c>
      <c r="G570">
        <v>0</v>
      </c>
      <c r="H570">
        <v>0</v>
      </c>
      <c r="I570">
        <v>0.0203561761302737</v>
      </c>
      <c r="J570">
        <v>0.239028770972181</v>
      </c>
      <c r="K570">
        <v>0.0831513827767538</v>
      </c>
      <c r="L570">
        <v>0.159408769973093</v>
      </c>
      <c r="M570">
        <v>0.0259767951924436</v>
      </c>
      <c r="N570">
        <v>0.35165780199148</v>
      </c>
      <c r="O570">
        <v>0.00468338465309237</v>
      </c>
    </row>
    <row r="571" spans="1:15">
      <c r="A571" t="s">
        <v>755</v>
      </c>
      <c r="B571">
        <v>569</v>
      </c>
      <c r="C571">
        <v>114.402743412</v>
      </c>
      <c r="D571">
        <v>22.7168537443</v>
      </c>
      <c r="E571">
        <v>0.10689820397438</v>
      </c>
      <c r="F571">
        <v>0</v>
      </c>
      <c r="G571">
        <v>0</v>
      </c>
      <c r="H571">
        <v>0.0638504907607458</v>
      </c>
      <c r="I571">
        <v>0.0182519930984355</v>
      </c>
      <c r="J571">
        <v>0.277904763248043</v>
      </c>
      <c r="K571">
        <v>0.0659035255753494</v>
      </c>
      <c r="L571">
        <v>0.0156667658985004</v>
      </c>
      <c r="M571">
        <v>0.0232916184030668</v>
      </c>
      <c r="N571">
        <v>0.386000549253834</v>
      </c>
      <c r="O571">
        <v>0.0422320897876448</v>
      </c>
    </row>
    <row r="572" spans="1:15">
      <c r="A572" t="s">
        <v>756</v>
      </c>
      <c r="B572">
        <v>570</v>
      </c>
      <c r="C572">
        <v>114.045517261</v>
      </c>
      <c r="D572">
        <v>22.5970468177</v>
      </c>
      <c r="E572">
        <v>0.0838665368577</v>
      </c>
      <c r="F572">
        <v>0</v>
      </c>
      <c r="G572">
        <v>0</v>
      </c>
      <c r="H572">
        <v>0.027579501511894</v>
      </c>
      <c r="I572">
        <v>0.0233605599761872</v>
      </c>
      <c r="J572">
        <v>0.328234704458521</v>
      </c>
      <c r="K572">
        <v>0.0192759112537744</v>
      </c>
      <c r="L572">
        <v>0.0964089999885261</v>
      </c>
      <c r="M572">
        <v>0.141868707430735</v>
      </c>
      <c r="N572">
        <v>0.208812560469215</v>
      </c>
      <c r="O572">
        <v>0.0705925180534472</v>
      </c>
    </row>
    <row r="573" spans="1:15">
      <c r="A573" t="s">
        <v>757</v>
      </c>
      <c r="B573">
        <v>571</v>
      </c>
      <c r="C573">
        <v>114.061183958</v>
      </c>
      <c r="D573">
        <v>22.5728704913</v>
      </c>
      <c r="E573">
        <v>0.0559744777982543</v>
      </c>
      <c r="F573">
        <v>0</v>
      </c>
      <c r="G573">
        <v>0</v>
      </c>
      <c r="H573">
        <v>0.024494576167267</v>
      </c>
      <c r="I573">
        <v>0</v>
      </c>
      <c r="J573">
        <v>0.606624614556669</v>
      </c>
      <c r="K573">
        <v>0</v>
      </c>
      <c r="L573">
        <v>0.084737371947695</v>
      </c>
      <c r="M573">
        <v>0.125999879236947</v>
      </c>
      <c r="N573">
        <v>0.039472740058243</v>
      </c>
      <c r="O573">
        <v>0.0626963402349249</v>
      </c>
    </row>
    <row r="574" spans="1:15">
      <c r="A574" t="s">
        <v>758</v>
      </c>
      <c r="B574">
        <v>572</v>
      </c>
      <c r="C574">
        <v>114.07201027</v>
      </c>
      <c r="D574">
        <v>22.5694730546</v>
      </c>
      <c r="E574">
        <v>0</v>
      </c>
      <c r="F574">
        <v>0.228815864085133</v>
      </c>
      <c r="G574">
        <v>0</v>
      </c>
      <c r="H574">
        <v>0</v>
      </c>
      <c r="I574">
        <v>0.108413272784403</v>
      </c>
      <c r="J574">
        <v>0.542312890942261</v>
      </c>
      <c r="K574">
        <v>0</v>
      </c>
      <c r="L574">
        <v>0.0357891982525533</v>
      </c>
      <c r="M574">
        <v>0.0846687739356497</v>
      </c>
      <c r="N574">
        <v>0</v>
      </c>
      <c r="O574">
        <v>0</v>
      </c>
    </row>
    <row r="575" spans="1:15">
      <c r="A575" t="s">
        <v>759</v>
      </c>
      <c r="B575">
        <v>573</v>
      </c>
      <c r="C575">
        <v>114.084336298</v>
      </c>
      <c r="D575">
        <v>22.5704147816</v>
      </c>
      <c r="E575">
        <v>0</v>
      </c>
      <c r="F575">
        <v>0.266436953997706</v>
      </c>
      <c r="G575">
        <v>0</v>
      </c>
      <c r="H575">
        <v>0</v>
      </c>
      <c r="I575">
        <v>0.126238197203196</v>
      </c>
      <c r="J575">
        <v>0.508735136427837</v>
      </c>
      <c r="K575">
        <v>0</v>
      </c>
      <c r="L575">
        <v>0</v>
      </c>
      <c r="M575">
        <v>0.0985897123712612</v>
      </c>
      <c r="N575">
        <v>0</v>
      </c>
      <c r="O575">
        <v>0</v>
      </c>
    </row>
    <row r="576" spans="1:15">
      <c r="A576" t="s">
        <v>760</v>
      </c>
      <c r="B576">
        <v>574</v>
      </c>
      <c r="C576">
        <v>114.095027425</v>
      </c>
      <c r="D576">
        <v>22.5681814323</v>
      </c>
      <c r="E576">
        <v>0</v>
      </c>
      <c r="F576">
        <v>0.25376477877201</v>
      </c>
      <c r="G576">
        <v>0</v>
      </c>
      <c r="H576">
        <v>0</v>
      </c>
      <c r="I576">
        <v>0.120234103059601</v>
      </c>
      <c r="J576">
        <v>0.61083416585979</v>
      </c>
      <c r="K576">
        <v>0</v>
      </c>
      <c r="L576">
        <v>0</v>
      </c>
      <c r="M576">
        <v>0.0151669523085984</v>
      </c>
      <c r="N576">
        <v>0</v>
      </c>
      <c r="O576">
        <v>0</v>
      </c>
    </row>
    <row r="577" spans="1:15">
      <c r="A577" t="s">
        <v>761</v>
      </c>
      <c r="B577">
        <v>575</v>
      </c>
      <c r="C577">
        <v>114.103420561</v>
      </c>
      <c r="D577">
        <v>22.5723852569</v>
      </c>
      <c r="E577">
        <v>0</v>
      </c>
      <c r="F577">
        <v>0.458258929859507</v>
      </c>
      <c r="G577">
        <v>0</v>
      </c>
      <c r="H577">
        <v>0</v>
      </c>
      <c r="I577">
        <v>0</v>
      </c>
      <c r="J577">
        <v>0.423701846052105</v>
      </c>
      <c r="K577">
        <v>0</v>
      </c>
      <c r="L577">
        <v>0</v>
      </c>
      <c r="M577">
        <v>0.118039224088389</v>
      </c>
      <c r="N577">
        <v>0</v>
      </c>
      <c r="O577">
        <v>0</v>
      </c>
    </row>
    <row r="578" spans="1:15">
      <c r="A578" t="s">
        <v>762</v>
      </c>
      <c r="B578">
        <v>576</v>
      </c>
      <c r="C578">
        <v>114.107654818</v>
      </c>
      <c r="D578">
        <v>22.5749282295</v>
      </c>
      <c r="E578">
        <v>0</v>
      </c>
      <c r="F578">
        <v>0.310571281028988</v>
      </c>
      <c r="G578">
        <v>0</v>
      </c>
      <c r="H578">
        <v>0</v>
      </c>
      <c r="I578">
        <v>0.0177164185277039</v>
      </c>
      <c r="J578">
        <v>0.671712300443308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>
      <c r="A579" t="s">
        <v>763</v>
      </c>
      <c r="B579">
        <v>577</v>
      </c>
      <c r="C579">
        <v>114.110025105</v>
      </c>
      <c r="D579">
        <v>22.5761226646</v>
      </c>
      <c r="E579">
        <v>0.00686820249043844</v>
      </c>
      <c r="F579">
        <v>0.0467585812142438</v>
      </c>
      <c r="G579">
        <v>0</v>
      </c>
      <c r="H579">
        <v>0</v>
      </c>
      <c r="I579">
        <v>0.0182719675683259</v>
      </c>
      <c r="J579">
        <v>0.928101248726992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>
      <c r="A580" t="s">
        <v>764</v>
      </c>
      <c r="B580">
        <v>578</v>
      </c>
      <c r="C580">
        <v>114.117715842</v>
      </c>
      <c r="D580">
        <v>22.5719096293</v>
      </c>
      <c r="E580">
        <v>0.00734677121422022</v>
      </c>
      <c r="F580">
        <v>0</v>
      </c>
      <c r="G580">
        <v>0</v>
      </c>
      <c r="H580">
        <v>0</v>
      </c>
      <c r="I580">
        <v>0.0195451379811565</v>
      </c>
      <c r="J580">
        <v>0.973108090804623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>
      <c r="A581" t="s">
        <v>765</v>
      </c>
      <c r="B581">
        <v>579</v>
      </c>
      <c r="C581">
        <v>114.127049623</v>
      </c>
      <c r="D581">
        <v>22.5601683797</v>
      </c>
      <c r="E581">
        <v>0.0408151238661513</v>
      </c>
      <c r="F581">
        <v>0.177842079983134</v>
      </c>
      <c r="G581">
        <v>0</v>
      </c>
      <c r="H581">
        <v>0</v>
      </c>
      <c r="I581">
        <v>0</v>
      </c>
      <c r="J581">
        <v>0.677212000729116</v>
      </c>
      <c r="K581">
        <v>0.0436571315073049</v>
      </c>
      <c r="L581">
        <v>0.00727343921066766</v>
      </c>
      <c r="M581">
        <v>0.0140811211166889</v>
      </c>
      <c r="N581">
        <v>0.0391191035869372</v>
      </c>
      <c r="O581">
        <v>0</v>
      </c>
    </row>
    <row r="582" spans="1:15">
      <c r="A582" t="s">
        <v>766</v>
      </c>
      <c r="B582">
        <v>580</v>
      </c>
      <c r="C582">
        <v>114.133067675</v>
      </c>
      <c r="D582">
        <v>22.5606105819</v>
      </c>
      <c r="E582">
        <v>0.122135981592209</v>
      </c>
      <c r="F582">
        <v>0.0682141250712514</v>
      </c>
      <c r="G582">
        <v>0</v>
      </c>
      <c r="H582">
        <v>0</v>
      </c>
      <c r="I582">
        <v>0</v>
      </c>
      <c r="J582">
        <v>0.360333639747598</v>
      </c>
      <c r="K582">
        <v>0.0814051079784061</v>
      </c>
      <c r="L582">
        <v>0.208829875139202</v>
      </c>
      <c r="M582">
        <v>0.0292080852328171</v>
      </c>
      <c r="N582">
        <v>0.129873185238517</v>
      </c>
      <c r="O582">
        <v>0</v>
      </c>
    </row>
    <row r="583" spans="1:15">
      <c r="A583" t="s">
        <v>767</v>
      </c>
      <c r="B583">
        <v>581</v>
      </c>
      <c r="C583">
        <v>114.13565278</v>
      </c>
      <c r="D583">
        <v>22.5578446498</v>
      </c>
      <c r="E583">
        <v>0.343555830830282</v>
      </c>
      <c r="F583">
        <v>0.0439467043359744</v>
      </c>
      <c r="G583">
        <v>0</v>
      </c>
      <c r="H583">
        <v>0</v>
      </c>
      <c r="I583">
        <v>0</v>
      </c>
      <c r="J583">
        <v>0.180509452554436</v>
      </c>
      <c r="K583">
        <v>0.0524449475534327</v>
      </c>
      <c r="L583">
        <v>0.125193847221111</v>
      </c>
      <c r="M583">
        <v>0.00701751396604278</v>
      </c>
      <c r="N583">
        <v>0.247331703538721</v>
      </c>
      <c r="O583">
        <v>0</v>
      </c>
    </row>
    <row r="584" spans="1:15">
      <c r="A584" t="s">
        <v>768</v>
      </c>
      <c r="B584">
        <v>582</v>
      </c>
      <c r="C584">
        <v>114.145542035</v>
      </c>
      <c r="D584">
        <v>22.5553058644</v>
      </c>
      <c r="E584">
        <v>0.41192212374709</v>
      </c>
      <c r="F584">
        <v>0.0378464487022795</v>
      </c>
      <c r="G584">
        <v>0</v>
      </c>
      <c r="H584">
        <v>0</v>
      </c>
      <c r="I584">
        <v>0</v>
      </c>
      <c r="J584">
        <v>0.0933536192356257</v>
      </c>
      <c r="K584">
        <v>0.00905081680721962</v>
      </c>
      <c r="L584">
        <v>0.139739564165973</v>
      </c>
      <c r="M584">
        <v>0</v>
      </c>
      <c r="N584">
        <v>0.308087427341812</v>
      </c>
      <c r="O584">
        <v>0</v>
      </c>
    </row>
    <row r="585" spans="1:15">
      <c r="A585" t="s">
        <v>769</v>
      </c>
      <c r="B585">
        <v>583</v>
      </c>
      <c r="C585">
        <v>114.153704063</v>
      </c>
      <c r="D585">
        <v>22.5577111231</v>
      </c>
      <c r="E585">
        <v>0.615315153215424</v>
      </c>
      <c r="F585">
        <v>0</v>
      </c>
      <c r="G585">
        <v>0</v>
      </c>
      <c r="H585">
        <v>0.0394214280771511</v>
      </c>
      <c r="I585">
        <v>0</v>
      </c>
      <c r="J585">
        <v>0.189632921804662</v>
      </c>
      <c r="K585">
        <v>0</v>
      </c>
      <c r="L585">
        <v>0.155630496902763</v>
      </c>
      <c r="M585">
        <v>0</v>
      </c>
      <c r="N585">
        <v>0</v>
      </c>
      <c r="O585">
        <v>0</v>
      </c>
    </row>
    <row r="586" spans="1:15">
      <c r="A586" t="s">
        <v>770</v>
      </c>
      <c r="B586">
        <v>584</v>
      </c>
      <c r="C586">
        <v>114.163931227</v>
      </c>
      <c r="D586">
        <v>22.5625457349</v>
      </c>
      <c r="E586">
        <v>0.526261748948432</v>
      </c>
      <c r="F586">
        <v>0</v>
      </c>
      <c r="G586">
        <v>0</v>
      </c>
      <c r="H586">
        <v>0.0337160389720861</v>
      </c>
      <c r="I586">
        <v>0</v>
      </c>
      <c r="J586">
        <v>0.162187705870106</v>
      </c>
      <c r="K586">
        <v>0.144728118268548</v>
      </c>
      <c r="L586">
        <v>0.133106387940827</v>
      </c>
      <c r="M586">
        <v>0</v>
      </c>
      <c r="N586">
        <v>0</v>
      </c>
      <c r="O586">
        <v>0</v>
      </c>
    </row>
    <row r="587" spans="1:15">
      <c r="A587" t="s">
        <v>771</v>
      </c>
      <c r="B587">
        <v>585</v>
      </c>
      <c r="C587">
        <v>114.167412671</v>
      </c>
      <c r="D587">
        <v>22.5625383116</v>
      </c>
      <c r="E587">
        <v>0.285384075366649</v>
      </c>
      <c r="F587">
        <v>0</v>
      </c>
      <c r="G587">
        <v>0</v>
      </c>
      <c r="H587">
        <v>0.025469581404589</v>
      </c>
      <c r="I587">
        <v>0.326340528590185</v>
      </c>
      <c r="J587">
        <v>0.253476109781326</v>
      </c>
      <c r="K587">
        <v>0.109329704857251</v>
      </c>
      <c r="L587">
        <v>0</v>
      </c>
      <c r="M587">
        <v>0</v>
      </c>
      <c r="N587">
        <v>0</v>
      </c>
      <c r="O587">
        <v>0</v>
      </c>
    </row>
    <row r="588" spans="1:15">
      <c r="A588" t="s">
        <v>772</v>
      </c>
      <c r="B588">
        <v>586</v>
      </c>
      <c r="C588">
        <v>114.178200881</v>
      </c>
      <c r="D588">
        <v>22.5595787745</v>
      </c>
      <c r="E588">
        <v>0.209265988330469</v>
      </c>
      <c r="F588">
        <v>0</v>
      </c>
      <c r="G588">
        <v>0</v>
      </c>
      <c r="H588">
        <v>0</v>
      </c>
      <c r="I588">
        <v>0</v>
      </c>
      <c r="J588">
        <v>0.775138729770691</v>
      </c>
      <c r="K588">
        <v>0</v>
      </c>
      <c r="L588">
        <v>0.0155952818988391</v>
      </c>
      <c r="M588">
        <v>0</v>
      </c>
      <c r="N588">
        <v>0</v>
      </c>
      <c r="O588">
        <v>0</v>
      </c>
    </row>
    <row r="589" spans="1:15">
      <c r="A589" t="s">
        <v>773</v>
      </c>
      <c r="B589">
        <v>587</v>
      </c>
      <c r="C589">
        <v>114.216474238</v>
      </c>
      <c r="D589">
        <v>22.5571826363</v>
      </c>
      <c r="E589">
        <v>0.285384075366649</v>
      </c>
      <c r="F589">
        <v>0</v>
      </c>
      <c r="G589">
        <v>0</v>
      </c>
      <c r="H589">
        <v>0.025469581404589</v>
      </c>
      <c r="I589">
        <v>0.326340528590185</v>
      </c>
      <c r="J589">
        <v>0.253476109781326</v>
      </c>
      <c r="K589">
        <v>0.109329704857251</v>
      </c>
      <c r="L589">
        <v>0</v>
      </c>
      <c r="M589">
        <v>0</v>
      </c>
      <c r="N589">
        <v>0</v>
      </c>
      <c r="O589">
        <v>0</v>
      </c>
    </row>
    <row r="590" spans="1:15">
      <c r="A590" t="s">
        <v>774</v>
      </c>
      <c r="B590">
        <v>588</v>
      </c>
      <c r="C590">
        <v>114.221463499</v>
      </c>
      <c r="D590">
        <v>22.5570743458</v>
      </c>
      <c r="E590">
        <v>0.278536298164641</v>
      </c>
      <c r="F590">
        <v>0</v>
      </c>
      <c r="G590">
        <v>0</v>
      </c>
      <c r="H590">
        <v>0.0254716359390202</v>
      </c>
      <c r="I590">
        <v>0.326366853241604</v>
      </c>
      <c r="J590">
        <v>0.206697109808231</v>
      </c>
      <c r="K590">
        <v>0.109338524069448</v>
      </c>
      <c r="L590">
        <v>0</v>
      </c>
      <c r="M590">
        <v>0.0535895787770549</v>
      </c>
      <c r="N590">
        <v>0</v>
      </c>
      <c r="O590">
        <v>0</v>
      </c>
    </row>
    <row r="591" spans="1:15">
      <c r="A591" t="s">
        <v>775</v>
      </c>
      <c r="B591">
        <v>589</v>
      </c>
      <c r="C591">
        <v>114.226338709</v>
      </c>
      <c r="D591">
        <v>22.5564911763</v>
      </c>
      <c r="E591">
        <v>0.227215887871646</v>
      </c>
      <c r="F591">
        <v>0</v>
      </c>
      <c r="G591">
        <v>0</v>
      </c>
      <c r="H591">
        <v>0.0206931926791328</v>
      </c>
      <c r="I591">
        <v>0.451806879474675</v>
      </c>
      <c r="J591">
        <v>0.167921021237952</v>
      </c>
      <c r="K591">
        <v>0.0888267699506123</v>
      </c>
      <c r="L591">
        <v>0</v>
      </c>
      <c r="M591">
        <v>0.0435362487859828</v>
      </c>
      <c r="N591">
        <v>0</v>
      </c>
      <c r="O591">
        <v>0</v>
      </c>
    </row>
    <row r="592" spans="1:15">
      <c r="A592" t="s">
        <v>776</v>
      </c>
      <c r="B592">
        <v>590</v>
      </c>
      <c r="C592">
        <v>114.231255955</v>
      </c>
      <c r="D592">
        <v>22.5573550711</v>
      </c>
      <c r="E592">
        <v>0.349317493007468</v>
      </c>
      <c r="F592">
        <v>0.0709278477656504</v>
      </c>
      <c r="G592">
        <v>0</v>
      </c>
      <c r="H592">
        <v>0.0315387423939804</v>
      </c>
      <c r="I592">
        <v>0.284499869210259</v>
      </c>
      <c r="J592">
        <v>0.111918073540678</v>
      </c>
      <c r="K592">
        <v>0.151797974081964</v>
      </c>
      <c r="L592">
        <v>0</v>
      </c>
      <c r="M592">
        <v>0</v>
      </c>
      <c r="N592">
        <v>0</v>
      </c>
      <c r="O592">
        <v>0</v>
      </c>
    </row>
    <row r="593" spans="1:15">
      <c r="A593" t="s">
        <v>777</v>
      </c>
      <c r="B593">
        <v>591</v>
      </c>
      <c r="C593">
        <v>114.236488347</v>
      </c>
      <c r="D593">
        <v>22.5612699229</v>
      </c>
      <c r="E593">
        <v>0.226142319874035</v>
      </c>
      <c r="F593">
        <v>0.048257454371624</v>
      </c>
      <c r="G593">
        <v>0</v>
      </c>
      <c r="H593">
        <v>0.0204176558965853</v>
      </c>
      <c r="I593">
        <v>0</v>
      </c>
      <c r="J593">
        <v>0.352172035285453</v>
      </c>
      <c r="K593">
        <v>0.0876440117955132</v>
      </c>
      <c r="L593">
        <v>0.080606159841707</v>
      </c>
      <c r="M593">
        <v>0</v>
      </c>
      <c r="N593">
        <v>0.184760362935083</v>
      </c>
      <c r="O593">
        <v>0</v>
      </c>
    </row>
    <row r="594" spans="1:15">
      <c r="A594" t="s">
        <v>778</v>
      </c>
      <c r="B594">
        <v>592</v>
      </c>
      <c r="C594">
        <v>114.238930489</v>
      </c>
      <c r="D594">
        <v>22.5629584439</v>
      </c>
      <c r="E594">
        <v>0.41192212374709</v>
      </c>
      <c r="F594">
        <v>0.0378464487022795</v>
      </c>
      <c r="G594">
        <v>0</v>
      </c>
      <c r="H594">
        <v>0</v>
      </c>
      <c r="I594">
        <v>0</v>
      </c>
      <c r="J594">
        <v>0.0933536192356257</v>
      </c>
      <c r="K594">
        <v>0.00905081680721962</v>
      </c>
      <c r="L594">
        <v>0.139739564165973</v>
      </c>
      <c r="M594">
        <v>0</v>
      </c>
      <c r="N594">
        <v>0.308087427341812</v>
      </c>
      <c r="O594">
        <v>0</v>
      </c>
    </row>
    <row r="595" spans="1:15">
      <c r="A595" t="s">
        <v>779</v>
      </c>
      <c r="B595">
        <v>593</v>
      </c>
      <c r="C595">
        <v>114.241913766</v>
      </c>
      <c r="D595">
        <v>22.5650857645</v>
      </c>
      <c r="E595">
        <v>0.344930234245759</v>
      </c>
      <c r="F595">
        <v>0.0463284488711792</v>
      </c>
      <c r="G595">
        <v>0</v>
      </c>
      <c r="H595">
        <v>0</v>
      </c>
      <c r="I595">
        <v>0</v>
      </c>
      <c r="J595">
        <v>0.190292379594596</v>
      </c>
      <c r="K595">
        <v>0.0247613971841214</v>
      </c>
      <c r="L595">
        <v>0.125553560625297</v>
      </c>
      <c r="M595">
        <v>0.00739783658162659</v>
      </c>
      <c r="N595">
        <v>0.260736142897421</v>
      </c>
      <c r="O595">
        <v>0</v>
      </c>
    </row>
    <row r="596" spans="1:15">
      <c r="A596" t="s">
        <v>780</v>
      </c>
      <c r="B596">
        <v>594</v>
      </c>
      <c r="C596">
        <v>114.243604862</v>
      </c>
      <c r="D596">
        <v>22.566773748</v>
      </c>
      <c r="E596">
        <v>0.266455355805322</v>
      </c>
      <c r="F596">
        <v>0.0611380721015464</v>
      </c>
      <c r="G596">
        <v>0</v>
      </c>
      <c r="H596">
        <v>0</v>
      </c>
      <c r="I596">
        <v>0</v>
      </c>
      <c r="J596">
        <v>0.306830690229067</v>
      </c>
      <c r="K596">
        <v>0.0729607153330693</v>
      </c>
      <c r="L596">
        <v>0.192619744191905</v>
      </c>
      <c r="M596">
        <v>0.0261782441546651</v>
      </c>
      <c r="N596">
        <v>0.0738171781844254</v>
      </c>
      <c r="O596">
        <v>0</v>
      </c>
    </row>
    <row r="597" spans="1:15">
      <c r="A597" t="s">
        <v>781</v>
      </c>
      <c r="B597">
        <v>595</v>
      </c>
      <c r="C597">
        <v>114.247094745</v>
      </c>
      <c r="D597">
        <v>22.5702593589</v>
      </c>
      <c r="E597">
        <v>0.0408151238661513</v>
      </c>
      <c r="F597">
        <v>0.177842079983134</v>
      </c>
      <c r="G597">
        <v>0</v>
      </c>
      <c r="H597">
        <v>0</v>
      </c>
      <c r="I597">
        <v>0</v>
      </c>
      <c r="J597">
        <v>0.677212000729116</v>
      </c>
      <c r="K597">
        <v>0.0436571315073049</v>
      </c>
      <c r="L597">
        <v>0.00727343921066766</v>
      </c>
      <c r="M597">
        <v>0.0140811211166889</v>
      </c>
      <c r="N597">
        <v>0.0391191035869372</v>
      </c>
      <c r="O597">
        <v>0</v>
      </c>
    </row>
    <row r="598" spans="1:15">
      <c r="A598" t="s">
        <v>782</v>
      </c>
      <c r="B598">
        <v>596</v>
      </c>
      <c r="C598">
        <v>114.30101251</v>
      </c>
      <c r="D598">
        <v>22.6041504372</v>
      </c>
      <c r="E598">
        <v>0.0414897560564466</v>
      </c>
      <c r="F598">
        <v>0.199787140820621</v>
      </c>
      <c r="G598">
        <v>0</v>
      </c>
      <c r="H598">
        <v>0</v>
      </c>
      <c r="I598">
        <v>0</v>
      </c>
      <c r="J598">
        <v>0.741347133872676</v>
      </c>
      <c r="K598">
        <v>0.00629422783659284</v>
      </c>
      <c r="L598">
        <v>0.00817095495042398</v>
      </c>
      <c r="M598">
        <v>0</v>
      </c>
      <c r="N598">
        <v>0.00291078646323943</v>
      </c>
      <c r="O598">
        <v>0</v>
      </c>
    </row>
    <row r="599" spans="1:15">
      <c r="A599" t="s">
        <v>783</v>
      </c>
      <c r="B599">
        <v>597</v>
      </c>
      <c r="C599">
        <v>114.299547519</v>
      </c>
      <c r="D599">
        <v>22.6019662515</v>
      </c>
      <c r="E599">
        <v>0.00735623516811276</v>
      </c>
      <c r="F599">
        <v>0</v>
      </c>
      <c r="G599">
        <v>0</v>
      </c>
      <c r="H599">
        <v>0</v>
      </c>
      <c r="I599">
        <v>0.0195703156107959</v>
      </c>
      <c r="J599">
        <v>0.973073449221091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>
      <c r="A600" t="s">
        <v>784</v>
      </c>
      <c r="B600">
        <v>598</v>
      </c>
      <c r="C600">
        <v>114.296941712</v>
      </c>
      <c r="D600">
        <v>22.6023585536</v>
      </c>
      <c r="E600">
        <v>0.00686820249043844</v>
      </c>
      <c r="F600">
        <v>0.0467585812142438</v>
      </c>
      <c r="G600">
        <v>0</v>
      </c>
      <c r="H600">
        <v>0</v>
      </c>
      <c r="I600">
        <v>0.0182719675683259</v>
      </c>
      <c r="J600">
        <v>0.928101248726992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>
      <c r="A601" t="s">
        <v>785</v>
      </c>
      <c r="B601">
        <v>599</v>
      </c>
      <c r="C601">
        <v>114.309205525</v>
      </c>
      <c r="D601">
        <v>22.6015761996</v>
      </c>
      <c r="E601">
        <v>0</v>
      </c>
      <c r="F601">
        <v>0.310571281028988</v>
      </c>
      <c r="G601">
        <v>0</v>
      </c>
      <c r="H601">
        <v>0</v>
      </c>
      <c r="I601">
        <v>0.0177164185277039</v>
      </c>
      <c r="J601">
        <v>0.671712300443308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>
      <c r="A602" t="s">
        <v>786</v>
      </c>
      <c r="B602">
        <v>600</v>
      </c>
      <c r="C602">
        <v>114.303648109</v>
      </c>
      <c r="D602">
        <v>22.6031179913</v>
      </c>
      <c r="E602">
        <v>0</v>
      </c>
      <c r="F602">
        <v>0.459002104465448</v>
      </c>
      <c r="G602">
        <v>0</v>
      </c>
      <c r="H602">
        <v>0</v>
      </c>
      <c r="I602">
        <v>0</v>
      </c>
      <c r="J602">
        <v>0.423120600749077</v>
      </c>
      <c r="K602">
        <v>0</v>
      </c>
      <c r="L602">
        <v>0</v>
      </c>
      <c r="M602">
        <v>0.117877294785475</v>
      </c>
      <c r="N602">
        <v>0</v>
      </c>
      <c r="O602">
        <v>0</v>
      </c>
    </row>
    <row r="603" spans="1:15">
      <c r="A603" t="s">
        <v>787</v>
      </c>
      <c r="B603">
        <v>601</v>
      </c>
      <c r="C603">
        <v>114.175428346</v>
      </c>
      <c r="D603">
        <v>22.5618764394</v>
      </c>
      <c r="E603">
        <v>0</v>
      </c>
      <c r="F603">
        <v>0.25376477877201</v>
      </c>
      <c r="G603">
        <v>0</v>
      </c>
      <c r="H603">
        <v>0</v>
      </c>
      <c r="I603">
        <v>0.120234103059601</v>
      </c>
      <c r="J603">
        <v>0.61083416585979</v>
      </c>
      <c r="K603">
        <v>0</v>
      </c>
      <c r="L603">
        <v>0</v>
      </c>
      <c r="M603">
        <v>0.0151669523085984</v>
      </c>
      <c r="N603">
        <v>0</v>
      </c>
      <c r="O603">
        <v>0</v>
      </c>
    </row>
    <row r="604" spans="1:15">
      <c r="A604" t="s">
        <v>788</v>
      </c>
      <c r="B604">
        <v>602</v>
      </c>
      <c r="C604">
        <v>114.167256212</v>
      </c>
      <c r="D604">
        <v>22.5630789671</v>
      </c>
      <c r="E604">
        <v>0</v>
      </c>
      <c r="F604">
        <v>0.25767289122443</v>
      </c>
      <c r="G604">
        <v>0</v>
      </c>
      <c r="H604">
        <v>0</v>
      </c>
      <c r="I604">
        <v>0.122085772143257</v>
      </c>
      <c r="J604">
        <v>0.620241336632314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>
      <c r="A605" t="s">
        <v>789</v>
      </c>
      <c r="B605">
        <v>603</v>
      </c>
      <c r="C605">
        <v>114.160627281</v>
      </c>
      <c r="D605">
        <v>22.5626315118</v>
      </c>
      <c r="E605">
        <v>0</v>
      </c>
      <c r="F605">
        <v>0.245054780906814</v>
      </c>
      <c r="G605">
        <v>0</v>
      </c>
      <c r="H605">
        <v>0</v>
      </c>
      <c r="I605">
        <v>0.116107294027865</v>
      </c>
      <c r="J605">
        <v>0.512454028545232</v>
      </c>
      <c r="K605">
        <v>0</v>
      </c>
      <c r="L605">
        <v>0.0357062333720058</v>
      </c>
      <c r="M605">
        <v>0.0906776631480828</v>
      </c>
      <c r="N605">
        <v>0</v>
      </c>
      <c r="O605">
        <v>0</v>
      </c>
    </row>
    <row r="606" spans="1:15">
      <c r="A606" t="s">
        <v>790</v>
      </c>
      <c r="B606">
        <v>604</v>
      </c>
      <c r="C606">
        <v>114.102504486</v>
      </c>
      <c r="D606">
        <v>22.5724468618</v>
      </c>
      <c r="E606">
        <v>0.0559744777982543</v>
      </c>
      <c r="F606">
        <v>0</v>
      </c>
      <c r="G606">
        <v>0</v>
      </c>
      <c r="H606">
        <v>0.024494576167267</v>
      </c>
      <c r="I606">
        <v>0</v>
      </c>
      <c r="J606">
        <v>0.606624614556669</v>
      </c>
      <c r="K606">
        <v>0</v>
      </c>
      <c r="L606">
        <v>0.084737371947695</v>
      </c>
      <c r="M606">
        <v>0.125999879236947</v>
      </c>
      <c r="N606">
        <v>0.039472740058243</v>
      </c>
      <c r="O606">
        <v>0.0626963402349249</v>
      </c>
    </row>
    <row r="607" spans="1:15">
      <c r="A607" t="s">
        <v>791</v>
      </c>
      <c r="B607">
        <v>605</v>
      </c>
      <c r="C607">
        <v>114.094393897</v>
      </c>
      <c r="D607">
        <v>22.568547349</v>
      </c>
      <c r="E607">
        <v>0.0662243727290089</v>
      </c>
      <c r="F607">
        <v>0</v>
      </c>
      <c r="G607">
        <v>0</v>
      </c>
      <c r="H607">
        <v>0.028979956682879</v>
      </c>
      <c r="I607">
        <v>0</v>
      </c>
      <c r="J607">
        <v>0.344902082908326</v>
      </c>
      <c r="K607">
        <v>0.0202547197206046</v>
      </c>
      <c r="L607">
        <v>0.0969732866651596</v>
      </c>
      <c r="M607">
        <v>0.149072636219537</v>
      </c>
      <c r="N607">
        <v>0.219415820645967</v>
      </c>
      <c r="O607">
        <v>0.074177124428518</v>
      </c>
    </row>
    <row r="608" spans="1:15">
      <c r="A608" t="s">
        <v>792</v>
      </c>
      <c r="B608">
        <v>606</v>
      </c>
      <c r="C608">
        <v>113.871395516</v>
      </c>
      <c r="D608">
        <v>22.4958205267</v>
      </c>
      <c r="E608">
        <v>0.0975445123879418</v>
      </c>
      <c r="F608">
        <v>0</v>
      </c>
      <c r="G608">
        <v>0</v>
      </c>
      <c r="H608">
        <v>0.0740719592341781</v>
      </c>
      <c r="I608">
        <v>0.0211738527397659</v>
      </c>
      <c r="J608">
        <v>0.49891665940939</v>
      </c>
      <c r="K608">
        <v>0.028783221798855</v>
      </c>
      <c r="L608">
        <v>0.0142304765874374</v>
      </c>
      <c r="M608">
        <v>0.0270202435140977</v>
      </c>
      <c r="N608">
        <v>0.189266285144516</v>
      </c>
      <c r="O608">
        <v>0.0489927891838185</v>
      </c>
    </row>
    <row r="609" spans="1:15">
      <c r="A609" t="s">
        <v>793</v>
      </c>
      <c r="B609">
        <v>607</v>
      </c>
      <c r="C609">
        <v>113.880135561</v>
      </c>
      <c r="D609">
        <v>22.4975060517</v>
      </c>
      <c r="E609">
        <v>0.125984780232227</v>
      </c>
      <c r="F609">
        <v>0</v>
      </c>
      <c r="G609">
        <v>0</v>
      </c>
      <c r="H609">
        <v>0.0752509373135991</v>
      </c>
      <c r="I609">
        <v>0.0215108697229153</v>
      </c>
      <c r="J609">
        <v>0.228370222633789</v>
      </c>
      <c r="K609">
        <v>0.0815908218907551</v>
      </c>
      <c r="L609">
        <v>0.0184640525779588</v>
      </c>
      <c r="M609">
        <v>0.0274503155026491</v>
      </c>
      <c r="N609">
        <v>0.371605409447976</v>
      </c>
      <c r="O609">
        <v>0.0497725906781303</v>
      </c>
    </row>
    <row r="610" spans="1:15">
      <c r="A610" t="s">
        <v>794</v>
      </c>
      <c r="B610">
        <v>608</v>
      </c>
      <c r="C610">
        <v>113.882610078</v>
      </c>
      <c r="D610">
        <v>22.4965276668</v>
      </c>
      <c r="E610">
        <v>0.0929771145524811</v>
      </c>
      <c r="F610">
        <v>0.0656945624581181</v>
      </c>
      <c r="G610">
        <v>0</v>
      </c>
      <c r="H610">
        <v>0</v>
      </c>
      <c r="I610">
        <v>0</v>
      </c>
      <c r="J610">
        <v>0.38757502428939</v>
      </c>
      <c r="K610">
        <v>0.0982439136322465</v>
      </c>
      <c r="L610">
        <v>0.197453740159237</v>
      </c>
      <c r="M610">
        <v>0.0306917568668798</v>
      </c>
      <c r="N610">
        <v>0.121830437821098</v>
      </c>
      <c r="O610">
        <v>0.00553345022054916</v>
      </c>
    </row>
    <row r="611" spans="1:15">
      <c r="A611" t="s">
        <v>795</v>
      </c>
      <c r="B611">
        <v>609</v>
      </c>
      <c r="C611">
        <v>113.884978101</v>
      </c>
      <c r="D611">
        <v>22.4972309819</v>
      </c>
      <c r="E611">
        <v>0.0683998190452411</v>
      </c>
      <c r="F611">
        <v>0.172022746825752</v>
      </c>
      <c r="G611">
        <v>0</v>
      </c>
      <c r="H611">
        <v>0</v>
      </c>
      <c r="I611">
        <v>0</v>
      </c>
      <c r="J611">
        <v>0.655052328221949</v>
      </c>
      <c r="K611">
        <v>0.0422285866265841</v>
      </c>
      <c r="L611">
        <v>0.00703543836198858</v>
      </c>
      <c r="M611">
        <v>0</v>
      </c>
      <c r="N611">
        <v>0.0378390516632749</v>
      </c>
      <c r="O611">
        <v>0.0174220292552103</v>
      </c>
    </row>
    <row r="612" spans="1:15">
      <c r="A612" t="s">
        <v>796</v>
      </c>
      <c r="B612">
        <v>610</v>
      </c>
      <c r="C612">
        <v>113.887692203</v>
      </c>
      <c r="D612">
        <v>22.4991052047</v>
      </c>
      <c r="E612">
        <v>0.225096969140317</v>
      </c>
      <c r="F612">
        <v>0.0455659398645287</v>
      </c>
      <c r="G612">
        <v>0</v>
      </c>
      <c r="H612">
        <v>0</v>
      </c>
      <c r="I612">
        <v>0</v>
      </c>
      <c r="J612">
        <v>0.374420459376533</v>
      </c>
      <c r="K612">
        <v>0</v>
      </c>
      <c r="L612">
        <v>0</v>
      </c>
      <c r="M612">
        <v>0</v>
      </c>
      <c r="N612">
        <v>0</v>
      </c>
      <c r="O612">
        <v>0.354916631618621</v>
      </c>
    </row>
    <row r="613" spans="1:15">
      <c r="A613" t="s">
        <v>797</v>
      </c>
      <c r="B613">
        <v>611</v>
      </c>
      <c r="C613">
        <v>113.890462983</v>
      </c>
      <c r="D613">
        <v>22.501852127</v>
      </c>
      <c r="E613">
        <v>0.397605626460306</v>
      </c>
      <c r="F613">
        <v>0</v>
      </c>
      <c r="G613">
        <v>0</v>
      </c>
      <c r="H613">
        <v>0</v>
      </c>
      <c r="I613">
        <v>0</v>
      </c>
      <c r="J613">
        <v>0.602394373539694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>
      <c r="A614" t="s">
        <v>798</v>
      </c>
      <c r="B614">
        <v>612</v>
      </c>
      <c r="C614">
        <v>113.893480487</v>
      </c>
      <c r="D614">
        <v>22.5069347208</v>
      </c>
      <c r="E614">
        <v>0.388801479842531</v>
      </c>
      <c r="F614">
        <v>0</v>
      </c>
      <c r="G614">
        <v>0</v>
      </c>
      <c r="H614">
        <v>0</v>
      </c>
      <c r="I614">
        <v>0</v>
      </c>
      <c r="J614">
        <v>0.611198520157469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>
      <c r="A615" t="s">
        <v>799</v>
      </c>
      <c r="B615">
        <v>613</v>
      </c>
      <c r="C615">
        <v>113.896271535</v>
      </c>
      <c r="D615">
        <v>22.5100109254</v>
      </c>
      <c r="E615">
        <v>0.402455551423871</v>
      </c>
      <c r="F615">
        <v>0</v>
      </c>
      <c r="G615">
        <v>0</v>
      </c>
      <c r="H615">
        <v>0</v>
      </c>
      <c r="I615">
        <v>0</v>
      </c>
      <c r="J615">
        <v>0.597544448576129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>
      <c r="A616" t="s">
        <v>800</v>
      </c>
      <c r="B616">
        <v>614</v>
      </c>
      <c r="C616">
        <v>113.899444494</v>
      </c>
      <c r="D616">
        <v>22.5123797566</v>
      </c>
      <c r="E616">
        <v>0.310923181873396</v>
      </c>
      <c r="F616">
        <v>0</v>
      </c>
      <c r="G616">
        <v>0</v>
      </c>
      <c r="H616">
        <v>0</v>
      </c>
      <c r="I616">
        <v>0</v>
      </c>
      <c r="J616">
        <v>0.689076818126604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>
      <c r="A617" t="s">
        <v>801</v>
      </c>
      <c r="B617">
        <v>615</v>
      </c>
      <c r="C617">
        <v>113.901982684</v>
      </c>
      <c r="D617">
        <v>22.5148502805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>
      <c r="A618" t="s">
        <v>802</v>
      </c>
      <c r="B618">
        <v>616</v>
      </c>
      <c r="C618">
        <v>113.919614835</v>
      </c>
      <c r="D618">
        <v>22.5097235288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>
      <c r="A619" t="s">
        <v>803</v>
      </c>
      <c r="B619">
        <v>617</v>
      </c>
      <c r="C619">
        <v>113.920858142</v>
      </c>
      <c r="D619">
        <v>22.5127091692</v>
      </c>
      <c r="E619">
        <v>0.218951745664694</v>
      </c>
      <c r="F619">
        <v>0.0302773595796518</v>
      </c>
      <c r="G619">
        <v>0</v>
      </c>
      <c r="H619">
        <v>0</v>
      </c>
      <c r="I619">
        <v>0</v>
      </c>
      <c r="J619">
        <v>0.750770894755654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>
      <c r="A620" t="s">
        <v>804</v>
      </c>
      <c r="B620">
        <v>618</v>
      </c>
      <c r="C620">
        <v>113.921649659</v>
      </c>
      <c r="D620">
        <v>22.5146682601</v>
      </c>
      <c r="E620">
        <v>0.410597655677625</v>
      </c>
      <c r="F620">
        <v>0.0551023271835461</v>
      </c>
      <c r="G620">
        <v>0</v>
      </c>
      <c r="H620">
        <v>0</v>
      </c>
      <c r="I620">
        <v>0</v>
      </c>
      <c r="J620">
        <v>0.534300017138829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>
      <c r="A621" t="s">
        <v>805</v>
      </c>
      <c r="B621">
        <v>619</v>
      </c>
      <c r="C621">
        <v>113.925046582</v>
      </c>
      <c r="D621">
        <v>22.5178541657</v>
      </c>
      <c r="E621">
        <v>0.478727567629186</v>
      </c>
      <c r="F621">
        <v>0.0399760236528213</v>
      </c>
      <c r="G621">
        <v>0</v>
      </c>
      <c r="H621">
        <v>0</v>
      </c>
      <c r="I621">
        <v>0</v>
      </c>
      <c r="J621">
        <v>0.481296408717993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>
      <c r="A622" t="s">
        <v>806</v>
      </c>
      <c r="B622">
        <v>620</v>
      </c>
      <c r="C622">
        <v>113.941051895</v>
      </c>
      <c r="D622">
        <v>22.5307592107</v>
      </c>
      <c r="E622">
        <v>0.363806554184882</v>
      </c>
      <c r="F622">
        <v>0</v>
      </c>
      <c r="G622">
        <v>0</v>
      </c>
      <c r="H622">
        <v>0</v>
      </c>
      <c r="I622">
        <v>0</v>
      </c>
      <c r="J622">
        <v>0.636193445815118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>
      <c r="A623" t="s">
        <v>807</v>
      </c>
      <c r="B623">
        <v>621</v>
      </c>
      <c r="C623">
        <v>113.942510804</v>
      </c>
      <c r="D623">
        <v>22.5323083043</v>
      </c>
      <c r="E623">
        <v>0.775501066481374</v>
      </c>
      <c r="F623">
        <v>0</v>
      </c>
      <c r="G623">
        <v>0</v>
      </c>
      <c r="H623">
        <v>0</v>
      </c>
      <c r="I623">
        <v>0</v>
      </c>
      <c r="J623">
        <v>0.156012474319263</v>
      </c>
      <c r="K623">
        <v>0.0367964313003686</v>
      </c>
      <c r="L623">
        <v>0.0316900278989944</v>
      </c>
      <c r="M623">
        <v>0</v>
      </c>
      <c r="N623">
        <v>0</v>
      </c>
      <c r="O623">
        <v>0</v>
      </c>
    </row>
    <row r="624" spans="1:15">
      <c r="A624" t="s">
        <v>808</v>
      </c>
      <c r="B624">
        <v>622</v>
      </c>
      <c r="C624">
        <v>113.942557881</v>
      </c>
      <c r="D624">
        <v>22.530057321</v>
      </c>
      <c r="E624">
        <v>0.884919307598064</v>
      </c>
      <c r="F624">
        <v>0</v>
      </c>
      <c r="G624">
        <v>0</v>
      </c>
      <c r="H624">
        <v>0</v>
      </c>
      <c r="I624">
        <v>0</v>
      </c>
      <c r="J624">
        <v>0.0785777231717643</v>
      </c>
      <c r="K624">
        <v>0.0365029692301713</v>
      </c>
      <c r="L624">
        <v>0</v>
      </c>
      <c r="M624">
        <v>0</v>
      </c>
      <c r="N624">
        <v>0</v>
      </c>
      <c r="O624">
        <v>0</v>
      </c>
    </row>
    <row r="625" spans="1:15">
      <c r="A625" t="s">
        <v>809</v>
      </c>
      <c r="B625">
        <v>623</v>
      </c>
      <c r="C625">
        <v>113.902592915</v>
      </c>
      <c r="D625">
        <v>22.5156031176</v>
      </c>
      <c r="E625">
        <v>0.993811858778133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0.00618814122186646</v>
      </c>
      <c r="M625">
        <v>0</v>
      </c>
      <c r="N625">
        <v>0</v>
      </c>
      <c r="O625">
        <v>0</v>
      </c>
    </row>
    <row r="626" spans="1:15">
      <c r="A626" t="s">
        <v>810</v>
      </c>
      <c r="B626">
        <v>624</v>
      </c>
      <c r="C626">
        <v>113.797978713</v>
      </c>
      <c r="D626">
        <v>22.763998666</v>
      </c>
      <c r="E626">
        <v>0.959994922167731</v>
      </c>
      <c r="F626">
        <v>0</v>
      </c>
      <c r="G626">
        <v>0</v>
      </c>
      <c r="H626">
        <v>0</v>
      </c>
      <c r="I626">
        <v>0</v>
      </c>
      <c r="J626">
        <v>0.00229538119265219</v>
      </c>
      <c r="K626">
        <v>0.00366003452345953</v>
      </c>
      <c r="L626">
        <v>0.0207239176017955</v>
      </c>
      <c r="M626">
        <v>0</v>
      </c>
      <c r="N626">
        <v>0.0133257445143619</v>
      </c>
      <c r="O626">
        <v>0</v>
      </c>
    </row>
    <row r="627" spans="1:15">
      <c r="A627" t="s">
        <v>811</v>
      </c>
      <c r="B627">
        <v>625</v>
      </c>
      <c r="C627">
        <v>113.795605897</v>
      </c>
      <c r="D627">
        <v>22.7661471149</v>
      </c>
      <c r="E627">
        <v>0.641188474941969</v>
      </c>
      <c r="F627">
        <v>0</v>
      </c>
      <c r="G627">
        <v>0</v>
      </c>
      <c r="H627">
        <v>0</v>
      </c>
      <c r="I627">
        <v>0</v>
      </c>
      <c r="J627">
        <v>0.107030846202233</v>
      </c>
      <c r="K627">
        <v>0.0108261405351116</v>
      </c>
      <c r="L627">
        <v>0.0233689953465961</v>
      </c>
      <c r="M627">
        <v>0.206484165782521</v>
      </c>
      <c r="N627">
        <v>0.0111013771915699</v>
      </c>
      <c r="O627">
        <v>0</v>
      </c>
    </row>
    <row r="628" spans="1:15">
      <c r="A628" t="s">
        <v>812</v>
      </c>
      <c r="B628">
        <v>626</v>
      </c>
      <c r="C628">
        <v>113.802913178</v>
      </c>
      <c r="D628">
        <v>22.7748335308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0.0911481802243782</v>
      </c>
      <c r="K628">
        <v>0.00899915554665169</v>
      </c>
      <c r="L628">
        <v>0.06046817334853</v>
      </c>
      <c r="M628">
        <v>0.17163855575041</v>
      </c>
      <c r="N628">
        <v>0</v>
      </c>
      <c r="O628">
        <v>0.66774593513003</v>
      </c>
    </row>
    <row r="629" spans="1:15">
      <c r="A629" t="s">
        <v>813</v>
      </c>
      <c r="B629">
        <v>627</v>
      </c>
      <c r="C629">
        <v>113.80738245</v>
      </c>
      <c r="D629">
        <v>22.7765668554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0.110005983390323</v>
      </c>
      <c r="K629">
        <v>0.133418928368419</v>
      </c>
      <c r="L629">
        <v>0.0479065211644681</v>
      </c>
      <c r="M629">
        <v>0.144909574432557</v>
      </c>
      <c r="N629">
        <v>0</v>
      </c>
      <c r="O629">
        <v>0.563758992644233</v>
      </c>
    </row>
    <row r="630" spans="1:15">
      <c r="A630" t="s">
        <v>814</v>
      </c>
      <c r="B630">
        <v>628</v>
      </c>
      <c r="C630">
        <v>113.812426887</v>
      </c>
      <c r="D630">
        <v>22.7725043771</v>
      </c>
      <c r="E630">
        <v>0.144747301461058</v>
      </c>
      <c r="F630">
        <v>0</v>
      </c>
      <c r="G630">
        <v>0</v>
      </c>
      <c r="H630">
        <v>0</v>
      </c>
      <c r="I630">
        <v>0</v>
      </c>
      <c r="J630">
        <v>0.0959577157598339</v>
      </c>
      <c r="K630">
        <v>0.132887863916045</v>
      </c>
      <c r="L630">
        <v>0.0648921283582636</v>
      </c>
      <c r="M630">
        <v>0</v>
      </c>
      <c r="N630">
        <v>0</v>
      </c>
      <c r="O630">
        <v>0.561514990504799</v>
      </c>
    </row>
    <row r="631" spans="1:15">
      <c r="A631" t="s">
        <v>815</v>
      </c>
      <c r="B631">
        <v>629</v>
      </c>
      <c r="C631">
        <v>113.818838925</v>
      </c>
      <c r="D631">
        <v>22.7732331122</v>
      </c>
      <c r="E631">
        <v>0.481842031912791</v>
      </c>
      <c r="F631">
        <v>0</v>
      </c>
      <c r="G631">
        <v>0</v>
      </c>
      <c r="H631">
        <v>0</v>
      </c>
      <c r="I631">
        <v>0</v>
      </c>
      <c r="J631">
        <v>0.319428827154111</v>
      </c>
      <c r="K631">
        <v>0.0665856728601492</v>
      </c>
      <c r="L631">
        <v>0.0893541899263698</v>
      </c>
      <c r="M631">
        <v>0.0427892781465794</v>
      </c>
      <c r="N631">
        <v>0</v>
      </c>
      <c r="O631">
        <v>0</v>
      </c>
    </row>
    <row r="632" spans="1:15">
      <c r="A632" t="s">
        <v>816</v>
      </c>
      <c r="B632">
        <v>630</v>
      </c>
      <c r="C632">
        <v>113.826033148</v>
      </c>
      <c r="D632">
        <v>22.7755289459</v>
      </c>
      <c r="E632">
        <v>0</v>
      </c>
      <c r="F632">
        <v>0</v>
      </c>
      <c r="G632">
        <v>0</v>
      </c>
      <c r="H632">
        <v>0</v>
      </c>
      <c r="I632">
        <v>0.0743330531844306</v>
      </c>
      <c r="J632">
        <v>0.426242571072932</v>
      </c>
      <c r="K632">
        <v>0.413478826530312</v>
      </c>
      <c r="L632">
        <v>0.0512334560955372</v>
      </c>
      <c r="M632">
        <v>0.0347120931167878</v>
      </c>
      <c r="N632">
        <v>0</v>
      </c>
      <c r="O632">
        <v>0</v>
      </c>
    </row>
    <row r="633" spans="1:15">
      <c r="A633" t="s">
        <v>817</v>
      </c>
      <c r="B633">
        <v>631</v>
      </c>
      <c r="C633">
        <v>113.829598666</v>
      </c>
      <c r="D633">
        <v>22.7766162954</v>
      </c>
      <c r="E633">
        <v>0</v>
      </c>
      <c r="F633">
        <v>0</v>
      </c>
      <c r="G633">
        <v>0</v>
      </c>
      <c r="H633">
        <v>0</v>
      </c>
      <c r="I633">
        <v>0.142794252972529</v>
      </c>
      <c r="J633">
        <v>0.63486584196338</v>
      </c>
      <c r="K633">
        <v>0.104922601338931</v>
      </c>
      <c r="L633">
        <v>0.0683328609065015</v>
      </c>
      <c r="M633">
        <v>0</v>
      </c>
      <c r="N633">
        <v>0.0490844428186589</v>
      </c>
      <c r="O633">
        <v>0</v>
      </c>
    </row>
    <row r="634" spans="1:15">
      <c r="A634" t="s">
        <v>818</v>
      </c>
      <c r="B634">
        <v>632</v>
      </c>
      <c r="C634">
        <v>113.832161473</v>
      </c>
      <c r="D634">
        <v>22.7773668309</v>
      </c>
      <c r="E634">
        <v>0</v>
      </c>
      <c r="F634">
        <v>0</v>
      </c>
      <c r="G634">
        <v>0</v>
      </c>
      <c r="H634">
        <v>0</v>
      </c>
      <c r="I634">
        <v>0.131842504323414</v>
      </c>
      <c r="J634">
        <v>0.480941615593989</v>
      </c>
      <c r="K634">
        <v>0.0887201945707519</v>
      </c>
      <c r="L634">
        <v>0.247443352247262</v>
      </c>
      <c r="M634">
        <v>0.00573247108654229</v>
      </c>
      <c r="N634">
        <v>0.0453198621780415</v>
      </c>
      <c r="O634">
        <v>0</v>
      </c>
    </row>
    <row r="635" spans="1:15">
      <c r="A635" t="s">
        <v>819</v>
      </c>
      <c r="B635">
        <v>633</v>
      </c>
      <c r="C635">
        <v>113.834103603</v>
      </c>
      <c r="D635">
        <v>22.7779312388</v>
      </c>
      <c r="E635">
        <v>0</v>
      </c>
      <c r="F635">
        <v>0</v>
      </c>
      <c r="G635">
        <v>0</v>
      </c>
      <c r="H635">
        <v>0</v>
      </c>
      <c r="I635">
        <v>0.108727105534277</v>
      </c>
      <c r="J635">
        <v>0.328639083927347</v>
      </c>
      <c r="K635">
        <v>0.210792910334017</v>
      </c>
      <c r="L635">
        <v>0.280376228569921</v>
      </c>
      <c r="M635">
        <v>0.00472742073580276</v>
      </c>
      <c r="N635">
        <v>0.0667372508986364</v>
      </c>
      <c r="O635">
        <v>0</v>
      </c>
    </row>
    <row r="636" spans="1:15">
      <c r="A636" t="s">
        <v>820</v>
      </c>
      <c r="B636">
        <v>634</v>
      </c>
      <c r="C636">
        <v>113.851946357</v>
      </c>
      <c r="D636">
        <v>22.8001724725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0.27929034784248</v>
      </c>
      <c r="K636">
        <v>0.252920493853539</v>
      </c>
      <c r="L636">
        <v>0.426885508319989</v>
      </c>
      <c r="M636">
        <v>0.0056722096832293</v>
      </c>
      <c r="N636">
        <v>0.0352314403007616</v>
      </c>
      <c r="O636">
        <v>0</v>
      </c>
    </row>
    <row r="637" spans="1:15">
      <c r="A637" t="s">
        <v>821</v>
      </c>
      <c r="B637">
        <v>635</v>
      </c>
      <c r="C637">
        <v>113.852763928</v>
      </c>
      <c r="D637">
        <v>22.8057657862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0.0815809911693584</v>
      </c>
      <c r="K637">
        <v>0.225664478933348</v>
      </c>
      <c r="L637">
        <v>0.280913443763142</v>
      </c>
      <c r="M637">
        <v>0.359427495832091</v>
      </c>
      <c r="N637">
        <v>0</v>
      </c>
      <c r="O637">
        <v>0.0524135903020609</v>
      </c>
    </row>
    <row r="638" spans="1:15">
      <c r="A638" t="s">
        <v>822</v>
      </c>
      <c r="B638">
        <v>636</v>
      </c>
      <c r="C638">
        <v>113.853020414</v>
      </c>
      <c r="D638">
        <v>22.8075675461</v>
      </c>
      <c r="E638">
        <v>0.54768567261371</v>
      </c>
      <c r="F638">
        <v>0</v>
      </c>
      <c r="G638">
        <v>0</v>
      </c>
      <c r="H638">
        <v>0</v>
      </c>
      <c r="I638">
        <v>0</v>
      </c>
      <c r="J638">
        <v>0.0101929828158582</v>
      </c>
      <c r="K638">
        <v>0.110391826130672</v>
      </c>
      <c r="L638">
        <v>0.126668981989003</v>
      </c>
      <c r="M638">
        <v>0</v>
      </c>
      <c r="N638">
        <v>0.146605089550874</v>
      </c>
      <c r="O638">
        <v>0.0584554468998826</v>
      </c>
    </row>
    <row r="639" spans="1:15">
      <c r="A639" t="s">
        <v>823</v>
      </c>
      <c r="B639">
        <v>637</v>
      </c>
      <c r="C639">
        <v>113.853446202</v>
      </c>
      <c r="D639">
        <v>22.8108170468</v>
      </c>
      <c r="E639">
        <v>0.120337831140421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0.0474516948416066</v>
      </c>
      <c r="L639">
        <v>0.0844249028089854</v>
      </c>
      <c r="M639">
        <v>0.665258957894693</v>
      </c>
      <c r="N639">
        <v>0.0590012185897983</v>
      </c>
      <c r="O639">
        <v>0.0235253947244955</v>
      </c>
    </row>
    <row r="640" spans="1:15">
      <c r="A640" t="s">
        <v>824</v>
      </c>
      <c r="B640">
        <v>638</v>
      </c>
      <c r="C640">
        <v>114.124397093</v>
      </c>
      <c r="D640">
        <v>22.6542752726</v>
      </c>
      <c r="E640">
        <v>0.129786510726699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0.0511775045569321</v>
      </c>
      <c r="L640">
        <v>0.0379083852456882</v>
      </c>
      <c r="M640">
        <v>0.71749372625871</v>
      </c>
      <c r="N640">
        <v>0.0636338732119712</v>
      </c>
      <c r="O640">
        <v>0</v>
      </c>
    </row>
    <row r="641" spans="1:15">
      <c r="A641" t="s">
        <v>825</v>
      </c>
      <c r="B641">
        <v>639</v>
      </c>
      <c r="C641">
        <v>114.12094452</v>
      </c>
      <c r="D641">
        <v>22.6521707258</v>
      </c>
      <c r="E641">
        <v>0.129786510726699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0.0511775045569321</v>
      </c>
      <c r="L641">
        <v>0.0379083852456882</v>
      </c>
      <c r="M641">
        <v>0.71749372625871</v>
      </c>
      <c r="N641">
        <v>0.0636338732119712</v>
      </c>
      <c r="O641">
        <v>0</v>
      </c>
    </row>
    <row r="642" spans="1:15">
      <c r="A642" t="s">
        <v>826</v>
      </c>
      <c r="B642">
        <v>640</v>
      </c>
      <c r="C642">
        <v>114.134483253</v>
      </c>
      <c r="D642">
        <v>22.6323630864</v>
      </c>
      <c r="E642">
        <v>0.240382585106755</v>
      </c>
      <c r="F642">
        <v>0</v>
      </c>
      <c r="G642">
        <v>0</v>
      </c>
      <c r="H642">
        <v>0</v>
      </c>
      <c r="I642">
        <v>0</v>
      </c>
      <c r="J642">
        <v>0.0668809040488834</v>
      </c>
      <c r="K642">
        <v>0.0947878232940068</v>
      </c>
      <c r="L642">
        <v>0.228696139060674</v>
      </c>
      <c r="M642">
        <v>0.322259054042103</v>
      </c>
      <c r="N642">
        <v>0</v>
      </c>
      <c r="O642">
        <v>0.0469934944475787</v>
      </c>
    </row>
    <row r="643" spans="1:15">
      <c r="A643" t="s">
        <v>827</v>
      </c>
      <c r="B643">
        <v>641</v>
      </c>
      <c r="C643">
        <v>114.143219149</v>
      </c>
      <c r="D643">
        <v>22.6334607196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0.0767174772536819</v>
      </c>
      <c r="K643">
        <v>0.271827090200134</v>
      </c>
      <c r="L643">
        <v>0.26416657144326</v>
      </c>
      <c r="M643">
        <v>0.337999947544192</v>
      </c>
      <c r="N643">
        <v>0</v>
      </c>
      <c r="O643">
        <v>0.0492889135587318</v>
      </c>
    </row>
    <row r="644" spans="1:15">
      <c r="A644" t="s">
        <v>828</v>
      </c>
      <c r="B644">
        <v>642</v>
      </c>
      <c r="C644">
        <v>114.151403258</v>
      </c>
      <c r="D644">
        <v>22.6313263257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0.224797775266718</v>
      </c>
      <c r="K644">
        <v>0.244395039981636</v>
      </c>
      <c r="L644">
        <v>0.4479504546382</v>
      </c>
      <c r="M644">
        <v>0.00548101061798417</v>
      </c>
      <c r="N644">
        <v>0.0773757194954608</v>
      </c>
      <c r="O644">
        <v>0</v>
      </c>
    </row>
    <row r="645" spans="1:15">
      <c r="A645" t="s">
        <v>829</v>
      </c>
      <c r="B645">
        <v>643</v>
      </c>
      <c r="C645">
        <v>114.152210655</v>
      </c>
      <c r="D645">
        <v>22.6270555238</v>
      </c>
      <c r="E645">
        <v>0</v>
      </c>
      <c r="F645">
        <v>0</v>
      </c>
      <c r="G645">
        <v>0</v>
      </c>
      <c r="H645">
        <v>0</v>
      </c>
      <c r="I645">
        <v>0.108727105534277</v>
      </c>
      <c r="J645">
        <v>0.328639083927347</v>
      </c>
      <c r="K645">
        <v>0.210792910334017</v>
      </c>
      <c r="L645">
        <v>0.280376228569921</v>
      </c>
      <c r="M645">
        <v>0.00472742073580276</v>
      </c>
      <c r="N645">
        <v>0.0667372508986364</v>
      </c>
      <c r="O645">
        <v>0</v>
      </c>
    </row>
    <row r="646" spans="1:15">
      <c r="A646" t="s">
        <v>830</v>
      </c>
      <c r="B646">
        <v>644</v>
      </c>
      <c r="C646">
        <v>114.155671379</v>
      </c>
      <c r="D646">
        <v>22.6185102578</v>
      </c>
      <c r="E646">
        <v>0</v>
      </c>
      <c r="F646">
        <v>0</v>
      </c>
      <c r="G646">
        <v>0</v>
      </c>
      <c r="H646">
        <v>0</v>
      </c>
      <c r="I646">
        <v>0.132602645152751</v>
      </c>
      <c r="J646">
        <v>0.483714494950433</v>
      </c>
      <c r="K646">
        <v>0.0892317127842904</v>
      </c>
      <c r="L646">
        <v>0.248869992282328</v>
      </c>
      <c r="M646">
        <v>0</v>
      </c>
      <c r="N646">
        <v>0.0455811548301968</v>
      </c>
      <c r="O646">
        <v>0</v>
      </c>
    </row>
    <row r="647" spans="1:15">
      <c r="A647" t="s">
        <v>831</v>
      </c>
      <c r="B647">
        <v>645</v>
      </c>
      <c r="C647">
        <v>114.157475494</v>
      </c>
      <c r="D647">
        <v>22.6140313015</v>
      </c>
      <c r="E647">
        <v>0</v>
      </c>
      <c r="F647">
        <v>0</v>
      </c>
      <c r="G647">
        <v>0</v>
      </c>
      <c r="H647">
        <v>0</v>
      </c>
      <c r="I647">
        <v>0.142794252972529</v>
      </c>
      <c r="J647">
        <v>0.63486584196338</v>
      </c>
      <c r="K647">
        <v>0.104922601338931</v>
      </c>
      <c r="L647">
        <v>0.0683328609065015</v>
      </c>
      <c r="M647">
        <v>0</v>
      </c>
      <c r="N647">
        <v>0.0490844428186589</v>
      </c>
      <c r="O647">
        <v>0</v>
      </c>
    </row>
    <row r="648" spans="1:15">
      <c r="A648" t="s">
        <v>832</v>
      </c>
      <c r="B648">
        <v>646</v>
      </c>
      <c r="C648">
        <v>114.158779201</v>
      </c>
      <c r="D648">
        <v>22.6108482151</v>
      </c>
      <c r="E648">
        <v>0</v>
      </c>
      <c r="F648">
        <v>0</v>
      </c>
      <c r="G648">
        <v>0</v>
      </c>
      <c r="H648">
        <v>0</v>
      </c>
      <c r="I648">
        <v>0.132908924434168</v>
      </c>
      <c r="J648">
        <v>0.660143267613445</v>
      </c>
      <c r="K648">
        <v>0.0976590430111717</v>
      </c>
      <c r="L648">
        <v>0.0636023289280415</v>
      </c>
      <c r="M648">
        <v>0</v>
      </c>
      <c r="N648">
        <v>0.0456864360131738</v>
      </c>
      <c r="O648">
        <v>0</v>
      </c>
    </row>
    <row r="649" spans="1:15">
      <c r="A649" t="s">
        <v>833</v>
      </c>
      <c r="B649">
        <v>647</v>
      </c>
      <c r="C649">
        <v>114.15808845</v>
      </c>
      <c r="D649">
        <v>22.6091961778</v>
      </c>
      <c r="E649">
        <v>0</v>
      </c>
      <c r="F649">
        <v>0</v>
      </c>
      <c r="G649">
        <v>0</v>
      </c>
      <c r="H649">
        <v>0</v>
      </c>
      <c r="I649">
        <v>0.0743330531844306</v>
      </c>
      <c r="J649">
        <v>0.426242571072932</v>
      </c>
      <c r="K649">
        <v>0.413478826530312</v>
      </c>
      <c r="L649">
        <v>0.0512334560955372</v>
      </c>
      <c r="M649">
        <v>0.0347120931167878</v>
      </c>
      <c r="N649">
        <v>0</v>
      </c>
      <c r="O649">
        <v>0</v>
      </c>
    </row>
    <row r="650" spans="1:15">
      <c r="A650" t="s">
        <v>834</v>
      </c>
      <c r="B650">
        <v>648</v>
      </c>
      <c r="C650">
        <v>114.14928821</v>
      </c>
      <c r="D650">
        <v>22.6085572636</v>
      </c>
      <c r="E650">
        <v>0.41573522591545</v>
      </c>
      <c r="F650">
        <v>0</v>
      </c>
      <c r="G650">
        <v>0</v>
      </c>
      <c r="H650">
        <v>0</v>
      </c>
      <c r="I650">
        <v>0</v>
      </c>
      <c r="J650">
        <v>0.412160165299638</v>
      </c>
      <c r="K650">
        <v>0.0580906977641691</v>
      </c>
      <c r="L650">
        <v>0.077095151263713</v>
      </c>
      <c r="M650">
        <v>0.0369187597570294</v>
      </c>
      <c r="N650">
        <v>0</v>
      </c>
      <c r="O650">
        <v>0</v>
      </c>
    </row>
    <row r="651" spans="1:15">
      <c r="A651" t="s">
        <v>835</v>
      </c>
      <c r="B651">
        <v>649</v>
      </c>
      <c r="C651">
        <v>114.144663299</v>
      </c>
      <c r="D651">
        <v>22.609799056</v>
      </c>
      <c r="E651">
        <v>0.144747301461058</v>
      </c>
      <c r="F651">
        <v>0</v>
      </c>
      <c r="G651">
        <v>0</v>
      </c>
      <c r="H651">
        <v>0</v>
      </c>
      <c r="I651">
        <v>0</v>
      </c>
      <c r="J651">
        <v>0.0959577157598339</v>
      </c>
      <c r="K651">
        <v>0.132887863916045</v>
      </c>
      <c r="L651">
        <v>0.0648921283582636</v>
      </c>
      <c r="M651">
        <v>0</v>
      </c>
      <c r="N651">
        <v>0</v>
      </c>
      <c r="O651">
        <v>0.561514990504799</v>
      </c>
    </row>
    <row r="652" spans="1:15">
      <c r="A652" t="s">
        <v>836</v>
      </c>
      <c r="B652">
        <v>650</v>
      </c>
      <c r="C652">
        <v>114.140751617</v>
      </c>
      <c r="D652">
        <v>22.6093416236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0.110005983390323</v>
      </c>
      <c r="K652">
        <v>0.133418928368419</v>
      </c>
      <c r="L652">
        <v>0.0479065211644681</v>
      </c>
      <c r="M652">
        <v>0.144909574432557</v>
      </c>
      <c r="N652">
        <v>0</v>
      </c>
      <c r="O652">
        <v>0.563758992644233</v>
      </c>
    </row>
    <row r="653" spans="1:15">
      <c r="A653" t="s">
        <v>837</v>
      </c>
      <c r="B653">
        <v>651</v>
      </c>
      <c r="C653">
        <v>114.12065289</v>
      </c>
      <c r="D653">
        <v>22.6073182485</v>
      </c>
      <c r="E653">
        <v>0.340972077894497</v>
      </c>
      <c r="F653">
        <v>0</v>
      </c>
      <c r="G653">
        <v>0</v>
      </c>
      <c r="H653">
        <v>0</v>
      </c>
      <c r="I653">
        <v>0</v>
      </c>
      <c r="J653">
        <v>0.0583111891929664</v>
      </c>
      <c r="K653">
        <v>0.0058981606833205</v>
      </c>
      <c r="L653">
        <v>0.0446753308289653</v>
      </c>
      <c r="M653">
        <v>0.112494086364098</v>
      </c>
      <c r="N653">
        <v>0</v>
      </c>
      <c r="O653">
        <v>0.437649155036153</v>
      </c>
    </row>
    <row r="654" spans="1:15">
      <c r="A654" t="s">
        <v>838</v>
      </c>
      <c r="B654">
        <v>652</v>
      </c>
      <c r="C654">
        <v>114.118048807</v>
      </c>
      <c r="D654">
        <v>22.5661565268</v>
      </c>
      <c r="E654">
        <v>0.641188474941969</v>
      </c>
      <c r="F654">
        <v>0</v>
      </c>
      <c r="G654">
        <v>0</v>
      </c>
      <c r="H654">
        <v>0</v>
      </c>
      <c r="I654">
        <v>0</v>
      </c>
      <c r="J654">
        <v>0.107030846202233</v>
      </c>
      <c r="K654">
        <v>0.0108261405351116</v>
      </c>
      <c r="L654">
        <v>0.0233689953465961</v>
      </c>
      <c r="M654">
        <v>0.206484165782521</v>
      </c>
      <c r="N654">
        <v>0.0111013771915699</v>
      </c>
      <c r="O654">
        <v>0</v>
      </c>
    </row>
    <row r="655" spans="1:15">
      <c r="A655" t="s">
        <v>839</v>
      </c>
      <c r="B655">
        <v>653</v>
      </c>
      <c r="C655">
        <v>114.117724132</v>
      </c>
      <c r="D655">
        <v>22.5522763959</v>
      </c>
      <c r="E655">
        <v>0.895690402701984</v>
      </c>
      <c r="F655">
        <v>0</v>
      </c>
      <c r="G655">
        <v>0</v>
      </c>
      <c r="H655">
        <v>0</v>
      </c>
      <c r="I655">
        <v>0</v>
      </c>
      <c r="J655">
        <v>0.0494506382676479</v>
      </c>
      <c r="K655">
        <v>0.0162600288591402</v>
      </c>
      <c r="L655">
        <v>0.0261658003756864</v>
      </c>
      <c r="M655">
        <v>0</v>
      </c>
      <c r="N655">
        <v>0.0124331297955419</v>
      </c>
      <c r="O655">
        <v>0</v>
      </c>
    </row>
    <row r="656" spans="1:15">
      <c r="A656" t="s">
        <v>840</v>
      </c>
      <c r="B656">
        <v>654</v>
      </c>
      <c r="C656">
        <v>114.112398255</v>
      </c>
      <c r="D656">
        <v>22.598391728</v>
      </c>
      <c r="E656">
        <v>0.991465006684929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0.00236146517318691</v>
      </c>
      <c r="L656">
        <v>0.00617352814188426</v>
      </c>
      <c r="M656">
        <v>0</v>
      </c>
      <c r="N656">
        <v>0</v>
      </c>
      <c r="O656">
        <v>0</v>
      </c>
    </row>
    <row r="657" spans="1:15">
      <c r="A657" t="s">
        <v>841</v>
      </c>
      <c r="B657">
        <v>655</v>
      </c>
      <c r="C657">
        <v>114.116307352</v>
      </c>
      <c r="D657">
        <v>22.6032524389</v>
      </c>
      <c r="E657">
        <v>0.863602859166241</v>
      </c>
      <c r="F657">
        <v>0</v>
      </c>
      <c r="G657">
        <v>0</v>
      </c>
      <c r="H657">
        <v>0</v>
      </c>
      <c r="I657">
        <v>0</v>
      </c>
      <c r="J657">
        <v>0.0766848974988479</v>
      </c>
      <c r="K657">
        <v>0.0356236645811232</v>
      </c>
      <c r="L657">
        <v>0.0240885787537879</v>
      </c>
      <c r="M657">
        <v>0</v>
      </c>
      <c r="N657">
        <v>0</v>
      </c>
      <c r="O657">
        <v>0</v>
      </c>
    </row>
    <row r="658" spans="1:15">
      <c r="A658" t="s">
        <v>842</v>
      </c>
      <c r="B658">
        <v>656</v>
      </c>
      <c r="C658">
        <v>114.120469574</v>
      </c>
      <c r="D658">
        <v>22.6068981118</v>
      </c>
      <c r="E658">
        <v>0.363806554184882</v>
      </c>
      <c r="F658">
        <v>0</v>
      </c>
      <c r="G658">
        <v>0</v>
      </c>
      <c r="H658">
        <v>0</v>
      </c>
      <c r="I658">
        <v>0</v>
      </c>
      <c r="J658">
        <v>0.636193445815118</v>
      </c>
      <c r="K658">
        <v>0</v>
      </c>
      <c r="L658">
        <v>0</v>
      </c>
      <c r="M658">
        <v>0</v>
      </c>
      <c r="N658">
        <v>0</v>
      </c>
      <c r="O658">
        <v>0</v>
      </c>
    </row>
    <row r="659" spans="1:15">
      <c r="A659" t="s">
        <v>843</v>
      </c>
      <c r="B659">
        <v>657</v>
      </c>
      <c r="C659">
        <v>114.139354239</v>
      </c>
      <c r="D659">
        <v>22.6090994095</v>
      </c>
      <c r="E659">
        <v>0.534954776376347</v>
      </c>
      <c r="F659">
        <v>0.0446712624040387</v>
      </c>
      <c r="G659">
        <v>0</v>
      </c>
      <c r="H659">
        <v>0</v>
      </c>
      <c r="I659">
        <v>0</v>
      </c>
      <c r="J659">
        <v>0.420373961219614</v>
      </c>
      <c r="K659">
        <v>0</v>
      </c>
      <c r="L659">
        <v>0</v>
      </c>
      <c r="M659">
        <v>0</v>
      </c>
      <c r="N659">
        <v>0</v>
      </c>
      <c r="O659">
        <v>0</v>
      </c>
    </row>
    <row r="660" spans="1:15">
      <c r="A660" t="s">
        <v>844</v>
      </c>
      <c r="B660">
        <v>658</v>
      </c>
      <c r="C660">
        <v>114.149594023</v>
      </c>
      <c r="D660">
        <v>22.6082688481</v>
      </c>
      <c r="E660">
        <v>0.224120240296629</v>
      </c>
      <c r="F660">
        <v>0.0300770027264254</v>
      </c>
      <c r="G660">
        <v>0</v>
      </c>
      <c r="H660">
        <v>0</v>
      </c>
      <c r="I660">
        <v>0</v>
      </c>
      <c r="J660">
        <v>0.745802756976946</v>
      </c>
      <c r="K660">
        <v>0</v>
      </c>
      <c r="L660">
        <v>0</v>
      </c>
      <c r="M660">
        <v>0</v>
      </c>
      <c r="N660">
        <v>0</v>
      </c>
      <c r="O660">
        <v>0</v>
      </c>
    </row>
    <row r="661" spans="1:15">
      <c r="A661" t="s">
        <v>845</v>
      </c>
      <c r="B661">
        <v>659</v>
      </c>
      <c r="C661">
        <v>114.157179641</v>
      </c>
      <c r="D661">
        <v>22.6149586081</v>
      </c>
      <c r="E661">
        <v>0.155184144659715</v>
      </c>
      <c r="F661">
        <v>0</v>
      </c>
      <c r="G661">
        <v>0</v>
      </c>
      <c r="H661">
        <v>0</v>
      </c>
      <c r="I661">
        <v>0</v>
      </c>
      <c r="J661">
        <v>0.844815855340285</v>
      </c>
      <c r="K661">
        <v>0</v>
      </c>
      <c r="L661">
        <v>0</v>
      </c>
      <c r="M661">
        <v>0</v>
      </c>
      <c r="N661">
        <v>0</v>
      </c>
      <c r="O661">
        <v>0</v>
      </c>
    </row>
    <row r="662" spans="1:15">
      <c r="A662" t="s">
        <v>846</v>
      </c>
      <c r="B662">
        <v>660</v>
      </c>
      <c r="C662">
        <v>114.131171899</v>
      </c>
      <c r="D662">
        <v>22.6307225971</v>
      </c>
      <c r="E662">
        <v>0.584759982763084</v>
      </c>
      <c r="F662">
        <v>0</v>
      </c>
      <c r="G662">
        <v>0</v>
      </c>
      <c r="H662">
        <v>0</v>
      </c>
      <c r="I662">
        <v>0</v>
      </c>
      <c r="J662">
        <v>0.415240017236916</v>
      </c>
      <c r="K662">
        <v>0</v>
      </c>
      <c r="L662">
        <v>0</v>
      </c>
      <c r="M662">
        <v>0</v>
      </c>
      <c r="N662">
        <v>0</v>
      </c>
      <c r="O662">
        <v>0</v>
      </c>
    </row>
    <row r="663" spans="1:15">
      <c r="A663" t="s">
        <v>847</v>
      </c>
      <c r="B663">
        <v>661</v>
      </c>
      <c r="C663">
        <v>114.120852631</v>
      </c>
      <c r="D663">
        <v>22.647813493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</row>
    <row r="664" spans="1:15">
      <c r="A664" t="s">
        <v>848</v>
      </c>
      <c r="B664">
        <v>662</v>
      </c>
      <c r="C664">
        <v>114.024520656</v>
      </c>
      <c r="D664">
        <v>22.6147323069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</row>
    <row r="665" spans="1:15">
      <c r="A665" t="s">
        <v>849</v>
      </c>
      <c r="B665">
        <v>663</v>
      </c>
      <c r="C665">
        <v>114.039917522</v>
      </c>
      <c r="D665">
        <v>22.6055966105</v>
      </c>
      <c r="E665">
        <v>0.197012682454799</v>
      </c>
      <c r="F665">
        <v>0</v>
      </c>
      <c r="G665">
        <v>0</v>
      </c>
      <c r="H665">
        <v>0</v>
      </c>
      <c r="I665">
        <v>0</v>
      </c>
      <c r="J665">
        <v>0.802987317545201</v>
      </c>
      <c r="K665">
        <v>0</v>
      </c>
      <c r="L665">
        <v>0</v>
      </c>
      <c r="M665">
        <v>0</v>
      </c>
      <c r="N665">
        <v>0</v>
      </c>
      <c r="O665">
        <v>0</v>
      </c>
    </row>
    <row r="666" spans="1:15">
      <c r="A666" t="s">
        <v>850</v>
      </c>
      <c r="B666">
        <v>664</v>
      </c>
      <c r="C666">
        <v>114.055736749</v>
      </c>
      <c r="D666">
        <v>22.6222391629</v>
      </c>
      <c r="E666">
        <v>0.34460840090869</v>
      </c>
      <c r="F666">
        <v>0</v>
      </c>
      <c r="G666">
        <v>0</v>
      </c>
      <c r="H666">
        <v>0</v>
      </c>
      <c r="I666">
        <v>0</v>
      </c>
      <c r="J666">
        <v>0.65539159909131</v>
      </c>
      <c r="K666">
        <v>0</v>
      </c>
      <c r="L666">
        <v>0</v>
      </c>
      <c r="M666">
        <v>0</v>
      </c>
      <c r="N666">
        <v>0</v>
      </c>
      <c r="O666">
        <v>0</v>
      </c>
    </row>
    <row r="667" spans="1:15">
      <c r="A667" t="s">
        <v>851</v>
      </c>
      <c r="B667">
        <v>665</v>
      </c>
      <c r="C667">
        <v>114.055658484</v>
      </c>
      <c r="D667">
        <v>22.6275423947</v>
      </c>
      <c r="E667">
        <v>0.402455551423871</v>
      </c>
      <c r="F667">
        <v>0</v>
      </c>
      <c r="G667">
        <v>0</v>
      </c>
      <c r="H667">
        <v>0</v>
      </c>
      <c r="I667">
        <v>0</v>
      </c>
      <c r="J667">
        <v>0.597544448576129</v>
      </c>
      <c r="K667">
        <v>0</v>
      </c>
      <c r="L667">
        <v>0</v>
      </c>
      <c r="M667">
        <v>0</v>
      </c>
      <c r="N667">
        <v>0</v>
      </c>
      <c r="O667">
        <v>0</v>
      </c>
    </row>
    <row r="668" spans="1:15">
      <c r="A668" t="s">
        <v>852</v>
      </c>
      <c r="B668">
        <v>666</v>
      </c>
      <c r="C668">
        <v>114.066798454</v>
      </c>
      <c r="D668">
        <v>22.6302591837</v>
      </c>
      <c r="E668">
        <v>0.397605626460306</v>
      </c>
      <c r="F668">
        <v>0</v>
      </c>
      <c r="G668">
        <v>0</v>
      </c>
      <c r="H668">
        <v>0</v>
      </c>
      <c r="I668">
        <v>0</v>
      </c>
      <c r="J668">
        <v>0.602394373539694</v>
      </c>
      <c r="K668">
        <v>0</v>
      </c>
      <c r="L668">
        <v>0</v>
      </c>
      <c r="M668">
        <v>0</v>
      </c>
      <c r="N668">
        <v>0</v>
      </c>
      <c r="O668">
        <v>0</v>
      </c>
    </row>
    <row r="669" spans="1:15">
      <c r="A669" t="s">
        <v>853</v>
      </c>
      <c r="B669">
        <v>667</v>
      </c>
      <c r="C669">
        <v>114.287878112</v>
      </c>
      <c r="D669">
        <v>22.6738243959</v>
      </c>
      <c r="E669">
        <v>0.225096969140317</v>
      </c>
      <c r="F669">
        <v>0.0455659398645287</v>
      </c>
      <c r="G669">
        <v>0</v>
      </c>
      <c r="H669">
        <v>0</v>
      </c>
      <c r="I669">
        <v>0</v>
      </c>
      <c r="J669">
        <v>0.374420459376533</v>
      </c>
      <c r="K669">
        <v>0</v>
      </c>
      <c r="L669">
        <v>0</v>
      </c>
      <c r="M669">
        <v>0</v>
      </c>
      <c r="N669">
        <v>0</v>
      </c>
      <c r="O669">
        <v>0.354916631618621</v>
      </c>
    </row>
    <row r="670" spans="1:15">
      <c r="A670" t="s">
        <v>854</v>
      </c>
      <c r="B670">
        <v>668</v>
      </c>
      <c r="C670">
        <v>114.309035091</v>
      </c>
      <c r="D670">
        <v>22.6748459559</v>
      </c>
      <c r="E670">
        <v>0.111235991889755</v>
      </c>
      <c r="F670">
        <v>0</v>
      </c>
      <c r="G670">
        <v>0</v>
      </c>
      <c r="H670">
        <v>0</v>
      </c>
      <c r="I670">
        <v>0</v>
      </c>
      <c r="J670">
        <v>0.0492726671383886</v>
      </c>
      <c r="K670">
        <v>0</v>
      </c>
      <c r="L670">
        <v>0</v>
      </c>
      <c r="M670">
        <v>0.839491340971857</v>
      </c>
      <c r="N670">
        <v>0</v>
      </c>
      <c r="O670">
        <v>0</v>
      </c>
    </row>
    <row r="671" spans="1:15">
      <c r="A671" t="s">
        <v>855</v>
      </c>
      <c r="B671">
        <v>669</v>
      </c>
      <c r="C671">
        <v>114.324960955</v>
      </c>
      <c r="D671">
        <v>22.6813743605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0.0545262929141577</v>
      </c>
      <c r="K671">
        <v>0</v>
      </c>
      <c r="L671">
        <v>0</v>
      </c>
      <c r="M671">
        <v>0.945473707085842</v>
      </c>
      <c r="N671">
        <v>0</v>
      </c>
      <c r="O671">
        <v>0</v>
      </c>
    </row>
    <row r="672" spans="1:15">
      <c r="A672" t="s">
        <v>856</v>
      </c>
      <c r="B672">
        <v>670</v>
      </c>
      <c r="C672">
        <v>114.333240155</v>
      </c>
      <c r="D672">
        <v>22.6858555918</v>
      </c>
      <c r="E672">
        <v>0.111235991889755</v>
      </c>
      <c r="F672">
        <v>0</v>
      </c>
      <c r="G672">
        <v>0</v>
      </c>
      <c r="H672">
        <v>0</v>
      </c>
      <c r="I672">
        <v>0</v>
      </c>
      <c r="J672">
        <v>0.0492726671383886</v>
      </c>
      <c r="K672">
        <v>0</v>
      </c>
      <c r="L672">
        <v>0</v>
      </c>
      <c r="M672">
        <v>0.839491340971857</v>
      </c>
      <c r="N672">
        <v>0</v>
      </c>
      <c r="O672">
        <v>0</v>
      </c>
    </row>
    <row r="673" spans="1:15">
      <c r="A673" t="s">
        <v>857</v>
      </c>
      <c r="B673">
        <v>671</v>
      </c>
      <c r="C673">
        <v>114.33947244</v>
      </c>
      <c r="D673">
        <v>22.695236803</v>
      </c>
      <c r="E673">
        <v>0.13666980006727</v>
      </c>
      <c r="F673">
        <v>0</v>
      </c>
      <c r="G673">
        <v>0</v>
      </c>
      <c r="H673">
        <v>0</v>
      </c>
      <c r="I673">
        <v>0</v>
      </c>
      <c r="J673">
        <v>0.0478626285308881</v>
      </c>
      <c r="K673">
        <v>0</v>
      </c>
      <c r="L673">
        <v>0</v>
      </c>
      <c r="M673">
        <v>0.815467571401842</v>
      </c>
      <c r="N673">
        <v>0</v>
      </c>
      <c r="O673">
        <v>0</v>
      </c>
    </row>
    <row r="674" spans="1:15">
      <c r="A674" t="s">
        <v>858</v>
      </c>
      <c r="B674">
        <v>672</v>
      </c>
      <c r="C674">
        <v>114.384351576</v>
      </c>
      <c r="D674">
        <v>22.7112741608</v>
      </c>
      <c r="E674">
        <v>0.0880066868129127</v>
      </c>
      <c r="F674">
        <v>0</v>
      </c>
      <c r="G674">
        <v>0</v>
      </c>
      <c r="H674">
        <v>0</v>
      </c>
      <c r="I674">
        <v>0</v>
      </c>
      <c r="J674">
        <v>0.327424457238149</v>
      </c>
      <c r="K674">
        <v>0</v>
      </c>
      <c r="L674">
        <v>0</v>
      </c>
      <c r="M674">
        <v>0.584568855948938</v>
      </c>
      <c r="N674">
        <v>0</v>
      </c>
      <c r="O674">
        <v>0</v>
      </c>
    </row>
    <row r="675" spans="1:15">
      <c r="A675" t="s">
        <v>859</v>
      </c>
      <c r="B675">
        <v>673</v>
      </c>
      <c r="C675">
        <v>114.370013967</v>
      </c>
      <c r="D675">
        <v>22.7343964633</v>
      </c>
      <c r="E675">
        <v>0.118447573949624</v>
      </c>
      <c r="F675">
        <v>0</v>
      </c>
      <c r="G675">
        <v>0</v>
      </c>
      <c r="H675">
        <v>0</v>
      </c>
      <c r="I675">
        <v>0</v>
      </c>
      <c r="J675">
        <v>0.243511352644128</v>
      </c>
      <c r="K675">
        <v>0</v>
      </c>
      <c r="L675">
        <v>0</v>
      </c>
      <c r="M675">
        <v>0.638041073406248</v>
      </c>
      <c r="N675">
        <v>0</v>
      </c>
      <c r="O675">
        <v>0</v>
      </c>
    </row>
    <row r="676" spans="1:15">
      <c r="A676" t="s">
        <v>860</v>
      </c>
      <c r="B676">
        <v>674</v>
      </c>
      <c r="C676">
        <v>114.401400773</v>
      </c>
      <c r="D676">
        <v>22.7592039911</v>
      </c>
      <c r="E676">
        <v>0.118447573949624</v>
      </c>
      <c r="F676">
        <v>0</v>
      </c>
      <c r="G676">
        <v>0</v>
      </c>
      <c r="H676">
        <v>0</v>
      </c>
      <c r="I676">
        <v>0</v>
      </c>
      <c r="J676">
        <v>0.243511352644128</v>
      </c>
      <c r="K676">
        <v>0</v>
      </c>
      <c r="L676">
        <v>0</v>
      </c>
      <c r="M676">
        <v>0.638041073406248</v>
      </c>
      <c r="N676">
        <v>0</v>
      </c>
      <c r="O676">
        <v>0</v>
      </c>
    </row>
    <row r="677" spans="1:15">
      <c r="A677" t="s">
        <v>861</v>
      </c>
      <c r="B677">
        <v>675</v>
      </c>
      <c r="C677">
        <v>114.409413125</v>
      </c>
      <c r="D677">
        <v>22.7636974778</v>
      </c>
      <c r="E677">
        <v>0.23166118880406</v>
      </c>
      <c r="F677">
        <v>0</v>
      </c>
      <c r="G677">
        <v>0</v>
      </c>
      <c r="H677">
        <v>0</v>
      </c>
      <c r="I677">
        <v>0</v>
      </c>
      <c r="J677">
        <v>0.000834275064742323</v>
      </c>
      <c r="K677">
        <v>0</v>
      </c>
      <c r="L677">
        <v>0</v>
      </c>
      <c r="M677">
        <v>0.767504536131198</v>
      </c>
      <c r="N677">
        <v>0</v>
      </c>
      <c r="O677">
        <v>0</v>
      </c>
    </row>
    <row r="678" spans="1:15">
      <c r="A678" t="s">
        <v>862</v>
      </c>
      <c r="B678">
        <v>676</v>
      </c>
      <c r="C678">
        <v>114.41245443</v>
      </c>
      <c r="D678">
        <v>22.7638452913</v>
      </c>
      <c r="E678">
        <v>0.244176532154545</v>
      </c>
      <c r="F678">
        <v>0.0263571361890789</v>
      </c>
      <c r="G678">
        <v>0</v>
      </c>
      <c r="H678">
        <v>0</v>
      </c>
      <c r="I678">
        <v>0</v>
      </c>
      <c r="J678">
        <v>0.000792066679701763</v>
      </c>
      <c r="K678">
        <v>0</v>
      </c>
      <c r="L678">
        <v>0</v>
      </c>
      <c r="M678">
        <v>0.728674264976674</v>
      </c>
      <c r="N678">
        <v>0</v>
      </c>
      <c r="O678">
        <v>0</v>
      </c>
    </row>
    <row r="679" spans="1:15">
      <c r="A679" t="s">
        <v>863</v>
      </c>
      <c r="B679">
        <v>677</v>
      </c>
      <c r="C679">
        <v>114.057054814</v>
      </c>
      <c r="D679">
        <v>22.6772291039</v>
      </c>
      <c r="E679">
        <v>0.204485981737364</v>
      </c>
      <c r="F679">
        <v>0.0245050729781609</v>
      </c>
      <c r="G679">
        <v>0</v>
      </c>
      <c r="H679">
        <v>0</v>
      </c>
      <c r="I679">
        <v>0</v>
      </c>
      <c r="J679">
        <v>0.000736409739298752</v>
      </c>
      <c r="K679">
        <v>0</v>
      </c>
      <c r="L679">
        <v>0</v>
      </c>
      <c r="M679">
        <v>0.677471782687829</v>
      </c>
      <c r="N679">
        <v>0.0928007528573482</v>
      </c>
      <c r="O679">
        <v>0</v>
      </c>
    </row>
    <row r="680" spans="1:15">
      <c r="A680" t="s">
        <v>864</v>
      </c>
      <c r="B680">
        <v>678</v>
      </c>
      <c r="C680">
        <v>114.053610472</v>
      </c>
      <c r="D680">
        <v>22.6771218472</v>
      </c>
      <c r="E680">
        <v>0.113477519123554</v>
      </c>
      <c r="F680">
        <v>0</v>
      </c>
      <c r="G680">
        <v>0</v>
      </c>
      <c r="H680">
        <v>0</v>
      </c>
      <c r="I680">
        <v>0.0156422339967987</v>
      </c>
      <c r="J680">
        <v>0.00505474842637</v>
      </c>
      <c r="K680">
        <v>0</v>
      </c>
      <c r="L680">
        <v>0</v>
      </c>
      <c r="M680">
        <v>0.761512733306219</v>
      </c>
      <c r="N680">
        <v>0.104312765147058</v>
      </c>
      <c r="O680">
        <v>0</v>
      </c>
    </row>
    <row r="681" spans="1:15">
      <c r="A681" t="s">
        <v>865</v>
      </c>
      <c r="B681">
        <v>679</v>
      </c>
      <c r="C681">
        <v>114.051018828</v>
      </c>
      <c r="D681">
        <v>22.67297941</v>
      </c>
      <c r="E681">
        <v>0.137732625409409</v>
      </c>
      <c r="F681">
        <v>0</v>
      </c>
      <c r="G681">
        <v>0</v>
      </c>
      <c r="H681">
        <v>0</v>
      </c>
      <c r="I681">
        <v>0.0145487627582118</v>
      </c>
      <c r="J681">
        <v>0.0112560129365557</v>
      </c>
      <c r="K681">
        <v>0</v>
      </c>
      <c r="L681">
        <v>0.0311626801255754</v>
      </c>
      <c r="M681">
        <v>0.708279143279471</v>
      </c>
      <c r="N681">
        <v>0.0970207754907773</v>
      </c>
      <c r="O681">
        <v>0</v>
      </c>
    </row>
    <row r="682" spans="1:15">
      <c r="A682" t="s">
        <v>866</v>
      </c>
      <c r="B682">
        <v>680</v>
      </c>
      <c r="C682">
        <v>114.047838114</v>
      </c>
      <c r="D682">
        <v>22.6712138324</v>
      </c>
      <c r="E682">
        <v>0.113256054403498</v>
      </c>
      <c r="F682">
        <v>0</v>
      </c>
      <c r="G682">
        <v>0</v>
      </c>
      <c r="H682">
        <v>0</v>
      </c>
      <c r="I682">
        <v>0</v>
      </c>
      <c r="J682">
        <v>0.01256835212004</v>
      </c>
      <c r="K682">
        <v>0</v>
      </c>
      <c r="L682">
        <v>0.0553948838511743</v>
      </c>
      <c r="M682">
        <v>0.818780709625288</v>
      </c>
      <c r="N682">
        <v>0</v>
      </c>
      <c r="O682">
        <v>0</v>
      </c>
    </row>
    <row r="683" spans="1:15">
      <c r="A683" t="s">
        <v>867</v>
      </c>
      <c r="B683">
        <v>681</v>
      </c>
      <c r="C683">
        <v>114.037881487</v>
      </c>
      <c r="D683">
        <v>22.674943243</v>
      </c>
      <c r="E683">
        <v>0.0400645397298054</v>
      </c>
      <c r="F683">
        <v>0</v>
      </c>
      <c r="G683">
        <v>0</v>
      </c>
      <c r="H683">
        <v>0</v>
      </c>
      <c r="I683">
        <v>0</v>
      </c>
      <c r="J683">
        <v>0.0257516577034659</v>
      </c>
      <c r="K683">
        <v>0</v>
      </c>
      <c r="L683">
        <v>0.0525791451350174</v>
      </c>
      <c r="M683">
        <v>0.881604657431711</v>
      </c>
      <c r="N683">
        <v>0</v>
      </c>
      <c r="O683">
        <v>0</v>
      </c>
    </row>
    <row r="684" spans="1:15">
      <c r="A684" t="s">
        <v>868</v>
      </c>
      <c r="B684">
        <v>682</v>
      </c>
      <c r="C684">
        <v>114.026147605</v>
      </c>
      <c r="D684">
        <v>22.6696685489</v>
      </c>
      <c r="E684">
        <v>0.0386319841971187</v>
      </c>
      <c r="F684">
        <v>0</v>
      </c>
      <c r="G684">
        <v>0</v>
      </c>
      <c r="H684">
        <v>0</v>
      </c>
      <c r="I684">
        <v>0</v>
      </c>
      <c r="J684">
        <v>0.0169639769553806</v>
      </c>
      <c r="K684">
        <v>0</v>
      </c>
      <c r="L684">
        <v>0.0741286606158234</v>
      </c>
      <c r="M684">
        <v>0.870275378231677</v>
      </c>
      <c r="N684">
        <v>0</v>
      </c>
      <c r="O684">
        <v>0</v>
      </c>
    </row>
    <row r="685" spans="1:15">
      <c r="A685" t="s">
        <v>869</v>
      </c>
      <c r="B685">
        <v>683</v>
      </c>
      <c r="C685">
        <v>114.024841602</v>
      </c>
      <c r="D685">
        <v>22.6663957421</v>
      </c>
      <c r="E685">
        <v>0.0252639023450498</v>
      </c>
      <c r="F685">
        <v>0.00703978769466786</v>
      </c>
      <c r="G685">
        <v>0</v>
      </c>
      <c r="H685">
        <v>0</v>
      </c>
      <c r="I685">
        <v>0</v>
      </c>
      <c r="J685">
        <v>0.0063332535601176</v>
      </c>
      <c r="K685">
        <v>0</v>
      </c>
      <c r="L685">
        <v>0.0379011601169224</v>
      </c>
      <c r="M685">
        <v>0.923461896283242</v>
      </c>
      <c r="N685">
        <v>0</v>
      </c>
      <c r="O685">
        <v>0</v>
      </c>
    </row>
    <row r="686" spans="1:15">
      <c r="A686" t="s">
        <v>870</v>
      </c>
      <c r="B686">
        <v>684</v>
      </c>
      <c r="C686">
        <v>114.023420675</v>
      </c>
      <c r="D686">
        <v>22.6664705503</v>
      </c>
      <c r="E686">
        <v>0.0248558410485063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0.0829660323308172</v>
      </c>
      <c r="M686">
        <v>0.892178126620677</v>
      </c>
      <c r="N686">
        <v>0</v>
      </c>
      <c r="O686">
        <v>0</v>
      </c>
    </row>
    <row r="687" spans="1:15">
      <c r="A687" t="s">
        <v>871</v>
      </c>
      <c r="B687">
        <v>685</v>
      </c>
      <c r="C687">
        <v>114.018839882</v>
      </c>
      <c r="D687">
        <v>22.6671290401</v>
      </c>
      <c r="E687">
        <v>0.080509117040397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0.101755968415404</v>
      </c>
      <c r="M687">
        <v>0.8177349145442</v>
      </c>
      <c r="N687">
        <v>0</v>
      </c>
      <c r="O687">
        <v>0</v>
      </c>
    </row>
    <row r="688" spans="1:15">
      <c r="A688" t="s">
        <v>872</v>
      </c>
      <c r="B688">
        <v>686</v>
      </c>
      <c r="C688">
        <v>114.015330118</v>
      </c>
      <c r="D688">
        <v>22.6658712751</v>
      </c>
      <c r="E688">
        <v>0.0774433954808769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0.0939973462281902</v>
      </c>
      <c r="M688">
        <v>0.828559258290933</v>
      </c>
      <c r="N688">
        <v>0</v>
      </c>
      <c r="O688">
        <v>0</v>
      </c>
    </row>
    <row r="689" spans="1:15">
      <c r="A689" t="s">
        <v>873</v>
      </c>
      <c r="B689">
        <v>687</v>
      </c>
      <c r="C689">
        <v>114.0126268</v>
      </c>
      <c r="D689">
        <v>22.6620439141</v>
      </c>
      <c r="E689">
        <v>0.28491128380835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0.437270310473353</v>
      </c>
      <c r="M689">
        <v>0.277818405718297</v>
      </c>
      <c r="N689">
        <v>0</v>
      </c>
      <c r="O689">
        <v>0</v>
      </c>
    </row>
    <row r="690" spans="1:15">
      <c r="A690" t="s">
        <v>874</v>
      </c>
      <c r="B690">
        <v>688</v>
      </c>
      <c r="C690">
        <v>114.015857356</v>
      </c>
      <c r="D690">
        <v>22.6585103359</v>
      </c>
      <c r="E690">
        <v>0.812034886743459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0.121293402777738</v>
      </c>
      <c r="L690">
        <v>0</v>
      </c>
      <c r="M690">
        <v>0.0666717104788027</v>
      </c>
      <c r="N690">
        <v>0</v>
      </c>
      <c r="O690">
        <v>0</v>
      </c>
    </row>
    <row r="691" spans="1:15">
      <c r="A691" t="s">
        <v>875</v>
      </c>
      <c r="B691">
        <v>689</v>
      </c>
      <c r="C691">
        <v>114.01986541</v>
      </c>
      <c r="D691">
        <v>22.6538619792</v>
      </c>
      <c r="E691">
        <v>0.868093755446129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0.131906244553871</v>
      </c>
      <c r="L691">
        <v>0</v>
      </c>
      <c r="M691">
        <v>0</v>
      </c>
      <c r="N691">
        <v>0</v>
      </c>
      <c r="O691">
        <v>0</v>
      </c>
    </row>
    <row r="692" spans="1:15">
      <c r="A692" t="s">
        <v>876</v>
      </c>
      <c r="B692">
        <v>690</v>
      </c>
      <c r="C692">
        <v>114.022634448</v>
      </c>
      <c r="D692">
        <v>22.6503750516</v>
      </c>
      <c r="E692">
        <v>0.920326409300628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0.0796735906993716</v>
      </c>
      <c r="L692">
        <v>0</v>
      </c>
      <c r="M692">
        <v>0</v>
      </c>
      <c r="N692">
        <v>0</v>
      </c>
      <c r="O692">
        <v>0</v>
      </c>
    </row>
    <row r="693" spans="1:15">
      <c r="A693" t="s">
        <v>877</v>
      </c>
      <c r="B693">
        <v>691</v>
      </c>
      <c r="C693">
        <v>114.023452844</v>
      </c>
      <c r="D693">
        <v>22.6474384096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</row>
    <row r="694" spans="1:15">
      <c r="A694" t="s">
        <v>878</v>
      </c>
      <c r="B694">
        <v>692</v>
      </c>
      <c r="C694">
        <v>114.022367564</v>
      </c>
      <c r="D694">
        <v>22.642272359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</row>
    <row r="695" spans="1:15">
      <c r="A695" t="s">
        <v>879</v>
      </c>
      <c r="B695">
        <v>693</v>
      </c>
      <c r="C695">
        <v>114.032528303</v>
      </c>
      <c r="D695">
        <v>22.6296371759</v>
      </c>
      <c r="E695">
        <v>0.995120641345607</v>
      </c>
      <c r="F695">
        <v>0</v>
      </c>
      <c r="G695">
        <v>0</v>
      </c>
      <c r="H695">
        <v>0</v>
      </c>
      <c r="I695">
        <v>0.00487935865439257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</row>
    <row r="696" spans="1:15">
      <c r="A696" t="s">
        <v>880</v>
      </c>
      <c r="B696">
        <v>694</v>
      </c>
      <c r="C696">
        <v>114.033770127</v>
      </c>
      <c r="D696">
        <v>22.6266606461</v>
      </c>
      <c r="E696">
        <v>0.99184931410742</v>
      </c>
      <c r="F696">
        <v>0.00328736748316691</v>
      </c>
      <c r="G696">
        <v>0</v>
      </c>
      <c r="H696">
        <v>0</v>
      </c>
      <c r="I696">
        <v>0.00486331840941341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</row>
    <row r="697" spans="1:15">
      <c r="A697" t="s">
        <v>881</v>
      </c>
      <c r="B697">
        <v>695</v>
      </c>
      <c r="C697">
        <v>114.035975496</v>
      </c>
      <c r="D697">
        <v>22.6196825184</v>
      </c>
      <c r="E697">
        <v>0.99184931410742</v>
      </c>
      <c r="F697">
        <v>0.00328736748316691</v>
      </c>
      <c r="G697">
        <v>0</v>
      </c>
      <c r="H697">
        <v>0</v>
      </c>
      <c r="I697">
        <v>0.00486331840941341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</row>
    <row r="698" spans="1:15">
      <c r="A698" t="s">
        <v>882</v>
      </c>
      <c r="B698">
        <v>696</v>
      </c>
      <c r="C698">
        <v>114.039141331</v>
      </c>
      <c r="D698">
        <v>22.613336196</v>
      </c>
      <c r="E698">
        <v>0.99184931410742</v>
      </c>
      <c r="F698">
        <v>0.00328736748316691</v>
      </c>
      <c r="G698">
        <v>0</v>
      </c>
      <c r="H698">
        <v>0</v>
      </c>
      <c r="I698">
        <v>0.00486331840941341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</row>
    <row r="699" spans="1:15">
      <c r="A699" t="s">
        <v>883</v>
      </c>
      <c r="B699">
        <v>697</v>
      </c>
      <c r="C699">
        <v>114.040494254</v>
      </c>
      <c r="D699">
        <v>22.61028863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</row>
    <row r="700" spans="1:15">
      <c r="A700" t="s">
        <v>884</v>
      </c>
      <c r="B700">
        <v>698</v>
      </c>
      <c r="C700">
        <v>114.044681427</v>
      </c>
      <c r="D700">
        <v>22.5981943813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</row>
    <row r="701" spans="1:15">
      <c r="A701" t="s">
        <v>885</v>
      </c>
      <c r="B701">
        <v>699</v>
      </c>
      <c r="C701">
        <v>114.067423936</v>
      </c>
      <c r="D701">
        <v>22.5719885864</v>
      </c>
      <c r="E701">
        <v>0.920326409300628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0.0796735906993716</v>
      </c>
      <c r="L701">
        <v>0</v>
      </c>
      <c r="M701">
        <v>0</v>
      </c>
      <c r="N701">
        <v>0</v>
      </c>
      <c r="O701">
        <v>0</v>
      </c>
    </row>
    <row r="702" spans="1:15">
      <c r="A702" t="s">
        <v>886</v>
      </c>
      <c r="B702">
        <v>700</v>
      </c>
      <c r="C702">
        <v>114.067449437</v>
      </c>
      <c r="D702">
        <v>22.5641163241</v>
      </c>
      <c r="E702">
        <v>0.920326409300628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0.0796735906993716</v>
      </c>
      <c r="L702">
        <v>0</v>
      </c>
      <c r="M702">
        <v>0</v>
      </c>
      <c r="N702">
        <v>0</v>
      </c>
      <c r="O702">
        <v>0</v>
      </c>
    </row>
    <row r="703" spans="1:15">
      <c r="A703" t="s">
        <v>887</v>
      </c>
      <c r="B703">
        <v>701</v>
      </c>
      <c r="C703">
        <v>114.071359674</v>
      </c>
      <c r="D703">
        <v>22.5510052876</v>
      </c>
      <c r="E703">
        <v>0.812034886743459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0.121293402777738</v>
      </c>
      <c r="L703">
        <v>0</v>
      </c>
      <c r="M703">
        <v>0.0666717104788027</v>
      </c>
      <c r="N703">
        <v>0</v>
      </c>
      <c r="O703">
        <v>0</v>
      </c>
    </row>
    <row r="704" spans="1:15">
      <c r="A704" t="s">
        <v>888</v>
      </c>
      <c r="B704">
        <v>702</v>
      </c>
      <c r="C704">
        <v>114.076035033</v>
      </c>
      <c r="D704">
        <v>22.5458736097</v>
      </c>
      <c r="E704">
        <v>0.636646210586842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0.103102643880658</v>
      </c>
      <c r="L704">
        <v>0.159141231893726</v>
      </c>
      <c r="M704">
        <v>0.101109913638774</v>
      </c>
      <c r="N704">
        <v>0</v>
      </c>
      <c r="O704">
        <v>0</v>
      </c>
    </row>
    <row r="705" spans="1:15">
      <c r="A705" t="s">
        <v>889</v>
      </c>
      <c r="B705">
        <v>703</v>
      </c>
      <c r="C705">
        <v>114.078131122</v>
      </c>
      <c r="D705">
        <v>22.5430373041</v>
      </c>
      <c r="E705">
        <v>0.0774433954808769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0.0939973462281902</v>
      </c>
      <c r="M705">
        <v>0.828559258290933</v>
      </c>
      <c r="N705">
        <v>0</v>
      </c>
      <c r="O705">
        <v>0</v>
      </c>
    </row>
    <row r="706" spans="1:15">
      <c r="A706" t="s">
        <v>890</v>
      </c>
      <c r="B706">
        <v>704</v>
      </c>
      <c r="C706">
        <v>114.082675637</v>
      </c>
      <c r="D706">
        <v>22.5431397392</v>
      </c>
      <c r="E706">
        <v>0.0612987494989452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0.109423643946713</v>
      </c>
      <c r="M706">
        <v>0.829277606554342</v>
      </c>
      <c r="N706">
        <v>0</v>
      </c>
      <c r="O706">
        <v>0</v>
      </c>
    </row>
    <row r="707" spans="1:15">
      <c r="A707" t="s">
        <v>891</v>
      </c>
      <c r="B707">
        <v>705</v>
      </c>
      <c r="C707">
        <v>114.089294168</v>
      </c>
      <c r="D707">
        <v>22.54325667</v>
      </c>
      <c r="E707">
        <v>0.0249266769805058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0.107907029964791</v>
      </c>
      <c r="M707">
        <v>0.867166293054703</v>
      </c>
      <c r="N707">
        <v>0</v>
      </c>
      <c r="O707">
        <v>0</v>
      </c>
    </row>
    <row r="708" spans="1:15">
      <c r="A708" t="s">
        <v>892</v>
      </c>
      <c r="B708">
        <v>706</v>
      </c>
      <c r="C708">
        <v>114.096423216</v>
      </c>
      <c r="D708">
        <v>22.5434046147</v>
      </c>
      <c r="E708">
        <v>0.0248558410485063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0.0829660323308172</v>
      </c>
      <c r="M708">
        <v>0.892178126620677</v>
      </c>
      <c r="N708">
        <v>0</v>
      </c>
      <c r="O708">
        <v>0</v>
      </c>
    </row>
    <row r="709" spans="1:15">
      <c r="A709" t="s">
        <v>893</v>
      </c>
      <c r="B709">
        <v>707</v>
      </c>
      <c r="C709">
        <v>114.101092786</v>
      </c>
      <c r="D709">
        <v>22.5436057616</v>
      </c>
      <c r="E709">
        <v>0.0252639023450498</v>
      </c>
      <c r="F709">
        <v>0.00703978769466786</v>
      </c>
      <c r="G709">
        <v>0</v>
      </c>
      <c r="H709">
        <v>0</v>
      </c>
      <c r="I709">
        <v>0</v>
      </c>
      <c r="J709">
        <v>0.0063332535601176</v>
      </c>
      <c r="K709">
        <v>0</v>
      </c>
      <c r="L709">
        <v>0.0379011601169224</v>
      </c>
      <c r="M709">
        <v>0.923461896283242</v>
      </c>
      <c r="N709">
        <v>0</v>
      </c>
      <c r="O709">
        <v>0</v>
      </c>
    </row>
    <row r="710" spans="1:15">
      <c r="A710" t="s">
        <v>894</v>
      </c>
      <c r="B710">
        <v>708</v>
      </c>
      <c r="C710">
        <v>114.109270024</v>
      </c>
      <c r="D710">
        <v>22.5451138608</v>
      </c>
      <c r="E710">
        <v>0.0386319841971187</v>
      </c>
      <c r="F710">
        <v>0</v>
      </c>
      <c r="G710">
        <v>0</v>
      </c>
      <c r="H710">
        <v>0</v>
      </c>
      <c r="I710">
        <v>0</v>
      </c>
      <c r="J710">
        <v>0.0169639769553806</v>
      </c>
      <c r="K710">
        <v>0</v>
      </c>
      <c r="L710">
        <v>0.0741286606158234</v>
      </c>
      <c r="M710">
        <v>0.870275378231677</v>
      </c>
      <c r="N710">
        <v>0</v>
      </c>
      <c r="O710">
        <v>0</v>
      </c>
    </row>
    <row r="711" spans="1:15">
      <c r="A711" t="s">
        <v>17</v>
      </c>
      <c r="B711">
        <v>709</v>
      </c>
      <c r="C711">
        <v>114.113537626</v>
      </c>
      <c r="D711">
        <v>22.5435871935</v>
      </c>
      <c r="E711">
        <v>0.0623049425451535</v>
      </c>
      <c r="F711">
        <v>0</v>
      </c>
      <c r="G711">
        <v>0</v>
      </c>
      <c r="H711">
        <v>0</v>
      </c>
      <c r="I711">
        <v>0</v>
      </c>
      <c r="J711">
        <v>0.0251550267171215</v>
      </c>
      <c r="K711">
        <v>0</v>
      </c>
      <c r="L711">
        <v>0.0513609576464957</v>
      </c>
      <c r="M711">
        <v>0.861179073091229</v>
      </c>
      <c r="N711">
        <v>0</v>
      </c>
      <c r="O711">
        <v>0</v>
      </c>
    </row>
    <row r="712" spans="1:15">
      <c r="A712" t="s">
        <v>895</v>
      </c>
      <c r="B712">
        <v>710</v>
      </c>
      <c r="C712">
        <v>114.113572858</v>
      </c>
      <c r="D712">
        <v>22.5408863947</v>
      </c>
      <c r="E712">
        <v>0.111382755119416</v>
      </c>
      <c r="F712">
        <v>0</v>
      </c>
      <c r="G712">
        <v>0</v>
      </c>
      <c r="H712">
        <v>0</v>
      </c>
      <c r="I712">
        <v>0.0165403897738509</v>
      </c>
      <c r="J712">
        <v>0.0123604666771595</v>
      </c>
      <c r="K712">
        <v>0</v>
      </c>
      <c r="L712">
        <v>0.0544786308807987</v>
      </c>
      <c r="M712">
        <v>0.805237757548775</v>
      </c>
      <c r="N712">
        <v>0</v>
      </c>
      <c r="O712">
        <v>0</v>
      </c>
    </row>
    <row r="713" spans="1:15">
      <c r="A713" t="s">
        <v>896</v>
      </c>
      <c r="B713">
        <v>711</v>
      </c>
      <c r="C713">
        <v>114.114151225</v>
      </c>
      <c r="D713">
        <v>22.5342702656</v>
      </c>
      <c r="E713">
        <v>0.115005030409828</v>
      </c>
      <c r="F713">
        <v>0</v>
      </c>
      <c r="G713">
        <v>0</v>
      </c>
      <c r="H713">
        <v>0</v>
      </c>
      <c r="I713">
        <v>0.0153816406748871</v>
      </c>
      <c r="J713">
        <v>0.00497053835227671</v>
      </c>
      <c r="K713">
        <v>0</v>
      </c>
      <c r="L713">
        <v>0.0132415963928574</v>
      </c>
      <c r="M713">
        <v>0.748826237701382</v>
      </c>
      <c r="N713">
        <v>0.10257495646877</v>
      </c>
      <c r="O713">
        <v>0</v>
      </c>
    </row>
    <row r="714" spans="1:15">
      <c r="A714" t="s">
        <v>897</v>
      </c>
      <c r="B714">
        <v>712</v>
      </c>
      <c r="C714">
        <v>114.104908188</v>
      </c>
      <c r="D714">
        <v>22.5445803212</v>
      </c>
      <c r="E714">
        <v>0.113477519123554</v>
      </c>
      <c r="F714">
        <v>0</v>
      </c>
      <c r="G714">
        <v>0</v>
      </c>
      <c r="H714">
        <v>0</v>
      </c>
      <c r="I714">
        <v>0.0156422339967987</v>
      </c>
      <c r="J714">
        <v>0.00505474842637</v>
      </c>
      <c r="K714">
        <v>0</v>
      </c>
      <c r="L714">
        <v>0</v>
      </c>
      <c r="M714">
        <v>0.761512733306219</v>
      </c>
      <c r="N714">
        <v>0.104312765147058</v>
      </c>
      <c r="O714">
        <v>0</v>
      </c>
    </row>
    <row r="715" spans="1:15">
      <c r="A715" t="s">
        <v>898</v>
      </c>
      <c r="B715">
        <v>713</v>
      </c>
      <c r="C715">
        <v>114.07615588</v>
      </c>
      <c r="D715">
        <v>22.5480473663</v>
      </c>
      <c r="E715">
        <v>0.204485981737364</v>
      </c>
      <c r="F715">
        <v>0.0245050729781609</v>
      </c>
      <c r="G715">
        <v>0</v>
      </c>
      <c r="H715">
        <v>0</v>
      </c>
      <c r="I715">
        <v>0</v>
      </c>
      <c r="J715">
        <v>0.000736409739298752</v>
      </c>
      <c r="K715">
        <v>0</v>
      </c>
      <c r="L715">
        <v>0</v>
      </c>
      <c r="M715">
        <v>0.677471782687829</v>
      </c>
      <c r="N715">
        <v>0.0928007528573482</v>
      </c>
      <c r="O715">
        <v>0</v>
      </c>
    </row>
    <row r="716" spans="1:15">
      <c r="A716" t="s">
        <v>899</v>
      </c>
      <c r="B716">
        <v>714</v>
      </c>
      <c r="C716">
        <v>114.065483916</v>
      </c>
      <c r="D716">
        <v>22.5580991895</v>
      </c>
      <c r="E716">
        <v>0.244176532154545</v>
      </c>
      <c r="F716">
        <v>0.0263571361890789</v>
      </c>
      <c r="G716">
        <v>0</v>
      </c>
      <c r="H716">
        <v>0</v>
      </c>
      <c r="I716">
        <v>0</v>
      </c>
      <c r="J716">
        <v>0.000792066679701763</v>
      </c>
      <c r="K716">
        <v>0</v>
      </c>
      <c r="L716">
        <v>0</v>
      </c>
      <c r="M716">
        <v>0.728674264976674</v>
      </c>
      <c r="N716">
        <v>0</v>
      </c>
      <c r="O716">
        <v>0</v>
      </c>
    </row>
    <row r="717" spans="1:15">
      <c r="A717" t="s">
        <v>900</v>
      </c>
      <c r="B717">
        <v>715</v>
      </c>
      <c r="C717">
        <v>114.062551548</v>
      </c>
      <c r="D717">
        <v>22.5630885466</v>
      </c>
      <c r="E717">
        <v>0.23166118880406</v>
      </c>
      <c r="F717">
        <v>0</v>
      </c>
      <c r="G717">
        <v>0</v>
      </c>
      <c r="H717">
        <v>0</v>
      </c>
      <c r="I717">
        <v>0</v>
      </c>
      <c r="J717">
        <v>0.000834275064742323</v>
      </c>
      <c r="K717">
        <v>0</v>
      </c>
      <c r="L717">
        <v>0</v>
      </c>
      <c r="M717">
        <v>0.767504536131198</v>
      </c>
      <c r="N717">
        <v>0</v>
      </c>
      <c r="O717">
        <v>0</v>
      </c>
    </row>
    <row r="718" spans="1:15">
      <c r="A718" t="s">
        <v>901</v>
      </c>
      <c r="B718">
        <v>716</v>
      </c>
      <c r="C718">
        <v>114.044188351</v>
      </c>
      <c r="D718">
        <v>22.5954327779</v>
      </c>
      <c r="E718">
        <v>0.10817924169884</v>
      </c>
      <c r="F718">
        <v>0</v>
      </c>
      <c r="G718">
        <v>0</v>
      </c>
      <c r="H718">
        <v>0</v>
      </c>
      <c r="I718">
        <v>0</v>
      </c>
      <c r="J718">
        <v>0.246347775529367</v>
      </c>
      <c r="K718">
        <v>0</v>
      </c>
      <c r="L718">
        <v>0</v>
      </c>
      <c r="M718">
        <v>0.645472982771793</v>
      </c>
      <c r="N718">
        <v>0</v>
      </c>
      <c r="O718">
        <v>0</v>
      </c>
    </row>
    <row r="719" spans="1:15">
      <c r="A719" t="s">
        <v>902</v>
      </c>
      <c r="B719">
        <v>717</v>
      </c>
      <c r="C719">
        <v>114.039996376</v>
      </c>
      <c r="D719">
        <v>22.6058064036</v>
      </c>
      <c r="E719">
        <v>0.118447573949624</v>
      </c>
      <c r="F719">
        <v>0</v>
      </c>
      <c r="G719">
        <v>0</v>
      </c>
      <c r="H719">
        <v>0</v>
      </c>
      <c r="I719">
        <v>0</v>
      </c>
      <c r="J719">
        <v>0.243511352644128</v>
      </c>
      <c r="K719">
        <v>0</v>
      </c>
      <c r="L719">
        <v>0</v>
      </c>
      <c r="M719">
        <v>0.638041073406248</v>
      </c>
      <c r="N719">
        <v>0</v>
      </c>
      <c r="O719">
        <v>0</v>
      </c>
    </row>
    <row r="720" spans="1:15">
      <c r="A720" t="s">
        <v>903</v>
      </c>
      <c r="B720">
        <v>718</v>
      </c>
      <c r="C720">
        <v>114.038153898</v>
      </c>
      <c r="D720">
        <v>22.6154121233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0.0545262929141577</v>
      </c>
      <c r="K720">
        <v>0</v>
      </c>
      <c r="L720">
        <v>0</v>
      </c>
      <c r="M720">
        <v>0.945473707085842</v>
      </c>
      <c r="N720">
        <v>0</v>
      </c>
      <c r="O720">
        <v>0</v>
      </c>
    </row>
    <row r="721" spans="1:15">
      <c r="A721" t="s">
        <v>904</v>
      </c>
      <c r="B721">
        <v>719</v>
      </c>
      <c r="C721">
        <v>114.033836992</v>
      </c>
      <c r="D721">
        <v>22.626785462</v>
      </c>
      <c r="E721">
        <v>0.111235991889755</v>
      </c>
      <c r="F721">
        <v>0</v>
      </c>
      <c r="G721">
        <v>0</v>
      </c>
      <c r="H721">
        <v>0</v>
      </c>
      <c r="I721">
        <v>0</v>
      </c>
      <c r="J721">
        <v>0.0492726671383886</v>
      </c>
      <c r="K721">
        <v>0</v>
      </c>
      <c r="L721">
        <v>0</v>
      </c>
      <c r="M721">
        <v>0.839491340971857</v>
      </c>
      <c r="N721">
        <v>0</v>
      </c>
      <c r="O721">
        <v>0</v>
      </c>
    </row>
    <row r="722" spans="1:15">
      <c r="A722" t="s">
        <v>905</v>
      </c>
      <c r="B722">
        <v>720</v>
      </c>
      <c r="C722">
        <v>113.912014762</v>
      </c>
      <c r="D722">
        <v>22.5184367098</v>
      </c>
      <c r="E722">
        <v>0.0310482208817844</v>
      </c>
      <c r="F722">
        <v>0</v>
      </c>
      <c r="G722">
        <v>0</v>
      </c>
      <c r="H722">
        <v>0</v>
      </c>
      <c r="I722">
        <v>0</v>
      </c>
      <c r="J722">
        <v>0.0647546395459954</v>
      </c>
      <c r="K722">
        <v>0.0303077229494755</v>
      </c>
      <c r="L722">
        <v>0.063510269579925</v>
      </c>
      <c r="M722">
        <v>0.0126589237699119</v>
      </c>
      <c r="N722">
        <v>0</v>
      </c>
      <c r="O722">
        <v>0.797720223272908</v>
      </c>
    </row>
    <row r="723" spans="1:15">
      <c r="A723" t="s">
        <v>906</v>
      </c>
      <c r="B723">
        <v>721</v>
      </c>
      <c r="C723">
        <v>113.990798286</v>
      </c>
      <c r="D723">
        <v>22.5250121958</v>
      </c>
      <c r="E723">
        <v>0.0595764749971043</v>
      </c>
      <c r="F723">
        <v>0</v>
      </c>
      <c r="G723">
        <v>0</v>
      </c>
      <c r="H723">
        <v>0</v>
      </c>
      <c r="I723">
        <v>0</v>
      </c>
      <c r="J723">
        <v>0.387374138178504</v>
      </c>
      <c r="K723">
        <v>0.17352887465851</v>
      </c>
      <c r="L723">
        <v>0.286860382689403</v>
      </c>
      <c r="M723">
        <v>0.0926601294764791</v>
      </c>
      <c r="N723">
        <v>0</v>
      </c>
      <c r="O723">
        <v>0</v>
      </c>
    </row>
    <row r="724" spans="1:15">
      <c r="A724" t="s">
        <v>907</v>
      </c>
      <c r="B724">
        <v>722</v>
      </c>
      <c r="C724">
        <v>114.006940652</v>
      </c>
      <c r="D724">
        <v>22.647182721</v>
      </c>
      <c r="E724">
        <v>0.0326752983398684</v>
      </c>
      <c r="F724">
        <v>0</v>
      </c>
      <c r="G724">
        <v>0</v>
      </c>
      <c r="H724">
        <v>0</v>
      </c>
      <c r="I724">
        <v>0</v>
      </c>
      <c r="J724">
        <v>0.410718711081647</v>
      </c>
      <c r="K724">
        <v>0.0785900637516146</v>
      </c>
      <c r="L724">
        <v>0.3691965165786</v>
      </c>
      <c r="M724">
        <v>0.108819410248269</v>
      </c>
      <c r="N724">
        <v>0</v>
      </c>
      <c r="O724">
        <v>0</v>
      </c>
    </row>
    <row r="725" spans="1:15">
      <c r="A725" t="s">
        <v>908</v>
      </c>
      <c r="B725">
        <v>723</v>
      </c>
      <c r="C725">
        <v>113.988651388</v>
      </c>
      <c r="D725">
        <v>22.669937315</v>
      </c>
      <c r="E725">
        <v>0.034460480348943</v>
      </c>
      <c r="F725">
        <v>0</v>
      </c>
      <c r="G725">
        <v>0</v>
      </c>
      <c r="H725">
        <v>0</v>
      </c>
      <c r="I725">
        <v>0</v>
      </c>
      <c r="J725">
        <v>0.254351737217047</v>
      </c>
      <c r="K725">
        <v>0.317574792205926</v>
      </c>
      <c r="L725">
        <v>0.335246773056214</v>
      </c>
      <c r="M725">
        <v>0.0424526550750196</v>
      </c>
      <c r="N725">
        <v>0</v>
      </c>
      <c r="O725">
        <v>0.0159135620968507</v>
      </c>
    </row>
    <row r="726" spans="1:15">
      <c r="A726" t="s">
        <v>909</v>
      </c>
      <c r="B726">
        <v>724</v>
      </c>
      <c r="C726">
        <v>113.990568072</v>
      </c>
      <c r="D726">
        <v>22.677148877</v>
      </c>
      <c r="E726">
        <v>0.37843176777287</v>
      </c>
      <c r="F726">
        <v>0</v>
      </c>
      <c r="G726">
        <v>0</v>
      </c>
      <c r="H726">
        <v>0</v>
      </c>
      <c r="I726">
        <v>0</v>
      </c>
      <c r="J726">
        <v>0.1487963012681</v>
      </c>
      <c r="K726">
        <v>0.372500615185173</v>
      </c>
      <c r="L726">
        <v>0.100271315773857</v>
      </c>
      <c r="M726">
        <v>0</v>
      </c>
      <c r="N726">
        <v>0</v>
      </c>
      <c r="O726">
        <v>0</v>
      </c>
    </row>
    <row r="727" spans="1:15">
      <c r="A727" t="s">
        <v>910</v>
      </c>
      <c r="B727">
        <v>725</v>
      </c>
      <c r="C727">
        <v>113.986865266</v>
      </c>
      <c r="D727">
        <v>22.6950727694</v>
      </c>
      <c r="E727">
        <v>0.465280611152481</v>
      </c>
      <c r="F727">
        <v>0</v>
      </c>
      <c r="G727">
        <v>0</v>
      </c>
      <c r="H727">
        <v>0.0125610622071733</v>
      </c>
      <c r="I727">
        <v>0</v>
      </c>
      <c r="J727">
        <v>0.182751380796191</v>
      </c>
      <c r="K727">
        <v>0.218793251232813</v>
      </c>
      <c r="L727">
        <v>0.120613694611342</v>
      </c>
      <c r="M727">
        <v>0</v>
      </c>
      <c r="N727">
        <v>0</v>
      </c>
      <c r="O727">
        <v>0</v>
      </c>
    </row>
    <row r="728" spans="1:15">
      <c r="A728" t="s">
        <v>911</v>
      </c>
      <c r="B728">
        <v>726</v>
      </c>
      <c r="C728">
        <v>113.986041182</v>
      </c>
      <c r="D728">
        <v>22.6974536522</v>
      </c>
      <c r="E728">
        <v>0.486947066694105</v>
      </c>
      <c r="F728">
        <v>0</v>
      </c>
      <c r="G728">
        <v>0</v>
      </c>
      <c r="H728">
        <v>0.0140420275438855</v>
      </c>
      <c r="I728">
        <v>0</v>
      </c>
      <c r="J728">
        <v>0.208360330546926</v>
      </c>
      <c r="K728">
        <v>0.290650575215083</v>
      </c>
      <c r="L728">
        <v>0</v>
      </c>
      <c r="M728">
        <v>0</v>
      </c>
      <c r="N728">
        <v>0</v>
      </c>
      <c r="O728">
        <v>0</v>
      </c>
    </row>
    <row r="729" spans="1:15">
      <c r="A729" t="s">
        <v>912</v>
      </c>
      <c r="B729">
        <v>727</v>
      </c>
      <c r="C729">
        <v>113.982073999</v>
      </c>
      <c r="D729">
        <v>22.6983752838</v>
      </c>
      <c r="E729">
        <v>0.519792377510157</v>
      </c>
      <c r="F729">
        <v>0</v>
      </c>
      <c r="G729">
        <v>0</v>
      </c>
      <c r="H729">
        <v>0.00976676128120639</v>
      </c>
      <c r="I729">
        <v>0</v>
      </c>
      <c r="J729">
        <v>0.00292999349711098</v>
      </c>
      <c r="K729">
        <v>0.202158468604282</v>
      </c>
      <c r="L729">
        <v>0</v>
      </c>
      <c r="M729">
        <v>0.265352399107244</v>
      </c>
      <c r="N729">
        <v>0</v>
      </c>
      <c r="O729">
        <v>0</v>
      </c>
    </row>
    <row r="730" spans="1:15">
      <c r="A730" t="s">
        <v>913</v>
      </c>
      <c r="B730">
        <v>728</v>
      </c>
      <c r="C730">
        <v>113.97908329</v>
      </c>
      <c r="D730">
        <v>22.6989689679</v>
      </c>
      <c r="E730">
        <v>0.472236475083817</v>
      </c>
      <c r="F730">
        <v>0</v>
      </c>
      <c r="G730">
        <v>0</v>
      </c>
      <c r="H730">
        <v>0.0858250371076099</v>
      </c>
      <c r="I730">
        <v>0</v>
      </c>
      <c r="J730">
        <v>0</v>
      </c>
      <c r="K730">
        <v>0.144486487031065</v>
      </c>
      <c r="L730">
        <v>0.0668427610500674</v>
      </c>
      <c r="M730">
        <v>0.230609239727441</v>
      </c>
      <c r="N730">
        <v>0</v>
      </c>
      <c r="O730">
        <v>0</v>
      </c>
    </row>
    <row r="731" spans="1:15">
      <c r="A731" t="s">
        <v>914</v>
      </c>
      <c r="B731">
        <v>729</v>
      </c>
      <c r="C731">
        <v>113.986295244</v>
      </c>
      <c r="D731">
        <v>22.6711091636</v>
      </c>
      <c r="E731">
        <v>0.260514019934335</v>
      </c>
      <c r="F731">
        <v>0</v>
      </c>
      <c r="G731">
        <v>0</v>
      </c>
      <c r="H731">
        <v>0.0920261070304744</v>
      </c>
      <c r="I731">
        <v>0</v>
      </c>
      <c r="J731">
        <v>0</v>
      </c>
      <c r="K731">
        <v>0.190049945313874</v>
      </c>
      <c r="L731">
        <v>0.210138603494973</v>
      </c>
      <c r="M731">
        <v>0.247271324226344</v>
      </c>
      <c r="N731">
        <v>0</v>
      </c>
      <c r="O731">
        <v>0</v>
      </c>
    </row>
    <row r="732" spans="1:15">
      <c r="A732" t="s">
        <v>915</v>
      </c>
      <c r="B732">
        <v>730</v>
      </c>
      <c r="C732">
        <v>113.986252799</v>
      </c>
      <c r="D732">
        <v>22.5241659686</v>
      </c>
      <c r="E732">
        <v>0.075400386458226</v>
      </c>
      <c r="F732">
        <v>0</v>
      </c>
      <c r="G732">
        <v>0</v>
      </c>
      <c r="H732">
        <v>0</v>
      </c>
      <c r="I732">
        <v>0</v>
      </c>
      <c r="J732">
        <v>0.154261372826709</v>
      </c>
      <c r="K732">
        <v>0.0359093605976534</v>
      </c>
      <c r="L732">
        <v>0.530494728190203</v>
      </c>
      <c r="M732">
        <v>0.203934151927209</v>
      </c>
      <c r="N732">
        <v>0</v>
      </c>
      <c r="O732">
        <v>0</v>
      </c>
    </row>
    <row r="733" spans="1:15">
      <c r="A733" t="s">
        <v>916</v>
      </c>
      <c r="B733">
        <v>731</v>
      </c>
      <c r="C733">
        <v>113.935527248</v>
      </c>
      <c r="D733">
        <v>22.5211595808</v>
      </c>
      <c r="E733">
        <v>0.0402201315101016</v>
      </c>
      <c r="F733">
        <v>0</v>
      </c>
      <c r="G733">
        <v>0</v>
      </c>
      <c r="H733">
        <v>0</v>
      </c>
      <c r="I733">
        <v>0</v>
      </c>
      <c r="J733">
        <v>0.267631159585988</v>
      </c>
      <c r="K733">
        <v>0.0357000532412135</v>
      </c>
      <c r="L733">
        <v>0.453703188733418</v>
      </c>
      <c r="M733">
        <v>0.202745466929279</v>
      </c>
      <c r="N733">
        <v>0</v>
      </c>
      <c r="O733">
        <v>0</v>
      </c>
    </row>
    <row r="734" spans="1:15">
      <c r="A734" t="s">
        <v>917</v>
      </c>
      <c r="B734">
        <v>732</v>
      </c>
      <c r="C734">
        <v>113.881650113</v>
      </c>
      <c r="D734">
        <v>22.5544417118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0.46974892089566</v>
      </c>
      <c r="K734">
        <v>0.004572181521948</v>
      </c>
      <c r="L734">
        <v>0.524987255249608</v>
      </c>
      <c r="M734">
        <v>0.000691642332783711</v>
      </c>
      <c r="N734">
        <v>0</v>
      </c>
      <c r="O734">
        <v>0</v>
      </c>
    </row>
    <row r="735" spans="1:15">
      <c r="A735" t="s">
        <v>918</v>
      </c>
      <c r="B735">
        <v>733</v>
      </c>
      <c r="C735">
        <v>113.884731121</v>
      </c>
      <c r="D735">
        <v>22.5554194207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0.384712595936951</v>
      </c>
      <c r="K735">
        <v>0.00516327657533153</v>
      </c>
      <c r="L735">
        <v>0.60934306911586</v>
      </c>
      <c r="M735">
        <v>0.00078105837185753</v>
      </c>
      <c r="N735">
        <v>0</v>
      </c>
      <c r="O735">
        <v>0</v>
      </c>
    </row>
    <row r="736" spans="1:15">
      <c r="A736" t="s">
        <v>919</v>
      </c>
      <c r="B736">
        <v>734</v>
      </c>
      <c r="C736">
        <v>113.881752009</v>
      </c>
      <c r="D736">
        <v>22.5583114614</v>
      </c>
      <c r="E736">
        <v>0.07126079320998</v>
      </c>
      <c r="F736">
        <v>0</v>
      </c>
      <c r="G736">
        <v>0</v>
      </c>
      <c r="H736">
        <v>0</v>
      </c>
      <c r="I736">
        <v>0</v>
      </c>
      <c r="J736">
        <v>0.555719450761129</v>
      </c>
      <c r="K736">
        <v>0.0632522574166234</v>
      </c>
      <c r="L736">
        <v>0.309767498612268</v>
      </c>
      <c r="M736">
        <v>0</v>
      </c>
      <c r="N736">
        <v>0</v>
      </c>
      <c r="O736">
        <v>0</v>
      </c>
    </row>
    <row r="737" spans="1:15">
      <c r="A737" t="s">
        <v>920</v>
      </c>
      <c r="B737">
        <v>735</v>
      </c>
      <c r="C737">
        <v>113.877351269</v>
      </c>
      <c r="D737">
        <v>22.5625189219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0.691207146650152</v>
      </c>
      <c r="K737">
        <v>0.205564197185491</v>
      </c>
      <c r="L737">
        <v>0.103228656164357</v>
      </c>
      <c r="M737">
        <v>0</v>
      </c>
      <c r="N737">
        <v>0</v>
      </c>
      <c r="O737">
        <v>0</v>
      </c>
    </row>
    <row r="738" spans="1:15">
      <c r="A738" t="s">
        <v>921</v>
      </c>
      <c r="B738">
        <v>736</v>
      </c>
      <c r="C738">
        <v>113.875405051</v>
      </c>
      <c r="D738">
        <v>22.5642341309</v>
      </c>
      <c r="E738">
        <v>0</v>
      </c>
      <c r="F738">
        <v>0</v>
      </c>
      <c r="G738">
        <v>0</v>
      </c>
      <c r="H738">
        <v>0.554631733963892</v>
      </c>
      <c r="I738">
        <v>0</v>
      </c>
      <c r="J738">
        <v>0.391139200775423</v>
      </c>
      <c r="K738">
        <v>0.0259801398601956</v>
      </c>
      <c r="L738">
        <v>0.02824892540049</v>
      </c>
      <c r="M738">
        <v>0</v>
      </c>
      <c r="N738">
        <v>0</v>
      </c>
      <c r="O738">
        <v>0</v>
      </c>
    </row>
    <row r="739" spans="1:15">
      <c r="A739" t="s">
        <v>922</v>
      </c>
      <c r="B739">
        <v>737</v>
      </c>
      <c r="C739">
        <v>113.87237677</v>
      </c>
      <c r="D739">
        <v>22.566705084</v>
      </c>
      <c r="E739">
        <v>0</v>
      </c>
      <c r="F739">
        <v>0</v>
      </c>
      <c r="G739">
        <v>0</v>
      </c>
      <c r="H739">
        <v>0.586433473044682</v>
      </c>
      <c r="I739">
        <v>0</v>
      </c>
      <c r="J739">
        <v>0.413566526955317</v>
      </c>
      <c r="K739">
        <v>0</v>
      </c>
      <c r="L739">
        <v>0</v>
      </c>
      <c r="M739">
        <v>0</v>
      </c>
      <c r="N739">
        <v>0</v>
      </c>
      <c r="O739">
        <v>0</v>
      </c>
    </row>
    <row r="740" spans="1:15">
      <c r="A740" t="s">
        <v>923</v>
      </c>
      <c r="B740">
        <v>738</v>
      </c>
      <c r="C740">
        <v>113.869013514</v>
      </c>
      <c r="D740">
        <v>22.569376326</v>
      </c>
      <c r="E740">
        <v>0</v>
      </c>
      <c r="F740">
        <v>0</v>
      </c>
      <c r="G740">
        <v>0</v>
      </c>
      <c r="H740">
        <v>0.510511782773376</v>
      </c>
      <c r="I740">
        <v>0</v>
      </c>
      <c r="J740">
        <v>0.489488217226624</v>
      </c>
      <c r="K740">
        <v>0</v>
      </c>
      <c r="L740">
        <v>0</v>
      </c>
      <c r="M740">
        <v>0</v>
      </c>
      <c r="N740">
        <v>0</v>
      </c>
      <c r="O740">
        <v>0</v>
      </c>
    </row>
    <row r="741" spans="1:15">
      <c r="A741" t="s">
        <v>924</v>
      </c>
      <c r="B741">
        <v>739</v>
      </c>
      <c r="C741">
        <v>113.865082701</v>
      </c>
      <c r="D741">
        <v>22.5725744451</v>
      </c>
      <c r="E741">
        <v>0.0126904161108473</v>
      </c>
      <c r="F741">
        <v>0</v>
      </c>
      <c r="G741">
        <v>0</v>
      </c>
      <c r="H741">
        <v>0.461654611926811</v>
      </c>
      <c r="I741">
        <v>0</v>
      </c>
      <c r="J741">
        <v>0.442643050741921</v>
      </c>
      <c r="K741">
        <v>0</v>
      </c>
      <c r="L741">
        <v>0.0830119212204208</v>
      </c>
      <c r="M741">
        <v>0</v>
      </c>
      <c r="N741">
        <v>0</v>
      </c>
      <c r="O741">
        <v>0</v>
      </c>
    </row>
    <row r="742" spans="1:15">
      <c r="A742" t="s">
        <v>925</v>
      </c>
      <c r="B742">
        <v>740</v>
      </c>
      <c r="C742">
        <v>113.861665509</v>
      </c>
      <c r="D742">
        <v>22.5752438181</v>
      </c>
      <c r="E742">
        <v>0.0391541863425517</v>
      </c>
      <c r="F742">
        <v>0</v>
      </c>
      <c r="G742">
        <v>0</v>
      </c>
      <c r="H742">
        <v>0.377025038129309</v>
      </c>
      <c r="I742">
        <v>0</v>
      </c>
      <c r="J742">
        <v>0.48431954795068</v>
      </c>
      <c r="K742">
        <v>0.0317068809929217</v>
      </c>
      <c r="L742">
        <v>0.0677943465845375</v>
      </c>
      <c r="M742">
        <v>0</v>
      </c>
      <c r="N742">
        <v>0</v>
      </c>
      <c r="O742">
        <v>0</v>
      </c>
    </row>
    <row r="743" spans="1:15">
      <c r="A743" t="s">
        <v>926</v>
      </c>
      <c r="B743">
        <v>741</v>
      </c>
      <c r="C743">
        <v>113.861917819</v>
      </c>
      <c r="D743">
        <v>22.5787327732</v>
      </c>
      <c r="E743">
        <v>0.0955777963474985</v>
      </c>
      <c r="F743">
        <v>0</v>
      </c>
      <c r="G743">
        <v>0</v>
      </c>
      <c r="H743">
        <v>0</v>
      </c>
      <c r="I743">
        <v>0</v>
      </c>
      <c r="J743">
        <v>0.271387053610179</v>
      </c>
      <c r="K743">
        <v>0.25670507539617</v>
      </c>
      <c r="L743">
        <v>0.165490203133829</v>
      </c>
      <c r="M743">
        <v>0.210839871512323</v>
      </c>
      <c r="N743">
        <v>0</v>
      </c>
      <c r="O743">
        <v>0</v>
      </c>
    </row>
    <row r="744" spans="1:15">
      <c r="A744" t="s">
        <v>927</v>
      </c>
      <c r="B744">
        <v>742</v>
      </c>
      <c r="C744">
        <v>113.864894728</v>
      </c>
      <c r="D744">
        <v>22.5819901924</v>
      </c>
      <c r="E744">
        <v>0</v>
      </c>
      <c r="F744">
        <v>0.00425442319454785</v>
      </c>
      <c r="G744">
        <v>0</v>
      </c>
      <c r="H744">
        <v>0</v>
      </c>
      <c r="I744">
        <v>0</v>
      </c>
      <c r="J744">
        <v>0.16470643405811</v>
      </c>
      <c r="K744">
        <v>0.244453962632372</v>
      </c>
      <c r="L744">
        <v>0.46024593360994</v>
      </c>
      <c r="M744">
        <v>0.12633924650503</v>
      </c>
      <c r="N744">
        <v>0</v>
      </c>
      <c r="O744">
        <v>0</v>
      </c>
    </row>
    <row r="745" spans="1:15">
      <c r="A745" t="s">
        <v>928</v>
      </c>
      <c r="B745">
        <v>743</v>
      </c>
      <c r="C745">
        <v>113.868098832</v>
      </c>
      <c r="D745">
        <v>22.5844876747</v>
      </c>
      <c r="E745">
        <v>0</v>
      </c>
      <c r="F745">
        <v>0.00466618888210882</v>
      </c>
      <c r="G745">
        <v>0</v>
      </c>
      <c r="H745">
        <v>0</v>
      </c>
      <c r="I745">
        <v>0</v>
      </c>
      <c r="J745">
        <v>0.181855655566989</v>
      </c>
      <c r="K745">
        <v>0</v>
      </c>
      <c r="L745">
        <v>0.545038668884793</v>
      </c>
      <c r="M745">
        <v>0.268439486666109</v>
      </c>
      <c r="N745">
        <v>0</v>
      </c>
      <c r="O745">
        <v>0</v>
      </c>
    </row>
    <row r="746" spans="1:15">
      <c r="A746" t="s">
        <v>929</v>
      </c>
      <c r="B746">
        <v>744</v>
      </c>
      <c r="C746">
        <v>113.876608065</v>
      </c>
      <c r="D746">
        <v>22.5946717682</v>
      </c>
      <c r="E746">
        <v>0</v>
      </c>
      <c r="F746">
        <v>0.00416824677265515</v>
      </c>
      <c r="G746">
        <v>0</v>
      </c>
      <c r="H746">
        <v>0</v>
      </c>
      <c r="I746">
        <v>0</v>
      </c>
      <c r="J746">
        <v>0.212411012543924</v>
      </c>
      <c r="K746">
        <v>0</v>
      </c>
      <c r="L746">
        <v>0.486876063089106</v>
      </c>
      <c r="M746">
        <v>0.239793555772979</v>
      </c>
      <c r="N746">
        <v>0</v>
      </c>
      <c r="O746">
        <v>0.0567511218213357</v>
      </c>
    </row>
    <row r="747" spans="1:15">
      <c r="A747" t="s">
        <v>930</v>
      </c>
      <c r="B747">
        <v>745</v>
      </c>
      <c r="C747">
        <v>113.873059951</v>
      </c>
      <c r="D747">
        <v>22.5983640967</v>
      </c>
      <c r="E747">
        <v>0</v>
      </c>
      <c r="F747">
        <v>0.00403945751707011</v>
      </c>
      <c r="G747">
        <v>0</v>
      </c>
      <c r="H747">
        <v>0</v>
      </c>
      <c r="I747">
        <v>0.0217466125285156</v>
      </c>
      <c r="J747">
        <v>0.205847999921192</v>
      </c>
      <c r="K747">
        <v>0.00915109161653156</v>
      </c>
      <c r="L747">
        <v>0.471832710536474</v>
      </c>
      <c r="M747">
        <v>0.232384485430816</v>
      </c>
      <c r="N747">
        <v>0</v>
      </c>
      <c r="O747">
        <v>0.0549976424494005</v>
      </c>
    </row>
    <row r="748" spans="1:15">
      <c r="A748" t="s">
        <v>931</v>
      </c>
      <c r="B748">
        <v>746</v>
      </c>
      <c r="C748">
        <v>113.864703789</v>
      </c>
      <c r="D748">
        <v>22.6065037648</v>
      </c>
      <c r="E748">
        <v>0</v>
      </c>
      <c r="F748">
        <v>0</v>
      </c>
      <c r="G748">
        <v>0</v>
      </c>
      <c r="H748">
        <v>0</v>
      </c>
      <c r="I748">
        <v>0.0170334193128415</v>
      </c>
      <c r="J748">
        <v>0.154575800399951</v>
      </c>
      <c r="K748">
        <v>0.0216121547436177</v>
      </c>
      <c r="L748">
        <v>0.36957132489227</v>
      </c>
      <c r="M748">
        <v>0.0880618908926637</v>
      </c>
      <c r="N748">
        <v>0</v>
      </c>
      <c r="O748">
        <v>0.349145409758656</v>
      </c>
    </row>
    <row r="749" spans="1:15">
      <c r="A749" t="s">
        <v>932</v>
      </c>
      <c r="B749">
        <v>747</v>
      </c>
      <c r="C749">
        <v>113.859551669</v>
      </c>
      <c r="D749">
        <v>22.6117692388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0.243810218362869</v>
      </c>
      <c r="K749">
        <v>0.00874909425543456</v>
      </c>
      <c r="L749">
        <v>0.0397539860971594</v>
      </c>
      <c r="M749">
        <v>0.139638757112809</v>
      </c>
      <c r="N749">
        <v>0</v>
      </c>
      <c r="O749">
        <v>0.568047944171728</v>
      </c>
    </row>
    <row r="750" spans="1:15">
      <c r="A750" t="s">
        <v>933</v>
      </c>
      <c r="B750">
        <v>748</v>
      </c>
      <c r="C750">
        <v>113.856760241</v>
      </c>
      <c r="D750">
        <v>22.6158926417</v>
      </c>
      <c r="E750">
        <v>0</v>
      </c>
      <c r="F750">
        <v>0</v>
      </c>
      <c r="G750">
        <v>0</v>
      </c>
      <c r="H750">
        <v>0.0839156328188205</v>
      </c>
      <c r="I750">
        <v>0.0225108654600531</v>
      </c>
      <c r="J750">
        <v>0.153080712169768</v>
      </c>
      <c r="K750">
        <v>0.0570033906206273</v>
      </c>
      <c r="L750">
        <v>0.210057649818467</v>
      </c>
      <c r="M750">
        <v>0</v>
      </c>
      <c r="N750">
        <v>0</v>
      </c>
      <c r="O750">
        <v>0.473431749112265</v>
      </c>
    </row>
    <row r="751" spans="1:15">
      <c r="A751" t="s">
        <v>934</v>
      </c>
      <c r="B751">
        <v>749</v>
      </c>
      <c r="C751">
        <v>113.850565576</v>
      </c>
      <c r="D751">
        <v>22.6200565089</v>
      </c>
      <c r="E751">
        <v>0</v>
      </c>
      <c r="F751">
        <v>0</v>
      </c>
      <c r="G751">
        <v>0</v>
      </c>
      <c r="H751">
        <v>0.082021246670399</v>
      </c>
      <c r="I751">
        <v>0</v>
      </c>
      <c r="J751">
        <v>0.213580835606141</v>
      </c>
      <c r="K751">
        <v>0.0485893449095715</v>
      </c>
      <c r="L751">
        <v>0.207157410085507</v>
      </c>
      <c r="M751">
        <v>0</v>
      </c>
      <c r="N751">
        <v>0</v>
      </c>
      <c r="O751">
        <v>0.448651162728381</v>
      </c>
    </row>
    <row r="752" spans="1:15">
      <c r="A752" t="s">
        <v>935</v>
      </c>
      <c r="B752">
        <v>750</v>
      </c>
      <c r="C752">
        <v>113.845814577</v>
      </c>
      <c r="D752">
        <v>22.6259407168</v>
      </c>
      <c r="E752">
        <v>0.374905338954234</v>
      </c>
      <c r="F752">
        <v>0</v>
      </c>
      <c r="G752">
        <v>0</v>
      </c>
      <c r="H752">
        <v>0</v>
      </c>
      <c r="I752">
        <v>0</v>
      </c>
      <c r="J752">
        <v>0.202521256699947</v>
      </c>
      <c r="K752">
        <v>0.246192520330164</v>
      </c>
      <c r="L752">
        <v>0.0552842389845667</v>
      </c>
      <c r="M752">
        <v>0.0471526299067432</v>
      </c>
      <c r="N752">
        <v>0</v>
      </c>
      <c r="O752">
        <v>0.0739440151243453</v>
      </c>
    </row>
    <row r="753" spans="1:15">
      <c r="A753" t="s">
        <v>936</v>
      </c>
      <c r="B753">
        <v>751</v>
      </c>
      <c r="C753">
        <v>113.843607762</v>
      </c>
      <c r="D753">
        <v>22.6301952146</v>
      </c>
      <c r="E753">
        <v>0.809012536227847</v>
      </c>
      <c r="F753">
        <v>0</v>
      </c>
      <c r="G753">
        <v>0</v>
      </c>
      <c r="H753">
        <v>0</v>
      </c>
      <c r="I753">
        <v>0</v>
      </c>
      <c r="J753">
        <v>0.0268650407648561</v>
      </c>
      <c r="K753">
        <v>0.085436170693424</v>
      </c>
      <c r="L753">
        <v>0.00812881912571168</v>
      </c>
      <c r="M753">
        <v>0</v>
      </c>
      <c r="N753">
        <v>0</v>
      </c>
      <c r="O753">
        <v>0.0705574331881613</v>
      </c>
    </row>
    <row r="754" spans="1:15">
      <c r="A754" t="s">
        <v>937</v>
      </c>
      <c r="B754">
        <v>752</v>
      </c>
      <c r="C754">
        <v>113.835939368</v>
      </c>
      <c r="D754">
        <v>22.6390119792</v>
      </c>
      <c r="E754">
        <v>0.794938603187113</v>
      </c>
      <c r="F754">
        <v>0</v>
      </c>
      <c r="G754">
        <v>0</v>
      </c>
      <c r="H754">
        <v>0</v>
      </c>
      <c r="I754">
        <v>0</v>
      </c>
      <c r="J754">
        <v>0.028844735020141</v>
      </c>
      <c r="K754">
        <v>0.0917319920098976</v>
      </c>
      <c r="L754">
        <v>0.00872783465173587</v>
      </c>
      <c r="M754">
        <v>0</v>
      </c>
      <c r="N754">
        <v>0</v>
      </c>
      <c r="O754">
        <v>0.0757568351311124</v>
      </c>
    </row>
    <row r="755" spans="1:15">
      <c r="A755" t="s">
        <v>938</v>
      </c>
      <c r="B755">
        <v>753</v>
      </c>
      <c r="C755">
        <v>113.833916603</v>
      </c>
      <c r="D755">
        <v>22.6455820224</v>
      </c>
      <c r="E755">
        <v>0.809012536227847</v>
      </c>
      <c r="F755">
        <v>0</v>
      </c>
      <c r="G755">
        <v>0</v>
      </c>
      <c r="H755">
        <v>0</v>
      </c>
      <c r="I755">
        <v>0</v>
      </c>
      <c r="J755">
        <v>0.0268650407648561</v>
      </c>
      <c r="K755">
        <v>0.085436170693424</v>
      </c>
      <c r="L755">
        <v>0.00812881912571168</v>
      </c>
      <c r="M755">
        <v>0</v>
      </c>
      <c r="N755">
        <v>0</v>
      </c>
      <c r="O755">
        <v>0.0705574331881613</v>
      </c>
    </row>
    <row r="756" spans="1:15">
      <c r="A756" t="s">
        <v>939</v>
      </c>
      <c r="B756">
        <v>754</v>
      </c>
      <c r="C756">
        <v>113.835921784</v>
      </c>
      <c r="D756">
        <v>22.6474173457</v>
      </c>
      <c r="E756">
        <v>0.354105058197229</v>
      </c>
      <c r="F756">
        <v>0</v>
      </c>
      <c r="G756">
        <v>0</v>
      </c>
      <c r="H756">
        <v>0.151543763224273</v>
      </c>
      <c r="I756">
        <v>0</v>
      </c>
      <c r="J756">
        <v>0.118165947336174</v>
      </c>
      <c r="K756">
        <v>0.232533409586566</v>
      </c>
      <c r="L756">
        <v>0.0522169908746198</v>
      </c>
      <c r="M756">
        <v>0.0445365350193584</v>
      </c>
      <c r="N756">
        <v>0</v>
      </c>
      <c r="O756">
        <v>0.0468982957617795</v>
      </c>
    </row>
    <row r="757" spans="1:15">
      <c r="A757" t="s">
        <v>940</v>
      </c>
      <c r="B757">
        <v>755</v>
      </c>
      <c r="C757">
        <v>113.838123378</v>
      </c>
      <c r="D757">
        <v>22.6501907928</v>
      </c>
      <c r="E757">
        <v>0</v>
      </c>
      <c r="F757">
        <v>0</v>
      </c>
      <c r="G757">
        <v>0</v>
      </c>
      <c r="H757">
        <v>0.0815064665725531</v>
      </c>
      <c r="I757">
        <v>0</v>
      </c>
      <c r="J757">
        <v>0.21224036386358</v>
      </c>
      <c r="K757">
        <v>0.0482843894408094</v>
      </c>
      <c r="L757">
        <v>0.212133432794022</v>
      </c>
      <c r="M757">
        <v>0</v>
      </c>
      <c r="N757">
        <v>0</v>
      </c>
      <c r="O757">
        <v>0.445835347329036</v>
      </c>
    </row>
    <row r="758" spans="1:15">
      <c r="A758" t="s">
        <v>941</v>
      </c>
      <c r="B758">
        <v>756</v>
      </c>
      <c r="C758">
        <v>113.837540673</v>
      </c>
      <c r="D758">
        <v>22.6530431691</v>
      </c>
      <c r="E758">
        <v>0</v>
      </c>
      <c r="F758">
        <v>0</v>
      </c>
      <c r="G758">
        <v>0</v>
      </c>
      <c r="H758">
        <v>0</v>
      </c>
      <c r="I758">
        <v>0.0242507405233017</v>
      </c>
      <c r="J758">
        <v>0.371291995872771</v>
      </c>
      <c r="K758">
        <v>0.0517880070103509</v>
      </c>
      <c r="L758">
        <v>0.550076266183713</v>
      </c>
      <c r="M758">
        <v>0</v>
      </c>
      <c r="N758">
        <v>0</v>
      </c>
      <c r="O758">
        <v>0.00259299040986291</v>
      </c>
    </row>
    <row r="759" spans="1:15">
      <c r="A759" t="s">
        <v>942</v>
      </c>
      <c r="B759">
        <v>757</v>
      </c>
      <c r="C759">
        <v>113.83740031</v>
      </c>
      <c r="D759">
        <v>22.6529749289</v>
      </c>
      <c r="E759">
        <v>0</v>
      </c>
      <c r="F759">
        <v>0</v>
      </c>
      <c r="G759">
        <v>0</v>
      </c>
      <c r="H759">
        <v>0</v>
      </c>
      <c r="I759">
        <v>0.0277175690652922</v>
      </c>
      <c r="J759">
        <v>0.250199960099525</v>
      </c>
      <c r="K759">
        <v>0.0591914980775112</v>
      </c>
      <c r="L759">
        <v>0.516628905794317</v>
      </c>
      <c r="M759">
        <v>0.143298388773736</v>
      </c>
      <c r="N759">
        <v>0</v>
      </c>
      <c r="O759">
        <v>0.00296367818961886</v>
      </c>
    </row>
    <row r="760" spans="1:15">
      <c r="A760" t="s">
        <v>943</v>
      </c>
      <c r="B760">
        <v>758</v>
      </c>
      <c r="C760">
        <v>113.830784346</v>
      </c>
      <c r="D760">
        <v>22.6442394667</v>
      </c>
      <c r="E760">
        <v>0</v>
      </c>
      <c r="F760">
        <v>0.00503922602377984</v>
      </c>
      <c r="G760">
        <v>0</v>
      </c>
      <c r="H760">
        <v>0</v>
      </c>
      <c r="I760">
        <v>0.0271289140483986</v>
      </c>
      <c r="J760">
        <v>0.0641771011918394</v>
      </c>
      <c r="K760">
        <v>0.0222425869067617</v>
      </c>
      <c r="L760">
        <v>0.588611630091</v>
      </c>
      <c r="M760">
        <v>0.289899805000309</v>
      </c>
      <c r="N760">
        <v>0</v>
      </c>
      <c r="O760">
        <v>0.00290073673791118</v>
      </c>
    </row>
    <row r="761" spans="1:15">
      <c r="A761" t="s">
        <v>944</v>
      </c>
      <c r="B761">
        <v>759</v>
      </c>
      <c r="C761">
        <v>113.8312617</v>
      </c>
      <c r="D761">
        <v>22.6430175906</v>
      </c>
      <c r="E761">
        <v>0</v>
      </c>
      <c r="F761">
        <v>0.00416824677265515</v>
      </c>
      <c r="G761">
        <v>0</v>
      </c>
      <c r="H761">
        <v>0</v>
      </c>
      <c r="I761">
        <v>0</v>
      </c>
      <c r="J761">
        <v>0.212411012543924</v>
      </c>
      <c r="K761">
        <v>0</v>
      </c>
      <c r="L761">
        <v>0.486876063089106</v>
      </c>
      <c r="M761">
        <v>0.239793555772979</v>
      </c>
      <c r="N761">
        <v>0</v>
      </c>
      <c r="O761">
        <v>0.0567511218213357</v>
      </c>
    </row>
    <row r="762" spans="1:15">
      <c r="A762" t="s">
        <v>945</v>
      </c>
      <c r="B762">
        <v>760</v>
      </c>
      <c r="C762">
        <v>113.855591413</v>
      </c>
      <c r="D762">
        <v>22.618781465</v>
      </c>
      <c r="E762">
        <v>0</v>
      </c>
      <c r="F762">
        <v>0.00537010500597626</v>
      </c>
      <c r="G762">
        <v>0</v>
      </c>
      <c r="H762">
        <v>0</v>
      </c>
      <c r="I762">
        <v>0</v>
      </c>
      <c r="J762">
        <v>0.207899121832884</v>
      </c>
      <c r="K762">
        <v>0</v>
      </c>
      <c r="L762">
        <v>0.62726026703533</v>
      </c>
      <c r="M762">
        <v>0.15947050612581</v>
      </c>
      <c r="N762">
        <v>0</v>
      </c>
      <c r="O762">
        <v>0</v>
      </c>
    </row>
    <row r="763" spans="1:15">
      <c r="A763" t="s">
        <v>946</v>
      </c>
      <c r="B763">
        <v>761</v>
      </c>
      <c r="C763">
        <v>113.857966111</v>
      </c>
      <c r="D763">
        <v>22.6130658167</v>
      </c>
      <c r="E763">
        <v>0</v>
      </c>
      <c r="F763">
        <v>0.00425442319454785</v>
      </c>
      <c r="G763">
        <v>0</v>
      </c>
      <c r="H763">
        <v>0</v>
      </c>
      <c r="I763">
        <v>0</v>
      </c>
      <c r="J763">
        <v>0.16470643405811</v>
      </c>
      <c r="K763">
        <v>0.244453962632372</v>
      </c>
      <c r="L763">
        <v>0.46024593360994</v>
      </c>
      <c r="M763">
        <v>0.12633924650503</v>
      </c>
      <c r="N763">
        <v>0</v>
      </c>
      <c r="O763">
        <v>0</v>
      </c>
    </row>
    <row r="764" spans="1:15">
      <c r="A764" t="s">
        <v>947</v>
      </c>
      <c r="B764">
        <v>762</v>
      </c>
      <c r="C764">
        <v>113.869922186</v>
      </c>
      <c r="D764">
        <v>22.6011415355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0.129841839270966</v>
      </c>
      <c r="K764">
        <v>0.404116718787281</v>
      </c>
      <c r="L764">
        <v>0.36644533185577</v>
      </c>
      <c r="M764">
        <v>0.0995961100859827</v>
      </c>
      <c r="N764">
        <v>0</v>
      </c>
      <c r="O764">
        <v>0</v>
      </c>
    </row>
    <row r="765" spans="1:15">
      <c r="A765" t="s">
        <v>948</v>
      </c>
      <c r="B765">
        <v>763</v>
      </c>
      <c r="C765">
        <v>113.879784102</v>
      </c>
      <c r="D765">
        <v>22.5600319867</v>
      </c>
      <c r="E765">
        <v>0.0953022746489756</v>
      </c>
      <c r="F765">
        <v>0</v>
      </c>
      <c r="G765">
        <v>0</v>
      </c>
      <c r="H765">
        <v>0</v>
      </c>
      <c r="I765">
        <v>0</v>
      </c>
      <c r="J765">
        <v>0.270604727329126</v>
      </c>
      <c r="K765">
        <v>0.255965072789964</v>
      </c>
      <c r="L765">
        <v>0.167895840901733</v>
      </c>
      <c r="M765">
        <v>0.210232084330202</v>
      </c>
      <c r="N765">
        <v>0</v>
      </c>
      <c r="O765">
        <v>0</v>
      </c>
    </row>
    <row r="766" spans="1:15">
      <c r="A766" t="s">
        <v>949</v>
      </c>
      <c r="B766">
        <v>764</v>
      </c>
      <c r="C766">
        <v>113.884706172</v>
      </c>
      <c r="D766">
        <v>22.5541125116</v>
      </c>
      <c r="E766">
        <v>0.0391541863425517</v>
      </c>
      <c r="F766">
        <v>0</v>
      </c>
      <c r="G766">
        <v>0</v>
      </c>
      <c r="H766">
        <v>0.377025038129309</v>
      </c>
      <c r="I766">
        <v>0</v>
      </c>
      <c r="J766">
        <v>0.48431954795068</v>
      </c>
      <c r="K766">
        <v>0.0317068809929217</v>
      </c>
      <c r="L766">
        <v>0.0677943465845375</v>
      </c>
      <c r="M766">
        <v>0</v>
      </c>
      <c r="N766">
        <v>0</v>
      </c>
      <c r="O766">
        <v>0</v>
      </c>
    </row>
    <row r="767" spans="1:15">
      <c r="A767" t="s">
        <v>950</v>
      </c>
      <c r="B767">
        <v>765</v>
      </c>
      <c r="C767">
        <v>114.240595292</v>
      </c>
      <c r="D767">
        <v>22.651247832</v>
      </c>
      <c r="E767">
        <v>0.0409285185856908</v>
      </c>
      <c r="F767">
        <v>0</v>
      </c>
      <c r="G767">
        <v>0</v>
      </c>
      <c r="H767">
        <v>0.394110508269614</v>
      </c>
      <c r="I767">
        <v>0</v>
      </c>
      <c r="J767">
        <v>0.494094421355966</v>
      </c>
      <c r="K767">
        <v>0</v>
      </c>
      <c r="L767">
        <v>0.0708665517887295</v>
      </c>
      <c r="M767">
        <v>0</v>
      </c>
      <c r="N767">
        <v>0</v>
      </c>
      <c r="O767">
        <v>0</v>
      </c>
    </row>
    <row r="768" spans="1:15">
      <c r="A768" t="s">
        <v>951</v>
      </c>
      <c r="B768">
        <v>766</v>
      </c>
      <c r="C768">
        <v>114.227119125</v>
      </c>
      <c r="D768">
        <v>22.6456383144</v>
      </c>
      <c r="E768">
        <v>0</v>
      </c>
      <c r="F768">
        <v>0</v>
      </c>
      <c r="G768">
        <v>0</v>
      </c>
      <c r="H768">
        <v>0.510511782773376</v>
      </c>
      <c r="I768">
        <v>0</v>
      </c>
      <c r="J768">
        <v>0.489488217226624</v>
      </c>
      <c r="K768">
        <v>0</v>
      </c>
      <c r="L768">
        <v>0</v>
      </c>
      <c r="M768">
        <v>0</v>
      </c>
      <c r="N768">
        <v>0</v>
      </c>
      <c r="O768">
        <v>0</v>
      </c>
    </row>
    <row r="769" spans="1:15">
      <c r="A769" t="s">
        <v>952</v>
      </c>
      <c r="B769">
        <v>767</v>
      </c>
      <c r="C769">
        <v>114.227640713</v>
      </c>
      <c r="D769">
        <v>22.6473773164</v>
      </c>
      <c r="E769">
        <v>0</v>
      </c>
      <c r="F769">
        <v>0</v>
      </c>
      <c r="G769">
        <v>0</v>
      </c>
      <c r="H769">
        <v>0.586433473044682</v>
      </c>
      <c r="I769">
        <v>0</v>
      </c>
      <c r="J769">
        <v>0.413566526955317</v>
      </c>
      <c r="K769">
        <v>0</v>
      </c>
      <c r="L769">
        <v>0</v>
      </c>
      <c r="M769">
        <v>0</v>
      </c>
      <c r="N769">
        <v>0</v>
      </c>
      <c r="O769">
        <v>0</v>
      </c>
    </row>
    <row r="770" spans="1:15">
      <c r="A770" t="s">
        <v>953</v>
      </c>
      <c r="B770">
        <v>768</v>
      </c>
      <c r="C770">
        <v>114.231111052</v>
      </c>
      <c r="D770">
        <v>22.6478582428</v>
      </c>
      <c r="E770">
        <v>0</v>
      </c>
      <c r="F770">
        <v>0</v>
      </c>
      <c r="G770">
        <v>0</v>
      </c>
      <c r="H770">
        <v>0.546532896998297</v>
      </c>
      <c r="I770">
        <v>0</v>
      </c>
      <c r="J770">
        <v>0.385427712550085</v>
      </c>
      <c r="K770">
        <v>0.025600772968281</v>
      </c>
      <c r="L770">
        <v>0.042438617483337</v>
      </c>
      <c r="M770">
        <v>0</v>
      </c>
      <c r="N770">
        <v>0</v>
      </c>
      <c r="O770">
        <v>0</v>
      </c>
    </row>
    <row r="771" spans="1:15">
      <c r="A771" t="s">
        <v>954</v>
      </c>
      <c r="B771">
        <v>769</v>
      </c>
      <c r="C771">
        <v>114.232847046</v>
      </c>
      <c r="D771">
        <v>22.648034055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0.691207146650152</v>
      </c>
      <c r="K771">
        <v>0.205564197185491</v>
      </c>
      <c r="L771">
        <v>0.103228656164357</v>
      </c>
      <c r="M771">
        <v>0</v>
      </c>
      <c r="N771">
        <v>0</v>
      </c>
      <c r="O771">
        <v>0</v>
      </c>
    </row>
    <row r="772" spans="1:15">
      <c r="A772" t="s">
        <v>955</v>
      </c>
      <c r="B772">
        <v>770</v>
      </c>
      <c r="C772">
        <v>114.234549888</v>
      </c>
      <c r="D772">
        <v>22.6481317586</v>
      </c>
      <c r="E772">
        <v>0.0406433360079446</v>
      </c>
      <c r="F772">
        <v>0</v>
      </c>
      <c r="G772">
        <v>0</v>
      </c>
      <c r="H772">
        <v>0</v>
      </c>
      <c r="I772">
        <v>0</v>
      </c>
      <c r="J772">
        <v>0.316952581440979</v>
      </c>
      <c r="K772">
        <v>0.0360756965456398</v>
      </c>
      <c r="L772">
        <v>0.606328386005436</v>
      </c>
      <c r="M772">
        <v>0</v>
      </c>
      <c r="N772">
        <v>0</v>
      </c>
      <c r="O772">
        <v>0</v>
      </c>
    </row>
    <row r="773" spans="1:15">
      <c r="A773" t="s">
        <v>956</v>
      </c>
      <c r="B773">
        <v>771</v>
      </c>
      <c r="C773">
        <v>114.237269565</v>
      </c>
      <c r="D773">
        <v>22.6486015971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0.37523523607571</v>
      </c>
      <c r="K773">
        <v>0.0039527930847386</v>
      </c>
      <c r="L773">
        <v>0.453867805152761</v>
      </c>
      <c r="M773">
        <v>0.166944165686791</v>
      </c>
      <c r="N773">
        <v>0</v>
      </c>
      <c r="O773">
        <v>0</v>
      </c>
    </row>
    <row r="774" spans="1:15">
      <c r="A774" t="s">
        <v>957</v>
      </c>
      <c r="B774">
        <v>772</v>
      </c>
      <c r="C774">
        <v>114.23855572</v>
      </c>
      <c r="D774">
        <v>22.6488968827</v>
      </c>
      <c r="E774">
        <v>0.0436280421362293</v>
      </c>
      <c r="F774">
        <v>0</v>
      </c>
      <c r="G774">
        <v>0</v>
      </c>
      <c r="H774">
        <v>0</v>
      </c>
      <c r="I774">
        <v>0</v>
      </c>
      <c r="J774">
        <v>0.166356824307216</v>
      </c>
      <c r="K774">
        <v>0.0387249710181108</v>
      </c>
      <c r="L774">
        <v>0.531365775371822</v>
      </c>
      <c r="M774">
        <v>0.219924387166622</v>
      </c>
      <c r="N774">
        <v>0</v>
      </c>
      <c r="O774">
        <v>0</v>
      </c>
    </row>
    <row r="775" spans="1:15">
      <c r="A775" t="s">
        <v>958</v>
      </c>
      <c r="B775">
        <v>773</v>
      </c>
      <c r="C775">
        <v>114.24040826</v>
      </c>
      <c r="D775">
        <v>22.6493791731</v>
      </c>
      <c r="E775">
        <v>0.0666884956409771</v>
      </c>
      <c r="F775">
        <v>0</v>
      </c>
      <c r="G775">
        <v>0</v>
      </c>
      <c r="H775">
        <v>0.0668877049697043</v>
      </c>
      <c r="I775">
        <v>0</v>
      </c>
      <c r="J775">
        <v>0.136437747504446</v>
      </c>
      <c r="K775">
        <v>0.111687800939324</v>
      </c>
      <c r="L775">
        <v>0.437927002989427</v>
      </c>
      <c r="M775">
        <v>0.180371247956121</v>
      </c>
      <c r="N775">
        <v>0</v>
      </c>
      <c r="O775">
        <v>0</v>
      </c>
    </row>
    <row r="776" spans="1:15">
      <c r="A776" t="s">
        <v>959</v>
      </c>
      <c r="B776">
        <v>774</v>
      </c>
      <c r="C776">
        <v>114.241221834</v>
      </c>
      <c r="D776">
        <v>22.6504870811</v>
      </c>
      <c r="E776">
        <v>0.46996436195823</v>
      </c>
      <c r="F776">
        <v>0</v>
      </c>
      <c r="G776">
        <v>0</v>
      </c>
      <c r="H776">
        <v>0.085412099514677</v>
      </c>
      <c r="I776">
        <v>0</v>
      </c>
      <c r="J776">
        <v>0</v>
      </c>
      <c r="K776">
        <v>0.148602694872886</v>
      </c>
      <c r="L776">
        <v>0.0665211545610612</v>
      </c>
      <c r="M776">
        <v>0.229499689093146</v>
      </c>
      <c r="N776">
        <v>0</v>
      </c>
      <c r="O776">
        <v>0</v>
      </c>
    </row>
    <row r="777" spans="1:15">
      <c r="A777" t="s">
        <v>960</v>
      </c>
      <c r="B777">
        <v>775</v>
      </c>
      <c r="C777">
        <v>114.24085536</v>
      </c>
      <c r="D777">
        <v>22.6534324329</v>
      </c>
      <c r="E777">
        <v>0.519792377510157</v>
      </c>
      <c r="F777">
        <v>0</v>
      </c>
      <c r="G777">
        <v>0</v>
      </c>
      <c r="H777">
        <v>0.00976676128120639</v>
      </c>
      <c r="I777">
        <v>0</v>
      </c>
      <c r="J777">
        <v>0.00292999349711098</v>
      </c>
      <c r="K777">
        <v>0.202158468604282</v>
      </c>
      <c r="L777">
        <v>0</v>
      </c>
      <c r="M777">
        <v>0.265352399107244</v>
      </c>
      <c r="N777">
        <v>0</v>
      </c>
      <c r="O777">
        <v>0</v>
      </c>
    </row>
    <row r="778" spans="1:15">
      <c r="A778" t="s">
        <v>961</v>
      </c>
      <c r="B778">
        <v>776</v>
      </c>
      <c r="C778">
        <v>114.237712163</v>
      </c>
      <c r="D778">
        <v>22.6614290926</v>
      </c>
      <c r="E778">
        <v>0.455162690379274</v>
      </c>
      <c r="F778">
        <v>0</v>
      </c>
      <c r="G778">
        <v>0</v>
      </c>
      <c r="H778">
        <v>0.00855238655545532</v>
      </c>
      <c r="I778">
        <v>0</v>
      </c>
      <c r="J778">
        <v>0.126903190019429</v>
      </c>
      <c r="K778">
        <v>0.177022589083813</v>
      </c>
      <c r="L778">
        <v>0</v>
      </c>
      <c r="M778">
        <v>0.232359143962029</v>
      </c>
      <c r="N778">
        <v>0</v>
      </c>
      <c r="O778">
        <v>0</v>
      </c>
    </row>
    <row r="779" spans="1:15">
      <c r="A779" t="s">
        <v>962</v>
      </c>
      <c r="B779">
        <v>777</v>
      </c>
      <c r="C779">
        <v>114.236616892</v>
      </c>
      <c r="D779">
        <v>22.6651749649</v>
      </c>
      <c r="E779">
        <v>0.469051271557105</v>
      </c>
      <c r="F779">
        <v>0</v>
      </c>
      <c r="G779">
        <v>0</v>
      </c>
      <c r="H779">
        <v>0</v>
      </c>
      <c r="I779">
        <v>0</v>
      </c>
      <c r="J779">
        <v>0.184427155055031</v>
      </c>
      <c r="K779">
        <v>0.222239226688419</v>
      </c>
      <c r="L779">
        <v>0.124282346699445</v>
      </c>
      <c r="M779">
        <v>0</v>
      </c>
      <c r="N779">
        <v>0</v>
      </c>
      <c r="O779">
        <v>0</v>
      </c>
    </row>
    <row r="780" spans="1:15">
      <c r="A780" t="s">
        <v>963</v>
      </c>
      <c r="B780">
        <v>778</v>
      </c>
      <c r="C780">
        <v>114.232862092</v>
      </c>
      <c r="D780">
        <v>22.6633439112</v>
      </c>
      <c r="E780">
        <v>0.329170626584647</v>
      </c>
      <c r="F780">
        <v>0</v>
      </c>
      <c r="G780">
        <v>0</v>
      </c>
      <c r="H780">
        <v>0</v>
      </c>
      <c r="I780">
        <v>0</v>
      </c>
      <c r="J780">
        <v>0.2196774694192</v>
      </c>
      <c r="K780">
        <v>0.187840467376071</v>
      </c>
      <c r="L780">
        <v>0.250144756705618</v>
      </c>
      <c r="M780">
        <v>0</v>
      </c>
      <c r="N780">
        <v>0</v>
      </c>
      <c r="O780">
        <v>0.0131666799144639</v>
      </c>
    </row>
    <row r="781" spans="1:15">
      <c r="A781" t="s">
        <v>964</v>
      </c>
      <c r="B781">
        <v>779</v>
      </c>
      <c r="C781">
        <v>114.230177975</v>
      </c>
      <c r="D781">
        <v>22.6628146706</v>
      </c>
      <c r="E781">
        <v>0.034460480348943</v>
      </c>
      <c r="F781">
        <v>0</v>
      </c>
      <c r="G781">
        <v>0</v>
      </c>
      <c r="H781">
        <v>0</v>
      </c>
      <c r="I781">
        <v>0</v>
      </c>
      <c r="J781">
        <v>0.254351737217047</v>
      </c>
      <c r="K781">
        <v>0.317574792205926</v>
      </c>
      <c r="L781">
        <v>0.335246773056214</v>
      </c>
      <c r="M781">
        <v>0.0424526550750196</v>
      </c>
      <c r="N781">
        <v>0</v>
      </c>
      <c r="O781">
        <v>0.0159135620968507</v>
      </c>
    </row>
    <row r="782" spans="1:15">
      <c r="A782" t="s">
        <v>965</v>
      </c>
      <c r="B782">
        <v>780</v>
      </c>
      <c r="C782">
        <v>114.226554326</v>
      </c>
      <c r="D782">
        <v>22.6618876271</v>
      </c>
      <c r="E782">
        <v>0.016659857193014</v>
      </c>
      <c r="F782">
        <v>0</v>
      </c>
      <c r="G782">
        <v>0</v>
      </c>
      <c r="H782">
        <v>0</v>
      </c>
      <c r="I782">
        <v>0</v>
      </c>
      <c r="J782">
        <v>0.0619149096653769</v>
      </c>
      <c r="K782">
        <v>0.0151240192637977</v>
      </c>
      <c r="L782">
        <v>0.0710488700773837</v>
      </c>
      <c r="M782">
        <v>0.0209414113986658</v>
      </c>
      <c r="N782">
        <v>0</v>
      </c>
      <c r="O782">
        <v>0.814310932401762</v>
      </c>
    </row>
    <row r="783" spans="1:15">
      <c r="A783" t="s">
        <v>966</v>
      </c>
      <c r="B783">
        <v>781</v>
      </c>
      <c r="C783">
        <v>114.221957597</v>
      </c>
      <c r="D783">
        <v>22.6622720361</v>
      </c>
      <c r="E783">
        <v>0.0273651481704707</v>
      </c>
      <c r="F783">
        <v>0</v>
      </c>
      <c r="G783">
        <v>0</v>
      </c>
      <c r="H783">
        <v>0.196217677556285</v>
      </c>
      <c r="I783">
        <v>0</v>
      </c>
      <c r="J783">
        <v>0.0303746175925566</v>
      </c>
      <c r="K783">
        <v>0.00590934949028664</v>
      </c>
      <c r="L783">
        <v>0.0258846994410631</v>
      </c>
      <c r="M783">
        <v>0.0111572681076089</v>
      </c>
      <c r="N783">
        <v>0</v>
      </c>
      <c r="O783">
        <v>0.703091239641729</v>
      </c>
    </row>
    <row r="784" spans="1:15">
      <c r="A784" t="s">
        <v>967</v>
      </c>
      <c r="B784">
        <v>782</v>
      </c>
      <c r="C784">
        <v>114.220327978</v>
      </c>
      <c r="D784">
        <v>22.6630824451</v>
      </c>
      <c r="E784">
        <v>0.020430394481659</v>
      </c>
      <c r="F784">
        <v>0</v>
      </c>
      <c r="G784">
        <v>0</v>
      </c>
      <c r="H784">
        <v>0</v>
      </c>
      <c r="I784">
        <v>0</v>
      </c>
      <c r="J784">
        <v>0.979569605518341</v>
      </c>
      <c r="K784">
        <v>0</v>
      </c>
      <c r="L784">
        <v>0</v>
      </c>
      <c r="M784">
        <v>0</v>
      </c>
      <c r="N784">
        <v>0</v>
      </c>
      <c r="O784">
        <v>0</v>
      </c>
    </row>
    <row r="785" spans="1:15">
      <c r="A785" t="s">
        <v>968</v>
      </c>
      <c r="B785">
        <v>783</v>
      </c>
      <c r="C785">
        <v>114.212693806</v>
      </c>
      <c r="D785">
        <v>22.6610500847</v>
      </c>
      <c r="E785">
        <v>0.00907782290711104</v>
      </c>
      <c r="F785">
        <v>0</v>
      </c>
      <c r="G785">
        <v>0</v>
      </c>
      <c r="H785">
        <v>0</v>
      </c>
      <c r="I785">
        <v>0</v>
      </c>
      <c r="J785">
        <v>0.882308966742759</v>
      </c>
      <c r="K785">
        <v>0</v>
      </c>
      <c r="L785">
        <v>0.0251689562614797</v>
      </c>
      <c r="M785">
        <v>0</v>
      </c>
      <c r="N785">
        <v>0.0834442540886502</v>
      </c>
      <c r="O785">
        <v>0</v>
      </c>
    </row>
    <row r="786" spans="1:15">
      <c r="A786" t="s">
        <v>969</v>
      </c>
      <c r="B786">
        <v>784</v>
      </c>
      <c r="C786">
        <v>114.202970763</v>
      </c>
      <c r="D786">
        <v>22.6504588211</v>
      </c>
      <c r="E786">
        <v>0.00706171774035978</v>
      </c>
      <c r="F786">
        <v>0</v>
      </c>
      <c r="G786">
        <v>0</v>
      </c>
      <c r="H786">
        <v>0</v>
      </c>
      <c r="I786">
        <v>0</v>
      </c>
      <c r="J786">
        <v>0.887965140711772</v>
      </c>
      <c r="K786">
        <v>0</v>
      </c>
      <c r="L786">
        <v>0.0195791509436478</v>
      </c>
      <c r="M786">
        <v>0</v>
      </c>
      <c r="N786">
        <v>0.0853939906042204</v>
      </c>
      <c r="O786">
        <v>0</v>
      </c>
    </row>
    <row r="787" spans="1:15">
      <c r="A787" t="s">
        <v>970</v>
      </c>
      <c r="B787">
        <v>785</v>
      </c>
      <c r="C787">
        <v>114.200896298</v>
      </c>
      <c r="D787">
        <v>22.6488571587</v>
      </c>
      <c r="E787">
        <v>0</v>
      </c>
      <c r="F787">
        <v>0.00828459147928408</v>
      </c>
      <c r="G787">
        <v>0</v>
      </c>
      <c r="H787">
        <v>0</v>
      </c>
      <c r="I787">
        <v>0.0246656138431646</v>
      </c>
      <c r="J787">
        <v>0.710868725105091</v>
      </c>
      <c r="K787">
        <v>0.140472260108598</v>
      </c>
      <c r="L787">
        <v>0.00974522579130211</v>
      </c>
      <c r="M787">
        <v>0</v>
      </c>
      <c r="N787">
        <v>0.10596358367256</v>
      </c>
      <c r="O787">
        <v>0</v>
      </c>
    </row>
    <row r="788" spans="1:15">
      <c r="A788" t="s">
        <v>971</v>
      </c>
      <c r="B788">
        <v>786</v>
      </c>
      <c r="C788">
        <v>114.197708212</v>
      </c>
      <c r="D788">
        <v>22.6464448516</v>
      </c>
      <c r="E788">
        <v>0</v>
      </c>
      <c r="F788">
        <v>0.00894651418146521</v>
      </c>
      <c r="G788">
        <v>0</v>
      </c>
      <c r="H788">
        <v>0</v>
      </c>
      <c r="I788">
        <v>0</v>
      </c>
      <c r="J788">
        <v>0.727535372338521</v>
      </c>
      <c r="K788">
        <v>0.160078464789622</v>
      </c>
      <c r="L788">
        <v>0.0993216117429648</v>
      </c>
      <c r="M788">
        <v>0</v>
      </c>
      <c r="N788">
        <v>0.00411803694742701</v>
      </c>
      <c r="O788">
        <v>0</v>
      </c>
    </row>
    <row r="789" spans="1:15">
      <c r="A789" t="s">
        <v>972</v>
      </c>
      <c r="B789">
        <v>787</v>
      </c>
      <c r="C789">
        <v>114.192173195</v>
      </c>
      <c r="D789">
        <v>22.6443474355</v>
      </c>
      <c r="E789">
        <v>0</v>
      </c>
      <c r="F789">
        <v>0.00799357891172929</v>
      </c>
      <c r="G789">
        <v>0</v>
      </c>
      <c r="H789">
        <v>0</v>
      </c>
      <c r="I789">
        <v>0.0131010701322811</v>
      </c>
      <c r="J789">
        <v>0.667982424042167</v>
      </c>
      <c r="K789">
        <v>0.17278521259812</v>
      </c>
      <c r="L789">
        <v>0.10169509183044</v>
      </c>
      <c r="M789">
        <v>0.0327632170058773</v>
      </c>
      <c r="N789">
        <v>0.00367940547938454</v>
      </c>
      <c r="O789">
        <v>0</v>
      </c>
    </row>
    <row r="790" spans="1:15">
      <c r="A790" t="s">
        <v>973</v>
      </c>
      <c r="B790">
        <v>788</v>
      </c>
      <c r="C790">
        <v>114.186857099</v>
      </c>
      <c r="D790">
        <v>22.6422528254</v>
      </c>
      <c r="E790">
        <v>0</v>
      </c>
      <c r="F790">
        <v>0</v>
      </c>
      <c r="G790">
        <v>0</v>
      </c>
      <c r="H790">
        <v>0</v>
      </c>
      <c r="I790">
        <v>0.0141774667056681</v>
      </c>
      <c r="J790">
        <v>0.418830678279862</v>
      </c>
      <c r="K790">
        <v>0.310261179989428</v>
      </c>
      <c r="L790">
        <v>0.144241935788116</v>
      </c>
      <c r="M790">
        <v>0.0354550745535569</v>
      </c>
      <c r="N790">
        <v>0.0770336646833691</v>
      </c>
      <c r="O790">
        <v>0</v>
      </c>
    </row>
    <row r="791" spans="1:15">
      <c r="A791" t="s">
        <v>974</v>
      </c>
      <c r="B791">
        <v>789</v>
      </c>
      <c r="C791">
        <v>114.183584824</v>
      </c>
      <c r="D791">
        <v>22.6405053923</v>
      </c>
      <c r="E791">
        <v>0.0566969827983338</v>
      </c>
      <c r="F791">
        <v>0</v>
      </c>
      <c r="G791">
        <v>0</v>
      </c>
      <c r="H791">
        <v>0</v>
      </c>
      <c r="I791">
        <v>0.00939801043111304</v>
      </c>
      <c r="J791">
        <v>0.452598492801765</v>
      </c>
      <c r="K791">
        <v>0.217089084903752</v>
      </c>
      <c r="L791">
        <v>0</v>
      </c>
      <c r="M791">
        <v>0.169719751936324</v>
      </c>
      <c r="N791">
        <v>0.0944976771287123</v>
      </c>
      <c r="O791">
        <v>0</v>
      </c>
    </row>
    <row r="792" spans="1:15">
      <c r="A792" t="s">
        <v>975</v>
      </c>
      <c r="B792">
        <v>790</v>
      </c>
      <c r="C792">
        <v>114.179548405</v>
      </c>
      <c r="D792">
        <v>22.6384144898</v>
      </c>
      <c r="E792">
        <v>0.0630203299862109</v>
      </c>
      <c r="F792">
        <v>0</v>
      </c>
      <c r="G792">
        <v>0</v>
      </c>
      <c r="H792">
        <v>0</v>
      </c>
      <c r="I792">
        <v>0</v>
      </c>
      <c r="J792">
        <v>0.399042601335425</v>
      </c>
      <c r="K792">
        <v>0.2907527916139</v>
      </c>
      <c r="L792">
        <v>0.0858871847509007</v>
      </c>
      <c r="M792">
        <v>0.140304714887017</v>
      </c>
      <c r="N792">
        <v>0</v>
      </c>
      <c r="O792">
        <v>0.0209923774265464</v>
      </c>
    </row>
    <row r="793" spans="1:15">
      <c r="A793" t="s">
        <v>976</v>
      </c>
      <c r="B793">
        <v>791</v>
      </c>
      <c r="C793">
        <v>114.176635575</v>
      </c>
      <c r="D793">
        <v>22.6399658376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0.379239035104213</v>
      </c>
      <c r="K793">
        <v>0.286664658348575</v>
      </c>
      <c r="L793">
        <v>0.180804017830668</v>
      </c>
      <c r="M793">
        <v>0.133341714684738</v>
      </c>
      <c r="N793">
        <v>0</v>
      </c>
      <c r="O793">
        <v>0.0199505740318062</v>
      </c>
    </row>
    <row r="794" spans="1:15">
      <c r="A794" t="s">
        <v>977</v>
      </c>
      <c r="B794">
        <v>792</v>
      </c>
      <c r="C794">
        <v>114.176583221</v>
      </c>
      <c r="D794">
        <v>22.6433121076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0.34313166118289</v>
      </c>
      <c r="K794">
        <v>0.352057484093378</v>
      </c>
      <c r="L794">
        <v>0.287065094407437</v>
      </c>
      <c r="M794">
        <v>0</v>
      </c>
      <c r="N794">
        <v>0</v>
      </c>
      <c r="O794">
        <v>0.0177457603162947</v>
      </c>
    </row>
    <row r="795" spans="1:15">
      <c r="A795" t="s">
        <v>978</v>
      </c>
      <c r="B795">
        <v>793</v>
      </c>
      <c r="C795">
        <v>114.177425295</v>
      </c>
      <c r="D795">
        <v>22.6459511571</v>
      </c>
      <c r="E795">
        <v>0</v>
      </c>
      <c r="F795">
        <v>0.0087770616183102</v>
      </c>
      <c r="G795">
        <v>0</v>
      </c>
      <c r="H795">
        <v>0</v>
      </c>
      <c r="I795">
        <v>0</v>
      </c>
      <c r="J795">
        <v>0.35702620303531</v>
      </c>
      <c r="K795">
        <v>0.243833775501307</v>
      </c>
      <c r="L795">
        <v>0.365768890427438</v>
      </c>
      <c r="M795">
        <v>0.00285507270527327</v>
      </c>
      <c r="N795">
        <v>0.00558893562634279</v>
      </c>
      <c r="O795">
        <v>0.0161500610860181</v>
      </c>
    </row>
    <row r="796" spans="1:15">
      <c r="A796" t="s">
        <v>979</v>
      </c>
      <c r="B796">
        <v>794</v>
      </c>
      <c r="C796">
        <v>114.180197558</v>
      </c>
      <c r="D796">
        <v>22.6471310139</v>
      </c>
      <c r="E796">
        <v>0</v>
      </c>
      <c r="F796">
        <v>0.0121899149465242</v>
      </c>
      <c r="G796">
        <v>0</v>
      </c>
      <c r="H796">
        <v>0</v>
      </c>
      <c r="I796">
        <v>0.0352674616932949</v>
      </c>
      <c r="J796">
        <v>0.659288096845567</v>
      </c>
      <c r="K796">
        <v>0.230362108756395</v>
      </c>
      <c r="L796">
        <v>0.0530417054009137</v>
      </c>
      <c r="M796">
        <v>0.00333070490628653</v>
      </c>
      <c r="N796">
        <v>0.00652000745101789</v>
      </c>
      <c r="O796">
        <v>0</v>
      </c>
    </row>
    <row r="797" spans="1:15">
      <c r="A797" t="s">
        <v>980</v>
      </c>
      <c r="B797">
        <v>795</v>
      </c>
      <c r="C797">
        <v>114.185516033</v>
      </c>
      <c r="D797">
        <v>22.6524084918</v>
      </c>
      <c r="E797">
        <v>0</v>
      </c>
      <c r="F797">
        <v>0</v>
      </c>
      <c r="G797">
        <v>0</v>
      </c>
      <c r="H797">
        <v>0</v>
      </c>
      <c r="I797">
        <v>0.0393369273605542</v>
      </c>
      <c r="J797">
        <v>0.761252596110617</v>
      </c>
      <c r="K797">
        <v>0.0950169271195874</v>
      </c>
      <c r="L797">
        <v>0.0591621174946182</v>
      </c>
      <c r="M797">
        <v>0</v>
      </c>
      <c r="N797">
        <v>0.0452314319146231</v>
      </c>
      <c r="O797">
        <v>0</v>
      </c>
    </row>
    <row r="798" spans="1:15">
      <c r="A798" t="s">
        <v>981</v>
      </c>
      <c r="B798">
        <v>796</v>
      </c>
      <c r="C798">
        <v>114.183617073</v>
      </c>
      <c r="D798">
        <v>22.6535488991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0.716370404962576</v>
      </c>
      <c r="K798">
        <v>0.146900222510949</v>
      </c>
      <c r="L798">
        <v>0.069527631077587</v>
      </c>
      <c r="M798">
        <v>0</v>
      </c>
      <c r="N798">
        <v>0.0672017414488874</v>
      </c>
      <c r="O798">
        <v>0</v>
      </c>
    </row>
    <row r="799" spans="1:15">
      <c r="A799" t="s">
        <v>982</v>
      </c>
      <c r="B799">
        <v>797</v>
      </c>
      <c r="C799">
        <v>114.182202447</v>
      </c>
      <c r="D799">
        <v>22.6527975172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0.856643500215335</v>
      </c>
      <c r="K799">
        <v>0.0746577650746675</v>
      </c>
      <c r="L799">
        <v>0.0418487476296252</v>
      </c>
      <c r="M799">
        <v>0</v>
      </c>
      <c r="N799">
        <v>0.0268499870803724</v>
      </c>
      <c r="O799">
        <v>0</v>
      </c>
    </row>
    <row r="800" spans="1:15">
      <c r="A800" t="s">
        <v>983</v>
      </c>
      <c r="B800">
        <v>798</v>
      </c>
      <c r="C800">
        <v>114.179869249</v>
      </c>
      <c r="D800">
        <v>22.6540570317</v>
      </c>
      <c r="E800">
        <v>0</v>
      </c>
      <c r="F800">
        <v>0.0221759209433653</v>
      </c>
      <c r="G800">
        <v>0</v>
      </c>
      <c r="H800">
        <v>0</v>
      </c>
      <c r="I800">
        <v>0.0104514337809602</v>
      </c>
      <c r="J800">
        <v>0.786205413581276</v>
      </c>
      <c r="K800">
        <v>0.0369278541325654</v>
      </c>
      <c r="L800">
        <v>0</v>
      </c>
      <c r="M800">
        <v>0</v>
      </c>
      <c r="N800">
        <v>0.0983586896173061</v>
      </c>
      <c r="O800">
        <v>0.0458806879445272</v>
      </c>
    </row>
    <row r="801" spans="1:15">
      <c r="A801" t="s">
        <v>984</v>
      </c>
      <c r="B801">
        <v>799</v>
      </c>
      <c r="C801">
        <v>114.186063551</v>
      </c>
      <c r="D801">
        <v>22.6505408269</v>
      </c>
      <c r="E801">
        <v>0</v>
      </c>
      <c r="F801">
        <v>0.0202367149826674</v>
      </c>
      <c r="G801">
        <v>0</v>
      </c>
      <c r="H801">
        <v>0</v>
      </c>
      <c r="I801">
        <v>0.00953749281148986</v>
      </c>
      <c r="J801">
        <v>0.794989775090985</v>
      </c>
      <c r="K801">
        <v>0</v>
      </c>
      <c r="L801">
        <v>0.0412340750351262</v>
      </c>
      <c r="M801">
        <v>0</v>
      </c>
      <c r="N801">
        <v>0.0897575696151454</v>
      </c>
      <c r="O801">
        <v>0.0442443724645865</v>
      </c>
    </row>
    <row r="802" spans="1:15">
      <c r="A802" t="s">
        <v>985</v>
      </c>
      <c r="B802">
        <v>800</v>
      </c>
      <c r="C802">
        <v>114.193277875</v>
      </c>
      <c r="D802">
        <v>22.6443282489</v>
      </c>
      <c r="E802">
        <v>0</v>
      </c>
      <c r="F802">
        <v>0.0491170677320477</v>
      </c>
      <c r="G802">
        <v>0</v>
      </c>
      <c r="H802">
        <v>0</v>
      </c>
      <c r="I802">
        <v>0.00832357012646399</v>
      </c>
      <c r="J802">
        <v>0.737973067104343</v>
      </c>
      <c r="K802">
        <v>0.0670076760086533</v>
      </c>
      <c r="L802">
        <v>0.0425360746679307</v>
      </c>
      <c r="M802">
        <v>0</v>
      </c>
      <c r="N802">
        <v>0.0925917382628183</v>
      </c>
      <c r="O802">
        <v>0.00245080609774313</v>
      </c>
    </row>
    <row r="803" spans="1:15">
      <c r="A803" t="s">
        <v>986</v>
      </c>
      <c r="B803">
        <v>801</v>
      </c>
      <c r="C803">
        <v>114.238902415</v>
      </c>
      <c r="D803">
        <v>22.6585130079</v>
      </c>
      <c r="E803">
        <v>0</v>
      </c>
      <c r="F803">
        <v>0.148390772421018</v>
      </c>
      <c r="G803">
        <v>0</v>
      </c>
      <c r="H803">
        <v>0</v>
      </c>
      <c r="I803">
        <v>0.0080912266143072</v>
      </c>
      <c r="J803">
        <v>0.749215009020773</v>
      </c>
      <c r="K803">
        <v>0.0651372287668123</v>
      </c>
      <c r="L803">
        <v>0.0291657631770892</v>
      </c>
      <c r="M803">
        <v>0</v>
      </c>
      <c r="N803">
        <v>0</v>
      </c>
      <c r="O803">
        <v>0</v>
      </c>
    </row>
    <row r="804" spans="1:15">
      <c r="A804" t="s">
        <v>987</v>
      </c>
      <c r="B804">
        <v>802</v>
      </c>
      <c r="C804">
        <v>113.895982771</v>
      </c>
      <c r="D804">
        <v>22.5504200123</v>
      </c>
      <c r="E804">
        <v>0</v>
      </c>
      <c r="F804">
        <v>0.0289629075488856</v>
      </c>
      <c r="G804">
        <v>0</v>
      </c>
      <c r="H804">
        <v>0</v>
      </c>
      <c r="I804">
        <v>0.0692399850573789</v>
      </c>
      <c r="J804">
        <v>0.585346662361146</v>
      </c>
      <c r="K804">
        <v>0.196346037812867</v>
      </c>
      <c r="L804">
        <v>0</v>
      </c>
      <c r="M804">
        <v>0</v>
      </c>
      <c r="N804">
        <v>0.120104407219723</v>
      </c>
      <c r="O804">
        <v>0</v>
      </c>
    </row>
    <row r="805" spans="1:15">
      <c r="A805" t="s">
        <v>988</v>
      </c>
      <c r="B805">
        <v>803</v>
      </c>
      <c r="C805">
        <v>113.891849385</v>
      </c>
      <c r="D805">
        <v>22.5485735899</v>
      </c>
      <c r="E805">
        <v>0</v>
      </c>
      <c r="F805">
        <v>0</v>
      </c>
      <c r="G805">
        <v>0</v>
      </c>
      <c r="H805">
        <v>0</v>
      </c>
      <c r="I805">
        <v>0.0641112500880679</v>
      </c>
      <c r="J805">
        <v>0.581849447988469</v>
      </c>
      <c r="K805">
        <v>0.0574460636486082</v>
      </c>
      <c r="L805">
        <v>0.0644777271898976</v>
      </c>
      <c r="M805">
        <v>0.232115511084958</v>
      </c>
      <c r="N805">
        <v>0</v>
      </c>
      <c r="O805">
        <v>0</v>
      </c>
    </row>
    <row r="806" spans="1:15">
      <c r="A806" t="s">
        <v>989</v>
      </c>
      <c r="B806">
        <v>804</v>
      </c>
      <c r="C806">
        <v>113.892749984</v>
      </c>
      <c r="D806">
        <v>22.552231504</v>
      </c>
      <c r="E806">
        <v>0</v>
      </c>
      <c r="F806">
        <v>0.00138866193868965</v>
      </c>
      <c r="G806">
        <v>0</v>
      </c>
      <c r="H806">
        <v>0</v>
      </c>
      <c r="I806">
        <v>0.0144099087960082</v>
      </c>
      <c r="J806">
        <v>0.511243279112828</v>
      </c>
      <c r="K806">
        <v>0.107940427687216</v>
      </c>
      <c r="L806">
        <v>0.0954356761821747</v>
      </c>
      <c r="M806">
        <v>0.2160179033269</v>
      </c>
      <c r="N806">
        <v>0.053564142956184</v>
      </c>
      <c r="O806">
        <v>0</v>
      </c>
    </row>
    <row r="807" spans="1:15">
      <c r="A807" t="s">
        <v>990</v>
      </c>
      <c r="B807">
        <v>805</v>
      </c>
      <c r="C807">
        <v>113.896005497</v>
      </c>
      <c r="D807">
        <v>22.5550406585</v>
      </c>
      <c r="E807">
        <v>0</v>
      </c>
      <c r="F807">
        <v>0.732682476454362</v>
      </c>
      <c r="G807">
        <v>0</v>
      </c>
      <c r="H807">
        <v>0</v>
      </c>
      <c r="I807">
        <v>0.0199691212968431</v>
      </c>
      <c r="J807">
        <v>0.229018783550374</v>
      </c>
      <c r="K807">
        <v>0.00134089331859981</v>
      </c>
      <c r="L807">
        <v>0</v>
      </c>
      <c r="M807">
        <v>0</v>
      </c>
      <c r="N807">
        <v>0.0169887253798215</v>
      </c>
      <c r="O807">
        <v>0</v>
      </c>
    </row>
    <row r="808" spans="1:15">
      <c r="A808" t="s">
        <v>991</v>
      </c>
      <c r="B808">
        <v>806</v>
      </c>
      <c r="C808">
        <v>113.905542844</v>
      </c>
      <c r="D808">
        <v>22.5657471401</v>
      </c>
      <c r="E808">
        <v>0</v>
      </c>
      <c r="F808">
        <v>0.673323136659188</v>
      </c>
      <c r="G808">
        <v>0</v>
      </c>
      <c r="H808">
        <v>0</v>
      </c>
      <c r="I808">
        <v>0.0156284738597716</v>
      </c>
      <c r="J808">
        <v>0.174690977126468</v>
      </c>
      <c r="K808">
        <v>0</v>
      </c>
      <c r="L808">
        <v>0.122208852222782</v>
      </c>
      <c r="M808">
        <v>0</v>
      </c>
      <c r="N808">
        <v>0.0141485601317909</v>
      </c>
      <c r="O808">
        <v>0</v>
      </c>
    </row>
    <row r="809" spans="1:15">
      <c r="A809" t="s">
        <v>992</v>
      </c>
      <c r="B809">
        <v>807</v>
      </c>
      <c r="C809">
        <v>113.902821672</v>
      </c>
      <c r="D809">
        <v>22.5685727364</v>
      </c>
      <c r="E809">
        <v>0.0390966457784899</v>
      </c>
      <c r="F809">
        <v>0.00406174871707837</v>
      </c>
      <c r="G809">
        <v>0</v>
      </c>
      <c r="H809">
        <v>0.0178924565792685</v>
      </c>
      <c r="I809">
        <v>0.0524010797240321</v>
      </c>
      <c r="J809">
        <v>0.386312406073194</v>
      </c>
      <c r="K809">
        <v>0.35574050561208</v>
      </c>
      <c r="L809">
        <v>0.144495157515857</v>
      </c>
      <c r="M809">
        <v>0</v>
      </c>
      <c r="N809">
        <v>0</v>
      </c>
      <c r="O809">
        <v>0</v>
      </c>
    </row>
    <row r="810" spans="1:15">
      <c r="A810" t="s">
        <v>993</v>
      </c>
      <c r="B810">
        <v>808</v>
      </c>
      <c r="C810">
        <v>113.904374125</v>
      </c>
      <c r="D810">
        <v>22.5710680355</v>
      </c>
      <c r="E810">
        <v>0.0388843520808798</v>
      </c>
      <c r="F810">
        <v>0.0357608042588016</v>
      </c>
      <c r="G810">
        <v>0</v>
      </c>
      <c r="H810">
        <v>0.023150717771675</v>
      </c>
      <c r="I810">
        <v>0.094993444394268</v>
      </c>
      <c r="J810">
        <v>0.323340727922147</v>
      </c>
      <c r="K810">
        <v>0.365009888290042</v>
      </c>
      <c r="L810">
        <v>0.0797108495882192</v>
      </c>
      <c r="M810">
        <v>0.0244954134321129</v>
      </c>
      <c r="N810">
        <v>0</v>
      </c>
      <c r="O810">
        <v>0.0146538022618543</v>
      </c>
    </row>
    <row r="811" spans="1:15">
      <c r="A811" t="s">
        <v>994</v>
      </c>
      <c r="B811">
        <v>809</v>
      </c>
      <c r="C811">
        <v>113.904265572</v>
      </c>
      <c r="D811">
        <v>22.5791962096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0.46899562396461</v>
      </c>
      <c r="K811">
        <v>0</v>
      </c>
      <c r="L811">
        <v>0</v>
      </c>
      <c r="M811">
        <v>0</v>
      </c>
      <c r="N811">
        <v>0.417379983497739</v>
      </c>
      <c r="O811">
        <v>0.113624392537651</v>
      </c>
    </row>
    <row r="812" spans="1:15">
      <c r="A812" t="s">
        <v>995</v>
      </c>
      <c r="B812">
        <v>810</v>
      </c>
      <c r="C812">
        <v>113.899924281</v>
      </c>
      <c r="D812">
        <v>22.5835446913</v>
      </c>
      <c r="E812">
        <v>0.160428</v>
      </c>
      <c r="F812">
        <v>0.06985</v>
      </c>
      <c r="G812">
        <v>0.006034</v>
      </c>
      <c r="H812">
        <v>0.012674</v>
      </c>
      <c r="I812">
        <v>0.040746</v>
      </c>
      <c r="J812">
        <v>0.390509</v>
      </c>
      <c r="K812">
        <v>0.073701</v>
      </c>
      <c r="L812">
        <v>0.05951</v>
      </c>
      <c r="M812">
        <v>0.129086</v>
      </c>
      <c r="N812">
        <v>0.025877</v>
      </c>
      <c r="O812">
        <v>0.031585</v>
      </c>
    </row>
    <row r="813" spans="1:15">
      <c r="A813" t="s">
        <v>996</v>
      </c>
      <c r="B813">
        <v>811</v>
      </c>
      <c r="C813">
        <v>113.896699251</v>
      </c>
      <c r="D813">
        <v>22.5828459569</v>
      </c>
      <c r="E813">
        <v>0.160428</v>
      </c>
      <c r="F813">
        <v>0.06985</v>
      </c>
      <c r="G813">
        <v>0.006034</v>
      </c>
      <c r="H813">
        <v>0.012674</v>
      </c>
      <c r="I813">
        <v>0.040746</v>
      </c>
      <c r="J813">
        <v>0.390509</v>
      </c>
      <c r="K813">
        <v>0.073701</v>
      </c>
      <c r="L813">
        <v>0.05951</v>
      </c>
      <c r="M813">
        <v>0.129086</v>
      </c>
      <c r="N813">
        <v>0.025877</v>
      </c>
      <c r="O813">
        <v>0.031585</v>
      </c>
    </row>
    <row r="814" spans="1:15">
      <c r="A814" t="s">
        <v>997</v>
      </c>
      <c r="B814">
        <v>812</v>
      </c>
      <c r="C814">
        <v>113.893309735</v>
      </c>
      <c r="D814">
        <v>22.579890997</v>
      </c>
      <c r="E814">
        <v>0.160428</v>
      </c>
      <c r="F814">
        <v>0.06985</v>
      </c>
      <c r="G814">
        <v>0.006034</v>
      </c>
      <c r="H814">
        <v>0.012674</v>
      </c>
      <c r="I814">
        <v>0.040746</v>
      </c>
      <c r="J814">
        <v>0.390509</v>
      </c>
      <c r="K814">
        <v>0.073701</v>
      </c>
      <c r="L814">
        <v>0.05951</v>
      </c>
      <c r="M814">
        <v>0.129086</v>
      </c>
      <c r="N814">
        <v>0.025877</v>
      </c>
      <c r="O814">
        <v>0.031585</v>
      </c>
    </row>
    <row r="815" spans="1:15">
      <c r="A815" t="s">
        <v>998</v>
      </c>
      <c r="B815">
        <v>813</v>
      </c>
      <c r="C815">
        <v>113.890243773</v>
      </c>
      <c r="D815">
        <v>22.5808981899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0.13064285006059</v>
      </c>
      <c r="K815">
        <v>0.822312503804806</v>
      </c>
      <c r="L815">
        <v>0</v>
      </c>
      <c r="M815">
        <v>0</v>
      </c>
      <c r="N815">
        <v>0.0470446461346039</v>
      </c>
      <c r="O815">
        <v>0</v>
      </c>
    </row>
    <row r="816" spans="1:15">
      <c r="A816" t="s">
        <v>999</v>
      </c>
      <c r="B816">
        <v>814</v>
      </c>
      <c r="C816">
        <v>113.886869039</v>
      </c>
      <c r="D816">
        <v>22.5818188644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0.689003266204922</v>
      </c>
      <c r="K816">
        <v>0.157768457491676</v>
      </c>
      <c r="L816">
        <v>0.0876829400801597</v>
      </c>
      <c r="M816">
        <v>0</v>
      </c>
      <c r="N816">
        <v>0.0158792681501753</v>
      </c>
      <c r="O816">
        <v>0.0496660680730664</v>
      </c>
    </row>
    <row r="817" spans="1:15">
      <c r="A817" t="s">
        <v>1000</v>
      </c>
      <c r="B817">
        <v>815</v>
      </c>
      <c r="C817">
        <v>113.884037585</v>
      </c>
      <c r="D817">
        <v>22.5816025041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0.617840221244374</v>
      </c>
      <c r="K817">
        <v>0.159006372928335</v>
      </c>
      <c r="L817">
        <v>0.09301088814848</v>
      </c>
      <c r="M817">
        <v>0</v>
      </c>
      <c r="N817">
        <v>0.0160038633416253</v>
      </c>
      <c r="O817">
        <v>0.114138654337186</v>
      </c>
    </row>
    <row r="818" spans="1:15">
      <c r="A818" t="s">
        <v>1001</v>
      </c>
      <c r="B818">
        <v>816</v>
      </c>
      <c r="C818">
        <v>113.881987735</v>
      </c>
      <c r="D818">
        <v>22.5836000702</v>
      </c>
      <c r="E818">
        <v>0</v>
      </c>
      <c r="F818">
        <v>0</v>
      </c>
      <c r="G818">
        <v>0</v>
      </c>
      <c r="H818">
        <v>0</v>
      </c>
      <c r="I818">
        <v>0.0165478153251326</v>
      </c>
      <c r="J818">
        <v>0.468140371180072</v>
      </c>
      <c r="K818">
        <v>0.113777858191155</v>
      </c>
      <c r="L818">
        <v>0.124283735446462</v>
      </c>
      <c r="M818">
        <v>0.217923270156754</v>
      </c>
      <c r="N818">
        <v>0.00729554347353509</v>
      </c>
      <c r="O818">
        <v>0.0520314062268899</v>
      </c>
    </row>
    <row r="819" spans="1:15">
      <c r="A819" t="s">
        <v>1002</v>
      </c>
      <c r="B819">
        <v>817</v>
      </c>
      <c r="C819">
        <v>113.879819685</v>
      </c>
      <c r="D819">
        <v>22.583269657</v>
      </c>
      <c r="E819">
        <v>0</v>
      </c>
      <c r="F819">
        <v>0</v>
      </c>
      <c r="G819">
        <v>0</v>
      </c>
      <c r="H819">
        <v>0</v>
      </c>
      <c r="I819">
        <v>0.0126226333426681</v>
      </c>
      <c r="J819">
        <v>0.560486929046213</v>
      </c>
      <c r="K819">
        <v>0.0867894739119907</v>
      </c>
      <c r="L819">
        <v>0.0948033315681978</v>
      </c>
      <c r="M819">
        <v>0.16623134123609</v>
      </c>
      <c r="N819">
        <v>0.00556502284395605</v>
      </c>
      <c r="O819">
        <v>0.0735012680508839</v>
      </c>
    </row>
    <row r="820" spans="1:15">
      <c r="A820" t="s">
        <v>1003</v>
      </c>
      <c r="B820">
        <v>818</v>
      </c>
      <c r="C820">
        <v>113.877797598</v>
      </c>
      <c r="D820">
        <v>22.5840620483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0.701395066155032</v>
      </c>
      <c r="K820">
        <v>0.00343538159098062</v>
      </c>
      <c r="L820">
        <v>0</v>
      </c>
      <c r="M820">
        <v>0.228304124900791</v>
      </c>
      <c r="N820">
        <v>0</v>
      </c>
      <c r="O820">
        <v>0.0668654273531956</v>
      </c>
    </row>
    <row r="821" spans="1:15">
      <c r="A821" t="s">
        <v>1004</v>
      </c>
      <c r="B821">
        <v>819</v>
      </c>
      <c r="C821">
        <v>113.87680799</v>
      </c>
      <c r="D821">
        <v>22.5850631323</v>
      </c>
      <c r="E821">
        <v>0</v>
      </c>
      <c r="F821">
        <v>0.0437531877156421</v>
      </c>
      <c r="G821">
        <v>0</v>
      </c>
      <c r="H821">
        <v>0</v>
      </c>
      <c r="I821">
        <v>0.0273704736921208</v>
      </c>
      <c r="J821">
        <v>0.639406587375582</v>
      </c>
      <c r="K821">
        <v>0.0597586307152558</v>
      </c>
      <c r="L821">
        <v>0.0390989623680483</v>
      </c>
      <c r="M821">
        <v>0.133613753707129</v>
      </c>
      <c r="N821">
        <v>0.020448572929639</v>
      </c>
      <c r="O821">
        <v>0.0365498314965835</v>
      </c>
    </row>
    <row r="822" spans="1:15">
      <c r="A822" t="s">
        <v>1005</v>
      </c>
      <c r="B822">
        <v>820</v>
      </c>
      <c r="C822">
        <v>113.8687203</v>
      </c>
      <c r="D822">
        <v>22.5956379753</v>
      </c>
      <c r="E822">
        <v>0</v>
      </c>
      <c r="F822">
        <v>0.00638654169612101</v>
      </c>
      <c r="G822">
        <v>0</v>
      </c>
      <c r="H822">
        <v>0.0620150150525057</v>
      </c>
      <c r="I822">
        <v>0</v>
      </c>
      <c r="J822">
        <v>0.654175881457512</v>
      </c>
      <c r="K822">
        <v>0.113384185776965</v>
      </c>
      <c r="L822">
        <v>0.0570678678499747</v>
      </c>
      <c r="M822">
        <v>0.106970508166921</v>
      </c>
      <c r="N822">
        <v>0</v>
      </c>
      <c r="O822">
        <v>0</v>
      </c>
    </row>
    <row r="823" spans="1:15">
      <c r="A823" t="s">
        <v>1006</v>
      </c>
      <c r="B823">
        <v>821</v>
      </c>
      <c r="C823">
        <v>113.867260235</v>
      </c>
      <c r="D823">
        <v>22.6001197208</v>
      </c>
      <c r="E823">
        <v>0</v>
      </c>
      <c r="F823">
        <v>0.00529143288251626</v>
      </c>
      <c r="G823">
        <v>0</v>
      </c>
      <c r="H823">
        <v>0.0513812177970867</v>
      </c>
      <c r="I823">
        <v>0</v>
      </c>
      <c r="J823">
        <v>0.519479574761511</v>
      </c>
      <c r="K823">
        <v>0.0651751026477047</v>
      </c>
      <c r="L823">
        <v>0.0369035652627167</v>
      </c>
      <c r="M823">
        <v>0.321769106648464</v>
      </c>
      <c r="N823">
        <v>0</v>
      </c>
      <c r="O823">
        <v>0</v>
      </c>
    </row>
    <row r="824" spans="1:15">
      <c r="A824" t="s">
        <v>1007</v>
      </c>
      <c r="B824">
        <v>822</v>
      </c>
      <c r="C824">
        <v>113.838316005</v>
      </c>
      <c r="D824">
        <v>22.6326034521</v>
      </c>
      <c r="E824">
        <v>0</v>
      </c>
      <c r="F824">
        <v>0.00718738941750412</v>
      </c>
      <c r="G824">
        <v>0</v>
      </c>
      <c r="H824">
        <v>0.0844312153298822</v>
      </c>
      <c r="I824">
        <v>0</v>
      </c>
      <c r="J824">
        <v>0.52305602386357</v>
      </c>
      <c r="K824">
        <v>0.10633142434726</v>
      </c>
      <c r="L824">
        <v>0.278993947041783</v>
      </c>
      <c r="M824">
        <v>0</v>
      </c>
      <c r="N824">
        <v>0</v>
      </c>
      <c r="O824">
        <v>0</v>
      </c>
    </row>
    <row r="825" spans="1:15">
      <c r="A825" t="s">
        <v>1008</v>
      </c>
      <c r="B825">
        <v>823</v>
      </c>
      <c r="C825">
        <v>113.835904681</v>
      </c>
      <c r="D825">
        <v>22.6326990631</v>
      </c>
      <c r="E825">
        <v>0</v>
      </c>
      <c r="F825">
        <v>0.00801077186115104</v>
      </c>
      <c r="G825">
        <v>0</v>
      </c>
      <c r="H825">
        <v>0.0362338398291094</v>
      </c>
      <c r="I825">
        <v>0</v>
      </c>
      <c r="J825">
        <v>0.530013049919969</v>
      </c>
      <c r="K825">
        <v>0.111319730102351</v>
      </c>
      <c r="L825">
        <v>0.31442260828742</v>
      </c>
      <c r="M825">
        <v>0</v>
      </c>
      <c r="N825">
        <v>0</v>
      </c>
      <c r="O825">
        <v>0</v>
      </c>
    </row>
    <row r="826" spans="1:15">
      <c r="A826" t="s">
        <v>1009</v>
      </c>
      <c r="B826">
        <v>824</v>
      </c>
      <c r="C826">
        <v>113.833904283</v>
      </c>
      <c r="D826">
        <v>22.6344370805</v>
      </c>
      <c r="E826">
        <v>0</v>
      </c>
      <c r="F826">
        <v>0.00186322337619991</v>
      </c>
      <c r="G826">
        <v>0</v>
      </c>
      <c r="H826">
        <v>0.0365115885502565</v>
      </c>
      <c r="I826">
        <v>0.00332208036837959</v>
      </c>
      <c r="J826">
        <v>0.565028282826203</v>
      </c>
      <c r="K826">
        <v>0.0978863954781006</v>
      </c>
      <c r="L826">
        <v>0.295388429400861</v>
      </c>
      <c r="M826">
        <v>0</v>
      </c>
      <c r="N826">
        <v>0</v>
      </c>
      <c r="O826">
        <v>0</v>
      </c>
    </row>
    <row r="827" spans="1:15">
      <c r="A827" t="s">
        <v>1010</v>
      </c>
      <c r="B827">
        <v>825</v>
      </c>
      <c r="C827">
        <v>113.831591007</v>
      </c>
      <c r="D827">
        <v>22.6363344492</v>
      </c>
      <c r="E827">
        <v>0</v>
      </c>
      <c r="F827">
        <v>0</v>
      </c>
      <c r="G827">
        <v>0</v>
      </c>
      <c r="H827">
        <v>0.0374126352712155</v>
      </c>
      <c r="I827">
        <v>0</v>
      </c>
      <c r="J827">
        <v>0.562377765899668</v>
      </c>
      <c r="K827">
        <v>0.0975314626176487</v>
      </c>
      <c r="L827">
        <v>0.302678136211468</v>
      </c>
      <c r="M827">
        <v>0</v>
      </c>
      <c r="N827">
        <v>0</v>
      </c>
      <c r="O827">
        <v>0</v>
      </c>
    </row>
    <row r="828" spans="1:15">
      <c r="A828" t="s">
        <v>1011</v>
      </c>
      <c r="B828">
        <v>826</v>
      </c>
      <c r="C828">
        <v>113.832787057</v>
      </c>
      <c r="D828">
        <v>22.6384772777</v>
      </c>
      <c r="E828">
        <v>0</v>
      </c>
      <c r="F828">
        <v>0</v>
      </c>
      <c r="G828">
        <v>0</v>
      </c>
      <c r="H828">
        <v>0.0836767909738644</v>
      </c>
      <c r="I828">
        <v>0</v>
      </c>
      <c r="J828">
        <v>0.0332365468832614</v>
      </c>
      <c r="K828">
        <v>0.206119243180757</v>
      </c>
      <c r="L828">
        <v>0.676967418962117</v>
      </c>
      <c r="M828">
        <v>0</v>
      </c>
      <c r="N828">
        <v>0</v>
      </c>
      <c r="O828">
        <v>0</v>
      </c>
    </row>
    <row r="829" spans="1:15">
      <c r="A829" t="s">
        <v>1012</v>
      </c>
      <c r="B829">
        <v>827</v>
      </c>
      <c r="C829">
        <v>113.831330203</v>
      </c>
      <c r="D829">
        <v>22.6380196545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0.132476182267902</v>
      </c>
      <c r="K829">
        <v>0</v>
      </c>
      <c r="L829">
        <v>0.828259298848883</v>
      </c>
      <c r="M829">
        <v>0</v>
      </c>
      <c r="N829">
        <v>0</v>
      </c>
      <c r="O829">
        <v>0.0392645188832144</v>
      </c>
    </row>
    <row r="830" spans="1:15">
      <c r="A830" t="s">
        <v>1013</v>
      </c>
      <c r="B830">
        <v>828</v>
      </c>
      <c r="C830">
        <v>114.10145064</v>
      </c>
      <c r="D830">
        <v>22.582564349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0.294488938454931</v>
      </c>
      <c r="K830">
        <v>0.00802316522959647</v>
      </c>
      <c r="L830">
        <v>0.697487896315472</v>
      </c>
      <c r="M830">
        <v>0</v>
      </c>
      <c r="N830">
        <v>0</v>
      </c>
      <c r="O830">
        <v>0</v>
      </c>
    </row>
    <row r="831" spans="1:15">
      <c r="A831" t="s">
        <v>1014</v>
      </c>
      <c r="B831">
        <v>829</v>
      </c>
      <c r="C831">
        <v>114.09861015</v>
      </c>
      <c r="D831">
        <v>22.5754802801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0.596242030033616</v>
      </c>
      <c r="K831">
        <v>0</v>
      </c>
      <c r="L831">
        <v>0.403757969966384</v>
      </c>
      <c r="M831">
        <v>0</v>
      </c>
      <c r="N831">
        <v>0</v>
      </c>
      <c r="O831">
        <v>0</v>
      </c>
    </row>
    <row r="832" spans="1:15">
      <c r="A832" t="s">
        <v>1015</v>
      </c>
      <c r="B832">
        <v>830</v>
      </c>
      <c r="C832">
        <v>114.099116302</v>
      </c>
      <c r="D832">
        <v>22.565462415</v>
      </c>
      <c r="E832">
        <v>0.160428</v>
      </c>
      <c r="F832">
        <v>0.06985</v>
      </c>
      <c r="G832">
        <v>0.006034</v>
      </c>
      <c r="H832">
        <v>0.012674</v>
      </c>
      <c r="I832">
        <v>0.040746</v>
      </c>
      <c r="J832">
        <v>0.390509</v>
      </c>
      <c r="K832">
        <v>0.073701</v>
      </c>
      <c r="L832">
        <v>0.05951</v>
      </c>
      <c r="M832">
        <v>0.129086</v>
      </c>
      <c r="N832">
        <v>0.025877</v>
      </c>
      <c r="O832">
        <v>0.031585</v>
      </c>
    </row>
    <row r="833" spans="1:15">
      <c r="A833" t="s">
        <v>1016</v>
      </c>
      <c r="B833">
        <v>831</v>
      </c>
      <c r="C833">
        <v>114.099334236</v>
      </c>
      <c r="D833">
        <v>22.5544894266</v>
      </c>
      <c r="E833">
        <v>0.160428</v>
      </c>
      <c r="F833">
        <v>0.06985</v>
      </c>
      <c r="G833">
        <v>0.006034</v>
      </c>
      <c r="H833">
        <v>0.012674</v>
      </c>
      <c r="I833">
        <v>0.040746</v>
      </c>
      <c r="J833">
        <v>0.390509</v>
      </c>
      <c r="K833">
        <v>0.073701</v>
      </c>
      <c r="L833">
        <v>0.05951</v>
      </c>
      <c r="M833">
        <v>0.129086</v>
      </c>
      <c r="N833">
        <v>0.025877</v>
      </c>
      <c r="O833">
        <v>0.031585</v>
      </c>
    </row>
    <row r="834" spans="1:15">
      <c r="A834" t="s">
        <v>30</v>
      </c>
      <c r="B834">
        <v>832</v>
      </c>
      <c r="C834">
        <v>114.099495952</v>
      </c>
      <c r="D834">
        <v>22.5459981008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0.596242030033616</v>
      </c>
      <c r="K834">
        <v>0</v>
      </c>
      <c r="L834">
        <v>0.403757969966384</v>
      </c>
      <c r="M834">
        <v>0</v>
      </c>
      <c r="N834">
        <v>0</v>
      </c>
      <c r="O834">
        <v>0</v>
      </c>
    </row>
    <row r="835" spans="1:15">
      <c r="A835" t="s">
        <v>1017</v>
      </c>
      <c r="B835">
        <v>833</v>
      </c>
      <c r="C835">
        <v>114.076396</v>
      </c>
      <c r="D835">
        <v>22.5458863373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0.290013833384956</v>
      </c>
      <c r="K835">
        <v>0.00807405671713401</v>
      </c>
      <c r="L835">
        <v>0.70191210989791</v>
      </c>
      <c r="M835">
        <v>0</v>
      </c>
      <c r="N835">
        <v>0</v>
      </c>
      <c r="O835">
        <v>0</v>
      </c>
    </row>
    <row r="836" spans="1:15">
      <c r="A836" t="s">
        <v>1018</v>
      </c>
      <c r="B836">
        <v>834</v>
      </c>
      <c r="C836">
        <v>114.029237452</v>
      </c>
      <c r="D836">
        <v>22.6351914694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0.132476182267902</v>
      </c>
      <c r="K836">
        <v>0</v>
      </c>
      <c r="L836">
        <v>0.828259298848883</v>
      </c>
      <c r="M836">
        <v>0</v>
      </c>
      <c r="N836">
        <v>0</v>
      </c>
      <c r="O836">
        <v>0.0392645188832144</v>
      </c>
    </row>
    <row r="837" spans="1:15">
      <c r="A837" t="s">
        <v>1019</v>
      </c>
      <c r="B837">
        <v>835</v>
      </c>
      <c r="C837">
        <v>114.026005095</v>
      </c>
      <c r="D837">
        <v>22.6360827281</v>
      </c>
      <c r="E837">
        <v>0</v>
      </c>
      <c r="F837">
        <v>0</v>
      </c>
      <c r="G837">
        <v>0</v>
      </c>
      <c r="H837">
        <v>0.0374126352712155</v>
      </c>
      <c r="I837">
        <v>0</v>
      </c>
      <c r="J837">
        <v>0.562377765899668</v>
      </c>
      <c r="K837">
        <v>0.0975314626176487</v>
      </c>
      <c r="L837">
        <v>0.302678136211468</v>
      </c>
      <c r="M837">
        <v>0</v>
      </c>
      <c r="N837">
        <v>0</v>
      </c>
      <c r="O837">
        <v>0</v>
      </c>
    </row>
    <row r="838" spans="1:15">
      <c r="A838" t="s">
        <v>1020</v>
      </c>
      <c r="B838">
        <v>836</v>
      </c>
      <c r="C838">
        <v>114.014313187</v>
      </c>
      <c r="D838">
        <v>22.6402623938</v>
      </c>
      <c r="E838">
        <v>0</v>
      </c>
      <c r="F838">
        <v>0.00186322337619991</v>
      </c>
      <c r="G838">
        <v>0</v>
      </c>
      <c r="H838">
        <v>0.0365115885502565</v>
      </c>
      <c r="I838">
        <v>0.00332208036837959</v>
      </c>
      <c r="J838">
        <v>0.565028282826203</v>
      </c>
      <c r="K838">
        <v>0.0978863954781006</v>
      </c>
      <c r="L838">
        <v>0.295388429400861</v>
      </c>
      <c r="M838">
        <v>0</v>
      </c>
      <c r="N838">
        <v>0</v>
      </c>
      <c r="O838">
        <v>0</v>
      </c>
    </row>
    <row r="839" spans="1:15">
      <c r="A839" t="s">
        <v>1021</v>
      </c>
      <c r="B839">
        <v>837</v>
      </c>
      <c r="C839">
        <v>114.007075148</v>
      </c>
      <c r="D839">
        <v>22.6498138006</v>
      </c>
      <c r="E839">
        <v>0</v>
      </c>
      <c r="F839">
        <v>0.00801077186115104</v>
      </c>
      <c r="G839">
        <v>0</v>
      </c>
      <c r="H839">
        <v>0.0362338398291094</v>
      </c>
      <c r="I839">
        <v>0</v>
      </c>
      <c r="J839">
        <v>0.530013049919969</v>
      </c>
      <c r="K839">
        <v>0.111319730102351</v>
      </c>
      <c r="L839">
        <v>0.31442260828742</v>
      </c>
      <c r="M839">
        <v>0</v>
      </c>
      <c r="N839">
        <v>0</v>
      </c>
      <c r="O839">
        <v>0</v>
      </c>
    </row>
    <row r="840" spans="1:15">
      <c r="A840" t="s">
        <v>1022</v>
      </c>
      <c r="B840">
        <v>838</v>
      </c>
      <c r="C840">
        <v>114.004906345</v>
      </c>
      <c r="D840">
        <v>22.6528636741</v>
      </c>
      <c r="E840">
        <v>0</v>
      </c>
      <c r="F840">
        <v>0.00721798741654156</v>
      </c>
      <c r="G840">
        <v>0</v>
      </c>
      <c r="H840">
        <v>0.0847906540767381</v>
      </c>
      <c r="I840">
        <v>0</v>
      </c>
      <c r="J840">
        <v>0.522045722482861</v>
      </c>
      <c r="K840">
        <v>0.105763961974793</v>
      </c>
      <c r="L840">
        <v>0.280181674049067</v>
      </c>
      <c r="M840">
        <v>0</v>
      </c>
      <c r="N840">
        <v>0</v>
      </c>
      <c r="O840">
        <v>0</v>
      </c>
    </row>
    <row r="841" spans="1:15">
      <c r="A841" t="s">
        <v>1023</v>
      </c>
      <c r="B841">
        <v>839</v>
      </c>
      <c r="C841">
        <v>114.000266612</v>
      </c>
      <c r="D841">
        <v>22.6590893862</v>
      </c>
      <c r="E841">
        <v>0</v>
      </c>
      <c r="F841">
        <v>0.00529143288251626</v>
      </c>
      <c r="G841">
        <v>0</v>
      </c>
      <c r="H841">
        <v>0.0513812177970867</v>
      </c>
      <c r="I841">
        <v>0</v>
      </c>
      <c r="J841">
        <v>0.519479574761511</v>
      </c>
      <c r="K841">
        <v>0.0651751026477047</v>
      </c>
      <c r="L841">
        <v>0.0369035652627167</v>
      </c>
      <c r="M841">
        <v>0.321769106648464</v>
      </c>
      <c r="N841">
        <v>0</v>
      </c>
      <c r="O841">
        <v>0</v>
      </c>
    </row>
    <row r="842" spans="1:15">
      <c r="A842" t="s">
        <v>1024</v>
      </c>
      <c r="B842">
        <v>840</v>
      </c>
      <c r="C842">
        <v>113.995287901</v>
      </c>
      <c r="D842">
        <v>22.6644723628</v>
      </c>
      <c r="E842">
        <v>0</v>
      </c>
      <c r="F842">
        <v>0.00678212524749771</v>
      </c>
      <c r="G842">
        <v>0</v>
      </c>
      <c r="H842">
        <v>0.0658562363363266</v>
      </c>
      <c r="I842">
        <v>0</v>
      </c>
      <c r="J842">
        <v>0.632755472811649</v>
      </c>
      <c r="K842">
        <v>0.120407222815438</v>
      </c>
      <c r="L842">
        <v>0.0606026619385032</v>
      </c>
      <c r="M842">
        <v>0.113596280850586</v>
      </c>
      <c r="N842">
        <v>0</v>
      </c>
      <c r="O842">
        <v>0</v>
      </c>
    </row>
    <row r="843" spans="1:15">
      <c r="A843" t="s">
        <v>1025</v>
      </c>
      <c r="B843">
        <v>841</v>
      </c>
      <c r="C843">
        <v>113.991443441</v>
      </c>
      <c r="D843">
        <v>22.6680382723</v>
      </c>
      <c r="E843">
        <v>0</v>
      </c>
      <c r="F843">
        <v>0.0477572599028964</v>
      </c>
      <c r="G843">
        <v>0</v>
      </c>
      <c r="H843">
        <v>0</v>
      </c>
      <c r="I843">
        <v>0.0298752821000214</v>
      </c>
      <c r="J843">
        <v>0.606406887701577</v>
      </c>
      <c r="K843">
        <v>0.0652274407308929</v>
      </c>
      <c r="L843">
        <v>0.0426771032062856</v>
      </c>
      <c r="M843">
        <v>0.145841413975688</v>
      </c>
      <c r="N843">
        <v>0.0223199237136948</v>
      </c>
      <c r="O843">
        <v>0.039894688668944</v>
      </c>
    </row>
    <row r="844" spans="1:15">
      <c r="A844" t="s">
        <v>1026</v>
      </c>
      <c r="B844">
        <v>842</v>
      </c>
      <c r="C844">
        <v>113.973980665</v>
      </c>
      <c r="D844">
        <v>22.6806952206</v>
      </c>
      <c r="E844">
        <v>0</v>
      </c>
      <c r="F844">
        <v>0</v>
      </c>
      <c r="G844">
        <v>0</v>
      </c>
      <c r="H844">
        <v>0</v>
      </c>
      <c r="I844">
        <v>0.041378492947526</v>
      </c>
      <c r="J844">
        <v>0.70082966385556</v>
      </c>
      <c r="K844">
        <v>0.00303951818769348</v>
      </c>
      <c r="L844">
        <v>0</v>
      </c>
      <c r="M844">
        <v>0.2019963493381</v>
      </c>
      <c r="N844">
        <v>0</v>
      </c>
      <c r="O844">
        <v>0.0527559756711203</v>
      </c>
    </row>
    <row r="845" spans="1:15">
      <c r="A845" t="s">
        <v>1027</v>
      </c>
      <c r="B845">
        <v>843</v>
      </c>
      <c r="C845">
        <v>113.958039792</v>
      </c>
      <c r="D845">
        <v>22.6868535987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0.646891530220831</v>
      </c>
      <c r="K845">
        <v>0.00900012880108797</v>
      </c>
      <c r="L845">
        <v>0.0395109346434674</v>
      </c>
      <c r="M845">
        <v>0.203073990775599</v>
      </c>
      <c r="N845">
        <v>0</v>
      </c>
      <c r="O845">
        <v>0.101523415559015</v>
      </c>
    </row>
    <row r="846" spans="1:15">
      <c r="A846" t="s">
        <v>1028</v>
      </c>
      <c r="B846">
        <v>844</v>
      </c>
      <c r="C846">
        <v>113.950326735</v>
      </c>
      <c r="D846">
        <v>22.6890883365</v>
      </c>
      <c r="E846">
        <v>0</v>
      </c>
      <c r="F846">
        <v>0</v>
      </c>
      <c r="G846">
        <v>0</v>
      </c>
      <c r="H846">
        <v>0</v>
      </c>
      <c r="I846">
        <v>0.0255526112375641</v>
      </c>
      <c r="J846">
        <v>0.700371316568843</v>
      </c>
      <c r="K846">
        <v>0.116992431919383</v>
      </c>
      <c r="L846">
        <v>0.0654728474402416</v>
      </c>
      <c r="M846">
        <v>0</v>
      </c>
      <c r="N846">
        <v>0.0112655466889855</v>
      </c>
      <c r="O846">
        <v>0.0803452461449824</v>
      </c>
    </row>
    <row r="847" spans="1:15">
      <c r="A847" t="s">
        <v>1029</v>
      </c>
      <c r="B847">
        <v>845</v>
      </c>
      <c r="C847">
        <v>113.947112222</v>
      </c>
      <c r="D847">
        <v>22.6855062468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0.69512571535038</v>
      </c>
      <c r="K847">
        <v>0.130138992818196</v>
      </c>
      <c r="L847">
        <v>0.072830099204056</v>
      </c>
      <c r="M847">
        <v>0</v>
      </c>
      <c r="N847">
        <v>0.012531467853076</v>
      </c>
      <c r="O847">
        <v>0.0893737247742921</v>
      </c>
    </row>
    <row r="848" spans="1:15">
      <c r="A848" t="s">
        <v>1030</v>
      </c>
      <c r="B848">
        <v>846</v>
      </c>
      <c r="C848">
        <v>113.938800115</v>
      </c>
      <c r="D848">
        <v>22.6832472744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0.689003266204922</v>
      </c>
      <c r="K848">
        <v>0.157768457491676</v>
      </c>
      <c r="L848">
        <v>0.0876829400801597</v>
      </c>
      <c r="M848">
        <v>0</v>
      </c>
      <c r="N848">
        <v>0.0158792681501753</v>
      </c>
      <c r="O848">
        <v>0.0496660680730664</v>
      </c>
    </row>
    <row r="849" spans="1:15">
      <c r="A849" t="s">
        <v>1031</v>
      </c>
      <c r="B849">
        <v>847</v>
      </c>
      <c r="C849">
        <v>113.935819646</v>
      </c>
      <c r="D849">
        <v>22.6831225708</v>
      </c>
      <c r="E849">
        <v>0</v>
      </c>
      <c r="F849">
        <v>0</v>
      </c>
      <c r="G849">
        <v>0</v>
      </c>
      <c r="H849">
        <v>0</v>
      </c>
      <c r="I849">
        <v>0.387976816629331</v>
      </c>
      <c r="J849">
        <v>0.310069342733808</v>
      </c>
      <c r="K849">
        <v>0.219904066183912</v>
      </c>
      <c r="L849">
        <v>0.0694690233038231</v>
      </c>
      <c r="M849">
        <v>0</v>
      </c>
      <c r="N849">
        <v>0.0125807511491256</v>
      </c>
      <c r="O849">
        <v>0</v>
      </c>
    </row>
    <row r="850" spans="1:15">
      <c r="A850" t="s">
        <v>1032</v>
      </c>
      <c r="B850">
        <v>848</v>
      </c>
      <c r="C850">
        <v>113.931011501</v>
      </c>
      <c r="D850">
        <v>22.6833622508</v>
      </c>
      <c r="E850">
        <v>0.160428</v>
      </c>
      <c r="F850">
        <v>0.06985</v>
      </c>
      <c r="G850">
        <v>0.006034</v>
      </c>
      <c r="H850">
        <v>0.012674</v>
      </c>
      <c r="I850">
        <v>0.040746</v>
      </c>
      <c r="J850">
        <v>0.390509</v>
      </c>
      <c r="K850">
        <v>0.073701</v>
      </c>
      <c r="L850">
        <v>0.05951</v>
      </c>
      <c r="M850">
        <v>0.129086</v>
      </c>
      <c r="N850">
        <v>0.025877</v>
      </c>
      <c r="O850">
        <v>0.031585</v>
      </c>
    </row>
    <row r="851" spans="1:15">
      <c r="A851" t="s">
        <v>1033</v>
      </c>
      <c r="B851">
        <v>849</v>
      </c>
      <c r="C851">
        <v>113.925219827</v>
      </c>
      <c r="D851">
        <v>22.6858866767</v>
      </c>
      <c r="E851">
        <v>0.160428</v>
      </c>
      <c r="F851">
        <v>0.06985</v>
      </c>
      <c r="G851">
        <v>0.006034</v>
      </c>
      <c r="H851">
        <v>0.012674</v>
      </c>
      <c r="I851">
        <v>0.040746</v>
      </c>
      <c r="J851">
        <v>0.390509</v>
      </c>
      <c r="K851">
        <v>0.073701</v>
      </c>
      <c r="L851">
        <v>0.05951</v>
      </c>
      <c r="M851">
        <v>0.129086</v>
      </c>
      <c r="N851">
        <v>0.025877</v>
      </c>
      <c r="O851">
        <v>0.031585</v>
      </c>
    </row>
    <row r="852" spans="1:15">
      <c r="A852" t="s">
        <v>1034</v>
      </c>
      <c r="B852">
        <v>850</v>
      </c>
      <c r="C852">
        <v>113.915822255</v>
      </c>
      <c r="D852">
        <v>22.6940295918</v>
      </c>
      <c r="E852">
        <v>0.160428</v>
      </c>
      <c r="F852">
        <v>0.06985</v>
      </c>
      <c r="G852">
        <v>0.006034</v>
      </c>
      <c r="H852">
        <v>0.012674</v>
      </c>
      <c r="I852">
        <v>0.040746</v>
      </c>
      <c r="J852">
        <v>0.390509</v>
      </c>
      <c r="K852">
        <v>0.073701</v>
      </c>
      <c r="L852">
        <v>0.05951</v>
      </c>
      <c r="M852">
        <v>0.129086</v>
      </c>
      <c r="N852">
        <v>0.025877</v>
      </c>
      <c r="O852">
        <v>0.031585</v>
      </c>
    </row>
    <row r="853" spans="1:15">
      <c r="A853" t="s">
        <v>1035</v>
      </c>
      <c r="B853">
        <v>851</v>
      </c>
      <c r="C853">
        <v>113.909947711</v>
      </c>
      <c r="D853">
        <v>22.7076212946</v>
      </c>
      <c r="E853">
        <v>0.160428</v>
      </c>
      <c r="F853">
        <v>0.06985</v>
      </c>
      <c r="G853">
        <v>0.006034</v>
      </c>
      <c r="H853">
        <v>0.012674</v>
      </c>
      <c r="I853">
        <v>0.040746</v>
      </c>
      <c r="J853">
        <v>0.390509</v>
      </c>
      <c r="K853">
        <v>0.073701</v>
      </c>
      <c r="L853">
        <v>0.05951</v>
      </c>
      <c r="M853">
        <v>0.129086</v>
      </c>
      <c r="N853">
        <v>0.025877</v>
      </c>
      <c r="O853">
        <v>0.031585</v>
      </c>
    </row>
    <row r="854" spans="1:15">
      <c r="A854" t="s">
        <v>1036</v>
      </c>
      <c r="B854">
        <v>852</v>
      </c>
      <c r="C854">
        <v>113.904193166</v>
      </c>
      <c r="D854">
        <v>22.7114738577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0.502203680930724</v>
      </c>
      <c r="K854">
        <v>0</v>
      </c>
      <c r="L854">
        <v>0</v>
      </c>
      <c r="M854">
        <v>0</v>
      </c>
      <c r="N854">
        <v>0.391277791323743</v>
      </c>
      <c r="O854">
        <v>0.106518527745533</v>
      </c>
    </row>
    <row r="855" spans="1:15">
      <c r="A855" t="s">
        <v>1037</v>
      </c>
      <c r="B855">
        <v>853</v>
      </c>
      <c r="C855">
        <v>113.902222951</v>
      </c>
      <c r="D855">
        <v>22.7178486764</v>
      </c>
      <c r="E855">
        <v>0.0445314096455275</v>
      </c>
      <c r="F855">
        <v>0.00446154898550195</v>
      </c>
      <c r="G855">
        <v>0</v>
      </c>
      <c r="H855">
        <v>0.0237478875381939</v>
      </c>
      <c r="I855">
        <v>0.0994115731369045</v>
      </c>
      <c r="J855">
        <v>0.308603987666736</v>
      </c>
      <c r="K855">
        <v>0.362274935465407</v>
      </c>
      <c r="L855">
        <v>0.116809592919408</v>
      </c>
      <c r="M855">
        <v>0.0251272694490325</v>
      </c>
      <c r="N855">
        <v>0</v>
      </c>
      <c r="O855">
        <v>0.0150317951932887</v>
      </c>
    </row>
    <row r="856" spans="1:15">
      <c r="A856" t="s">
        <v>1038</v>
      </c>
      <c r="B856">
        <v>854</v>
      </c>
      <c r="C856">
        <v>113.902661214</v>
      </c>
      <c r="D856">
        <v>22.7325324428</v>
      </c>
      <c r="E856">
        <v>0</v>
      </c>
      <c r="F856">
        <v>0.666787126475918</v>
      </c>
      <c r="G856">
        <v>0</v>
      </c>
      <c r="H856">
        <v>0</v>
      </c>
      <c r="I856">
        <v>0.0154767668134294</v>
      </c>
      <c r="J856">
        <v>0.171968624328213</v>
      </c>
      <c r="K856">
        <v>0.0107337040858559</v>
      </c>
      <c r="L856">
        <v>0.121022559551217</v>
      </c>
      <c r="M856">
        <v>0</v>
      </c>
      <c r="N856">
        <v>0.0140112187453671</v>
      </c>
      <c r="O856">
        <v>0</v>
      </c>
    </row>
    <row r="857" spans="1:15">
      <c r="A857" t="s">
        <v>1039</v>
      </c>
      <c r="B857">
        <v>855</v>
      </c>
      <c r="C857">
        <v>113.903303884</v>
      </c>
      <c r="D857">
        <v>22.7734236841</v>
      </c>
      <c r="E857">
        <v>0</v>
      </c>
      <c r="F857">
        <v>0.732682476454362</v>
      </c>
      <c r="G857">
        <v>0</v>
      </c>
      <c r="H857">
        <v>0</v>
      </c>
      <c r="I857">
        <v>0.0199691212968431</v>
      </c>
      <c r="J857">
        <v>0.229018783550374</v>
      </c>
      <c r="K857">
        <v>0.00134089331859981</v>
      </c>
      <c r="L857">
        <v>0</v>
      </c>
      <c r="M857">
        <v>0</v>
      </c>
      <c r="N857">
        <v>0.0169887253798215</v>
      </c>
      <c r="O857">
        <v>0</v>
      </c>
    </row>
    <row r="858" spans="1:15">
      <c r="A858" t="s">
        <v>1040</v>
      </c>
      <c r="B858">
        <v>856</v>
      </c>
      <c r="C858">
        <v>113.903239267</v>
      </c>
      <c r="D858">
        <v>22.7827076346</v>
      </c>
      <c r="E858">
        <v>0</v>
      </c>
      <c r="F858">
        <v>0.00141910637084175</v>
      </c>
      <c r="G858">
        <v>0</v>
      </c>
      <c r="H858">
        <v>0</v>
      </c>
      <c r="I858">
        <v>0.014725825491379</v>
      </c>
      <c r="J858">
        <v>0.522451558745563</v>
      </c>
      <c r="K858">
        <v>0.0883832940406084</v>
      </c>
      <c r="L858">
        <v>0.0975279672484654</v>
      </c>
      <c r="M858">
        <v>0.220753787719095</v>
      </c>
      <c r="N858">
        <v>0.0547384603840483</v>
      </c>
      <c r="O858">
        <v>0</v>
      </c>
    </row>
    <row r="859" spans="1:15">
      <c r="A859" t="s">
        <v>1041</v>
      </c>
      <c r="B859">
        <v>857</v>
      </c>
      <c r="C859">
        <v>113.901142073</v>
      </c>
      <c r="D859">
        <v>22.7863089076</v>
      </c>
      <c r="E859">
        <v>0</v>
      </c>
      <c r="F859">
        <v>0</v>
      </c>
      <c r="G859">
        <v>0</v>
      </c>
      <c r="H859">
        <v>0</v>
      </c>
      <c r="I859">
        <v>0.0677373052860307</v>
      </c>
      <c r="J859">
        <v>0.565889713371199</v>
      </c>
      <c r="K859">
        <v>0.0530047862257097</v>
      </c>
      <c r="L859">
        <v>0.0681245098919755</v>
      </c>
      <c r="M859">
        <v>0.245243685225085</v>
      </c>
      <c r="N859">
        <v>0</v>
      </c>
      <c r="O859">
        <v>0</v>
      </c>
    </row>
    <row r="860" spans="1:15">
      <c r="A860" t="s">
        <v>1042</v>
      </c>
      <c r="B860">
        <v>858</v>
      </c>
      <c r="C860">
        <v>113.900004049</v>
      </c>
      <c r="D860">
        <v>22.7928048787</v>
      </c>
      <c r="E860">
        <v>0</v>
      </c>
      <c r="F860">
        <v>0.0289518803235232</v>
      </c>
      <c r="G860">
        <v>0</v>
      </c>
      <c r="H860">
        <v>0</v>
      </c>
      <c r="I860">
        <v>0.0692136228933582</v>
      </c>
      <c r="J860">
        <v>0.58512379973763</v>
      </c>
      <c r="K860">
        <v>0.182836612456972</v>
      </c>
      <c r="L860">
        <v>0</v>
      </c>
      <c r="M860">
        <v>0.0138154054561141</v>
      </c>
      <c r="N860">
        <v>0.120058679132403</v>
      </c>
      <c r="O860">
        <v>0</v>
      </c>
    </row>
    <row r="861" spans="1:15">
      <c r="A861" t="s">
        <v>1043</v>
      </c>
      <c r="B861">
        <v>859</v>
      </c>
      <c r="C861">
        <v>113.893853361</v>
      </c>
      <c r="D861">
        <v>22.7980150666</v>
      </c>
      <c r="E861">
        <v>0.0972315193324832</v>
      </c>
      <c r="F861">
        <v>0.136982863377626</v>
      </c>
      <c r="G861">
        <v>0</v>
      </c>
      <c r="H861">
        <v>0</v>
      </c>
      <c r="I861">
        <v>0.00714362637525412</v>
      </c>
      <c r="J861">
        <v>0.663482163882302</v>
      </c>
      <c r="K861">
        <v>0.0694097986351743</v>
      </c>
      <c r="L861">
        <v>0.0257500283971603</v>
      </c>
      <c r="M861">
        <v>0</v>
      </c>
      <c r="N861">
        <v>0</v>
      </c>
      <c r="O861">
        <v>0</v>
      </c>
    </row>
    <row r="862" spans="1:15">
      <c r="A862" t="s">
        <v>1044</v>
      </c>
      <c r="B862">
        <v>860</v>
      </c>
      <c r="C862">
        <v>113.883485897</v>
      </c>
      <c r="D862">
        <v>22.801608135</v>
      </c>
      <c r="E862">
        <v>0</v>
      </c>
      <c r="F862">
        <v>0.047687666483763</v>
      </c>
      <c r="G862">
        <v>0</v>
      </c>
      <c r="H862">
        <v>0</v>
      </c>
      <c r="I862">
        <v>0.00808133820834831</v>
      </c>
      <c r="J862">
        <v>0.745598555397099</v>
      </c>
      <c r="K862">
        <v>0.0650576236102907</v>
      </c>
      <c r="L862">
        <v>0.0412981929898314</v>
      </c>
      <c r="M862">
        <v>0</v>
      </c>
      <c r="N862">
        <v>0.0898971403895141</v>
      </c>
      <c r="O862">
        <v>0.0023794829211535</v>
      </c>
    </row>
    <row r="863" spans="1:15">
      <c r="A863" t="s">
        <v>1045</v>
      </c>
      <c r="B863">
        <v>861</v>
      </c>
      <c r="C863">
        <v>113.878566965</v>
      </c>
      <c r="D863">
        <v>22.8013639547</v>
      </c>
      <c r="E863">
        <v>0</v>
      </c>
      <c r="F863">
        <v>0.0226482006956727</v>
      </c>
      <c r="G863">
        <v>0</v>
      </c>
      <c r="H863">
        <v>0</v>
      </c>
      <c r="I863">
        <v>0.00964585702051828</v>
      </c>
      <c r="J863">
        <v>0.790478907952659</v>
      </c>
      <c r="K863">
        <v>0</v>
      </c>
      <c r="L863">
        <v>0.0417025732048776</v>
      </c>
      <c r="M863">
        <v>0</v>
      </c>
      <c r="N863">
        <v>0.0907773877400871</v>
      </c>
      <c r="O863">
        <v>0.0447470733861859</v>
      </c>
    </row>
    <row r="864" spans="1:15">
      <c r="A864" t="s">
        <v>1046</v>
      </c>
      <c r="B864">
        <v>862</v>
      </c>
      <c r="C864">
        <v>113.874997771</v>
      </c>
      <c r="D864">
        <v>22.8098550168</v>
      </c>
      <c r="E864">
        <v>0</v>
      </c>
      <c r="F864">
        <v>0.0285968712674791</v>
      </c>
      <c r="G864">
        <v>0</v>
      </c>
      <c r="H864">
        <v>0</v>
      </c>
      <c r="I864">
        <v>0.0121793927556009</v>
      </c>
      <c r="J864">
        <v>0.916190516944198</v>
      </c>
      <c r="K864">
        <v>0.0430332190327223</v>
      </c>
      <c r="L864">
        <v>0</v>
      </c>
      <c r="M864">
        <v>0</v>
      </c>
      <c r="N864">
        <v>0</v>
      </c>
      <c r="O864">
        <v>0</v>
      </c>
    </row>
    <row r="865" spans="1:15">
      <c r="A865" t="s">
        <v>1047</v>
      </c>
      <c r="B865">
        <v>863</v>
      </c>
      <c r="C865">
        <v>113.876587125</v>
      </c>
      <c r="D865">
        <v>22.8133671311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0.853277672631179</v>
      </c>
      <c r="K865">
        <v>0.076410634079123</v>
      </c>
      <c r="L865">
        <v>0.0428313027934703</v>
      </c>
      <c r="M865">
        <v>0</v>
      </c>
      <c r="N865">
        <v>0.027480390496228</v>
      </c>
      <c r="O865">
        <v>0</v>
      </c>
    </row>
    <row r="866" spans="1:15">
      <c r="A866" t="s">
        <v>1048</v>
      </c>
      <c r="B866">
        <v>864</v>
      </c>
      <c r="C866">
        <v>113.878494016</v>
      </c>
      <c r="D866">
        <v>22.8144902473</v>
      </c>
      <c r="E866">
        <v>0</v>
      </c>
      <c r="F866">
        <v>0</v>
      </c>
      <c r="G866">
        <v>0</v>
      </c>
      <c r="H866">
        <v>0</v>
      </c>
      <c r="I866">
        <v>0.0488482649075445</v>
      </c>
      <c r="J866">
        <v>0.756977694329858</v>
      </c>
      <c r="K866">
        <v>0.123162984269291</v>
      </c>
      <c r="L866">
        <v>0</v>
      </c>
      <c r="M866">
        <v>0</v>
      </c>
      <c r="N866">
        <v>0.0710110564933061</v>
      </c>
      <c r="O866">
        <v>0</v>
      </c>
    </row>
    <row r="867" spans="1:15">
      <c r="A867" t="s">
        <v>1049</v>
      </c>
      <c r="B867">
        <v>865</v>
      </c>
      <c r="C867">
        <v>113.903942688</v>
      </c>
      <c r="D867">
        <v>22.7804291883</v>
      </c>
      <c r="E867">
        <v>0</v>
      </c>
      <c r="F867">
        <v>0</v>
      </c>
      <c r="G867">
        <v>0</v>
      </c>
      <c r="H867">
        <v>0</v>
      </c>
      <c r="I867">
        <v>0.0428394950436944</v>
      </c>
      <c r="J867">
        <v>0.743378762053928</v>
      </c>
      <c r="K867">
        <v>0.1080128447583</v>
      </c>
      <c r="L867">
        <v>0.0644299239733365</v>
      </c>
      <c r="M867">
        <v>0</v>
      </c>
      <c r="N867">
        <v>0.0413389741707415</v>
      </c>
      <c r="O867">
        <v>0</v>
      </c>
    </row>
    <row r="868" spans="1:15">
      <c r="A868" t="s">
        <v>1050</v>
      </c>
      <c r="B868">
        <v>866</v>
      </c>
      <c r="C868">
        <v>113.902509313</v>
      </c>
      <c r="D868">
        <v>22.7299332268</v>
      </c>
      <c r="E868">
        <v>0</v>
      </c>
      <c r="F868">
        <v>0.0106306815754777</v>
      </c>
      <c r="G868">
        <v>0</v>
      </c>
      <c r="H868">
        <v>0</v>
      </c>
      <c r="I868">
        <v>0.0307563388983019</v>
      </c>
      <c r="J868">
        <v>0.574957401656552</v>
      </c>
      <c r="K868">
        <v>0.200896087953679</v>
      </c>
      <c r="L868">
        <v>0.174168799429507</v>
      </c>
      <c r="M868">
        <v>0.00290466860810291</v>
      </c>
      <c r="N868">
        <v>0.00568602187837877</v>
      </c>
      <c r="O868">
        <v>0</v>
      </c>
    </row>
    <row r="869" spans="1:15">
      <c r="A869" t="s">
        <v>1051</v>
      </c>
      <c r="B869">
        <v>867</v>
      </c>
      <c r="C869">
        <v>114.076034036</v>
      </c>
      <c r="D869">
        <v>22.545821614</v>
      </c>
      <c r="E869">
        <v>0</v>
      </c>
      <c r="F869">
        <v>0.0097928216503424</v>
      </c>
      <c r="G869">
        <v>0</v>
      </c>
      <c r="H869">
        <v>0</v>
      </c>
      <c r="I869">
        <v>0</v>
      </c>
      <c r="J869">
        <v>0.410802399693119</v>
      </c>
      <c r="K869">
        <v>0.272052399727102</v>
      </c>
      <c r="L869">
        <v>0.279912063942859</v>
      </c>
      <c r="M869">
        <v>0.00318548724133083</v>
      </c>
      <c r="N869">
        <v>0.00623573721868854</v>
      </c>
      <c r="O869">
        <v>0.0180190905265581</v>
      </c>
    </row>
    <row r="870" spans="1:15">
      <c r="A870" t="s">
        <v>1052</v>
      </c>
      <c r="B870">
        <v>868</v>
      </c>
      <c r="C870">
        <v>114.063288448</v>
      </c>
      <c r="D870">
        <v>22.6635690555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0.346555610790634</v>
      </c>
      <c r="K870">
        <v>0.357277192913194</v>
      </c>
      <c r="L870">
        <v>0.278924660482333</v>
      </c>
      <c r="M870">
        <v>0</v>
      </c>
      <c r="N870">
        <v>0</v>
      </c>
      <c r="O870">
        <v>0.0172425358138392</v>
      </c>
    </row>
    <row r="871" spans="1:15">
      <c r="A871" t="s">
        <v>1053</v>
      </c>
      <c r="B871">
        <v>869</v>
      </c>
      <c r="C871">
        <v>114.074648261</v>
      </c>
      <c r="D871">
        <v>22.6369481447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0.390598604276876</v>
      </c>
      <c r="K871">
        <v>0.375055698043713</v>
      </c>
      <c r="L871">
        <v>0.205449245452738</v>
      </c>
      <c r="M871">
        <v>0.0062264339916668</v>
      </c>
      <c r="N871">
        <v>0</v>
      </c>
      <c r="O871">
        <v>0.0226700182350059</v>
      </c>
    </row>
    <row r="872" spans="1:15">
      <c r="A872" t="s">
        <v>1054</v>
      </c>
      <c r="B872">
        <v>870</v>
      </c>
      <c r="C872">
        <v>114.073593669</v>
      </c>
      <c r="D872">
        <v>22.6337536182</v>
      </c>
      <c r="E872">
        <v>0.0660359632683464</v>
      </c>
      <c r="F872">
        <v>0</v>
      </c>
      <c r="G872">
        <v>0</v>
      </c>
      <c r="H872">
        <v>0</v>
      </c>
      <c r="I872">
        <v>0</v>
      </c>
      <c r="J872">
        <v>0.418137489442807</v>
      </c>
      <c r="K872">
        <v>0.256814069183555</v>
      </c>
      <c r="L872">
        <v>0.0899970371255296</v>
      </c>
      <c r="M872">
        <v>0.147018541487836</v>
      </c>
      <c r="N872">
        <v>0</v>
      </c>
      <c r="O872">
        <v>0.0219968994919259</v>
      </c>
    </row>
    <row r="873" spans="1:15">
      <c r="A873" t="s">
        <v>1055</v>
      </c>
      <c r="B873">
        <v>871</v>
      </c>
      <c r="C873">
        <v>114.068990021</v>
      </c>
      <c r="D873">
        <v>22.6358767138</v>
      </c>
      <c r="E873">
        <v>0.0653429456596837</v>
      </c>
      <c r="F873">
        <v>0</v>
      </c>
      <c r="G873">
        <v>0</v>
      </c>
      <c r="H873">
        <v>0</v>
      </c>
      <c r="I873">
        <v>0.00979042509657935</v>
      </c>
      <c r="J873">
        <v>0.428866858933077</v>
      </c>
      <c r="K873">
        <v>0.226153656735558</v>
      </c>
      <c r="L873">
        <v>0</v>
      </c>
      <c r="M873">
        <v>0.171402678497979</v>
      </c>
      <c r="N873">
        <v>0.0984434350771226</v>
      </c>
      <c r="O873">
        <v>0</v>
      </c>
    </row>
    <row r="874" spans="1:15">
      <c r="A874" t="s">
        <v>1056</v>
      </c>
      <c r="B874">
        <v>872</v>
      </c>
      <c r="C874">
        <v>113.971749489</v>
      </c>
      <c r="D874">
        <v>22.7019373278</v>
      </c>
      <c r="E874">
        <v>0</v>
      </c>
      <c r="F874">
        <v>0</v>
      </c>
      <c r="G874">
        <v>0</v>
      </c>
      <c r="H874">
        <v>0</v>
      </c>
      <c r="I874">
        <v>0.0109741118797058</v>
      </c>
      <c r="J874">
        <v>0.550144092028819</v>
      </c>
      <c r="K874">
        <v>0.240158624373441</v>
      </c>
      <c r="L874">
        <v>0.111650915776884</v>
      </c>
      <c r="M874">
        <v>0.0274441099338633</v>
      </c>
      <c r="N874">
        <v>0.0596281460072873</v>
      </c>
      <c r="O874">
        <v>0</v>
      </c>
    </row>
    <row r="875" spans="1:15">
      <c r="A875" t="s">
        <v>1057</v>
      </c>
      <c r="B875">
        <v>873</v>
      </c>
      <c r="C875">
        <v>113.968714737</v>
      </c>
      <c r="D875">
        <v>22.6964361849</v>
      </c>
      <c r="E875">
        <v>0</v>
      </c>
      <c r="F875">
        <v>0.00779385477992778</v>
      </c>
      <c r="G875">
        <v>0</v>
      </c>
      <c r="H875">
        <v>0</v>
      </c>
      <c r="I875">
        <v>0.0127737324170055</v>
      </c>
      <c r="J875">
        <v>0.661447722290435</v>
      </c>
      <c r="K875">
        <v>0.168468075436484</v>
      </c>
      <c r="L875">
        <v>0.113984532314934</v>
      </c>
      <c r="M875">
        <v>0.0319446093279169</v>
      </c>
      <c r="N875">
        <v>0.00358747343329721</v>
      </c>
      <c r="O875">
        <v>0</v>
      </c>
    </row>
    <row r="876" spans="1:15">
      <c r="A876" t="s">
        <v>1058</v>
      </c>
      <c r="B876">
        <v>874</v>
      </c>
      <c r="C876">
        <v>113.965424941</v>
      </c>
      <c r="D876">
        <v>22.6969420032</v>
      </c>
      <c r="E876">
        <v>0</v>
      </c>
      <c r="F876">
        <v>0.00871439453357469</v>
      </c>
      <c r="G876">
        <v>0</v>
      </c>
      <c r="H876">
        <v>0</v>
      </c>
      <c r="I876">
        <v>0.0259452612696254</v>
      </c>
      <c r="J876">
        <v>0.708659277020304</v>
      </c>
      <c r="K876">
        <v>0.155925187197014</v>
      </c>
      <c r="L876">
        <v>0.0967446865765733</v>
      </c>
      <c r="M876">
        <v>0</v>
      </c>
      <c r="N876">
        <v>0.00401119340290804</v>
      </c>
      <c r="O876">
        <v>0</v>
      </c>
    </row>
    <row r="877" spans="1:15">
      <c r="A877" t="s">
        <v>1059</v>
      </c>
      <c r="B877">
        <v>875</v>
      </c>
      <c r="C877">
        <v>113.963430957</v>
      </c>
      <c r="D877">
        <v>22.7006633567</v>
      </c>
      <c r="E877">
        <v>0</v>
      </c>
      <c r="F877">
        <v>0.0150959797072893</v>
      </c>
      <c r="G877">
        <v>0</v>
      </c>
      <c r="H877">
        <v>0</v>
      </c>
      <c r="I877">
        <v>0.0303933854098083</v>
      </c>
      <c r="J877">
        <v>0.786575156126217</v>
      </c>
      <c r="K877">
        <v>0.025357132087247</v>
      </c>
      <c r="L877">
        <v>0.0120082315917197</v>
      </c>
      <c r="M877">
        <v>0</v>
      </c>
      <c r="N877">
        <v>0.130570115077719</v>
      </c>
      <c r="O877">
        <v>0</v>
      </c>
    </row>
    <row r="878" spans="1:15">
      <c r="A878" t="s">
        <v>1060</v>
      </c>
      <c r="B878">
        <v>876</v>
      </c>
      <c r="C878">
        <v>113.959215696</v>
      </c>
      <c r="D878">
        <v>22.6990406363</v>
      </c>
      <c r="E878">
        <v>0.00706661964713173</v>
      </c>
      <c r="F878">
        <v>0</v>
      </c>
      <c r="G878">
        <v>0</v>
      </c>
      <c r="H878">
        <v>0</v>
      </c>
      <c r="I878">
        <v>0</v>
      </c>
      <c r="J878">
        <v>0.907480113323815</v>
      </c>
      <c r="K878">
        <v>0</v>
      </c>
      <c r="L878">
        <v>0</v>
      </c>
      <c r="M878">
        <v>0</v>
      </c>
      <c r="N878">
        <v>0.0854532670290532</v>
      </c>
      <c r="O878">
        <v>0</v>
      </c>
    </row>
    <row r="879" spans="1:15">
      <c r="A879" t="s">
        <v>1061</v>
      </c>
      <c r="B879">
        <v>877</v>
      </c>
      <c r="C879">
        <v>113.958145164</v>
      </c>
      <c r="D879">
        <v>22.6934567213</v>
      </c>
      <c r="E879">
        <v>0.00867345551611862</v>
      </c>
      <c r="F879">
        <v>0</v>
      </c>
      <c r="G879">
        <v>0</v>
      </c>
      <c r="H879">
        <v>0</v>
      </c>
      <c r="I879">
        <v>0</v>
      </c>
      <c r="J879">
        <v>0.862394759459538</v>
      </c>
      <c r="K879">
        <v>0</v>
      </c>
      <c r="L879">
        <v>0.0240478168339321</v>
      </c>
      <c r="M879">
        <v>0</v>
      </c>
      <c r="N879">
        <v>0.104883968190411</v>
      </c>
      <c r="O879">
        <v>0</v>
      </c>
    </row>
    <row r="880" spans="1:15">
      <c r="A880" t="s">
        <v>1062</v>
      </c>
      <c r="B880">
        <v>878</v>
      </c>
      <c r="C880">
        <v>113.95905369</v>
      </c>
      <c r="D880">
        <v>22.6885356554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1:15">
      <c r="A881" t="s">
        <v>1063</v>
      </c>
      <c r="B881">
        <v>879</v>
      </c>
      <c r="C881">
        <v>113.96406865</v>
      </c>
      <c r="D881">
        <v>22.6844036922</v>
      </c>
      <c r="E881">
        <v>0.0265878970396481</v>
      </c>
      <c r="F881">
        <v>0.00118963043765595</v>
      </c>
      <c r="G881">
        <v>0</v>
      </c>
      <c r="H881">
        <v>0</v>
      </c>
      <c r="I881">
        <v>0.00627330157491735</v>
      </c>
      <c r="J881">
        <v>0.806248695431207</v>
      </c>
      <c r="K881">
        <v>0.00649810759237124</v>
      </c>
      <c r="L881">
        <v>0</v>
      </c>
      <c r="M881">
        <v>0.147352345531328</v>
      </c>
      <c r="N881">
        <v>0</v>
      </c>
      <c r="O881">
        <v>0.005850022392872</v>
      </c>
    </row>
    <row r="882" spans="1:15">
      <c r="A882" t="s">
        <v>1064</v>
      </c>
      <c r="B882">
        <v>880</v>
      </c>
      <c r="C882">
        <v>113.982329974</v>
      </c>
      <c r="D882">
        <v>22.6734415072</v>
      </c>
      <c r="E882">
        <v>0.0265878970396481</v>
      </c>
      <c r="F882">
        <v>0.00118963043765595</v>
      </c>
      <c r="G882">
        <v>0</v>
      </c>
      <c r="H882">
        <v>0</v>
      </c>
      <c r="I882">
        <v>0.00627330157491735</v>
      </c>
      <c r="J882">
        <v>0.806248695431207</v>
      </c>
      <c r="K882">
        <v>0.00649810759237124</v>
      </c>
      <c r="L882">
        <v>0</v>
      </c>
      <c r="M882">
        <v>0.147352345531328</v>
      </c>
      <c r="N882">
        <v>0</v>
      </c>
      <c r="O882">
        <v>0.005850022392872</v>
      </c>
    </row>
    <row r="883" spans="1:15">
      <c r="A883" t="s">
        <v>1065</v>
      </c>
      <c r="B883">
        <v>881</v>
      </c>
      <c r="C883">
        <v>114.000021056</v>
      </c>
      <c r="D883">
        <v>22.6618365496</v>
      </c>
      <c r="E883">
        <v>0.043745231974149</v>
      </c>
      <c r="F883">
        <v>0</v>
      </c>
      <c r="G883">
        <v>0</v>
      </c>
      <c r="H883">
        <v>0</v>
      </c>
      <c r="I883">
        <v>0.0109207810057718</v>
      </c>
      <c r="J883">
        <v>0.567533857159795</v>
      </c>
      <c r="K883">
        <v>0.010691376741732</v>
      </c>
      <c r="L883">
        <v>0.107121159485713</v>
      </c>
      <c r="M883">
        <v>0.243360301561504</v>
      </c>
      <c r="N883">
        <v>0</v>
      </c>
      <c r="O883">
        <v>0.0166272920713343</v>
      </c>
    </row>
    <row r="884" spans="1:15">
      <c r="A884" t="s">
        <v>1066</v>
      </c>
      <c r="B884">
        <v>882</v>
      </c>
      <c r="C884">
        <v>114.006633522</v>
      </c>
      <c r="D884">
        <v>22.660927834</v>
      </c>
      <c r="E884">
        <v>0</v>
      </c>
      <c r="F884">
        <v>0</v>
      </c>
      <c r="G884">
        <v>0</v>
      </c>
      <c r="H884">
        <v>0</v>
      </c>
      <c r="I884">
        <v>0.000442813131267666</v>
      </c>
      <c r="J884">
        <v>0.795156946276844</v>
      </c>
      <c r="K884">
        <v>0</v>
      </c>
      <c r="L884">
        <v>0.0122928573320318</v>
      </c>
      <c r="M884">
        <v>0.179821314044445</v>
      </c>
      <c r="N884">
        <v>0</v>
      </c>
      <c r="O884">
        <v>0.0122860692154118</v>
      </c>
    </row>
    <row r="885" spans="1:15">
      <c r="A885" t="s">
        <v>1067</v>
      </c>
      <c r="B885">
        <v>883</v>
      </c>
      <c r="C885">
        <v>114.008500886</v>
      </c>
      <c r="D885">
        <v>22.6612652071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0.957550721696048</v>
      </c>
      <c r="K885">
        <v>0</v>
      </c>
      <c r="L885">
        <v>0</v>
      </c>
      <c r="M885">
        <v>0</v>
      </c>
      <c r="N885">
        <v>0.0424492783039523</v>
      </c>
      <c r="O885">
        <v>0</v>
      </c>
    </row>
    <row r="886" spans="1:15">
      <c r="A886" t="s">
        <v>1068</v>
      </c>
      <c r="B886">
        <v>884</v>
      </c>
      <c r="C886">
        <v>114.017601425</v>
      </c>
      <c r="D886">
        <v>22.6564677996</v>
      </c>
      <c r="E886">
        <v>0</v>
      </c>
      <c r="F886">
        <v>0</v>
      </c>
      <c r="G886">
        <v>0</v>
      </c>
      <c r="H886">
        <v>0.0872356393042247</v>
      </c>
      <c r="I886">
        <v>0</v>
      </c>
      <c r="J886">
        <v>0.868587137527383</v>
      </c>
      <c r="K886">
        <v>0</v>
      </c>
      <c r="L886">
        <v>0</v>
      </c>
      <c r="M886">
        <v>0</v>
      </c>
      <c r="N886">
        <v>0.0441772231683919</v>
      </c>
      <c r="O886">
        <v>0</v>
      </c>
    </row>
    <row r="887" spans="1:15">
      <c r="A887" t="s">
        <v>1069</v>
      </c>
      <c r="B887">
        <v>885</v>
      </c>
      <c r="C887">
        <v>114.025501537</v>
      </c>
      <c r="D887">
        <v>22.6457282461</v>
      </c>
      <c r="E887">
        <v>0</v>
      </c>
      <c r="F887">
        <v>0.00164787316639764</v>
      </c>
      <c r="G887">
        <v>0</v>
      </c>
      <c r="H887">
        <v>0.0772996712228896</v>
      </c>
      <c r="I887">
        <v>0.0248678349528884</v>
      </c>
      <c r="J887">
        <v>0.395287459732754</v>
      </c>
      <c r="K887">
        <v>0.010796153338961</v>
      </c>
      <c r="L887">
        <v>0.0110546277593438</v>
      </c>
      <c r="M887">
        <v>0.208545962335512</v>
      </c>
      <c r="N887">
        <v>0</v>
      </c>
      <c r="O887">
        <v>0.270500417491254</v>
      </c>
    </row>
    <row r="888" spans="1:15">
      <c r="A888" t="s">
        <v>1070</v>
      </c>
      <c r="B888">
        <v>886</v>
      </c>
      <c r="C888">
        <v>114.031710991</v>
      </c>
      <c r="D888">
        <v>22.6434216791</v>
      </c>
      <c r="E888">
        <v>0</v>
      </c>
      <c r="F888">
        <v>0.00156667255878893</v>
      </c>
      <c r="G888">
        <v>0</v>
      </c>
      <c r="H888">
        <v>0.0734906521798925</v>
      </c>
      <c r="I888">
        <v>0.0236424473749706</v>
      </c>
      <c r="J888">
        <v>0.425085278338935</v>
      </c>
      <c r="K888">
        <v>0.010264162025044</v>
      </c>
      <c r="L888">
        <v>0.0105098998584039</v>
      </c>
      <c r="M888">
        <v>0.198269650298095</v>
      </c>
      <c r="N888">
        <v>0</v>
      </c>
      <c r="O888">
        <v>0.25717123736587</v>
      </c>
    </row>
    <row r="889" spans="1:15">
      <c r="A889" t="s">
        <v>1071</v>
      </c>
      <c r="B889">
        <v>887</v>
      </c>
      <c r="C889">
        <v>114.034490733</v>
      </c>
      <c r="D889">
        <v>22.6426300105</v>
      </c>
      <c r="E889">
        <v>0</v>
      </c>
      <c r="F889">
        <v>0.502349095017021</v>
      </c>
      <c r="G889">
        <v>0</v>
      </c>
      <c r="H889">
        <v>0</v>
      </c>
      <c r="I889">
        <v>0.000315682750650305</v>
      </c>
      <c r="J889">
        <v>0.292922448674235</v>
      </c>
      <c r="K889">
        <v>0.0173912567348013</v>
      </c>
      <c r="L889">
        <v>0.0395527534310265</v>
      </c>
      <c r="M889">
        <v>0.147468763392267</v>
      </c>
      <c r="N889">
        <v>0</v>
      </c>
      <c r="O889">
        <v>0</v>
      </c>
    </row>
    <row r="890" spans="1:15">
      <c r="A890" t="s">
        <v>1072</v>
      </c>
      <c r="B890">
        <v>888</v>
      </c>
      <c r="C890">
        <v>114.040248682</v>
      </c>
      <c r="D890">
        <v>22.6406320244</v>
      </c>
      <c r="E890">
        <v>0</v>
      </c>
      <c r="F890">
        <v>0.321407368592401</v>
      </c>
      <c r="G890">
        <v>0</v>
      </c>
      <c r="H890">
        <v>0</v>
      </c>
      <c r="I890">
        <v>0.00308733569058086</v>
      </c>
      <c r="J890">
        <v>0.670789365764329</v>
      </c>
      <c r="K890">
        <v>0.00471592995268833</v>
      </c>
      <c r="L890">
        <v>0</v>
      </c>
      <c r="M890">
        <v>0</v>
      </c>
      <c r="N890">
        <v>0</v>
      </c>
      <c r="O890">
        <v>0</v>
      </c>
    </row>
    <row r="891" spans="1:15">
      <c r="A891" t="s">
        <v>1073</v>
      </c>
      <c r="B891">
        <v>889</v>
      </c>
      <c r="C891">
        <v>114.043585438</v>
      </c>
      <c r="D891">
        <v>22.6388861122</v>
      </c>
      <c r="E891">
        <v>0</v>
      </c>
      <c r="F891">
        <v>0</v>
      </c>
      <c r="G891">
        <v>0</v>
      </c>
      <c r="H891">
        <v>0</v>
      </c>
      <c r="I891">
        <v>0.00454446414280906</v>
      </c>
      <c r="J891">
        <v>0.871347978889116</v>
      </c>
      <c r="K891">
        <v>0.0488896717518009</v>
      </c>
      <c r="L891">
        <v>0.0714759193480018</v>
      </c>
      <c r="M891">
        <v>0</v>
      </c>
      <c r="N891">
        <v>0</v>
      </c>
      <c r="O891">
        <v>0.00374196586827189</v>
      </c>
    </row>
    <row r="892" spans="1:15">
      <c r="A892" t="s">
        <v>1074</v>
      </c>
      <c r="B892">
        <v>890</v>
      </c>
      <c r="C892">
        <v>114.048989738</v>
      </c>
      <c r="D892">
        <v>22.6378544281</v>
      </c>
      <c r="E892">
        <v>0</v>
      </c>
      <c r="F892">
        <v>0</v>
      </c>
      <c r="G892">
        <v>0</v>
      </c>
      <c r="H892">
        <v>0</v>
      </c>
      <c r="I892">
        <v>0.00649793316545691</v>
      </c>
      <c r="J892">
        <v>0.611319979035439</v>
      </c>
      <c r="K892">
        <v>0.220634334227305</v>
      </c>
      <c r="L892">
        <v>0.0985053476784978</v>
      </c>
      <c r="M892">
        <v>0</v>
      </c>
      <c r="N892">
        <v>0.0412406086038565</v>
      </c>
      <c r="O892">
        <v>0.0218017972894446</v>
      </c>
    </row>
    <row r="893" spans="1:15">
      <c r="A893" t="s">
        <v>1075</v>
      </c>
      <c r="B893">
        <v>891</v>
      </c>
      <c r="C893">
        <v>114.053464307</v>
      </c>
      <c r="D893">
        <v>22.6363485417</v>
      </c>
      <c r="E893">
        <v>0.0083712302810045</v>
      </c>
      <c r="F893">
        <v>0.00115475108819629</v>
      </c>
      <c r="G893">
        <v>0</v>
      </c>
      <c r="H893">
        <v>0</v>
      </c>
      <c r="I893">
        <v>0.00862411999086923</v>
      </c>
      <c r="J893">
        <v>0.533656320184709</v>
      </c>
      <c r="K893">
        <v>0.302758608382431</v>
      </c>
      <c r="L893">
        <v>0.105912741157817</v>
      </c>
      <c r="M893">
        <v>0</v>
      </c>
      <c r="N893">
        <v>0</v>
      </c>
      <c r="O893">
        <v>0.039522228914973</v>
      </c>
    </row>
    <row r="894" spans="1:15">
      <c r="A894" t="s">
        <v>1076</v>
      </c>
      <c r="B894">
        <v>892</v>
      </c>
      <c r="C894">
        <v>114.057964539</v>
      </c>
      <c r="D894">
        <v>22.637489931</v>
      </c>
      <c r="E894">
        <v>0.00758147451369962</v>
      </c>
      <c r="F894">
        <v>0.00104580995277275</v>
      </c>
      <c r="G894">
        <v>0</v>
      </c>
      <c r="H894">
        <v>0</v>
      </c>
      <c r="I894">
        <v>0.00781050618834689</v>
      </c>
      <c r="J894">
        <v>0.571044147157324</v>
      </c>
      <c r="K894">
        <v>0.274195858458589</v>
      </c>
      <c r="L894">
        <v>0.102528567527026</v>
      </c>
      <c r="M894">
        <v>0</v>
      </c>
      <c r="N894">
        <v>0</v>
      </c>
      <c r="O894">
        <v>0.0357936362022423</v>
      </c>
    </row>
    <row r="895" spans="1:15">
      <c r="A895" t="s">
        <v>1077</v>
      </c>
      <c r="B895">
        <v>893</v>
      </c>
      <c r="C895">
        <v>114.060276399</v>
      </c>
      <c r="D895">
        <v>22.6386782353</v>
      </c>
      <c r="E895">
        <v>0</v>
      </c>
      <c r="F895">
        <v>0</v>
      </c>
      <c r="G895">
        <v>0</v>
      </c>
      <c r="H895">
        <v>0</v>
      </c>
      <c r="I895">
        <v>0.00835926509201175</v>
      </c>
      <c r="J895">
        <v>0.499982648562224</v>
      </c>
      <c r="K895">
        <v>0.28383500433801</v>
      </c>
      <c r="L895">
        <v>0.126722188926584</v>
      </c>
      <c r="M895">
        <v>0</v>
      </c>
      <c r="N895">
        <v>0.0530539744096146</v>
      </c>
      <c r="O895">
        <v>0.028046918671555</v>
      </c>
    </row>
    <row r="896" spans="1:15">
      <c r="A896" t="s">
        <v>1078</v>
      </c>
      <c r="B896">
        <v>894</v>
      </c>
      <c r="C896">
        <v>114.066568752</v>
      </c>
      <c r="D896">
        <v>22.6428771416</v>
      </c>
      <c r="E896">
        <v>0</v>
      </c>
      <c r="F896">
        <v>0</v>
      </c>
      <c r="G896">
        <v>0</v>
      </c>
      <c r="H896">
        <v>0</v>
      </c>
      <c r="I896">
        <v>0.00469499102023384</v>
      </c>
      <c r="J896">
        <v>0.885408647386643</v>
      </c>
      <c r="K896">
        <v>0.0321870245725664</v>
      </c>
      <c r="L896">
        <v>0.073843425529681</v>
      </c>
      <c r="M896">
        <v>0</v>
      </c>
      <c r="N896">
        <v>0</v>
      </c>
      <c r="O896">
        <v>0.00386591149087569</v>
      </c>
    </row>
    <row r="897" spans="1:15">
      <c r="A897" t="s">
        <v>1079</v>
      </c>
      <c r="B897">
        <v>895</v>
      </c>
      <c r="C897">
        <v>114.073140029</v>
      </c>
      <c r="D897">
        <v>22.6450729043</v>
      </c>
      <c r="E897">
        <v>0</v>
      </c>
      <c r="F897">
        <v>0.250317806610091</v>
      </c>
      <c r="G897">
        <v>0</v>
      </c>
      <c r="H897">
        <v>0</v>
      </c>
      <c r="I897">
        <v>0.00240447224878441</v>
      </c>
      <c r="J897">
        <v>0.74016635463674</v>
      </c>
      <c r="K897">
        <v>0.0071113665043845</v>
      </c>
      <c r="L897">
        <v>0</v>
      </c>
      <c r="M897">
        <v>0</v>
      </c>
      <c r="N897">
        <v>0</v>
      </c>
      <c r="O897">
        <v>0</v>
      </c>
    </row>
    <row r="898" spans="1:15">
      <c r="A898" t="s">
        <v>1080</v>
      </c>
      <c r="B898">
        <v>896</v>
      </c>
      <c r="C898">
        <v>114.080918844</v>
      </c>
      <c r="D898">
        <v>22.6422118897</v>
      </c>
      <c r="E898">
        <v>0</v>
      </c>
      <c r="F898">
        <v>0.321407368592401</v>
      </c>
      <c r="G898">
        <v>0</v>
      </c>
      <c r="H898">
        <v>0</v>
      </c>
      <c r="I898">
        <v>0.00308733569058086</v>
      </c>
      <c r="J898">
        <v>0.670789365764329</v>
      </c>
      <c r="K898">
        <v>0.00471592995268833</v>
      </c>
      <c r="L898">
        <v>0</v>
      </c>
      <c r="M898">
        <v>0</v>
      </c>
      <c r="N898">
        <v>0</v>
      </c>
      <c r="O898">
        <v>0</v>
      </c>
    </row>
    <row r="899" spans="1:15">
      <c r="A899" t="s">
        <v>1081</v>
      </c>
      <c r="B899">
        <v>897</v>
      </c>
      <c r="C899">
        <v>114.086347487</v>
      </c>
      <c r="D899">
        <v>22.6395941192</v>
      </c>
      <c r="E899">
        <v>0</v>
      </c>
      <c r="F899">
        <v>0.596534801899694</v>
      </c>
      <c r="G899">
        <v>0</v>
      </c>
      <c r="H899">
        <v>0</v>
      </c>
      <c r="I899">
        <v>0</v>
      </c>
      <c r="J899">
        <v>0.191324862966005</v>
      </c>
      <c r="K899">
        <v>0</v>
      </c>
      <c r="L899">
        <v>0.0399637109500502</v>
      </c>
      <c r="M899">
        <v>0.172176624184251</v>
      </c>
      <c r="N899">
        <v>0</v>
      </c>
      <c r="O899">
        <v>0</v>
      </c>
    </row>
    <row r="900" spans="1:15">
      <c r="A900" t="s">
        <v>1082</v>
      </c>
      <c r="B900">
        <v>898</v>
      </c>
      <c r="C900">
        <v>114.0948939</v>
      </c>
      <c r="D900">
        <v>22.6358469145</v>
      </c>
      <c r="E900">
        <v>0</v>
      </c>
      <c r="F900">
        <v>0.510911229128464</v>
      </c>
      <c r="G900">
        <v>0</v>
      </c>
      <c r="H900">
        <v>0</v>
      </c>
      <c r="I900">
        <v>0.000319941261858663</v>
      </c>
      <c r="J900">
        <v>0.296873926948829</v>
      </c>
      <c r="K900">
        <v>0.00235049466293393</v>
      </c>
      <c r="L900">
        <v>0.0400863139231993</v>
      </c>
      <c r="M900">
        <v>0.149458094074716</v>
      </c>
      <c r="N900">
        <v>0</v>
      </c>
      <c r="O900">
        <v>0</v>
      </c>
    </row>
    <row r="901" spans="1:15">
      <c r="A901" t="s">
        <v>1083</v>
      </c>
      <c r="B901">
        <v>899</v>
      </c>
      <c r="C901">
        <v>114.095979939</v>
      </c>
      <c r="D901">
        <v>22.6337464106</v>
      </c>
      <c r="E901">
        <v>0</v>
      </c>
      <c r="F901">
        <v>0.00156667255878893</v>
      </c>
      <c r="G901">
        <v>0</v>
      </c>
      <c r="H901">
        <v>0.0734906521798925</v>
      </c>
      <c r="I901">
        <v>0.0236424473749706</v>
      </c>
      <c r="J901">
        <v>0.425085278338935</v>
      </c>
      <c r="K901">
        <v>0.010264162025044</v>
      </c>
      <c r="L901">
        <v>0.0105098998584039</v>
      </c>
      <c r="M901">
        <v>0.198269650298095</v>
      </c>
      <c r="N901">
        <v>0</v>
      </c>
      <c r="O901">
        <v>0.25717123736587</v>
      </c>
    </row>
    <row r="902" spans="1:15">
      <c r="A902" t="s">
        <v>1084</v>
      </c>
      <c r="B902">
        <v>900</v>
      </c>
      <c r="C902">
        <v>114.098860868</v>
      </c>
      <c r="D902">
        <v>22.6295577059</v>
      </c>
      <c r="E902">
        <v>0</v>
      </c>
      <c r="F902">
        <v>0.00164787316639764</v>
      </c>
      <c r="G902">
        <v>0</v>
      </c>
      <c r="H902">
        <v>0.0772996712228896</v>
      </c>
      <c r="I902">
        <v>0.0248678349528884</v>
      </c>
      <c r="J902">
        <v>0.395287459732754</v>
      </c>
      <c r="K902">
        <v>0.010796153338961</v>
      </c>
      <c r="L902">
        <v>0.0110546277593438</v>
      </c>
      <c r="M902">
        <v>0.208545962335512</v>
      </c>
      <c r="N902">
        <v>0</v>
      </c>
      <c r="O902">
        <v>0.270500417491254</v>
      </c>
    </row>
    <row r="903" spans="1:15">
      <c r="A903" t="s">
        <v>1085</v>
      </c>
      <c r="B903">
        <v>901</v>
      </c>
      <c r="C903">
        <v>114.105589882</v>
      </c>
      <c r="D903">
        <v>22.6239663117</v>
      </c>
      <c r="E903">
        <v>0</v>
      </c>
      <c r="F903">
        <v>0</v>
      </c>
      <c r="G903">
        <v>0</v>
      </c>
      <c r="H903">
        <v>0.0651911175172079</v>
      </c>
      <c r="I903">
        <v>0</v>
      </c>
      <c r="J903">
        <v>0.901795281962126</v>
      </c>
      <c r="K903">
        <v>0</v>
      </c>
      <c r="L903">
        <v>0</v>
      </c>
      <c r="M903">
        <v>0</v>
      </c>
      <c r="N903">
        <v>0.0330136005206657</v>
      </c>
      <c r="O903">
        <v>0</v>
      </c>
    </row>
    <row r="904" spans="1:15">
      <c r="A904" t="s">
        <v>1086</v>
      </c>
      <c r="B904">
        <v>902</v>
      </c>
      <c r="C904">
        <v>114.108924524</v>
      </c>
      <c r="D904">
        <v>22.6220136294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0.943315848548754</v>
      </c>
      <c r="K904">
        <v>0</v>
      </c>
      <c r="L904">
        <v>0</v>
      </c>
      <c r="M904">
        <v>0</v>
      </c>
      <c r="N904">
        <v>0.0566841514512461</v>
      </c>
      <c r="O904">
        <v>0</v>
      </c>
    </row>
    <row r="905" spans="1:15">
      <c r="A905" t="s">
        <v>1087</v>
      </c>
      <c r="B905">
        <v>903</v>
      </c>
      <c r="C905">
        <v>114.115572952</v>
      </c>
      <c r="D905">
        <v>22.6055564293</v>
      </c>
      <c r="E905">
        <v>0</v>
      </c>
      <c r="F905">
        <v>0</v>
      </c>
      <c r="G905">
        <v>0</v>
      </c>
      <c r="H905">
        <v>0</v>
      </c>
      <c r="I905">
        <v>0.000439342342947902</v>
      </c>
      <c r="J905">
        <v>0.788924472019324</v>
      </c>
      <c r="K905">
        <v>0.00783804290046331</v>
      </c>
      <c r="L905">
        <v>0.012196505388894</v>
      </c>
      <c r="M905">
        <v>0.178411866870547</v>
      </c>
      <c r="N905">
        <v>0</v>
      </c>
      <c r="O905">
        <v>0.0121897704778233</v>
      </c>
    </row>
    <row r="906" spans="1:15">
      <c r="A906" t="s">
        <v>1088</v>
      </c>
      <c r="B906">
        <v>904</v>
      </c>
      <c r="C906">
        <v>114.105801151</v>
      </c>
      <c r="D906">
        <v>22.6240134169</v>
      </c>
      <c r="E906">
        <v>0.0265878970396481</v>
      </c>
      <c r="F906">
        <v>0.00118963043765595</v>
      </c>
      <c r="G906">
        <v>0</v>
      </c>
      <c r="H906">
        <v>0</v>
      </c>
      <c r="I906">
        <v>0.00627330157491735</v>
      </c>
      <c r="J906">
        <v>0.806248695431207</v>
      </c>
      <c r="K906">
        <v>0.00649810759237124</v>
      </c>
      <c r="L906">
        <v>0</v>
      </c>
      <c r="M906">
        <v>0.147352345531328</v>
      </c>
      <c r="N906">
        <v>0</v>
      </c>
      <c r="O906">
        <v>0.005850022392872</v>
      </c>
    </row>
    <row r="907" spans="1:15">
      <c r="A907" t="s">
        <v>1089</v>
      </c>
      <c r="B907">
        <v>905</v>
      </c>
      <c r="C907">
        <v>114.098157124</v>
      </c>
      <c r="D907">
        <v>22.630471378</v>
      </c>
      <c r="E907">
        <v>0</v>
      </c>
      <c r="F907">
        <v>0.00439652176487347</v>
      </c>
      <c r="G907">
        <v>0</v>
      </c>
      <c r="H907">
        <v>0</v>
      </c>
      <c r="I907">
        <v>0</v>
      </c>
      <c r="J907">
        <v>0.43935836731608</v>
      </c>
      <c r="K907">
        <v>0.219359322490965</v>
      </c>
      <c r="L907">
        <v>0.306305723416153</v>
      </c>
      <c r="M907">
        <v>0.00354997407945999</v>
      </c>
      <c r="N907">
        <v>0.00694923690336929</v>
      </c>
      <c r="O907">
        <v>0.0200808540290998</v>
      </c>
    </row>
    <row r="908" spans="1:15">
      <c r="A908" t="s">
        <v>1090</v>
      </c>
      <c r="B908">
        <v>906</v>
      </c>
      <c r="C908">
        <v>114.079285604</v>
      </c>
      <c r="D908">
        <v>22.6433676107</v>
      </c>
      <c r="E908">
        <v>0</v>
      </c>
      <c r="F908">
        <v>0.0041880630996199</v>
      </c>
      <c r="G908">
        <v>0</v>
      </c>
      <c r="H908">
        <v>0</v>
      </c>
      <c r="I908">
        <v>0</v>
      </c>
      <c r="J908">
        <v>0.465940882468996</v>
      </c>
      <c r="K908">
        <v>0.20895852067014</v>
      </c>
      <c r="L908">
        <v>0.291782405739662</v>
      </c>
      <c r="M908">
        <v>0.00338165400785213</v>
      </c>
      <c r="N908">
        <v>0.00661974265157661</v>
      </c>
      <c r="O908">
        <v>0.0191287313621537</v>
      </c>
    </row>
    <row r="909" spans="1:15">
      <c r="A909" t="s">
        <v>1091</v>
      </c>
      <c r="B909">
        <v>907</v>
      </c>
      <c r="C909">
        <v>113.901993337</v>
      </c>
      <c r="D909">
        <v>22.7100948194</v>
      </c>
      <c r="E909">
        <v>0</v>
      </c>
      <c r="F909">
        <v>0.00411557455093183</v>
      </c>
      <c r="G909">
        <v>0</v>
      </c>
      <c r="H909">
        <v>0</v>
      </c>
      <c r="I909">
        <v>0</v>
      </c>
      <c r="J909">
        <v>0.257062557910229</v>
      </c>
      <c r="K909">
        <v>0.407346018255883</v>
      </c>
      <c r="L909">
        <v>0.309355082007775</v>
      </c>
      <c r="M909">
        <v>0.00332312308666887</v>
      </c>
      <c r="N909">
        <v>0</v>
      </c>
      <c r="O909">
        <v>0.018797644188512</v>
      </c>
    </row>
    <row r="910" spans="1:15">
      <c r="A910" t="s">
        <v>1092</v>
      </c>
      <c r="B910">
        <v>908</v>
      </c>
      <c r="C910">
        <v>113.914973954</v>
      </c>
      <c r="D910">
        <v>22.7011065053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0.407838723649731</v>
      </c>
      <c r="K910">
        <v>0.294236348667391</v>
      </c>
      <c r="L910">
        <v>0.195725462354242</v>
      </c>
      <c r="M910">
        <v>0</v>
      </c>
      <c r="N910">
        <v>0.0851763580953135</v>
      </c>
      <c r="O910">
        <v>0.0170231072333226</v>
      </c>
    </row>
    <row r="911" spans="1:15">
      <c r="A911" t="s">
        <v>1093</v>
      </c>
      <c r="B911">
        <v>909</v>
      </c>
      <c r="C911">
        <v>113.91812444</v>
      </c>
      <c r="D911">
        <v>22.6977585947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0.497094285022254</v>
      </c>
      <c r="K911">
        <v>0.196595511412004</v>
      </c>
      <c r="L911">
        <v>0.239823273025567</v>
      </c>
      <c r="M911">
        <v>0</v>
      </c>
      <c r="N911">
        <v>0.0664869305401751</v>
      </c>
      <c r="O911">
        <v>0</v>
      </c>
    </row>
    <row r="912" spans="1:15">
      <c r="A912" t="s">
        <v>1094</v>
      </c>
      <c r="B912">
        <v>910</v>
      </c>
      <c r="C912">
        <v>113.922449892</v>
      </c>
      <c r="D912">
        <v>22.6942689544</v>
      </c>
      <c r="E912">
        <v>0</v>
      </c>
      <c r="F912">
        <v>0</v>
      </c>
      <c r="G912">
        <v>0</v>
      </c>
      <c r="H912">
        <v>0</v>
      </c>
      <c r="I912">
        <v>0.0148083412137516</v>
      </c>
      <c r="J912">
        <v>0.64610007810279</v>
      </c>
      <c r="K912">
        <v>0.032022765647307</v>
      </c>
      <c r="L912">
        <v>0.167856126754266</v>
      </c>
      <c r="M912">
        <v>0.0587511491889396</v>
      </c>
      <c r="N912">
        <v>0.0804615390929459</v>
      </c>
      <c r="O912">
        <v>0</v>
      </c>
    </row>
    <row r="913" spans="1:15">
      <c r="A913" t="s">
        <v>1095</v>
      </c>
      <c r="B913">
        <v>911</v>
      </c>
      <c r="C913">
        <v>114.007866525</v>
      </c>
      <c r="D913">
        <v>22.6601033361</v>
      </c>
      <c r="E913">
        <v>0</v>
      </c>
      <c r="F913">
        <v>0.375069625326185</v>
      </c>
      <c r="G913">
        <v>0</v>
      </c>
      <c r="H913">
        <v>0</v>
      </c>
      <c r="I913">
        <v>0.0118158736909225</v>
      </c>
      <c r="J913">
        <v>0.603180242573898</v>
      </c>
      <c r="K913">
        <v>0.00550330282770362</v>
      </c>
      <c r="L913">
        <v>0</v>
      </c>
      <c r="M913">
        <v>0</v>
      </c>
      <c r="N913">
        <v>0</v>
      </c>
      <c r="O913">
        <v>0.00443095558129135</v>
      </c>
    </row>
    <row r="914" spans="1:15">
      <c r="A914" t="s">
        <v>1096</v>
      </c>
      <c r="B914">
        <v>912</v>
      </c>
      <c r="C914">
        <v>114.012541497</v>
      </c>
      <c r="D914">
        <v>22.6544707443</v>
      </c>
      <c r="E914">
        <v>0</v>
      </c>
      <c r="F914">
        <v>0.321407368592401</v>
      </c>
      <c r="G914">
        <v>0</v>
      </c>
      <c r="H914">
        <v>0</v>
      </c>
      <c r="I914">
        <v>0.00308733569058086</v>
      </c>
      <c r="J914">
        <v>0.670789365764329</v>
      </c>
      <c r="K914">
        <v>0.00471592995268833</v>
      </c>
      <c r="L914">
        <v>0</v>
      </c>
      <c r="M914">
        <v>0</v>
      </c>
      <c r="N914">
        <v>0</v>
      </c>
      <c r="O914">
        <v>0</v>
      </c>
    </row>
    <row r="915" spans="1:15">
      <c r="A915" t="s">
        <v>1097</v>
      </c>
      <c r="B915">
        <v>913</v>
      </c>
      <c r="C915">
        <v>114.014745552</v>
      </c>
      <c r="D915">
        <v>22.6496653305</v>
      </c>
      <c r="E915">
        <v>0</v>
      </c>
      <c r="F915">
        <v>0.589923552165285</v>
      </c>
      <c r="G915">
        <v>0</v>
      </c>
      <c r="H915">
        <v>0</v>
      </c>
      <c r="I915">
        <v>0.000371779024510948</v>
      </c>
      <c r="J915">
        <v>0.192988438597679</v>
      </c>
      <c r="K915">
        <v>0.0027313282689052</v>
      </c>
      <c r="L915">
        <v>0.0403111966592107</v>
      </c>
      <c r="M915">
        <v>0.173673705284409</v>
      </c>
      <c r="N915">
        <v>0</v>
      </c>
      <c r="O915">
        <v>0</v>
      </c>
    </row>
    <row r="916" spans="1:15">
      <c r="A916" t="s">
        <v>1098</v>
      </c>
      <c r="B916">
        <v>914</v>
      </c>
      <c r="C916">
        <v>114.03229009</v>
      </c>
      <c r="D916">
        <v>22.639966894</v>
      </c>
      <c r="E916">
        <v>0</v>
      </c>
      <c r="F916">
        <v>0.510663075393443</v>
      </c>
      <c r="G916">
        <v>0</v>
      </c>
      <c r="H916">
        <v>0</v>
      </c>
      <c r="I916">
        <v>0.000320103593573979</v>
      </c>
      <c r="J916">
        <v>0.297024554765679</v>
      </c>
      <c r="K916">
        <v>0.00235168725631266</v>
      </c>
      <c r="L916">
        <v>0.0401066529068678</v>
      </c>
      <c r="M916">
        <v>0.149533926084123</v>
      </c>
      <c r="N916">
        <v>0</v>
      </c>
      <c r="O916">
        <v>0</v>
      </c>
    </row>
    <row r="917" spans="1:15">
      <c r="A917" t="s">
        <v>1099</v>
      </c>
      <c r="B917">
        <v>915</v>
      </c>
      <c r="C917">
        <v>114.031740326</v>
      </c>
      <c r="D917">
        <v>22.6373947382</v>
      </c>
      <c r="E917">
        <v>0</v>
      </c>
      <c r="F917">
        <v>0.00160083878745349</v>
      </c>
      <c r="G917">
        <v>0</v>
      </c>
      <c r="H917">
        <v>0.0750933472759416</v>
      </c>
      <c r="I917">
        <v>0</v>
      </c>
      <c r="J917">
        <v>0.447193502192973</v>
      </c>
      <c r="K917">
        <v>0</v>
      </c>
      <c r="L917">
        <v>0.0107391013209491</v>
      </c>
      <c r="M917">
        <v>0.202593544382615</v>
      </c>
      <c r="N917">
        <v>0</v>
      </c>
      <c r="O917">
        <v>0.262779666040068</v>
      </c>
    </row>
    <row r="918" spans="1:15">
      <c r="A918" t="s">
        <v>1100</v>
      </c>
      <c r="B918">
        <v>916</v>
      </c>
      <c r="C918">
        <v>114.037301131</v>
      </c>
      <c r="D918">
        <v>22.6041357903</v>
      </c>
      <c r="E918">
        <v>0</v>
      </c>
      <c r="F918">
        <v>0.00169135745872672</v>
      </c>
      <c r="G918">
        <v>0</v>
      </c>
      <c r="H918">
        <v>0.0793394650425472</v>
      </c>
      <c r="I918">
        <v>0.0255240506293937</v>
      </c>
      <c r="J918">
        <v>0.369420918127991</v>
      </c>
      <c r="K918">
        <v>0.0110810436432598</v>
      </c>
      <c r="L918">
        <v>0.021255646836426</v>
      </c>
      <c r="M918">
        <v>0.214049100425969</v>
      </c>
      <c r="N918">
        <v>0</v>
      </c>
      <c r="O918">
        <v>0.277638417835686</v>
      </c>
    </row>
    <row r="919" spans="1:15">
      <c r="A919" t="s">
        <v>1101</v>
      </c>
      <c r="B919">
        <v>917</v>
      </c>
      <c r="C919">
        <v>114.060902581</v>
      </c>
      <c r="D919">
        <v>22.5514558133</v>
      </c>
      <c r="E919">
        <v>0</v>
      </c>
      <c r="F919">
        <v>0</v>
      </c>
      <c r="G919">
        <v>0</v>
      </c>
      <c r="H919">
        <v>0.0850612048590642</v>
      </c>
      <c r="I919">
        <v>0</v>
      </c>
      <c r="J919">
        <v>0.554381596824316</v>
      </c>
      <c r="K919">
        <v>0</v>
      </c>
      <c r="L919">
        <v>0.0628962760555097</v>
      </c>
      <c r="M919">
        <v>0</v>
      </c>
      <c r="N919">
        <v>0</v>
      </c>
      <c r="O919">
        <v>0.297660922261111</v>
      </c>
    </row>
    <row r="920" spans="1:15">
      <c r="A920" t="s">
        <v>99</v>
      </c>
      <c r="B920">
        <v>918</v>
      </c>
      <c r="C920">
        <v>114.056713378</v>
      </c>
      <c r="D920">
        <v>22.5513861712</v>
      </c>
      <c r="E920">
        <v>0</v>
      </c>
      <c r="F920">
        <v>0</v>
      </c>
      <c r="G920">
        <v>0</v>
      </c>
      <c r="H920">
        <v>0.111568392140874</v>
      </c>
      <c r="I920">
        <v>0</v>
      </c>
      <c r="J920">
        <v>0.80272962079945</v>
      </c>
      <c r="K920">
        <v>0</v>
      </c>
      <c r="L920">
        <v>0.0292023523065289</v>
      </c>
      <c r="M920">
        <v>0</v>
      </c>
      <c r="N920">
        <v>0.0564996347531478</v>
      </c>
      <c r="O920">
        <v>0</v>
      </c>
    </row>
    <row r="921" spans="1:15">
      <c r="A921" t="s">
        <v>1102</v>
      </c>
      <c r="B921">
        <v>919</v>
      </c>
      <c r="C921">
        <v>114.051007976</v>
      </c>
      <c r="D921">
        <v>22.5484541984</v>
      </c>
      <c r="E921">
        <v>0</v>
      </c>
      <c r="F921">
        <v>0.000501335430539703</v>
      </c>
      <c r="G921">
        <v>0</v>
      </c>
      <c r="H921">
        <v>0</v>
      </c>
      <c r="I921">
        <v>0.00146339454224847</v>
      </c>
      <c r="J921">
        <v>0.957679351110117</v>
      </c>
      <c r="K921">
        <v>0</v>
      </c>
      <c r="L921">
        <v>0</v>
      </c>
      <c r="M921">
        <v>0.00309075398227639</v>
      </c>
      <c r="N921">
        <v>0.036211427077711</v>
      </c>
      <c r="O921">
        <v>0.00105373785710739</v>
      </c>
    </row>
    <row r="922" spans="1:15">
      <c r="A922" t="s">
        <v>64</v>
      </c>
      <c r="B922">
        <v>920</v>
      </c>
      <c r="C922">
        <v>114.054605846</v>
      </c>
      <c r="D922">
        <v>22.5473299386</v>
      </c>
      <c r="E922">
        <v>0</v>
      </c>
      <c r="F922">
        <v>0.000545986165147639</v>
      </c>
      <c r="G922">
        <v>0</v>
      </c>
      <c r="H922">
        <v>0</v>
      </c>
      <c r="I922">
        <v>0.00159372971776618</v>
      </c>
      <c r="J922">
        <v>0.953910122073215</v>
      </c>
      <c r="K922">
        <v>0</v>
      </c>
      <c r="L922">
        <v>0</v>
      </c>
      <c r="M922">
        <v>0.00336602763619006</v>
      </c>
      <c r="N922">
        <v>0.0394365468712211</v>
      </c>
      <c r="O922">
        <v>0.00114758753645957</v>
      </c>
    </row>
    <row r="923" spans="1:15">
      <c r="A923" t="s">
        <v>1103</v>
      </c>
      <c r="B923">
        <v>921</v>
      </c>
      <c r="C923">
        <v>114.060325206</v>
      </c>
      <c r="D923">
        <v>22.5491758143</v>
      </c>
      <c r="E923">
        <v>0</v>
      </c>
      <c r="F923">
        <v>0.000545986165147639</v>
      </c>
      <c r="G923">
        <v>0</v>
      </c>
      <c r="H923">
        <v>0</v>
      </c>
      <c r="I923">
        <v>0.00159372971776618</v>
      </c>
      <c r="J923">
        <v>0.953910122073215</v>
      </c>
      <c r="K923">
        <v>0</v>
      </c>
      <c r="L923">
        <v>0</v>
      </c>
      <c r="M923">
        <v>0.00336602763619006</v>
      </c>
      <c r="N923">
        <v>0.0394365468712211</v>
      </c>
      <c r="O923">
        <v>0.00114758753645957</v>
      </c>
    </row>
    <row r="924" spans="1:15">
      <c r="A924" t="s">
        <v>1104</v>
      </c>
      <c r="B924">
        <v>922</v>
      </c>
      <c r="C924">
        <v>113.881688783</v>
      </c>
      <c r="D924">
        <v>22.5129908775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0.9699843174969</v>
      </c>
      <c r="K924">
        <v>0</v>
      </c>
      <c r="L924">
        <v>0</v>
      </c>
      <c r="M924">
        <v>0.0294999140844572</v>
      </c>
      <c r="N924">
        <v>0.000515768418642636</v>
      </c>
      <c r="O924">
        <v>0</v>
      </c>
    </row>
    <row r="925" spans="1:15">
      <c r="A925" t="s">
        <v>1105</v>
      </c>
      <c r="B925">
        <v>923</v>
      </c>
      <c r="C925">
        <v>113.882148991</v>
      </c>
      <c r="D925">
        <v>22.5038713324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0.977957240160377</v>
      </c>
      <c r="K925">
        <v>0</v>
      </c>
      <c r="L925">
        <v>0</v>
      </c>
      <c r="M925">
        <v>0.0151385379706983</v>
      </c>
      <c r="N925">
        <v>0</v>
      </c>
      <c r="O925">
        <v>0.00690422186892461</v>
      </c>
    </row>
    <row r="926" spans="1:15">
      <c r="A926" t="s">
        <v>1106</v>
      </c>
      <c r="B926">
        <v>924</v>
      </c>
      <c r="C926">
        <v>113.890828163</v>
      </c>
      <c r="D926">
        <v>22.5047601945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0.966862561324291</v>
      </c>
      <c r="K926">
        <v>0.0108748097353818</v>
      </c>
      <c r="L926">
        <v>0</v>
      </c>
      <c r="M926">
        <v>0.0152895397850722</v>
      </c>
      <c r="N926">
        <v>0</v>
      </c>
      <c r="O926">
        <v>0.00697308915525473</v>
      </c>
    </row>
    <row r="927" spans="1:15">
      <c r="A927" t="s">
        <v>1107</v>
      </c>
      <c r="B927">
        <v>925</v>
      </c>
      <c r="C927">
        <v>113.886490969</v>
      </c>
      <c r="D927">
        <v>22.4966957067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0.966124663398711</v>
      </c>
      <c r="K927">
        <v>0.0111169678461323</v>
      </c>
      <c r="L927">
        <v>0</v>
      </c>
      <c r="M927">
        <v>0.0156300042307674</v>
      </c>
      <c r="N927">
        <v>0</v>
      </c>
      <c r="O927">
        <v>0.00712836452438949</v>
      </c>
    </row>
    <row r="928" spans="1:15">
      <c r="A928" t="s">
        <v>1108</v>
      </c>
      <c r="B928">
        <v>926</v>
      </c>
      <c r="C928">
        <v>113.88747725</v>
      </c>
      <c r="D928">
        <v>22.49449113</v>
      </c>
      <c r="E928">
        <v>0.0179873694045228</v>
      </c>
      <c r="F928">
        <v>0</v>
      </c>
      <c r="G928">
        <v>0</v>
      </c>
      <c r="H928">
        <v>0</v>
      </c>
      <c r="I928">
        <v>0</v>
      </c>
      <c r="J928">
        <v>0.973032644436604</v>
      </c>
      <c r="K928">
        <v>0.00897998615887338</v>
      </c>
      <c r="L928">
        <v>0</v>
      </c>
      <c r="M928">
        <v>0</v>
      </c>
      <c r="N928">
        <v>0</v>
      </c>
      <c r="O928">
        <v>0</v>
      </c>
    </row>
    <row r="929" spans="1:15">
      <c r="A929" t="s">
        <v>1109</v>
      </c>
      <c r="B929">
        <v>927</v>
      </c>
      <c r="C929">
        <v>113.88803709</v>
      </c>
      <c r="D929">
        <v>22.491156342</v>
      </c>
      <c r="E929">
        <v>0.0113819046934113</v>
      </c>
      <c r="F929">
        <v>0.00103213845629446</v>
      </c>
      <c r="G929">
        <v>0</v>
      </c>
      <c r="H929">
        <v>0</v>
      </c>
      <c r="I929">
        <v>0</v>
      </c>
      <c r="J929">
        <v>0.987585956850294</v>
      </c>
      <c r="K929">
        <v>0</v>
      </c>
      <c r="L929">
        <v>0</v>
      </c>
      <c r="M929">
        <v>0</v>
      </c>
      <c r="N929">
        <v>0</v>
      </c>
      <c r="O929">
        <v>0</v>
      </c>
    </row>
    <row r="930" spans="1:15">
      <c r="A930" t="s">
        <v>1110</v>
      </c>
      <c r="B930">
        <v>928</v>
      </c>
      <c r="C930">
        <v>113.894544761</v>
      </c>
      <c r="D930">
        <v>22.4850748929</v>
      </c>
      <c r="E930">
        <v>0.0119932201362254</v>
      </c>
      <c r="F930">
        <v>0.00311541332719948</v>
      </c>
      <c r="G930">
        <v>0</v>
      </c>
      <c r="H930">
        <v>0</v>
      </c>
      <c r="I930">
        <v>0</v>
      </c>
      <c r="J930">
        <v>0.984891366536575</v>
      </c>
      <c r="K930">
        <v>0</v>
      </c>
      <c r="L930">
        <v>0</v>
      </c>
      <c r="M930">
        <v>0</v>
      </c>
      <c r="N930">
        <v>0</v>
      </c>
      <c r="O930">
        <v>0</v>
      </c>
    </row>
    <row r="931" spans="1:15">
      <c r="A931" t="s">
        <v>1111</v>
      </c>
      <c r="B931">
        <v>929</v>
      </c>
      <c r="C931">
        <v>113.897370064</v>
      </c>
      <c r="D931">
        <v>22.4822869823</v>
      </c>
      <c r="E931">
        <v>0</v>
      </c>
      <c r="F931">
        <v>0.370276573136002</v>
      </c>
      <c r="G931">
        <v>0</v>
      </c>
      <c r="H931">
        <v>0</v>
      </c>
      <c r="I931">
        <v>0</v>
      </c>
      <c r="J931">
        <v>0.629723426863998</v>
      </c>
      <c r="K931">
        <v>0</v>
      </c>
      <c r="L931">
        <v>0</v>
      </c>
      <c r="M931">
        <v>0</v>
      </c>
      <c r="N931">
        <v>0</v>
      </c>
      <c r="O931">
        <v>0</v>
      </c>
    </row>
    <row r="932" spans="1:15">
      <c r="A932" t="s">
        <v>1112</v>
      </c>
      <c r="B932">
        <v>930</v>
      </c>
      <c r="C932">
        <v>113.906807614</v>
      </c>
      <c r="D932">
        <v>22.4796378116</v>
      </c>
      <c r="E932">
        <v>0.0557106026808974</v>
      </c>
      <c r="F932">
        <v>0.35336132980718</v>
      </c>
      <c r="G932">
        <v>0</v>
      </c>
      <c r="H932">
        <v>0</v>
      </c>
      <c r="I932">
        <v>0</v>
      </c>
      <c r="J932">
        <v>0.57920277814524</v>
      </c>
      <c r="K932">
        <v>0</v>
      </c>
      <c r="L932">
        <v>0</v>
      </c>
      <c r="M932">
        <v>0.0117252893666824</v>
      </c>
      <c r="N932">
        <v>0</v>
      </c>
      <c r="O932">
        <v>0</v>
      </c>
    </row>
    <row r="933" spans="1:15">
      <c r="A933" t="s">
        <v>1113</v>
      </c>
      <c r="B933">
        <v>931</v>
      </c>
      <c r="C933">
        <v>113.908528634</v>
      </c>
      <c r="D933">
        <v>22.4847190801</v>
      </c>
      <c r="E933">
        <v>0.193386143113273</v>
      </c>
      <c r="F933">
        <v>0.780708276176663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0.0259055807100633</v>
      </c>
      <c r="N933">
        <v>0</v>
      </c>
      <c r="O933">
        <v>0</v>
      </c>
    </row>
    <row r="934" spans="1:15">
      <c r="A934" t="s">
        <v>1114</v>
      </c>
      <c r="B934">
        <v>932</v>
      </c>
      <c r="C934">
        <v>113.910372612</v>
      </c>
      <c r="D934">
        <v>22.488351096</v>
      </c>
      <c r="E934">
        <v>0.0582825336937066</v>
      </c>
      <c r="F934">
        <v>0.508119740503782</v>
      </c>
      <c r="G934">
        <v>0</v>
      </c>
      <c r="H934">
        <v>0</v>
      </c>
      <c r="I934">
        <v>0</v>
      </c>
      <c r="J934">
        <v>0.433597725802512</v>
      </c>
      <c r="K934">
        <v>0</v>
      </c>
      <c r="L934">
        <v>0</v>
      </c>
      <c r="M934">
        <v>0</v>
      </c>
      <c r="N934">
        <v>0</v>
      </c>
      <c r="O934">
        <v>0</v>
      </c>
    </row>
    <row r="935" spans="1:15">
      <c r="A935" t="s">
        <v>1115</v>
      </c>
      <c r="B935">
        <v>933</v>
      </c>
      <c r="C935">
        <v>113.912684344</v>
      </c>
      <c r="D935">
        <v>22.4930406204</v>
      </c>
      <c r="E935">
        <v>0.0452957332273312</v>
      </c>
      <c r="F935">
        <v>0.954704266772669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</row>
    <row r="936" spans="1:15">
      <c r="A936" t="s">
        <v>1116</v>
      </c>
      <c r="B936">
        <v>934</v>
      </c>
      <c r="C936">
        <v>113.914124054</v>
      </c>
      <c r="D936">
        <v>22.4958475647</v>
      </c>
      <c r="E936">
        <v>0.0452957332273312</v>
      </c>
      <c r="F936">
        <v>0.954704266772669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</row>
    <row r="937" spans="1:15">
      <c r="A937" t="s">
        <v>1117</v>
      </c>
      <c r="B937">
        <v>935</v>
      </c>
      <c r="C937">
        <v>113.914970783</v>
      </c>
      <c r="D937">
        <v>22.4983578917</v>
      </c>
      <c r="E937">
        <v>0.0584415700952514</v>
      </c>
      <c r="F937">
        <v>0.509506254266349</v>
      </c>
      <c r="G937">
        <v>0</v>
      </c>
      <c r="H937">
        <v>0</v>
      </c>
      <c r="I937">
        <v>0</v>
      </c>
      <c r="J937">
        <v>0.432052175638399</v>
      </c>
      <c r="K937">
        <v>0</v>
      </c>
      <c r="L937">
        <v>0</v>
      </c>
      <c r="M937">
        <v>0</v>
      </c>
      <c r="N937">
        <v>0</v>
      </c>
      <c r="O937">
        <v>0</v>
      </c>
    </row>
    <row r="938" spans="1:15">
      <c r="A938" t="s">
        <v>1118</v>
      </c>
      <c r="B938">
        <v>936</v>
      </c>
      <c r="C938">
        <v>113.916051457</v>
      </c>
      <c r="D938">
        <v>22.5004399827</v>
      </c>
      <c r="E938">
        <v>0.193386143113273</v>
      </c>
      <c r="F938">
        <v>0.780708276176663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0.0259055807100633</v>
      </c>
      <c r="N938">
        <v>0</v>
      </c>
      <c r="O938">
        <v>0</v>
      </c>
    </row>
    <row r="939" spans="1:15">
      <c r="A939" t="s">
        <v>1119</v>
      </c>
      <c r="B939">
        <v>937</v>
      </c>
      <c r="C939">
        <v>113.91842644</v>
      </c>
      <c r="D939">
        <v>22.5066807559</v>
      </c>
      <c r="E939">
        <v>0.0563715757182497</v>
      </c>
      <c r="F939">
        <v>0.357553751001819</v>
      </c>
      <c r="G939">
        <v>0</v>
      </c>
      <c r="H939">
        <v>0</v>
      </c>
      <c r="I939">
        <v>0</v>
      </c>
      <c r="J939">
        <v>0.586074673279931</v>
      </c>
      <c r="K939">
        <v>0</v>
      </c>
      <c r="L939">
        <v>0</v>
      </c>
      <c r="M939">
        <v>0</v>
      </c>
      <c r="N939">
        <v>0</v>
      </c>
      <c r="O939">
        <v>0</v>
      </c>
    </row>
    <row r="940" spans="1:15">
      <c r="A940" t="s">
        <v>1120</v>
      </c>
      <c r="B940">
        <v>938</v>
      </c>
      <c r="C940">
        <v>113.929217175</v>
      </c>
      <c r="D940">
        <v>22.5078768054</v>
      </c>
      <c r="E940">
        <v>0</v>
      </c>
      <c r="F940">
        <v>0.370276573136002</v>
      </c>
      <c r="G940">
        <v>0</v>
      </c>
      <c r="H940">
        <v>0</v>
      </c>
      <c r="I940">
        <v>0</v>
      </c>
      <c r="J940">
        <v>0.629723426863998</v>
      </c>
      <c r="K940">
        <v>0</v>
      </c>
      <c r="L940">
        <v>0</v>
      </c>
      <c r="M940">
        <v>0</v>
      </c>
      <c r="N940">
        <v>0</v>
      </c>
      <c r="O940">
        <v>0</v>
      </c>
    </row>
    <row r="941" spans="1:15">
      <c r="A941" t="s">
        <v>1121</v>
      </c>
      <c r="B941">
        <v>939</v>
      </c>
      <c r="C941">
        <v>113.934420283</v>
      </c>
      <c r="D941">
        <v>22.5078747829</v>
      </c>
      <c r="E941">
        <v>0.0119932201362254</v>
      </c>
      <c r="F941">
        <v>0.00311541332719948</v>
      </c>
      <c r="G941">
        <v>0</v>
      </c>
      <c r="H941">
        <v>0</v>
      </c>
      <c r="I941">
        <v>0</v>
      </c>
      <c r="J941">
        <v>0.984891366536575</v>
      </c>
      <c r="K941">
        <v>0</v>
      </c>
      <c r="L941">
        <v>0</v>
      </c>
      <c r="M941">
        <v>0</v>
      </c>
      <c r="N941">
        <v>0</v>
      </c>
      <c r="O941">
        <v>0</v>
      </c>
    </row>
    <row r="942" spans="1:15">
      <c r="A942" t="s">
        <v>1122</v>
      </c>
      <c r="B942">
        <v>940</v>
      </c>
      <c r="C942">
        <v>113.939246828</v>
      </c>
      <c r="D942">
        <v>22.5056613869</v>
      </c>
      <c r="E942">
        <v>0.0113175949016866</v>
      </c>
      <c r="F942">
        <v>0.00102630668991235</v>
      </c>
      <c r="G942">
        <v>0</v>
      </c>
      <c r="H942">
        <v>0</v>
      </c>
      <c r="I942">
        <v>0</v>
      </c>
      <c r="J942">
        <v>0.982005920036942</v>
      </c>
      <c r="K942">
        <v>0.00565017837145918</v>
      </c>
      <c r="L942">
        <v>0</v>
      </c>
      <c r="M942">
        <v>0</v>
      </c>
      <c r="N942">
        <v>0</v>
      </c>
      <c r="O942">
        <v>0</v>
      </c>
    </row>
    <row r="943" spans="1:15">
      <c r="A943" t="s">
        <v>1123</v>
      </c>
      <c r="B943">
        <v>941</v>
      </c>
      <c r="C943">
        <v>113.917954642</v>
      </c>
      <c r="D943">
        <v>22.5057792176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0.971218323208495</v>
      </c>
      <c r="K943">
        <v>0.0175368126461693</v>
      </c>
      <c r="L943">
        <v>0</v>
      </c>
      <c r="M943">
        <v>0</v>
      </c>
      <c r="N943">
        <v>0</v>
      </c>
      <c r="O943">
        <v>0.0112448641453353</v>
      </c>
    </row>
    <row r="944" spans="1:15">
      <c r="A944" t="s">
        <v>1124</v>
      </c>
      <c r="B944">
        <v>942</v>
      </c>
      <c r="C944">
        <v>113.906353404</v>
      </c>
      <c r="D944">
        <v>22.4811650346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0.972365267599459</v>
      </c>
      <c r="K944">
        <v>0.00906897059501373</v>
      </c>
      <c r="L944">
        <v>0</v>
      </c>
      <c r="M944">
        <v>0.012750603467661</v>
      </c>
      <c r="N944">
        <v>0</v>
      </c>
      <c r="O944">
        <v>0.00581515833786624</v>
      </c>
    </row>
    <row r="945" spans="1:15">
      <c r="A945" t="s">
        <v>1125</v>
      </c>
      <c r="B945">
        <v>943</v>
      </c>
      <c r="C945">
        <v>113.900454115</v>
      </c>
      <c r="D945">
        <v>22.4798486806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0.966862561324291</v>
      </c>
      <c r="K945">
        <v>0.0108748097353818</v>
      </c>
      <c r="L945">
        <v>0</v>
      </c>
      <c r="M945">
        <v>0.0152895397850722</v>
      </c>
      <c r="N945">
        <v>0</v>
      </c>
      <c r="O945">
        <v>0.00697308915525473</v>
      </c>
    </row>
    <row r="946" spans="1:15">
      <c r="A946" t="s">
        <v>1126</v>
      </c>
      <c r="B946">
        <v>944</v>
      </c>
      <c r="C946">
        <v>113.881496955</v>
      </c>
      <c r="D946">
        <v>22.5060448898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0.977957240160377</v>
      </c>
      <c r="K946">
        <v>0</v>
      </c>
      <c r="L946">
        <v>0</v>
      </c>
      <c r="M946">
        <v>0.0151385379706983</v>
      </c>
      <c r="N946">
        <v>0</v>
      </c>
      <c r="O946">
        <v>0.00690422186892461</v>
      </c>
    </row>
    <row r="947" spans="1:15">
      <c r="A947" t="s">
        <v>1127</v>
      </c>
      <c r="B947">
        <v>945</v>
      </c>
      <c r="C947">
        <v>114.004222152</v>
      </c>
      <c r="D947">
        <v>22.635929989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0.970484862939975</v>
      </c>
      <c r="K947">
        <v>0</v>
      </c>
      <c r="L947">
        <v>0</v>
      </c>
      <c r="M947">
        <v>0.0295151370600247</v>
      </c>
      <c r="N947">
        <v>0</v>
      </c>
      <c r="O947">
        <v>0</v>
      </c>
    </row>
    <row r="948" spans="1:15">
      <c r="A948" t="s">
        <v>1128</v>
      </c>
      <c r="B948">
        <v>946</v>
      </c>
      <c r="C948">
        <v>114.004861559</v>
      </c>
      <c r="D948">
        <v>22.6358420848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0.970484862939975</v>
      </c>
      <c r="K948">
        <v>0</v>
      </c>
      <c r="L948">
        <v>0</v>
      </c>
      <c r="M948">
        <v>0.0295151370600247</v>
      </c>
      <c r="N948">
        <v>0</v>
      </c>
      <c r="O948">
        <v>0</v>
      </c>
    </row>
    <row r="949" spans="1:15">
      <c r="A949" t="s">
        <v>1129</v>
      </c>
      <c r="B949">
        <v>947</v>
      </c>
      <c r="C949">
        <v>114.007418106</v>
      </c>
      <c r="D949">
        <v>22.6373791617</v>
      </c>
      <c r="E949">
        <v>0</v>
      </c>
      <c r="F949">
        <v>0.000678632914059313</v>
      </c>
      <c r="G949">
        <v>0</v>
      </c>
      <c r="H949">
        <v>0</v>
      </c>
      <c r="I949">
        <v>0.00198092463075164</v>
      </c>
      <c r="J949">
        <v>0.942712636028728</v>
      </c>
      <c r="K949">
        <v>0</v>
      </c>
      <c r="L949">
        <v>0</v>
      </c>
      <c r="M949">
        <v>0.00418380041357668</v>
      </c>
      <c r="N949">
        <v>0.0490176133243533</v>
      </c>
      <c r="O949">
        <v>0.00142639268853106</v>
      </c>
    </row>
    <row r="950" spans="1:15">
      <c r="A950" t="s">
        <v>1130</v>
      </c>
      <c r="B950">
        <v>948</v>
      </c>
      <c r="C950">
        <v>114.016149037</v>
      </c>
      <c r="D950">
        <v>22.6375226338</v>
      </c>
      <c r="E950">
        <v>0</v>
      </c>
      <c r="F950">
        <v>0.000459895988752178</v>
      </c>
      <c r="G950">
        <v>0</v>
      </c>
      <c r="H950">
        <v>0</v>
      </c>
      <c r="I950">
        <v>0.00134243310754515</v>
      </c>
      <c r="J950">
        <v>0.949665667232005</v>
      </c>
      <c r="K950">
        <v>0</v>
      </c>
      <c r="L950">
        <v>0.011511828950753</v>
      </c>
      <c r="M950">
        <v>0.00283527808345507</v>
      </c>
      <c r="N950">
        <v>0.0332182587655999</v>
      </c>
      <c r="O950">
        <v>0.000966637871890098</v>
      </c>
    </row>
    <row r="951" spans="1:15">
      <c r="A951" t="s">
        <v>1131</v>
      </c>
      <c r="B951">
        <v>949</v>
      </c>
      <c r="C951">
        <v>114.04491511</v>
      </c>
      <c r="D951">
        <v>22.5976839675</v>
      </c>
      <c r="E951">
        <v>0</v>
      </c>
      <c r="F951">
        <v>0.000593704419559409</v>
      </c>
      <c r="G951">
        <v>0</v>
      </c>
      <c r="H951">
        <v>0</v>
      </c>
      <c r="I951">
        <v>0</v>
      </c>
      <c r="J951">
        <v>0.954976899634177</v>
      </c>
      <c r="K951">
        <v>0</v>
      </c>
      <c r="L951">
        <v>0</v>
      </c>
      <c r="M951">
        <v>0.000921514509833449</v>
      </c>
      <c r="N951">
        <v>0.0422599967175146</v>
      </c>
      <c r="O951">
        <v>0.0012478847189161</v>
      </c>
    </row>
    <row r="952" spans="1:15">
      <c r="A952" t="s">
        <v>1132</v>
      </c>
      <c r="B952">
        <v>950</v>
      </c>
      <c r="C952">
        <v>114.062615324</v>
      </c>
      <c r="D952">
        <v>22.5504705041</v>
      </c>
      <c r="E952">
        <v>0</v>
      </c>
      <c r="F952">
        <v>0.000503080907923528</v>
      </c>
      <c r="G952">
        <v>0</v>
      </c>
      <c r="H952">
        <v>0</v>
      </c>
      <c r="I952">
        <v>0.00146848957826928</v>
      </c>
      <c r="J952">
        <v>0.959852666296219</v>
      </c>
      <c r="K952">
        <v>0</v>
      </c>
      <c r="L952">
        <v>0</v>
      </c>
      <c r="M952">
        <v>0.000780853807043836</v>
      </c>
      <c r="N952">
        <v>0.036337502800969</v>
      </c>
      <c r="O952">
        <v>0.00105740660957533</v>
      </c>
    </row>
    <row r="953" spans="1:15">
      <c r="A953" t="s">
        <v>1133</v>
      </c>
      <c r="B953">
        <v>951</v>
      </c>
      <c r="C953">
        <v>114.057835594</v>
      </c>
      <c r="D953">
        <v>22.5466587405</v>
      </c>
      <c r="E953">
        <v>0</v>
      </c>
      <c r="F953">
        <v>0</v>
      </c>
      <c r="G953">
        <v>0</v>
      </c>
      <c r="H953">
        <v>0.111568392140874</v>
      </c>
      <c r="I953">
        <v>0</v>
      </c>
      <c r="J953">
        <v>0.80272962079945</v>
      </c>
      <c r="K953">
        <v>0</v>
      </c>
      <c r="L953">
        <v>0.0292023523065289</v>
      </c>
      <c r="M953">
        <v>0</v>
      </c>
      <c r="N953">
        <v>0.0564996347531478</v>
      </c>
      <c r="O953">
        <v>0</v>
      </c>
    </row>
    <row r="954" spans="1:15">
      <c r="A954" t="s">
        <v>1134</v>
      </c>
      <c r="B954">
        <v>952</v>
      </c>
      <c r="C954">
        <v>114.057978004</v>
      </c>
      <c r="D954">
        <v>22.5382900545</v>
      </c>
      <c r="E954">
        <v>0</v>
      </c>
      <c r="F954">
        <v>0</v>
      </c>
      <c r="G954">
        <v>0</v>
      </c>
      <c r="H954">
        <v>0.101948670180054</v>
      </c>
      <c r="I954">
        <v>0</v>
      </c>
      <c r="J954">
        <v>0.485489237711528</v>
      </c>
      <c r="K954">
        <v>0</v>
      </c>
      <c r="L954">
        <v>0.0558056219952986</v>
      </c>
      <c r="M954">
        <v>0</v>
      </c>
      <c r="N954">
        <v>0</v>
      </c>
      <c r="O954">
        <v>0.356756470113119</v>
      </c>
    </row>
    <row r="955" spans="1:15">
      <c r="A955" t="s">
        <v>1135</v>
      </c>
      <c r="B955">
        <v>953</v>
      </c>
      <c r="C955">
        <v>114.05800109</v>
      </c>
      <c r="D955">
        <v>22.5366451131</v>
      </c>
      <c r="E955">
        <v>0</v>
      </c>
      <c r="F955">
        <v>0.0018668046771654</v>
      </c>
      <c r="G955">
        <v>0</v>
      </c>
      <c r="H955">
        <v>0.0875694748387064</v>
      </c>
      <c r="I955">
        <v>0.0281717012860363</v>
      </c>
      <c r="J955">
        <v>0.304009939893179</v>
      </c>
      <c r="K955">
        <v>0.0122304980501781</v>
      </c>
      <c r="L955">
        <v>0.0234605291304227</v>
      </c>
      <c r="M955">
        <v>0.236252756480621</v>
      </c>
      <c r="N955">
        <v>0</v>
      </c>
      <c r="O955">
        <v>0.306438295643691</v>
      </c>
    </row>
    <row r="956" spans="1:15">
      <c r="A956" t="s">
        <v>34</v>
      </c>
      <c r="B956">
        <v>954</v>
      </c>
      <c r="C956">
        <v>114.055110075</v>
      </c>
      <c r="D956">
        <v>22.5354478346</v>
      </c>
      <c r="E956">
        <v>0</v>
      </c>
      <c r="F956">
        <v>0.00156667255878893</v>
      </c>
      <c r="G956">
        <v>0</v>
      </c>
      <c r="H956">
        <v>0.0734906521798925</v>
      </c>
      <c r="I956">
        <v>0.0236424473749706</v>
      </c>
      <c r="J956">
        <v>0.425085278338935</v>
      </c>
      <c r="K956">
        <v>0.010264162025044</v>
      </c>
      <c r="L956">
        <v>0.0105098998584039</v>
      </c>
      <c r="M956">
        <v>0.198269650298095</v>
      </c>
      <c r="N956">
        <v>0</v>
      </c>
      <c r="O956">
        <v>0.25717123736587</v>
      </c>
    </row>
    <row r="957" spans="1:15">
      <c r="A957" t="s">
        <v>1136</v>
      </c>
      <c r="B957">
        <v>955</v>
      </c>
      <c r="C957">
        <v>114.051252611</v>
      </c>
      <c r="D957">
        <v>22.5340536489</v>
      </c>
      <c r="E957">
        <v>0</v>
      </c>
      <c r="F957">
        <v>0.502349095017021</v>
      </c>
      <c r="G957">
        <v>0</v>
      </c>
      <c r="H957">
        <v>0</v>
      </c>
      <c r="I957">
        <v>0.000315682750650305</v>
      </c>
      <c r="J957">
        <v>0.292922448674235</v>
      </c>
      <c r="K957">
        <v>0.0173912567348013</v>
      </c>
      <c r="L957">
        <v>0.0395527534310265</v>
      </c>
      <c r="M957">
        <v>0.147468763392267</v>
      </c>
      <c r="N957">
        <v>0</v>
      </c>
      <c r="O957">
        <v>0</v>
      </c>
    </row>
    <row r="958" spans="1:15">
      <c r="A958" t="s">
        <v>1137</v>
      </c>
      <c r="B958">
        <v>956</v>
      </c>
      <c r="C958">
        <v>114.051376907</v>
      </c>
      <c r="D958">
        <v>22.5271617553</v>
      </c>
      <c r="E958">
        <v>0</v>
      </c>
      <c r="F958">
        <v>0.321407368592401</v>
      </c>
      <c r="G958">
        <v>0</v>
      </c>
      <c r="H958">
        <v>0</v>
      </c>
      <c r="I958">
        <v>0.00308733569058086</v>
      </c>
      <c r="J958">
        <v>0.670789365764329</v>
      </c>
      <c r="K958">
        <v>0.00471592995268833</v>
      </c>
      <c r="L958">
        <v>0</v>
      </c>
      <c r="M958">
        <v>0</v>
      </c>
      <c r="N958">
        <v>0</v>
      </c>
      <c r="O958">
        <v>0</v>
      </c>
    </row>
    <row r="959" spans="1:15">
      <c r="A959" t="s">
        <v>1138</v>
      </c>
      <c r="B959">
        <v>957</v>
      </c>
      <c r="C959">
        <v>114.051094624</v>
      </c>
      <c r="D959">
        <v>22.5214894969</v>
      </c>
      <c r="E959">
        <v>0</v>
      </c>
      <c r="F959">
        <v>0.197386495460027</v>
      </c>
      <c r="G959">
        <v>0</v>
      </c>
      <c r="H959">
        <v>0</v>
      </c>
      <c r="I959">
        <v>0.0108742568512015</v>
      </c>
      <c r="J959">
        <v>0.672040678214268</v>
      </c>
      <c r="K959">
        <v>0.00728646990391632</v>
      </c>
      <c r="L959">
        <v>0</v>
      </c>
      <c r="M959">
        <v>0</v>
      </c>
      <c r="N959">
        <v>0</v>
      </c>
      <c r="O959">
        <v>0.112412099570587</v>
      </c>
    </row>
    <row r="960" spans="1:15">
      <c r="A960" t="s">
        <v>1139</v>
      </c>
      <c r="B960">
        <v>958</v>
      </c>
      <c r="C960">
        <v>114.047056145</v>
      </c>
      <c r="D960">
        <v>22.5188312926</v>
      </c>
      <c r="E960">
        <v>0</v>
      </c>
      <c r="F960">
        <v>0</v>
      </c>
      <c r="G960">
        <v>0</v>
      </c>
      <c r="H960">
        <v>0</v>
      </c>
      <c r="I960">
        <v>0.0148083412137516</v>
      </c>
      <c r="J960">
        <v>0.64610007810279</v>
      </c>
      <c r="K960">
        <v>0.032022765647307</v>
      </c>
      <c r="L960">
        <v>0.167856126754266</v>
      </c>
      <c r="M960">
        <v>0.0587511491889396</v>
      </c>
      <c r="N960">
        <v>0.0804615390929459</v>
      </c>
      <c r="O960">
        <v>0</v>
      </c>
    </row>
    <row r="961" spans="1:15">
      <c r="A961" t="s">
        <v>1140</v>
      </c>
      <c r="B961">
        <v>959</v>
      </c>
      <c r="C961">
        <v>114.043235698</v>
      </c>
      <c r="D961">
        <v>22.5204610864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0.443015676867181</v>
      </c>
      <c r="K961">
        <v>0.217735878900503</v>
      </c>
      <c r="L961">
        <v>0.265612021139098</v>
      </c>
      <c r="M961">
        <v>0</v>
      </c>
      <c r="N961">
        <v>0.073636423093217</v>
      </c>
      <c r="O961">
        <v>0</v>
      </c>
    </row>
    <row r="962" spans="1:15">
      <c r="A962" t="s">
        <v>139</v>
      </c>
      <c r="B962">
        <v>960</v>
      </c>
      <c r="C962">
        <v>114.036284144</v>
      </c>
      <c r="D962">
        <v>22.5243015286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0.405900043301646</v>
      </c>
      <c r="K962">
        <v>0.29283768249428</v>
      </c>
      <c r="L962">
        <v>0.199548618788838</v>
      </c>
      <c r="M962">
        <v>0</v>
      </c>
      <c r="N962">
        <v>0.0847714683141689</v>
      </c>
      <c r="O962">
        <v>0.0169421871010672</v>
      </c>
    </row>
    <row r="963" spans="1:15">
      <c r="A963" t="s">
        <v>1141</v>
      </c>
      <c r="B963">
        <v>961</v>
      </c>
      <c r="C963">
        <v>114.014197725</v>
      </c>
      <c r="D963">
        <v>22.5436130508</v>
      </c>
      <c r="E963">
        <v>0</v>
      </c>
      <c r="F963">
        <v>0.00411557455093183</v>
      </c>
      <c r="G963">
        <v>0</v>
      </c>
      <c r="H963">
        <v>0</v>
      </c>
      <c r="I963">
        <v>0</v>
      </c>
      <c r="J963">
        <v>0.257062557910229</v>
      </c>
      <c r="K963">
        <v>0.407346018255883</v>
      </c>
      <c r="L963">
        <v>0.309355082007775</v>
      </c>
      <c r="M963">
        <v>0.00332312308666887</v>
      </c>
      <c r="N963">
        <v>0</v>
      </c>
      <c r="O963">
        <v>0.018797644188512</v>
      </c>
    </row>
    <row r="964" spans="1:15">
      <c r="A964" t="s">
        <v>1142</v>
      </c>
      <c r="B964">
        <v>962</v>
      </c>
      <c r="C964">
        <v>114.012084784</v>
      </c>
      <c r="D964">
        <v>22.5435451896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0.450382550249587</v>
      </c>
      <c r="K964">
        <v>0.224863388144894</v>
      </c>
      <c r="L964">
        <v>0.313991409133595</v>
      </c>
      <c r="M964">
        <v>0.00363904843554941</v>
      </c>
      <c r="N964">
        <v>0.00712360403637511</v>
      </c>
      <c r="O964">
        <v>0</v>
      </c>
    </row>
    <row r="965" spans="1:15">
      <c r="A965" t="s">
        <v>1143</v>
      </c>
      <c r="B965">
        <v>963</v>
      </c>
      <c r="C965">
        <v>114.008746597</v>
      </c>
      <c r="D965">
        <v>22.5482896826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</row>
    <row r="966" spans="1:15">
      <c r="A966" t="s">
        <v>1144</v>
      </c>
      <c r="B966">
        <v>964</v>
      </c>
      <c r="C966">
        <v>114.005157474</v>
      </c>
      <c r="D966">
        <v>22.5483883731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1:15">
      <c r="A967" t="s">
        <v>1145</v>
      </c>
      <c r="B967">
        <v>965</v>
      </c>
      <c r="C967">
        <v>114.001705223</v>
      </c>
      <c r="D967">
        <v>22.5469628677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</row>
    <row r="968" spans="1:15">
      <c r="A968" t="s">
        <v>1146</v>
      </c>
      <c r="B968">
        <v>966</v>
      </c>
      <c r="C968">
        <v>113.996847449</v>
      </c>
      <c r="D968">
        <v>22.5480525223</v>
      </c>
      <c r="E968">
        <v>0.942230840143103</v>
      </c>
      <c r="F968">
        <v>0</v>
      </c>
      <c r="G968">
        <v>0</v>
      </c>
      <c r="H968">
        <v>0</v>
      </c>
      <c r="I968">
        <v>0</v>
      </c>
      <c r="J968">
        <v>0.0577691598568966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1:15">
      <c r="A969" t="s">
        <v>1147</v>
      </c>
      <c r="B969">
        <v>967</v>
      </c>
      <c r="C969">
        <v>113.994740021</v>
      </c>
      <c r="D969">
        <v>22.5446471649</v>
      </c>
      <c r="E969">
        <v>0.556702260171024</v>
      </c>
      <c r="F969">
        <v>0</v>
      </c>
      <c r="G969">
        <v>0.405659795595483</v>
      </c>
      <c r="H969">
        <v>0</v>
      </c>
      <c r="I969">
        <v>0.00361137050366769</v>
      </c>
      <c r="J969">
        <v>0.0340265737298253</v>
      </c>
      <c r="K969">
        <v>0</v>
      </c>
      <c r="L969">
        <v>0</v>
      </c>
      <c r="M969">
        <v>0</v>
      </c>
      <c r="N969">
        <v>0</v>
      </c>
      <c r="O969">
        <v>0</v>
      </c>
    </row>
    <row r="970" spans="1:15">
      <c r="A970" t="s">
        <v>1148</v>
      </c>
      <c r="B970">
        <v>968</v>
      </c>
      <c r="C970">
        <v>113.996312985</v>
      </c>
      <c r="D970">
        <v>22.5452683401</v>
      </c>
      <c r="E970">
        <v>0.0761405851413764</v>
      </c>
      <c r="F970">
        <v>0</v>
      </c>
      <c r="G970">
        <v>0.835669038971954</v>
      </c>
      <c r="H970">
        <v>0</v>
      </c>
      <c r="I970">
        <v>0</v>
      </c>
      <c r="J970">
        <v>0.0881903758866696</v>
      </c>
      <c r="K970">
        <v>0</v>
      </c>
      <c r="L970">
        <v>0</v>
      </c>
      <c r="M970">
        <v>0</v>
      </c>
      <c r="N970">
        <v>0</v>
      </c>
      <c r="O970">
        <v>0</v>
      </c>
    </row>
    <row r="971" spans="1:15">
      <c r="A971" t="s">
        <v>1149</v>
      </c>
      <c r="B971">
        <v>969</v>
      </c>
      <c r="C971">
        <v>114.00021803</v>
      </c>
      <c r="D971">
        <v>22.5461414248</v>
      </c>
      <c r="E971">
        <v>0.0914203662695928</v>
      </c>
      <c r="F971">
        <v>0</v>
      </c>
      <c r="G971">
        <v>0.72753249314852</v>
      </c>
      <c r="H971">
        <v>0</v>
      </c>
      <c r="I971">
        <v>0.0586169352748381</v>
      </c>
      <c r="J971">
        <v>0.0767784386501451</v>
      </c>
      <c r="K971">
        <v>0</v>
      </c>
      <c r="L971">
        <v>0.0456517666569038</v>
      </c>
      <c r="M971">
        <v>0</v>
      </c>
      <c r="N971">
        <v>0</v>
      </c>
      <c r="O971">
        <v>0</v>
      </c>
    </row>
    <row r="972" spans="1:15">
      <c r="A972" t="s">
        <v>1150</v>
      </c>
      <c r="B972">
        <v>970</v>
      </c>
      <c r="C972">
        <v>114.062860267</v>
      </c>
      <c r="D972">
        <v>22.5486223089</v>
      </c>
      <c r="E972">
        <v>0.140730097200151</v>
      </c>
      <c r="F972">
        <v>0</v>
      </c>
      <c r="G972">
        <v>0.688048412558798</v>
      </c>
      <c r="H972">
        <v>0</v>
      </c>
      <c r="I972">
        <v>0.0554357223144408</v>
      </c>
      <c r="J972">
        <v>0.0726115786297823</v>
      </c>
      <c r="K972">
        <v>0</v>
      </c>
      <c r="L972">
        <v>0.0431741892968278</v>
      </c>
      <c r="M972">
        <v>0</v>
      </c>
      <c r="N972">
        <v>0</v>
      </c>
      <c r="O972">
        <v>0</v>
      </c>
    </row>
    <row r="973" spans="1:15">
      <c r="A973" t="s">
        <v>1151</v>
      </c>
      <c r="B973">
        <v>971</v>
      </c>
      <c r="C973">
        <v>114.010175222</v>
      </c>
      <c r="D973">
        <v>22.6391216746</v>
      </c>
      <c r="E973">
        <v>0.553536016370426</v>
      </c>
      <c r="F973">
        <v>0</v>
      </c>
      <c r="G973">
        <v>0</v>
      </c>
      <c r="H973">
        <v>0</v>
      </c>
      <c r="I973">
        <v>0.218046242453101</v>
      </c>
      <c r="J973">
        <v>0.0585999891187913</v>
      </c>
      <c r="K973">
        <v>0</v>
      </c>
      <c r="L973">
        <v>0.169817752057682</v>
      </c>
      <c r="M973">
        <v>0</v>
      </c>
      <c r="N973">
        <v>0</v>
      </c>
      <c r="O973">
        <v>0</v>
      </c>
    </row>
    <row r="974" spans="1:15">
      <c r="A974" t="s">
        <v>1152</v>
      </c>
      <c r="B974">
        <v>972</v>
      </c>
      <c r="C974">
        <v>113.882151557</v>
      </c>
      <c r="D974">
        <v>22.8102942768</v>
      </c>
      <c r="E974">
        <v>0.765235546603004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0.234764453396996</v>
      </c>
      <c r="M974">
        <v>0</v>
      </c>
      <c r="N974">
        <v>0</v>
      </c>
      <c r="O974">
        <v>0</v>
      </c>
    </row>
    <row r="975" spans="1:15">
      <c r="A975" t="s">
        <v>1153</v>
      </c>
      <c r="B975">
        <v>973</v>
      </c>
      <c r="C975">
        <v>113.882362969</v>
      </c>
      <c r="D975">
        <v>22.8083610943</v>
      </c>
      <c r="E975">
        <v>0.904179198548539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0.0958208014514609</v>
      </c>
      <c r="M975">
        <v>0</v>
      </c>
      <c r="N975">
        <v>0</v>
      </c>
      <c r="O975">
        <v>0</v>
      </c>
    </row>
    <row r="976" spans="1:15">
      <c r="A976" t="s">
        <v>1154</v>
      </c>
      <c r="B976">
        <v>974</v>
      </c>
      <c r="C976">
        <v>113.880404493</v>
      </c>
      <c r="D976">
        <v>22.8042492729</v>
      </c>
      <c r="E976">
        <v>0.825929515553717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0.174070484446283</v>
      </c>
      <c r="M976">
        <v>0</v>
      </c>
      <c r="N976">
        <v>0</v>
      </c>
      <c r="O976">
        <v>0</v>
      </c>
    </row>
    <row r="977" spans="1:15">
      <c r="A977" t="s">
        <v>1155</v>
      </c>
      <c r="B977">
        <v>975</v>
      </c>
      <c r="C977">
        <v>113.887504827</v>
      </c>
      <c r="D977">
        <v>22.8014361511</v>
      </c>
      <c r="E977">
        <v>0.889448964965061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0.110551035034939</v>
      </c>
      <c r="M977">
        <v>0</v>
      </c>
      <c r="N977">
        <v>0</v>
      </c>
      <c r="O977">
        <v>0</v>
      </c>
    </row>
    <row r="978" spans="1:15">
      <c r="A978" t="s">
        <v>1156</v>
      </c>
      <c r="B978">
        <v>976</v>
      </c>
      <c r="C978">
        <v>113.891607194</v>
      </c>
      <c r="D978">
        <v>22.8002148867</v>
      </c>
      <c r="E978">
        <v>0.811348047581838</v>
      </c>
      <c r="F978">
        <v>0.0962159349676297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0.0924360174505323</v>
      </c>
      <c r="M978">
        <v>0</v>
      </c>
      <c r="N978">
        <v>0</v>
      </c>
      <c r="O978">
        <v>0</v>
      </c>
    </row>
    <row r="979" spans="1:15">
      <c r="A979" t="s">
        <v>1157</v>
      </c>
      <c r="B979">
        <v>977</v>
      </c>
      <c r="C979">
        <v>113.898344704</v>
      </c>
      <c r="D979">
        <v>22.7982021769</v>
      </c>
      <c r="E979">
        <v>0.613361634526239</v>
      </c>
      <c r="F979">
        <v>0.0848912669820516</v>
      </c>
      <c r="G979">
        <v>0</v>
      </c>
      <c r="H979">
        <v>0</v>
      </c>
      <c r="I979">
        <v>0</v>
      </c>
      <c r="J979">
        <v>0.247397871882872</v>
      </c>
      <c r="K979">
        <v>0</v>
      </c>
      <c r="L979">
        <v>0.0543492266088369</v>
      </c>
      <c r="M979">
        <v>0</v>
      </c>
      <c r="N979">
        <v>0</v>
      </c>
      <c r="O979">
        <v>0</v>
      </c>
    </row>
    <row r="980" spans="1:15">
      <c r="A980" t="s">
        <v>1158</v>
      </c>
      <c r="B980">
        <v>978</v>
      </c>
      <c r="C980">
        <v>113.901423605</v>
      </c>
      <c r="D980">
        <v>22.7958765891</v>
      </c>
      <c r="E980">
        <v>0.484166159988905</v>
      </c>
      <c r="F980">
        <v>0</v>
      </c>
      <c r="G980">
        <v>0</v>
      </c>
      <c r="H980">
        <v>0</v>
      </c>
      <c r="I980">
        <v>0</v>
      </c>
      <c r="J980">
        <v>0.515833840011094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1:15">
      <c r="A981" t="s">
        <v>1159</v>
      </c>
      <c r="B981">
        <v>979</v>
      </c>
      <c r="C981">
        <v>113.903737766</v>
      </c>
      <c r="D981">
        <v>22.7936887694</v>
      </c>
      <c r="E981">
        <v>0.840680212388632</v>
      </c>
      <c r="F981">
        <v>0</v>
      </c>
      <c r="G981">
        <v>0</v>
      </c>
      <c r="H981">
        <v>0</v>
      </c>
      <c r="I981">
        <v>0</v>
      </c>
      <c r="J981">
        <v>0.159319787611368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1:15">
      <c r="A982" t="s">
        <v>1160</v>
      </c>
      <c r="B982">
        <v>980</v>
      </c>
      <c r="C982">
        <v>113.907329004</v>
      </c>
      <c r="D982">
        <v>22.7911492737</v>
      </c>
      <c r="E982">
        <v>0.9276461687603</v>
      </c>
      <c r="F982">
        <v>0</v>
      </c>
      <c r="G982">
        <v>0</v>
      </c>
      <c r="H982">
        <v>0</v>
      </c>
      <c r="I982">
        <v>0</v>
      </c>
      <c r="J982">
        <v>0.0723538312397001</v>
      </c>
      <c r="K982">
        <v>0</v>
      </c>
      <c r="L982">
        <v>0</v>
      </c>
      <c r="M982">
        <v>0</v>
      </c>
      <c r="N982">
        <v>0</v>
      </c>
      <c r="O982">
        <v>0</v>
      </c>
    </row>
    <row r="983" spans="1:15">
      <c r="A983" t="s">
        <v>1161</v>
      </c>
      <c r="B983">
        <v>981</v>
      </c>
      <c r="C983">
        <v>113.912364918</v>
      </c>
      <c r="D983">
        <v>22.7840567795</v>
      </c>
      <c r="E983">
        <v>0.891794195944043</v>
      </c>
      <c r="F983">
        <v>0</v>
      </c>
      <c r="G983">
        <v>0</v>
      </c>
      <c r="H983">
        <v>0</v>
      </c>
      <c r="I983">
        <v>0</v>
      </c>
      <c r="J983">
        <v>0.108205804055957</v>
      </c>
      <c r="K983">
        <v>0</v>
      </c>
      <c r="L983">
        <v>0</v>
      </c>
      <c r="M983">
        <v>0</v>
      </c>
      <c r="N983">
        <v>0</v>
      </c>
      <c r="O983">
        <v>0</v>
      </c>
    </row>
    <row r="984" spans="1:15">
      <c r="A984" t="s">
        <v>1162</v>
      </c>
      <c r="B984">
        <v>982</v>
      </c>
      <c r="C984">
        <v>113.919177368</v>
      </c>
      <c r="D984">
        <v>22.7876738236</v>
      </c>
      <c r="E984">
        <v>0.898498897655043</v>
      </c>
      <c r="F984">
        <v>0</v>
      </c>
      <c r="G984">
        <v>0</v>
      </c>
      <c r="H984">
        <v>0</v>
      </c>
      <c r="I984">
        <v>0</v>
      </c>
      <c r="J984">
        <v>0.101501102344957</v>
      </c>
      <c r="K984">
        <v>0</v>
      </c>
      <c r="L984">
        <v>0</v>
      </c>
      <c r="M984">
        <v>0</v>
      </c>
      <c r="N984">
        <v>0</v>
      </c>
      <c r="O984">
        <v>0</v>
      </c>
    </row>
    <row r="985" spans="1:15">
      <c r="A985" t="s">
        <v>1163</v>
      </c>
      <c r="B985">
        <v>983</v>
      </c>
      <c r="C985">
        <v>113.923090594</v>
      </c>
      <c r="D985">
        <v>22.7878825189</v>
      </c>
      <c r="E985">
        <v>0.456773590684931</v>
      </c>
      <c r="F985">
        <v>0.111741085094843</v>
      </c>
      <c r="G985">
        <v>0</v>
      </c>
      <c r="H985">
        <v>0</v>
      </c>
      <c r="I985">
        <v>0</v>
      </c>
      <c r="J985">
        <v>0.123930467322357</v>
      </c>
      <c r="K985">
        <v>0</v>
      </c>
      <c r="L985">
        <v>0.0172334893445812</v>
      </c>
      <c r="M985">
        <v>0.290321367553288</v>
      </c>
      <c r="N985">
        <v>0</v>
      </c>
      <c r="O985">
        <v>0</v>
      </c>
    </row>
    <row r="986" spans="1:15">
      <c r="A986" t="s">
        <v>1164</v>
      </c>
      <c r="B986">
        <v>984</v>
      </c>
      <c r="C986">
        <v>113.92653835</v>
      </c>
      <c r="D986">
        <v>22.7893627276</v>
      </c>
      <c r="E986">
        <v>0.592737049500453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0.407262950499547</v>
      </c>
      <c r="N986">
        <v>0</v>
      </c>
      <c r="O986">
        <v>0</v>
      </c>
    </row>
    <row r="987" spans="1:15">
      <c r="A987" t="s">
        <v>1165</v>
      </c>
      <c r="B987">
        <v>985</v>
      </c>
      <c r="C987">
        <v>113.930025523</v>
      </c>
      <c r="D987">
        <v>22.7908493604</v>
      </c>
      <c r="E987">
        <v>0.917450909781089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0.0825490902189106</v>
      </c>
      <c r="N987">
        <v>0</v>
      </c>
      <c r="O987">
        <v>0</v>
      </c>
    </row>
    <row r="988" spans="1:15">
      <c r="A988" t="s">
        <v>1166</v>
      </c>
      <c r="B988">
        <v>986</v>
      </c>
      <c r="C988">
        <v>113.933325231</v>
      </c>
      <c r="D988">
        <v>22.7939812143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</row>
    <row r="989" spans="1:15">
      <c r="A989" t="s">
        <v>1167</v>
      </c>
      <c r="B989">
        <v>987</v>
      </c>
      <c r="C989">
        <v>113.930532573</v>
      </c>
      <c r="D989">
        <v>22.7987818785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</row>
    <row r="990" spans="1:15">
      <c r="A990" t="s">
        <v>1168</v>
      </c>
      <c r="B990">
        <v>988</v>
      </c>
      <c r="C990">
        <v>113.92991516</v>
      </c>
      <c r="D990">
        <v>22.7980180555</v>
      </c>
      <c r="E990">
        <v>0.910553469244368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0.0894465307556317</v>
      </c>
      <c r="N990">
        <v>0</v>
      </c>
      <c r="O990">
        <v>0</v>
      </c>
    </row>
    <row r="991" spans="1:15">
      <c r="A991" t="s">
        <v>1169</v>
      </c>
      <c r="B991">
        <v>989</v>
      </c>
      <c r="C991">
        <v>113.931637751</v>
      </c>
      <c r="D991">
        <v>22.7958912078</v>
      </c>
      <c r="E991">
        <v>0.766042358248683</v>
      </c>
      <c r="F991">
        <v>0.000465698159984138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0.233491943591332</v>
      </c>
      <c r="N991">
        <v>0</v>
      </c>
      <c r="O991">
        <v>0</v>
      </c>
    </row>
    <row r="992" spans="1:15">
      <c r="A992" t="s">
        <v>1170</v>
      </c>
      <c r="B992">
        <v>990</v>
      </c>
      <c r="C992">
        <v>113.93391551</v>
      </c>
      <c r="D992">
        <v>22.7958126281</v>
      </c>
      <c r="E992">
        <v>0.597109406659629</v>
      </c>
      <c r="F992">
        <v>0.000276900747698435</v>
      </c>
      <c r="G992">
        <v>0</v>
      </c>
      <c r="H992">
        <v>0</v>
      </c>
      <c r="I992">
        <v>0</v>
      </c>
      <c r="J992">
        <v>0.26378107671074</v>
      </c>
      <c r="K992">
        <v>0</v>
      </c>
      <c r="L992">
        <v>0</v>
      </c>
      <c r="M992">
        <v>0.138832615881933</v>
      </c>
      <c r="N992">
        <v>0</v>
      </c>
      <c r="O992">
        <v>0</v>
      </c>
    </row>
    <row r="993" spans="1:15">
      <c r="A993" t="s">
        <v>1171</v>
      </c>
      <c r="B993">
        <v>991</v>
      </c>
      <c r="C993">
        <v>113.936218902</v>
      </c>
      <c r="D993">
        <v>22.7974432001</v>
      </c>
      <c r="E993">
        <v>0.793064889721184</v>
      </c>
      <c r="F993">
        <v>0.000141229003420417</v>
      </c>
      <c r="G993">
        <v>0</v>
      </c>
      <c r="H993">
        <v>0</v>
      </c>
      <c r="I993">
        <v>0</v>
      </c>
      <c r="J993">
        <v>0.135984422845877</v>
      </c>
      <c r="K993">
        <v>0</v>
      </c>
      <c r="L993">
        <v>0</v>
      </c>
      <c r="M993">
        <v>0.0708094584295184</v>
      </c>
      <c r="N993">
        <v>0</v>
      </c>
      <c r="O993">
        <v>0</v>
      </c>
    </row>
    <row r="994" spans="1:15">
      <c r="A994" t="s">
        <v>1172</v>
      </c>
      <c r="B994">
        <v>992</v>
      </c>
      <c r="C994">
        <v>113.939402995</v>
      </c>
      <c r="D994">
        <v>22.7985661187</v>
      </c>
      <c r="E994">
        <v>0.886056202468232</v>
      </c>
      <c r="F994">
        <v>0</v>
      </c>
      <c r="G994">
        <v>0</v>
      </c>
      <c r="H994">
        <v>0</v>
      </c>
      <c r="I994">
        <v>0</v>
      </c>
      <c r="J994">
        <v>0.113943797531768</v>
      </c>
      <c r="K994">
        <v>0</v>
      </c>
      <c r="L994">
        <v>0</v>
      </c>
      <c r="M994">
        <v>0</v>
      </c>
      <c r="N994">
        <v>0</v>
      </c>
      <c r="O994">
        <v>0</v>
      </c>
    </row>
    <row r="995" spans="1:15">
      <c r="A995" t="s">
        <v>1173</v>
      </c>
      <c r="B995">
        <v>993</v>
      </c>
      <c r="C995">
        <v>113.941501202</v>
      </c>
      <c r="D995">
        <v>22.7990949677</v>
      </c>
      <c r="E995">
        <v>0.999682365857097</v>
      </c>
      <c r="F995">
        <v>0</v>
      </c>
      <c r="G995">
        <v>0</v>
      </c>
      <c r="H995">
        <v>0</v>
      </c>
      <c r="I995">
        <v>0</v>
      </c>
      <c r="J995">
        <v>0.000317634142903417</v>
      </c>
      <c r="K995">
        <v>0</v>
      </c>
      <c r="L995">
        <v>0</v>
      </c>
      <c r="M995">
        <v>0</v>
      </c>
      <c r="N995">
        <v>0</v>
      </c>
      <c r="O995">
        <v>0</v>
      </c>
    </row>
    <row r="996" spans="1:15">
      <c r="A996" t="s">
        <v>1174</v>
      </c>
      <c r="B996">
        <v>994</v>
      </c>
      <c r="C996">
        <v>113.943464635</v>
      </c>
      <c r="D996">
        <v>22.7963410588</v>
      </c>
      <c r="E996">
        <v>0.999667688670167</v>
      </c>
      <c r="F996">
        <v>0</v>
      </c>
      <c r="G996">
        <v>0</v>
      </c>
      <c r="H996">
        <v>0</v>
      </c>
      <c r="I996">
        <v>0</v>
      </c>
      <c r="J996">
        <v>0.000332311329833478</v>
      </c>
      <c r="K996">
        <v>0</v>
      </c>
      <c r="L996">
        <v>0</v>
      </c>
      <c r="M996">
        <v>0</v>
      </c>
      <c r="N996">
        <v>0</v>
      </c>
      <c r="O996">
        <v>0</v>
      </c>
    </row>
    <row r="997" spans="1:15">
      <c r="A997" t="s">
        <v>1175</v>
      </c>
      <c r="B997">
        <v>995</v>
      </c>
      <c r="C997">
        <v>113.944662226</v>
      </c>
      <c r="D997">
        <v>22.7910284568</v>
      </c>
      <c r="E997">
        <v>0.99938367450223</v>
      </c>
      <c r="F997">
        <v>0</v>
      </c>
      <c r="G997">
        <v>0</v>
      </c>
      <c r="H997">
        <v>0</v>
      </c>
      <c r="I997">
        <v>0</v>
      </c>
      <c r="J997">
        <v>0.000616325497770088</v>
      </c>
      <c r="K997">
        <v>0</v>
      </c>
      <c r="L997">
        <v>0</v>
      </c>
      <c r="M997">
        <v>0</v>
      </c>
      <c r="N997">
        <v>0</v>
      </c>
      <c r="O997">
        <v>0</v>
      </c>
    </row>
    <row r="998" spans="1:15">
      <c r="A998" t="s">
        <v>1176</v>
      </c>
      <c r="B998">
        <v>996</v>
      </c>
      <c r="C998">
        <v>113.946540545</v>
      </c>
      <c r="D998">
        <v>22.7883074709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</row>
    <row r="999" spans="1:15">
      <c r="A999" t="s">
        <v>1177</v>
      </c>
      <c r="B999">
        <v>997</v>
      </c>
      <c r="C999">
        <v>113.949418725</v>
      </c>
      <c r="D999">
        <v>22.7912082472</v>
      </c>
      <c r="E999">
        <v>0.585996842080913</v>
      </c>
      <c r="F999">
        <v>0</v>
      </c>
      <c r="G999">
        <v>0</v>
      </c>
      <c r="H999">
        <v>0</v>
      </c>
      <c r="I999">
        <v>0</v>
      </c>
      <c r="J999">
        <v>0.414003157919087</v>
      </c>
      <c r="K999">
        <v>0</v>
      </c>
      <c r="L999">
        <v>0</v>
      </c>
      <c r="M999">
        <v>0</v>
      </c>
      <c r="N999">
        <v>0</v>
      </c>
      <c r="O999">
        <v>0</v>
      </c>
    </row>
    <row r="1000" spans="1:15">
      <c r="A1000" t="s">
        <v>1178</v>
      </c>
      <c r="B1000">
        <v>998</v>
      </c>
      <c r="C1000">
        <v>113.949375664</v>
      </c>
      <c r="D1000">
        <v>22.7932826323</v>
      </c>
      <c r="E1000">
        <v>0.585996842080913</v>
      </c>
      <c r="F1000">
        <v>0</v>
      </c>
      <c r="G1000">
        <v>0</v>
      </c>
      <c r="H1000">
        <v>0</v>
      </c>
      <c r="I1000">
        <v>0</v>
      </c>
      <c r="J1000">
        <v>0.414003157919087</v>
      </c>
      <c r="K1000">
        <v>0</v>
      </c>
      <c r="L1000">
        <v>0</v>
      </c>
      <c r="M1000">
        <v>0</v>
      </c>
      <c r="N1000">
        <v>0</v>
      </c>
      <c r="O1000">
        <v>0</v>
      </c>
    </row>
    <row r="1001" spans="1:15">
      <c r="A1001" t="s">
        <v>1179</v>
      </c>
      <c r="B1001">
        <v>999</v>
      </c>
      <c r="C1001">
        <v>113.951503021</v>
      </c>
      <c r="D1001">
        <v>22.7936857057</v>
      </c>
      <c r="E1001">
        <v>0.585996842080913</v>
      </c>
      <c r="F1001">
        <v>0</v>
      </c>
      <c r="G1001">
        <v>0</v>
      </c>
      <c r="H1001">
        <v>0</v>
      </c>
      <c r="I1001">
        <v>0</v>
      </c>
      <c r="J1001">
        <v>0.414003157919087</v>
      </c>
      <c r="K1001">
        <v>0</v>
      </c>
      <c r="L1001">
        <v>0</v>
      </c>
      <c r="M1001">
        <v>0</v>
      </c>
      <c r="N1001">
        <v>0</v>
      </c>
      <c r="O1001">
        <v>0</v>
      </c>
    </row>
    <row r="1002" spans="1:15">
      <c r="A1002" t="s">
        <v>1180</v>
      </c>
      <c r="B1002">
        <v>1000</v>
      </c>
      <c r="C1002">
        <v>113.951719637</v>
      </c>
      <c r="D1002">
        <v>22.7937981711</v>
      </c>
      <c r="E1002">
        <v>0.585996842080913</v>
      </c>
      <c r="F1002">
        <v>0</v>
      </c>
      <c r="G1002">
        <v>0</v>
      </c>
      <c r="H1002">
        <v>0</v>
      </c>
      <c r="I1002">
        <v>0</v>
      </c>
      <c r="J1002">
        <v>0.414003157919087</v>
      </c>
      <c r="K1002">
        <v>0</v>
      </c>
      <c r="L1002">
        <v>0</v>
      </c>
      <c r="M1002">
        <v>0</v>
      </c>
      <c r="N1002">
        <v>0</v>
      </c>
      <c r="O1002">
        <v>0</v>
      </c>
    </row>
    <row r="1003" spans="1:15">
      <c r="A1003" t="s">
        <v>1181</v>
      </c>
      <c r="B1003">
        <v>1001</v>
      </c>
      <c r="C1003">
        <v>113.921450564</v>
      </c>
      <c r="D1003">
        <v>22.7856191405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</row>
    <row r="1004" spans="1:15">
      <c r="A1004" t="s">
        <v>1182</v>
      </c>
      <c r="B1004">
        <v>1002</v>
      </c>
      <c r="C1004">
        <v>114.00794171</v>
      </c>
      <c r="D1004">
        <v>22.6389613117</v>
      </c>
      <c r="E1004">
        <v>0.99938367450223</v>
      </c>
      <c r="F1004">
        <v>0</v>
      </c>
      <c r="G1004">
        <v>0</v>
      </c>
      <c r="H1004">
        <v>0</v>
      </c>
      <c r="I1004">
        <v>0</v>
      </c>
      <c r="J1004">
        <v>0.000616325497770088</v>
      </c>
      <c r="K1004">
        <v>0</v>
      </c>
      <c r="L1004">
        <v>0</v>
      </c>
      <c r="M1004">
        <v>0</v>
      </c>
      <c r="N1004">
        <v>0</v>
      </c>
      <c r="O1004">
        <v>0</v>
      </c>
    </row>
    <row r="1005" spans="1:15">
      <c r="A1005" t="s">
        <v>1183</v>
      </c>
      <c r="B1005">
        <v>1003</v>
      </c>
      <c r="C1005">
        <v>114.005924815</v>
      </c>
      <c r="D1005">
        <v>22.6372866348</v>
      </c>
      <c r="E1005">
        <v>0.999667688670167</v>
      </c>
      <c r="F1005">
        <v>0</v>
      </c>
      <c r="G1005">
        <v>0</v>
      </c>
      <c r="H1005">
        <v>0</v>
      </c>
      <c r="I1005">
        <v>0</v>
      </c>
      <c r="J1005">
        <v>0.000332311329833478</v>
      </c>
      <c r="K1005">
        <v>0</v>
      </c>
      <c r="L1005">
        <v>0</v>
      </c>
      <c r="M1005">
        <v>0</v>
      </c>
      <c r="N1005">
        <v>0</v>
      </c>
      <c r="O1005">
        <v>0</v>
      </c>
    </row>
    <row r="1006" spans="1:15">
      <c r="A1006" t="s">
        <v>1184</v>
      </c>
      <c r="B1006">
        <v>1004</v>
      </c>
      <c r="C1006">
        <v>114.002524858</v>
      </c>
      <c r="D1006">
        <v>22.6445014932</v>
      </c>
      <c r="E1006">
        <v>0.999554441464186</v>
      </c>
      <c r="F1006">
        <v>0</v>
      </c>
      <c r="G1006">
        <v>0</v>
      </c>
      <c r="H1006">
        <v>0</v>
      </c>
      <c r="I1006">
        <v>0</v>
      </c>
      <c r="J1006">
        <v>0.00044555853581359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 spans="1:15">
      <c r="A1007" t="s">
        <v>1185</v>
      </c>
      <c r="B1007">
        <v>1005</v>
      </c>
      <c r="C1007">
        <v>114.008969566</v>
      </c>
      <c r="D1007">
        <v>22.6484544435</v>
      </c>
      <c r="E1007">
        <v>0.836924258133278</v>
      </c>
      <c r="F1007">
        <v>0.0554501443566339</v>
      </c>
      <c r="G1007">
        <v>0</v>
      </c>
      <c r="H1007">
        <v>0</v>
      </c>
      <c r="I1007">
        <v>0</v>
      </c>
      <c r="J1007">
        <v>0.107625597510088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>
      <c r="A1008" t="s">
        <v>1186</v>
      </c>
      <c r="B1008">
        <v>1006</v>
      </c>
      <c r="C1008">
        <v>114.0112633</v>
      </c>
      <c r="D1008">
        <v>22.6588165792</v>
      </c>
      <c r="E1008">
        <v>0.793176909305622</v>
      </c>
      <c r="F1008">
        <v>0</v>
      </c>
      <c r="G1008">
        <v>0</v>
      </c>
      <c r="H1008">
        <v>0</v>
      </c>
      <c r="I1008">
        <v>0</v>
      </c>
      <c r="J1008">
        <v>0.136003630503074</v>
      </c>
      <c r="K1008">
        <v>0</v>
      </c>
      <c r="L1008">
        <v>0</v>
      </c>
      <c r="M1008">
        <v>0.070819460191304</v>
      </c>
      <c r="N1008">
        <v>0</v>
      </c>
      <c r="O1008">
        <v>0</v>
      </c>
    </row>
    <row r="1009" spans="1:15">
      <c r="A1009" t="s">
        <v>1187</v>
      </c>
      <c r="B1009">
        <v>1007</v>
      </c>
      <c r="C1009">
        <v>114.013162777</v>
      </c>
      <c r="D1009">
        <v>22.6580172051</v>
      </c>
      <c r="E1009">
        <v>0.597109406659629</v>
      </c>
      <c r="F1009">
        <v>0.000276900747698435</v>
      </c>
      <c r="G1009">
        <v>0</v>
      </c>
      <c r="H1009">
        <v>0</v>
      </c>
      <c r="I1009">
        <v>0</v>
      </c>
      <c r="J1009">
        <v>0.26378107671074</v>
      </c>
      <c r="K1009">
        <v>0</v>
      </c>
      <c r="L1009">
        <v>0</v>
      </c>
      <c r="M1009">
        <v>0.138832615881933</v>
      </c>
      <c r="N1009">
        <v>0</v>
      </c>
      <c r="O1009">
        <v>0</v>
      </c>
    </row>
    <row r="1010" spans="1:15">
      <c r="A1010" t="s">
        <v>1188</v>
      </c>
      <c r="B1010">
        <v>1008</v>
      </c>
      <c r="C1010">
        <v>114.015988106</v>
      </c>
      <c r="D1010">
        <v>22.6576501416</v>
      </c>
      <c r="E1010">
        <v>0.766042358248683</v>
      </c>
      <c r="F1010">
        <v>0.000465698159984138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0.233491943591332</v>
      </c>
      <c r="N1010">
        <v>0</v>
      </c>
      <c r="O1010">
        <v>0</v>
      </c>
    </row>
    <row r="1011" spans="1:15">
      <c r="A1011" t="s">
        <v>1189</v>
      </c>
      <c r="B1011">
        <v>1009</v>
      </c>
      <c r="C1011">
        <v>114.017079874</v>
      </c>
      <c r="D1011">
        <v>22.6527760329</v>
      </c>
      <c r="E1011">
        <v>0.910553469244368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0.0894465307556317</v>
      </c>
      <c r="N1011">
        <v>0</v>
      </c>
      <c r="O1011">
        <v>0</v>
      </c>
    </row>
    <row r="1012" spans="1:15">
      <c r="A1012" t="s">
        <v>1190</v>
      </c>
      <c r="B1012">
        <v>1010</v>
      </c>
      <c r="C1012">
        <v>114.01891399</v>
      </c>
      <c r="D1012">
        <v>22.6474849133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</row>
    <row r="1013" spans="1:15">
      <c r="A1013" t="s">
        <v>1191</v>
      </c>
      <c r="B1013">
        <v>1011</v>
      </c>
      <c r="C1013">
        <v>114.018374315</v>
      </c>
      <c r="D1013">
        <v>22.646125695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</row>
    <row r="1014" spans="1:15">
      <c r="A1014" t="s">
        <v>1192</v>
      </c>
      <c r="B1014">
        <v>1012</v>
      </c>
      <c r="C1014">
        <v>114.017185243</v>
      </c>
      <c r="D1014">
        <v>22.6433385925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</row>
    <row r="1015" spans="1:15">
      <c r="A1015" t="s">
        <v>1193</v>
      </c>
      <c r="B1015">
        <v>1013</v>
      </c>
      <c r="C1015">
        <v>114.020881907</v>
      </c>
      <c r="D1015">
        <v>22.6417325439</v>
      </c>
      <c r="E1015">
        <v>0.592737049500453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0.407262950499547</v>
      </c>
      <c r="N1015">
        <v>0</v>
      </c>
      <c r="O1015">
        <v>0</v>
      </c>
    </row>
    <row r="1016" spans="1:15">
      <c r="A1016" t="s">
        <v>1194</v>
      </c>
      <c r="B1016">
        <v>1014</v>
      </c>
      <c r="C1016">
        <v>114.023962161</v>
      </c>
      <c r="D1016">
        <v>22.6408992914</v>
      </c>
      <c r="E1016">
        <v>0.815982039805969</v>
      </c>
      <c r="F1016">
        <v>0.124678363587497</v>
      </c>
      <c r="G1016">
        <v>0</v>
      </c>
      <c r="H1016">
        <v>0</v>
      </c>
      <c r="I1016">
        <v>0</v>
      </c>
      <c r="J1016">
        <v>0.0401108299576219</v>
      </c>
      <c r="K1016">
        <v>0</v>
      </c>
      <c r="L1016">
        <v>0.019228766648912</v>
      </c>
      <c r="M1016">
        <v>0</v>
      </c>
      <c r="N1016">
        <v>0</v>
      </c>
      <c r="O1016">
        <v>0</v>
      </c>
    </row>
    <row r="1017" spans="1:15">
      <c r="A1017" t="s">
        <v>1195</v>
      </c>
      <c r="B1017">
        <v>1015</v>
      </c>
      <c r="C1017">
        <v>114.025150722</v>
      </c>
      <c r="D1017">
        <v>22.6390214561</v>
      </c>
      <c r="E1017">
        <v>0.898498897655043</v>
      </c>
      <c r="F1017">
        <v>0</v>
      </c>
      <c r="G1017">
        <v>0</v>
      </c>
      <c r="H1017">
        <v>0</v>
      </c>
      <c r="I1017">
        <v>0</v>
      </c>
      <c r="J1017">
        <v>0.101501102344957</v>
      </c>
      <c r="K1017">
        <v>0</v>
      </c>
      <c r="L1017">
        <v>0</v>
      </c>
      <c r="M1017">
        <v>0</v>
      </c>
      <c r="N1017">
        <v>0</v>
      </c>
      <c r="O1017">
        <v>0</v>
      </c>
    </row>
    <row r="1018" spans="1:15">
      <c r="A1018" t="s">
        <v>1196</v>
      </c>
      <c r="B1018">
        <v>1016</v>
      </c>
      <c r="C1018">
        <v>114.024523306</v>
      </c>
      <c r="D1018">
        <v>22.6353918023</v>
      </c>
      <c r="E1018">
        <v>0.908547390030155</v>
      </c>
      <c r="F1018">
        <v>0</v>
      </c>
      <c r="G1018">
        <v>0</v>
      </c>
      <c r="H1018">
        <v>0</v>
      </c>
      <c r="I1018">
        <v>0</v>
      </c>
      <c r="J1018">
        <v>0.0914526099698445</v>
      </c>
      <c r="K1018">
        <v>0</v>
      </c>
      <c r="L1018">
        <v>0</v>
      </c>
      <c r="M1018">
        <v>0</v>
      </c>
      <c r="N1018">
        <v>0</v>
      </c>
      <c r="O1018">
        <v>0</v>
      </c>
    </row>
    <row r="1019" spans="1:15">
      <c r="A1019" t="s">
        <v>1197</v>
      </c>
      <c r="B1019">
        <v>1017</v>
      </c>
      <c r="C1019">
        <v>114.025711136</v>
      </c>
      <c r="D1019">
        <v>22.629674653</v>
      </c>
      <c r="E1019">
        <v>0.9276461687603</v>
      </c>
      <c r="F1019">
        <v>0</v>
      </c>
      <c r="G1019">
        <v>0</v>
      </c>
      <c r="H1019">
        <v>0</v>
      </c>
      <c r="I1019">
        <v>0</v>
      </c>
      <c r="J1019">
        <v>0.0723538312397001</v>
      </c>
      <c r="K1019">
        <v>0</v>
      </c>
      <c r="L1019">
        <v>0</v>
      </c>
      <c r="M1019">
        <v>0</v>
      </c>
      <c r="N1019">
        <v>0</v>
      </c>
      <c r="O1019">
        <v>0</v>
      </c>
    </row>
    <row r="1020" spans="1:15">
      <c r="A1020" t="s">
        <v>1198</v>
      </c>
      <c r="B1020">
        <v>1018</v>
      </c>
      <c r="C1020">
        <v>114.026665319</v>
      </c>
      <c r="D1020">
        <v>22.6266156616</v>
      </c>
      <c r="E1020">
        <v>0.781835997933944</v>
      </c>
      <c r="F1020">
        <v>0</v>
      </c>
      <c r="G1020">
        <v>0</v>
      </c>
      <c r="H1020">
        <v>0</v>
      </c>
      <c r="I1020">
        <v>0</v>
      </c>
      <c r="J1020">
        <v>0.218164002066056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 spans="1:15">
      <c r="A1021" t="s">
        <v>1199</v>
      </c>
      <c r="B1021">
        <v>1019</v>
      </c>
      <c r="C1021">
        <v>114.030098452</v>
      </c>
      <c r="D1021">
        <v>22.6239212429</v>
      </c>
      <c r="E1021">
        <v>0.389879212450408</v>
      </c>
      <c r="F1021">
        <v>0.142532050712206</v>
      </c>
      <c r="G1021">
        <v>0</v>
      </c>
      <c r="H1021">
        <v>0</v>
      </c>
      <c r="I1021">
        <v>0</v>
      </c>
      <c r="J1021">
        <v>0.415379900370161</v>
      </c>
      <c r="K1021">
        <v>0</v>
      </c>
      <c r="L1021">
        <v>0.0522088364672256</v>
      </c>
      <c r="M1021">
        <v>0</v>
      </c>
      <c r="N1021">
        <v>0</v>
      </c>
      <c r="O1021">
        <v>0</v>
      </c>
    </row>
    <row r="1022" spans="1:15">
      <c r="A1022" t="s">
        <v>1200</v>
      </c>
      <c r="B1022">
        <v>1020</v>
      </c>
      <c r="C1022">
        <v>114.033122483</v>
      </c>
      <c r="D1022">
        <v>22.624729557</v>
      </c>
      <c r="E1022">
        <v>0.613361634526239</v>
      </c>
      <c r="F1022">
        <v>0.0848912669820516</v>
      </c>
      <c r="G1022">
        <v>0</v>
      </c>
      <c r="H1022">
        <v>0</v>
      </c>
      <c r="I1022">
        <v>0</v>
      </c>
      <c r="J1022">
        <v>0.247397871882872</v>
      </c>
      <c r="K1022">
        <v>0</v>
      </c>
      <c r="L1022">
        <v>0.0543492266088369</v>
      </c>
      <c r="M1022">
        <v>0</v>
      </c>
      <c r="N1022">
        <v>0</v>
      </c>
      <c r="O1022">
        <v>0</v>
      </c>
    </row>
    <row r="1023" spans="1:15">
      <c r="A1023" t="s">
        <v>1201</v>
      </c>
      <c r="B1023">
        <v>1021</v>
      </c>
      <c r="C1023">
        <v>114.035308572</v>
      </c>
      <c r="D1023">
        <v>22.6218677448</v>
      </c>
      <c r="E1023">
        <v>0.811348047581838</v>
      </c>
      <c r="F1023">
        <v>0.0962159349676297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0.0924360174505323</v>
      </c>
      <c r="M1023">
        <v>0</v>
      </c>
      <c r="N1023">
        <v>0</v>
      </c>
      <c r="O1023">
        <v>0</v>
      </c>
    </row>
    <row r="1024" spans="1:15">
      <c r="A1024" t="s">
        <v>1202</v>
      </c>
      <c r="B1024">
        <v>1022</v>
      </c>
      <c r="C1024">
        <v>114.038106821</v>
      </c>
      <c r="D1024">
        <v>22.6178588424</v>
      </c>
      <c r="E1024">
        <v>0.809437936348625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0.190562063651375</v>
      </c>
      <c r="M1024">
        <v>0</v>
      </c>
      <c r="N1024">
        <v>0</v>
      </c>
      <c r="O1024">
        <v>0</v>
      </c>
    </row>
    <row r="1025" spans="1:15">
      <c r="A1025" t="s">
        <v>1203</v>
      </c>
      <c r="B1025">
        <v>1023</v>
      </c>
      <c r="C1025">
        <v>114.041289347</v>
      </c>
      <c r="D1025">
        <v>22.6194864343</v>
      </c>
      <c r="E1025">
        <v>0.825929515553717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0.174070484446283</v>
      </c>
      <c r="M1025">
        <v>0</v>
      </c>
      <c r="N1025">
        <v>0</v>
      </c>
      <c r="O1025">
        <v>0</v>
      </c>
    </row>
    <row r="1026" spans="1:15">
      <c r="A1026" t="s">
        <v>1204</v>
      </c>
      <c r="B1026">
        <v>1024</v>
      </c>
      <c r="C1026">
        <v>114.048152919</v>
      </c>
      <c r="D1026">
        <v>22.6217208657</v>
      </c>
      <c r="E1026">
        <v>0.904179198548539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0.0958208014514609</v>
      </c>
      <c r="M1026">
        <v>0</v>
      </c>
      <c r="N1026">
        <v>0</v>
      </c>
      <c r="O1026">
        <v>0</v>
      </c>
    </row>
    <row r="1027" spans="1:15">
      <c r="A1027" t="s">
        <v>1205</v>
      </c>
      <c r="B1027">
        <v>1025</v>
      </c>
      <c r="C1027">
        <v>114.027477751</v>
      </c>
      <c r="D1027">
        <v>22.6246378696</v>
      </c>
      <c r="E1027">
        <v>0.765235546603004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0.234764453396996</v>
      </c>
      <c r="M1027">
        <v>0</v>
      </c>
      <c r="N1027">
        <v>0</v>
      </c>
      <c r="O1027">
        <v>0</v>
      </c>
    </row>
    <row r="1028" spans="1:15">
      <c r="A1028" t="s">
        <v>1206</v>
      </c>
      <c r="B1028">
        <v>1026</v>
      </c>
      <c r="C1028">
        <v>114.015181155</v>
      </c>
      <c r="D1028">
        <v>22.6553189353</v>
      </c>
      <c r="E1028">
        <v>0.587992362409558</v>
      </c>
      <c r="F1028">
        <v>0</v>
      </c>
      <c r="G1028">
        <v>0</v>
      </c>
      <c r="H1028">
        <v>0</v>
      </c>
      <c r="I1028">
        <v>0.231619120387514</v>
      </c>
      <c r="J1028">
        <v>0</v>
      </c>
      <c r="K1028">
        <v>0</v>
      </c>
      <c r="L1028">
        <v>0.180388517202928</v>
      </c>
      <c r="M1028">
        <v>0</v>
      </c>
      <c r="N1028">
        <v>0</v>
      </c>
      <c r="O1028">
        <v>0</v>
      </c>
    </row>
    <row r="1029" spans="1:15">
      <c r="A1029" t="s">
        <v>1207</v>
      </c>
      <c r="B1029">
        <v>1027</v>
      </c>
      <c r="C1029">
        <v>114.012098805</v>
      </c>
      <c r="D1029">
        <v>22.6507457885</v>
      </c>
      <c r="E1029">
        <v>0.553536016370426</v>
      </c>
      <c r="F1029">
        <v>0</v>
      </c>
      <c r="G1029">
        <v>0</v>
      </c>
      <c r="H1029">
        <v>0</v>
      </c>
      <c r="I1029">
        <v>0.218046242453101</v>
      </c>
      <c r="J1029">
        <v>0.0585999891187913</v>
      </c>
      <c r="K1029">
        <v>0</v>
      </c>
      <c r="L1029">
        <v>0.169817752057682</v>
      </c>
      <c r="M1029">
        <v>0</v>
      </c>
      <c r="N1029">
        <v>0</v>
      </c>
      <c r="O1029">
        <v>0</v>
      </c>
    </row>
    <row r="1030" spans="1:15">
      <c r="A1030" t="s">
        <v>1208</v>
      </c>
      <c r="B1030">
        <v>1028</v>
      </c>
      <c r="C1030">
        <v>114.002076089</v>
      </c>
      <c r="D1030">
        <v>22.6429451464</v>
      </c>
      <c r="E1030">
        <v>0.140730097200151</v>
      </c>
      <c r="F1030">
        <v>0</v>
      </c>
      <c r="G1030">
        <v>0.688048412558798</v>
      </c>
      <c r="H1030">
        <v>0</v>
      </c>
      <c r="I1030">
        <v>0.0554357223144408</v>
      </c>
      <c r="J1030">
        <v>0.0726115786297823</v>
      </c>
      <c r="K1030">
        <v>0</v>
      </c>
      <c r="L1030">
        <v>0.0431741892968278</v>
      </c>
      <c r="M1030">
        <v>0</v>
      </c>
      <c r="N1030">
        <v>0</v>
      </c>
      <c r="O1030">
        <v>0</v>
      </c>
    </row>
    <row r="1031" spans="1:15">
      <c r="A1031" t="s">
        <v>1209</v>
      </c>
      <c r="B1031">
        <v>1029</v>
      </c>
      <c r="C1031">
        <v>114.007855925</v>
      </c>
      <c r="D1031">
        <v>22.6389115759</v>
      </c>
      <c r="E1031">
        <v>0.0755783194016005</v>
      </c>
      <c r="F1031">
        <v>0</v>
      </c>
      <c r="G1031">
        <v>0.829497979614675</v>
      </c>
      <c r="H1031">
        <v>0</v>
      </c>
      <c r="I1031">
        <v>0.00738457340105641</v>
      </c>
      <c r="J1031">
        <v>0.0875391275826677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 spans="1:15">
      <c r="A1032" t="s">
        <v>1210</v>
      </c>
      <c r="B1032">
        <v>1030</v>
      </c>
      <c r="C1032">
        <v>114.157082776</v>
      </c>
      <c r="D1032">
        <v>22.6088183677</v>
      </c>
      <c r="E1032">
        <v>0.556702260171024</v>
      </c>
      <c r="F1032">
        <v>0</v>
      </c>
      <c r="G1032">
        <v>0.405659795595483</v>
      </c>
      <c r="H1032">
        <v>0</v>
      </c>
      <c r="I1032">
        <v>0.00361137050366769</v>
      </c>
      <c r="J1032">
        <v>0.0340265737298253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 spans="1:15">
      <c r="A1033" t="s">
        <v>1211</v>
      </c>
      <c r="B1033">
        <v>1031</v>
      </c>
      <c r="C1033">
        <v>114.132589369</v>
      </c>
      <c r="D1033">
        <v>22.6104839226</v>
      </c>
      <c r="E1033">
        <v>0.942230840143103</v>
      </c>
      <c r="F1033">
        <v>0</v>
      </c>
      <c r="G1033">
        <v>0</v>
      </c>
      <c r="H1033">
        <v>0</v>
      </c>
      <c r="I1033">
        <v>0</v>
      </c>
      <c r="J1033">
        <v>0.0577691598568966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 spans="1:15">
      <c r="A1034" t="s">
        <v>1212</v>
      </c>
      <c r="B1034">
        <v>1032</v>
      </c>
      <c r="C1034">
        <v>114.125101406</v>
      </c>
      <c r="D1034">
        <v>22.6097290379</v>
      </c>
      <c r="E1034">
        <v>0.942297852196149</v>
      </c>
      <c r="F1034">
        <v>0</v>
      </c>
      <c r="G1034">
        <v>0</v>
      </c>
      <c r="H1034">
        <v>0</v>
      </c>
      <c r="I1034">
        <v>0</v>
      </c>
      <c r="J1034">
        <v>0.057702147803851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 spans="1:15">
      <c r="A1035" t="s">
        <v>1213</v>
      </c>
      <c r="B1035">
        <v>1033</v>
      </c>
      <c r="C1035">
        <v>114.115145273</v>
      </c>
      <c r="D1035">
        <v>22.5588174386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1:15">
      <c r="A1036" t="s">
        <v>1214</v>
      </c>
      <c r="B1036">
        <v>1034</v>
      </c>
      <c r="C1036">
        <v>114.112232572</v>
      </c>
      <c r="D1036">
        <v>22.5587949869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 spans="1:15">
      <c r="A1037" t="s">
        <v>1215</v>
      </c>
      <c r="B1037">
        <v>1035</v>
      </c>
      <c r="C1037">
        <v>114.107251322</v>
      </c>
      <c r="D1037">
        <v>22.5587305363</v>
      </c>
      <c r="E1037">
        <v>0</v>
      </c>
      <c r="F1037">
        <v>0.27383465752903</v>
      </c>
      <c r="G1037">
        <v>0</v>
      </c>
      <c r="H1037">
        <v>0.0137617684668817</v>
      </c>
      <c r="I1037">
        <v>0.0295596933075598</v>
      </c>
      <c r="J1037">
        <v>0.680391235019531</v>
      </c>
      <c r="K1037">
        <v>0</v>
      </c>
      <c r="L1037">
        <v>0</v>
      </c>
      <c r="M1037">
        <v>0.00245264567699762</v>
      </c>
      <c r="N1037">
        <v>0</v>
      </c>
      <c r="O1037">
        <v>0</v>
      </c>
    </row>
    <row r="1038" spans="1:15">
      <c r="A1038" t="s">
        <v>1216</v>
      </c>
      <c r="B1038">
        <v>1036</v>
      </c>
      <c r="C1038">
        <v>114.102977933</v>
      </c>
      <c r="D1038">
        <v>22.5586593559</v>
      </c>
      <c r="E1038">
        <v>0.0260245297870295</v>
      </c>
      <c r="F1038">
        <v>0</v>
      </c>
      <c r="G1038">
        <v>0</v>
      </c>
      <c r="H1038">
        <v>0</v>
      </c>
      <c r="I1038">
        <v>0.00394629854904021</v>
      </c>
      <c r="J1038">
        <v>0.771725572728438</v>
      </c>
      <c r="K1038">
        <v>0.110159715930813</v>
      </c>
      <c r="L1038">
        <v>0.0881438830046785</v>
      </c>
      <c r="M1038">
        <v>0</v>
      </c>
      <c r="N1038">
        <v>0</v>
      </c>
      <c r="O1038">
        <v>0</v>
      </c>
    </row>
    <row r="1039" spans="1:15">
      <c r="A1039" t="s">
        <v>1217</v>
      </c>
      <c r="B1039">
        <v>1037</v>
      </c>
      <c r="C1039">
        <v>114.103989049</v>
      </c>
      <c r="D1039">
        <v>22.5600286888</v>
      </c>
      <c r="E1039">
        <v>0</v>
      </c>
      <c r="F1039">
        <v>0.00377363298679724</v>
      </c>
      <c r="G1039">
        <v>0</v>
      </c>
      <c r="H1039">
        <v>0</v>
      </c>
      <c r="I1039">
        <v>0.537537806323132</v>
      </c>
      <c r="J1039">
        <v>0.458688560690071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 spans="1:15">
      <c r="A1040" t="s">
        <v>1218</v>
      </c>
      <c r="B1040">
        <v>1038</v>
      </c>
      <c r="C1040">
        <v>114.104078458</v>
      </c>
      <c r="D1040">
        <v>22.555412118</v>
      </c>
      <c r="E1040">
        <v>0</v>
      </c>
      <c r="F1040">
        <v>0.0301858989359955</v>
      </c>
      <c r="G1040">
        <v>0</v>
      </c>
      <c r="H1040">
        <v>0</v>
      </c>
      <c r="I1040">
        <v>0.124722610807695</v>
      </c>
      <c r="J1040">
        <v>0.84509149025631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 spans="1:15">
      <c r="A1041" t="s">
        <v>1219</v>
      </c>
      <c r="B1041">
        <v>1039</v>
      </c>
      <c r="C1041">
        <v>114.10134049</v>
      </c>
      <c r="D1041">
        <v>22.5523082298</v>
      </c>
      <c r="E1041">
        <v>0.0059381022952989</v>
      </c>
      <c r="F1041">
        <v>0</v>
      </c>
      <c r="G1041">
        <v>0</v>
      </c>
      <c r="H1041">
        <v>0</v>
      </c>
      <c r="I1041">
        <v>0.124639090417211</v>
      </c>
      <c r="J1041">
        <v>0.674182453589003</v>
      </c>
      <c r="K1041">
        <v>0.181728428516243</v>
      </c>
      <c r="L1041">
        <v>0.00573578918395481</v>
      </c>
      <c r="M1041">
        <v>0</v>
      </c>
      <c r="N1041">
        <v>0</v>
      </c>
      <c r="O1041">
        <v>0.00777613599828878</v>
      </c>
    </row>
    <row r="1042" spans="1:15">
      <c r="A1042" t="s">
        <v>1220</v>
      </c>
      <c r="B1042">
        <v>1040</v>
      </c>
      <c r="C1042">
        <v>114.093906611</v>
      </c>
      <c r="D1042">
        <v>22.5518257815</v>
      </c>
      <c r="E1042">
        <v>0.00678002782908848</v>
      </c>
      <c r="F1042">
        <v>0.000935256139280593</v>
      </c>
      <c r="G1042">
        <v>0</v>
      </c>
      <c r="H1042">
        <v>0</v>
      </c>
      <c r="I1042">
        <v>0.214165015469144</v>
      </c>
      <c r="J1042">
        <v>0.624191664213626</v>
      </c>
      <c r="K1042">
        <v>0.0914340491659826</v>
      </c>
      <c r="L1042">
        <v>0.0624939871828787</v>
      </c>
      <c r="M1042">
        <v>0</v>
      </c>
      <c r="N1042">
        <v>0</v>
      </c>
      <c r="O1042">
        <v>0</v>
      </c>
    </row>
    <row r="1043" spans="1:15">
      <c r="A1043" t="s">
        <v>1221</v>
      </c>
      <c r="B1043">
        <v>1041</v>
      </c>
      <c r="C1043">
        <v>114.089218574</v>
      </c>
      <c r="D1043">
        <v>22.5517570827</v>
      </c>
      <c r="E1043">
        <v>0</v>
      </c>
      <c r="F1043">
        <v>0.0138917590761141</v>
      </c>
      <c r="G1043">
        <v>0</v>
      </c>
      <c r="H1043">
        <v>0</v>
      </c>
      <c r="I1043">
        <v>0.130894912176558</v>
      </c>
      <c r="J1043">
        <v>0.572591688611874</v>
      </c>
      <c r="K1043">
        <v>0.0441097391853112</v>
      </c>
      <c r="L1043">
        <v>0</v>
      </c>
      <c r="M1043">
        <v>0.238511900950143</v>
      </c>
      <c r="N1043">
        <v>0</v>
      </c>
      <c r="O1043">
        <v>0</v>
      </c>
    </row>
    <row r="1044" spans="1:15">
      <c r="A1044" t="s">
        <v>1222</v>
      </c>
      <c r="B1044">
        <v>1042</v>
      </c>
      <c r="C1044">
        <v>114.082886128</v>
      </c>
      <c r="D1044">
        <v>22.5516870412</v>
      </c>
      <c r="E1044">
        <v>0</v>
      </c>
      <c r="F1044">
        <v>0.155226075222826</v>
      </c>
      <c r="G1044">
        <v>0</v>
      </c>
      <c r="H1044">
        <v>0</v>
      </c>
      <c r="I1044">
        <v>0.121998137878429</v>
      </c>
      <c r="J1044">
        <v>0.459363609547152</v>
      </c>
      <c r="K1044">
        <v>0.0411116517321356</v>
      </c>
      <c r="L1044">
        <v>0</v>
      </c>
      <c r="M1044">
        <v>0.222300525619458</v>
      </c>
      <c r="N1044">
        <v>0</v>
      </c>
      <c r="O1044">
        <v>0</v>
      </c>
    </row>
    <row r="1045" spans="1:15">
      <c r="A1045" t="s">
        <v>1223</v>
      </c>
      <c r="B1045">
        <v>1043</v>
      </c>
      <c r="C1045">
        <v>114.07898758</v>
      </c>
      <c r="D1045">
        <v>22.5516881417</v>
      </c>
      <c r="E1045">
        <v>0</v>
      </c>
      <c r="F1045">
        <v>0.349717409637285</v>
      </c>
      <c r="G1045">
        <v>0</v>
      </c>
      <c r="H1045">
        <v>0</v>
      </c>
      <c r="I1045">
        <v>0.00332852329026206</v>
      </c>
      <c r="J1045">
        <v>0.611138377093051</v>
      </c>
      <c r="K1045">
        <v>0.0358156899794021</v>
      </c>
      <c r="L1045">
        <v>0</v>
      </c>
      <c r="M1045">
        <v>0</v>
      </c>
      <c r="N1045">
        <v>0</v>
      </c>
      <c r="O1045">
        <v>0</v>
      </c>
    </row>
    <row r="1046" spans="1:15">
      <c r="A1046" t="s">
        <v>1224</v>
      </c>
      <c r="B1046">
        <v>1044</v>
      </c>
      <c r="C1046">
        <v>114.069709263</v>
      </c>
      <c r="D1046">
        <v>22.5510859438</v>
      </c>
      <c r="E1046">
        <v>0</v>
      </c>
      <c r="F1046">
        <v>0.197386495460027</v>
      </c>
      <c r="G1046">
        <v>0</v>
      </c>
      <c r="H1046">
        <v>0</v>
      </c>
      <c r="I1046">
        <v>0.0108742568512015</v>
      </c>
      <c r="J1046">
        <v>0.672040678214268</v>
      </c>
      <c r="K1046">
        <v>0.00728646990391632</v>
      </c>
      <c r="L1046">
        <v>0</v>
      </c>
      <c r="M1046">
        <v>0</v>
      </c>
      <c r="N1046">
        <v>0</v>
      </c>
      <c r="O1046">
        <v>0.112412099570587</v>
      </c>
    </row>
    <row r="1047" spans="1:15">
      <c r="A1047" t="s">
        <v>1225</v>
      </c>
      <c r="B1047">
        <v>1045</v>
      </c>
      <c r="C1047">
        <v>114.065328456</v>
      </c>
      <c r="D1047">
        <v>22.5512599284</v>
      </c>
      <c r="E1047">
        <v>0</v>
      </c>
      <c r="F1047">
        <v>0.00934786137932789</v>
      </c>
      <c r="G1047">
        <v>0</v>
      </c>
      <c r="H1047">
        <v>0</v>
      </c>
      <c r="I1047">
        <v>0.025864360715053</v>
      </c>
      <c r="J1047">
        <v>0.75138394444936</v>
      </c>
      <c r="K1047">
        <v>0.111091508717457</v>
      </c>
      <c r="L1047">
        <v>0</v>
      </c>
      <c r="M1047">
        <v>0</v>
      </c>
      <c r="N1047">
        <v>0</v>
      </c>
      <c r="O1047">
        <v>0.102312324738802</v>
      </c>
    </row>
    <row r="1048" spans="1:15">
      <c r="A1048" t="s">
        <v>1226</v>
      </c>
      <c r="B1048">
        <v>1046</v>
      </c>
      <c r="C1048">
        <v>114.05504311</v>
      </c>
      <c r="D1048">
        <v>22.5513579094</v>
      </c>
      <c r="E1048">
        <v>0.00753548286597628</v>
      </c>
      <c r="F1048">
        <v>0.00561768755829727</v>
      </c>
      <c r="G1048">
        <v>0</v>
      </c>
      <c r="H1048">
        <v>0</v>
      </c>
      <c r="I1048">
        <v>0.0167254731088424</v>
      </c>
      <c r="J1048">
        <v>0.866007721026681</v>
      </c>
      <c r="K1048">
        <v>0.0139540240458291</v>
      </c>
      <c r="L1048">
        <v>0.020892700882534</v>
      </c>
      <c r="M1048">
        <v>0</v>
      </c>
      <c r="N1048">
        <v>0.0692669105118404</v>
      </c>
      <c r="O1048">
        <v>0</v>
      </c>
    </row>
    <row r="1049" spans="1:15">
      <c r="A1049" t="s">
        <v>1227</v>
      </c>
      <c r="B1049">
        <v>1047</v>
      </c>
      <c r="C1049">
        <v>114.051025078</v>
      </c>
      <c r="D1049">
        <v>22.5465573009</v>
      </c>
      <c r="E1049">
        <v>0</v>
      </c>
      <c r="F1049">
        <v>0.00616865800276601</v>
      </c>
      <c r="G1049">
        <v>0</v>
      </c>
      <c r="H1049">
        <v>0</v>
      </c>
      <c r="I1049">
        <v>0</v>
      </c>
      <c r="J1049">
        <v>0.789205848566356</v>
      </c>
      <c r="K1049">
        <v>0.0198605216337115</v>
      </c>
      <c r="L1049">
        <v>0.0121709311210811</v>
      </c>
      <c r="M1049">
        <v>0</v>
      </c>
      <c r="N1049">
        <v>0.172594040676085</v>
      </c>
      <c r="O1049">
        <v>0</v>
      </c>
    </row>
    <row r="1050" spans="1:15">
      <c r="A1050" t="s">
        <v>1228</v>
      </c>
      <c r="B1050">
        <v>1048</v>
      </c>
      <c r="C1050">
        <v>114.051168436</v>
      </c>
      <c r="D1050">
        <v>22.538338564</v>
      </c>
      <c r="E1050">
        <v>0.124340738403854</v>
      </c>
      <c r="F1050">
        <v>0</v>
      </c>
      <c r="G1050">
        <v>0</v>
      </c>
      <c r="H1050">
        <v>0</v>
      </c>
      <c r="I1050">
        <v>0.00550692647028024</v>
      </c>
      <c r="J1050">
        <v>0.741884441228183</v>
      </c>
      <c r="K1050">
        <v>0</v>
      </c>
      <c r="L1050">
        <v>0</v>
      </c>
      <c r="M1050">
        <v>0.059051096583655</v>
      </c>
      <c r="N1050">
        <v>0.0692167973140283</v>
      </c>
      <c r="O1050">
        <v>0</v>
      </c>
    </row>
    <row r="1051" spans="1:15">
      <c r="A1051" t="s">
        <v>1229</v>
      </c>
      <c r="B1051">
        <v>1049</v>
      </c>
      <c r="C1051">
        <v>114.050316562</v>
      </c>
      <c r="D1051">
        <v>22.5374691849</v>
      </c>
      <c r="E1051">
        <v>0.156796627091868</v>
      </c>
      <c r="F1051">
        <v>0.0690850896103209</v>
      </c>
      <c r="G1051">
        <v>0</v>
      </c>
      <c r="H1051">
        <v>0</v>
      </c>
      <c r="I1051">
        <v>0.0125413306537361</v>
      </c>
      <c r="J1051">
        <v>0.543255029818505</v>
      </c>
      <c r="K1051">
        <v>0</v>
      </c>
      <c r="L1051">
        <v>0</v>
      </c>
      <c r="M1051">
        <v>0.172253913457349</v>
      </c>
      <c r="N1051">
        <v>0.0460680093682212</v>
      </c>
      <c r="O1051">
        <v>0</v>
      </c>
    </row>
    <row r="1052" spans="1:15">
      <c r="A1052" t="s">
        <v>1230</v>
      </c>
      <c r="B1052">
        <v>1050</v>
      </c>
      <c r="C1052">
        <v>113.981124221</v>
      </c>
      <c r="D1052">
        <v>22.7002056351</v>
      </c>
      <c r="E1052">
        <v>0.177099052487438</v>
      </c>
      <c r="F1052">
        <v>0.095116681459664</v>
      </c>
      <c r="G1052">
        <v>0</v>
      </c>
      <c r="H1052">
        <v>0</v>
      </c>
      <c r="I1052">
        <v>0.0604499165868464</v>
      </c>
      <c r="J1052">
        <v>0.481703008995075</v>
      </c>
      <c r="K1052">
        <v>0.00954036246686843</v>
      </c>
      <c r="L1052">
        <v>0.176090978004108</v>
      </c>
      <c r="M1052">
        <v>0</v>
      </c>
      <c r="N1052">
        <v>0</v>
      </c>
      <c r="O1052">
        <v>0</v>
      </c>
    </row>
    <row r="1053" spans="1:15">
      <c r="A1053" t="s">
        <v>1231</v>
      </c>
      <c r="B1053">
        <v>1051</v>
      </c>
      <c r="C1053">
        <v>113.986614096</v>
      </c>
      <c r="D1053">
        <v>22.6919972902</v>
      </c>
      <c r="E1053">
        <v>0.23701326130059</v>
      </c>
      <c r="F1053">
        <v>0.0372529692285613</v>
      </c>
      <c r="G1053">
        <v>0</v>
      </c>
      <c r="H1053">
        <v>0</v>
      </c>
      <c r="I1053">
        <v>0.0329833201063596</v>
      </c>
      <c r="J1053">
        <v>0.410981294548128</v>
      </c>
      <c r="K1053">
        <v>0</v>
      </c>
      <c r="L1053">
        <v>0.281769154816361</v>
      </c>
      <c r="M1053">
        <v>0</v>
      </c>
      <c r="N1053">
        <v>0</v>
      </c>
      <c r="O1053">
        <v>0</v>
      </c>
    </row>
    <row r="1054" spans="1:15">
      <c r="A1054" t="s">
        <v>1232</v>
      </c>
      <c r="B1054">
        <v>1052</v>
      </c>
      <c r="C1054">
        <v>113.988085716</v>
      </c>
      <c r="D1054">
        <v>22.6869660781</v>
      </c>
      <c r="E1054">
        <v>0.165454719433114</v>
      </c>
      <c r="F1054">
        <v>0.148070670533491</v>
      </c>
      <c r="G1054">
        <v>0</v>
      </c>
      <c r="H1054">
        <v>0</v>
      </c>
      <c r="I1054">
        <v>0</v>
      </c>
      <c r="J1054">
        <v>0.664489683251879</v>
      </c>
      <c r="K1054">
        <v>0</v>
      </c>
      <c r="L1054">
        <v>0</v>
      </c>
      <c r="M1054">
        <v>0</v>
      </c>
      <c r="N1054">
        <v>0.0219849267815161</v>
      </c>
      <c r="O1054">
        <v>0</v>
      </c>
    </row>
    <row r="1055" spans="1:15">
      <c r="A1055" t="s">
        <v>1233</v>
      </c>
      <c r="B1055">
        <v>1053</v>
      </c>
      <c r="C1055">
        <v>113.989668942</v>
      </c>
      <c r="D1055">
        <v>22.6834541281</v>
      </c>
      <c r="E1055">
        <v>0.0549084076121175</v>
      </c>
      <c r="F1055">
        <v>0.0386852082085092</v>
      </c>
      <c r="G1055">
        <v>0</v>
      </c>
      <c r="H1055">
        <v>0</v>
      </c>
      <c r="I1055">
        <v>0.0302069490883144</v>
      </c>
      <c r="J1055">
        <v>0.876199435091059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1:15">
      <c r="A1056" t="s">
        <v>1234</v>
      </c>
      <c r="B1056">
        <v>1054</v>
      </c>
      <c r="C1056">
        <v>113.991069605</v>
      </c>
      <c r="D1056">
        <v>22.6801806517</v>
      </c>
      <c r="E1056">
        <v>0.0542362363830383</v>
      </c>
      <c r="F1056">
        <v>0.025009260968519</v>
      </c>
      <c r="G1056">
        <v>0</v>
      </c>
      <c r="H1056">
        <v>0</v>
      </c>
      <c r="I1056">
        <v>0.0220158709678964</v>
      </c>
      <c r="J1056">
        <v>0.850518094617084</v>
      </c>
      <c r="K1056">
        <v>0.0225897089619767</v>
      </c>
      <c r="L1056">
        <v>0</v>
      </c>
      <c r="M1056">
        <v>0</v>
      </c>
      <c r="N1056">
        <v>0.0256308281014849</v>
      </c>
      <c r="O1056">
        <v>0</v>
      </c>
    </row>
    <row r="1057" spans="1:15">
      <c r="A1057" t="s">
        <v>1235</v>
      </c>
      <c r="B1057">
        <v>1055</v>
      </c>
      <c r="C1057">
        <v>113.99265384</v>
      </c>
      <c r="D1057">
        <v>22.676201761</v>
      </c>
      <c r="E1057">
        <v>0.0399750927843786</v>
      </c>
      <c r="F1057">
        <v>0</v>
      </c>
      <c r="G1057">
        <v>0</v>
      </c>
      <c r="H1057">
        <v>0</v>
      </c>
      <c r="I1057">
        <v>0.0383702915235196</v>
      </c>
      <c r="J1057">
        <v>0.772954228200039</v>
      </c>
      <c r="K1057">
        <v>0.0189404664317754</v>
      </c>
      <c r="L1057">
        <v>0</v>
      </c>
      <c r="M1057">
        <v>0</v>
      </c>
      <c r="N1057">
        <v>0.129759921060288</v>
      </c>
      <c r="O1057">
        <v>0</v>
      </c>
    </row>
    <row r="1058" spans="1:15">
      <c r="A1058" t="s">
        <v>1236</v>
      </c>
      <c r="B1058">
        <v>1056</v>
      </c>
      <c r="C1058">
        <v>113.99520069</v>
      </c>
      <c r="D1058">
        <v>22.6711681562</v>
      </c>
      <c r="E1058">
        <v>0.11779345171137</v>
      </c>
      <c r="F1058">
        <v>0</v>
      </c>
      <c r="G1058">
        <v>0</v>
      </c>
      <c r="H1058">
        <v>0</v>
      </c>
      <c r="I1058">
        <v>0.0312858956138212</v>
      </c>
      <c r="J1058">
        <v>0.490644452006821</v>
      </c>
      <c r="K1058">
        <v>0</v>
      </c>
      <c r="L1058">
        <v>0.0525865701648868</v>
      </c>
      <c r="M1058">
        <v>0.143779181973296</v>
      </c>
      <c r="N1058">
        <v>0.163910448529804</v>
      </c>
      <c r="O1058">
        <v>0</v>
      </c>
    </row>
    <row r="1059" spans="1:15">
      <c r="A1059" t="s">
        <v>1237</v>
      </c>
      <c r="B1059">
        <v>1057</v>
      </c>
      <c r="C1059">
        <v>113.999144893</v>
      </c>
      <c r="D1059">
        <v>22.6677369302</v>
      </c>
      <c r="E1059">
        <v>0.577045669300056</v>
      </c>
      <c r="F1059">
        <v>0.0484977173267068</v>
      </c>
      <c r="G1059">
        <v>0</v>
      </c>
      <c r="H1059">
        <v>0</v>
      </c>
      <c r="I1059">
        <v>0</v>
      </c>
      <c r="J1059">
        <v>0.155774521807005</v>
      </c>
      <c r="K1059">
        <v>0</v>
      </c>
      <c r="L1059">
        <v>0.0394613008559593</v>
      </c>
      <c r="M1059">
        <v>0.107892823945009</v>
      </c>
      <c r="N1059">
        <v>0.071327966765265</v>
      </c>
      <c r="O1059">
        <v>0</v>
      </c>
    </row>
    <row r="1060" spans="1:15">
      <c r="A1060" t="s">
        <v>1238</v>
      </c>
      <c r="B1060">
        <v>1058</v>
      </c>
      <c r="C1060">
        <v>114.025814911</v>
      </c>
      <c r="D1060">
        <v>22.6604434291</v>
      </c>
      <c r="E1060">
        <v>0.654376379338871</v>
      </c>
      <c r="F1060">
        <v>0.055827214435526</v>
      </c>
      <c r="G1060">
        <v>0</v>
      </c>
      <c r="H1060">
        <v>0</v>
      </c>
      <c r="I1060">
        <v>0.103177259352773</v>
      </c>
      <c r="J1060">
        <v>0.163924550800656</v>
      </c>
      <c r="K1060">
        <v>0</v>
      </c>
      <c r="L1060">
        <v>0</v>
      </c>
      <c r="M1060">
        <v>0</v>
      </c>
      <c r="N1060">
        <v>0.0226945960721746</v>
      </c>
      <c r="O1060">
        <v>0</v>
      </c>
    </row>
    <row r="1061" spans="1:15">
      <c r="A1061" t="s">
        <v>1239</v>
      </c>
      <c r="B1061">
        <v>1059</v>
      </c>
      <c r="C1061">
        <v>114.028449288</v>
      </c>
      <c r="D1061">
        <v>22.6623671235</v>
      </c>
      <c r="E1061">
        <v>0.791171845593169</v>
      </c>
      <c r="F1061">
        <v>0.00935381305687993</v>
      </c>
      <c r="G1061">
        <v>0</v>
      </c>
      <c r="H1061">
        <v>0</v>
      </c>
      <c r="I1061">
        <v>0.120562023172402</v>
      </c>
      <c r="J1061">
        <v>0.0532388194054831</v>
      </c>
      <c r="K1061">
        <v>0</v>
      </c>
      <c r="L1061">
        <v>0</v>
      </c>
      <c r="M1061">
        <v>0</v>
      </c>
      <c r="N1061">
        <v>0.0256734987720655</v>
      </c>
      <c r="O1061">
        <v>0</v>
      </c>
    </row>
    <row r="1062" spans="1:15">
      <c r="A1062" t="s">
        <v>1240</v>
      </c>
      <c r="B1062">
        <v>1060</v>
      </c>
      <c r="C1062">
        <v>114.031638595</v>
      </c>
      <c r="D1062">
        <v>22.6669810227</v>
      </c>
      <c r="E1062">
        <v>0.760309110853535</v>
      </c>
      <c r="F1062">
        <v>0.0100712531692344</v>
      </c>
      <c r="G1062">
        <v>0</v>
      </c>
      <c r="H1062">
        <v>0</v>
      </c>
      <c r="I1062">
        <v>0.129809164517276</v>
      </c>
      <c r="J1062">
        <v>0.0462550667722419</v>
      </c>
      <c r="K1062">
        <v>0.0259127412839025</v>
      </c>
      <c r="L1062">
        <v>0</v>
      </c>
      <c r="M1062">
        <v>0</v>
      </c>
      <c r="N1062">
        <v>0.0276426634038106</v>
      </c>
      <c r="O1062">
        <v>0</v>
      </c>
    </row>
    <row r="1063" spans="1:15">
      <c r="A1063" t="s">
        <v>1241</v>
      </c>
      <c r="B1063">
        <v>1061</v>
      </c>
      <c r="C1063">
        <v>114.032963849</v>
      </c>
      <c r="D1063">
        <v>22.6697501294</v>
      </c>
      <c r="E1063">
        <v>0.762373984560526</v>
      </c>
      <c r="F1063">
        <v>0.0780004770816746</v>
      </c>
      <c r="G1063">
        <v>0</v>
      </c>
      <c r="H1063">
        <v>0</v>
      </c>
      <c r="I1063">
        <v>0.126182346645894</v>
      </c>
      <c r="J1063">
        <v>0.00825444240140797</v>
      </c>
      <c r="K1063">
        <v>0.0251887493104972</v>
      </c>
      <c r="L1063">
        <v>0</v>
      </c>
      <c r="M1063">
        <v>0</v>
      </c>
      <c r="N1063">
        <v>0</v>
      </c>
      <c r="O1063">
        <v>0</v>
      </c>
    </row>
    <row r="1064" spans="1:15">
      <c r="A1064" t="s">
        <v>1242</v>
      </c>
      <c r="B1064">
        <v>1062</v>
      </c>
      <c r="C1064">
        <v>114.035801459</v>
      </c>
      <c r="D1064">
        <v>22.6710579849</v>
      </c>
      <c r="E1064">
        <v>0.163629989751565</v>
      </c>
      <c r="F1064">
        <v>0.243331258292941</v>
      </c>
      <c r="G1064">
        <v>0</v>
      </c>
      <c r="H1064">
        <v>0</v>
      </c>
      <c r="I1064">
        <v>0.068017696950912</v>
      </c>
      <c r="J1064">
        <v>0.497166757781714</v>
      </c>
      <c r="K1064">
        <v>0</v>
      </c>
      <c r="L1064">
        <v>0.0278542972228677</v>
      </c>
      <c r="M1064">
        <v>0</v>
      </c>
      <c r="N1064">
        <v>0</v>
      </c>
      <c r="O1064">
        <v>0</v>
      </c>
    </row>
    <row r="1065" spans="1:15">
      <c r="A1065" t="s">
        <v>1243</v>
      </c>
      <c r="B1065">
        <v>1063</v>
      </c>
      <c r="C1065">
        <v>114.040663719</v>
      </c>
      <c r="D1065">
        <v>22.675427846</v>
      </c>
      <c r="E1065">
        <v>0.0849338329152942</v>
      </c>
      <c r="F1065">
        <v>0.256426121077667</v>
      </c>
      <c r="G1065">
        <v>0</v>
      </c>
      <c r="H1065">
        <v>0</v>
      </c>
      <c r="I1065">
        <v>0.0646063999346943</v>
      </c>
      <c r="J1065">
        <v>0.49428319030496</v>
      </c>
      <c r="K1065">
        <v>0</v>
      </c>
      <c r="L1065">
        <v>0.0997504557673843</v>
      </c>
      <c r="M1065">
        <v>0</v>
      </c>
      <c r="N1065">
        <v>0</v>
      </c>
      <c r="O1065">
        <v>0</v>
      </c>
    </row>
    <row r="1066" spans="1:15">
      <c r="A1066" t="s">
        <v>1244</v>
      </c>
      <c r="B1066">
        <v>1064</v>
      </c>
      <c r="C1066">
        <v>114.042963825</v>
      </c>
      <c r="D1066">
        <v>22.6783481752</v>
      </c>
      <c r="E1066">
        <v>0.100786221784707</v>
      </c>
      <c r="F1066">
        <v>0.298437600657455</v>
      </c>
      <c r="G1066">
        <v>0</v>
      </c>
      <c r="H1066">
        <v>0</v>
      </c>
      <c r="I1066">
        <v>0.0751911657930754</v>
      </c>
      <c r="J1066">
        <v>0.525585011764763</v>
      </c>
      <c r="K1066">
        <v>0</v>
      </c>
      <c r="L1066">
        <v>0</v>
      </c>
      <c r="M1066">
        <v>0</v>
      </c>
      <c r="N1066">
        <v>0</v>
      </c>
      <c r="O1066">
        <v>0</v>
      </c>
    </row>
    <row r="1067" spans="1:15">
      <c r="A1067" t="s">
        <v>1245</v>
      </c>
      <c r="B1067">
        <v>1065</v>
      </c>
      <c r="C1067">
        <v>114.044520664</v>
      </c>
      <c r="D1067">
        <v>22.6900671043</v>
      </c>
      <c r="E1067">
        <v>0.0548477713203415</v>
      </c>
      <c r="F1067">
        <v>0.223075749291323</v>
      </c>
      <c r="G1067">
        <v>0</v>
      </c>
      <c r="H1067">
        <v>0</v>
      </c>
      <c r="I1067">
        <v>0.0844850917339105</v>
      </c>
      <c r="J1067">
        <v>0.541746743181137</v>
      </c>
      <c r="K1067">
        <v>0</v>
      </c>
      <c r="L1067">
        <v>0.0958446444732884</v>
      </c>
      <c r="M1067">
        <v>0</v>
      </c>
      <c r="N1067">
        <v>0</v>
      </c>
      <c r="O1067">
        <v>0</v>
      </c>
    </row>
    <row r="1068" spans="1:15">
      <c r="A1068" t="s">
        <v>1246</v>
      </c>
      <c r="B1068">
        <v>1066</v>
      </c>
      <c r="C1068">
        <v>114.044679157</v>
      </c>
      <c r="D1068">
        <v>22.6941717614</v>
      </c>
      <c r="E1068">
        <v>0.0934002041335138</v>
      </c>
      <c r="F1068">
        <v>0.195251059672577</v>
      </c>
      <c r="G1068">
        <v>0</v>
      </c>
      <c r="H1068">
        <v>0</v>
      </c>
      <c r="I1068">
        <v>0.0739470952803499</v>
      </c>
      <c r="J1068">
        <v>0.523229415494016</v>
      </c>
      <c r="K1068">
        <v>0</v>
      </c>
      <c r="L1068">
        <v>0.114172225419543</v>
      </c>
      <c r="M1068">
        <v>0</v>
      </c>
      <c r="N1068">
        <v>0</v>
      </c>
      <c r="O1068">
        <v>0</v>
      </c>
    </row>
    <row r="1069" spans="1:15">
      <c r="A1069" t="s">
        <v>1247</v>
      </c>
      <c r="B1069">
        <v>1067</v>
      </c>
      <c r="C1069">
        <v>114.044445177</v>
      </c>
      <c r="D1069">
        <v>22.699247968</v>
      </c>
      <c r="E1069">
        <v>0.207743960560253</v>
      </c>
      <c r="F1069">
        <v>0.0980539542344685</v>
      </c>
      <c r="G1069">
        <v>0</v>
      </c>
      <c r="H1069">
        <v>0</v>
      </c>
      <c r="I1069">
        <v>0</v>
      </c>
      <c r="J1069">
        <v>0.377567351313837</v>
      </c>
      <c r="K1069">
        <v>0</v>
      </c>
      <c r="L1069">
        <v>0.0494006591145569</v>
      </c>
      <c r="M1069">
        <v>0.267234074776885</v>
      </c>
      <c r="N1069">
        <v>0</v>
      </c>
      <c r="O1069">
        <v>0</v>
      </c>
    </row>
    <row r="1070" spans="1:15">
      <c r="A1070" t="s">
        <v>1248</v>
      </c>
      <c r="B1070">
        <v>1068</v>
      </c>
      <c r="C1070">
        <v>114.0443332</v>
      </c>
      <c r="D1070">
        <v>22.701483629</v>
      </c>
      <c r="E1070">
        <v>0.16242605354267</v>
      </c>
      <c r="F1070">
        <v>0.151932321700261</v>
      </c>
      <c r="G1070">
        <v>0</v>
      </c>
      <c r="H1070">
        <v>0</v>
      </c>
      <c r="I1070">
        <v>0</v>
      </c>
      <c r="J1070">
        <v>0.383067739452982</v>
      </c>
      <c r="K1070">
        <v>0</v>
      </c>
      <c r="L1070">
        <v>0.101691073253789</v>
      </c>
      <c r="M1070">
        <v>0.2008828120503</v>
      </c>
      <c r="N1070">
        <v>0</v>
      </c>
      <c r="O1070">
        <v>0</v>
      </c>
    </row>
    <row r="1071" spans="1:15">
      <c r="A1071" t="s">
        <v>1249</v>
      </c>
      <c r="B1071">
        <v>1069</v>
      </c>
      <c r="C1071">
        <v>114.039517657</v>
      </c>
      <c r="D1071">
        <v>22.7056889829</v>
      </c>
      <c r="E1071">
        <v>0.159207476180431</v>
      </c>
      <c r="F1071">
        <v>0.24461793258649</v>
      </c>
      <c r="G1071">
        <v>0</v>
      </c>
      <c r="H1071">
        <v>0</v>
      </c>
      <c r="I1071">
        <v>0.0683773573693353</v>
      </c>
      <c r="J1071">
        <v>0.499795650145697</v>
      </c>
      <c r="K1071">
        <v>0</v>
      </c>
      <c r="L1071">
        <v>0.028001583718047</v>
      </c>
      <c r="M1071">
        <v>0</v>
      </c>
      <c r="N1071">
        <v>0</v>
      </c>
      <c r="O1071">
        <v>0</v>
      </c>
    </row>
    <row r="1072" spans="1:15">
      <c r="A1072" t="s">
        <v>1250</v>
      </c>
      <c r="B1072">
        <v>1070</v>
      </c>
      <c r="C1072">
        <v>114.038130883</v>
      </c>
      <c r="D1072">
        <v>22.7080975041</v>
      </c>
      <c r="E1072">
        <v>0.762373984560526</v>
      </c>
      <c r="F1072">
        <v>0.0780004770816746</v>
      </c>
      <c r="G1072">
        <v>0</v>
      </c>
      <c r="H1072">
        <v>0</v>
      </c>
      <c r="I1072">
        <v>0.126182346645894</v>
      </c>
      <c r="J1072">
        <v>0.00825444240140797</v>
      </c>
      <c r="K1072">
        <v>0.0251887493104972</v>
      </c>
      <c r="L1072">
        <v>0</v>
      </c>
      <c r="M1072">
        <v>0</v>
      </c>
      <c r="N1072">
        <v>0</v>
      </c>
      <c r="O1072">
        <v>0</v>
      </c>
    </row>
    <row r="1073" spans="1:15">
      <c r="A1073" t="s">
        <v>1251</v>
      </c>
      <c r="B1073">
        <v>1071</v>
      </c>
      <c r="C1073">
        <v>114.036659268</v>
      </c>
      <c r="D1073">
        <v>22.7114340328</v>
      </c>
      <c r="E1073">
        <v>0.751986734418609</v>
      </c>
      <c r="F1073">
        <v>0.0099610127961423</v>
      </c>
      <c r="G1073">
        <v>0</v>
      </c>
      <c r="H1073">
        <v>0</v>
      </c>
      <c r="I1073">
        <v>0.128388267784099</v>
      </c>
      <c r="J1073">
        <v>0.0566948000911211</v>
      </c>
      <c r="K1073">
        <v>0.0256290992962596</v>
      </c>
      <c r="L1073">
        <v>0</v>
      </c>
      <c r="M1073">
        <v>0</v>
      </c>
      <c r="N1073">
        <v>0.0273400856137691</v>
      </c>
      <c r="O1073">
        <v>0</v>
      </c>
    </row>
    <row r="1074" spans="1:15">
      <c r="A1074" t="s">
        <v>1252</v>
      </c>
      <c r="B1074">
        <v>1072</v>
      </c>
      <c r="C1074">
        <v>114.03601498</v>
      </c>
      <c r="D1074">
        <v>22.7183266809</v>
      </c>
      <c r="E1074">
        <v>0.735260171760669</v>
      </c>
      <c r="F1074">
        <v>0.00869278429601149</v>
      </c>
      <c r="G1074">
        <v>0</v>
      </c>
      <c r="H1074">
        <v>0</v>
      </c>
      <c r="I1074">
        <v>0.112041972119337</v>
      </c>
      <c r="J1074">
        <v>0.120145904916073</v>
      </c>
      <c r="K1074">
        <v>0</v>
      </c>
      <c r="L1074">
        <v>0</v>
      </c>
      <c r="M1074">
        <v>0</v>
      </c>
      <c r="N1074">
        <v>0.0238591669079095</v>
      </c>
      <c r="O1074">
        <v>0</v>
      </c>
    </row>
    <row r="1075" spans="1:15">
      <c r="A1075" t="s">
        <v>1253</v>
      </c>
      <c r="B1075">
        <v>1073</v>
      </c>
      <c r="C1075">
        <v>114.034134963</v>
      </c>
      <c r="D1075">
        <v>22.7258140965</v>
      </c>
      <c r="E1075">
        <v>0.667713572209925</v>
      </c>
      <c r="F1075">
        <v>0.0536729104994813</v>
      </c>
      <c r="G1075">
        <v>0</v>
      </c>
      <c r="H1075">
        <v>0</v>
      </c>
      <c r="I1075">
        <v>0.099195775085979</v>
      </c>
      <c r="J1075">
        <v>0.157598902842489</v>
      </c>
      <c r="K1075">
        <v>0</v>
      </c>
      <c r="L1075">
        <v>0</v>
      </c>
      <c r="M1075">
        <v>0</v>
      </c>
      <c r="N1075">
        <v>0.0218188393621261</v>
      </c>
      <c r="O1075">
        <v>0</v>
      </c>
    </row>
    <row r="1076" spans="1:15">
      <c r="A1076" t="s">
        <v>1254</v>
      </c>
      <c r="B1076">
        <v>1074</v>
      </c>
      <c r="C1076">
        <v>114.03470875</v>
      </c>
      <c r="D1076">
        <v>22.7279601032</v>
      </c>
      <c r="E1076">
        <v>0.233172429419251</v>
      </c>
      <c r="F1076">
        <v>0.0544875220055673</v>
      </c>
      <c r="G1076">
        <v>0</v>
      </c>
      <c r="H1076">
        <v>0</v>
      </c>
      <c r="I1076">
        <v>0</v>
      </c>
      <c r="J1076">
        <v>0.431740392515931</v>
      </c>
      <c r="K1076">
        <v>0</v>
      </c>
      <c r="L1076">
        <v>0.0443350453851845</v>
      </c>
      <c r="M1076">
        <v>0.121218336511461</v>
      </c>
      <c r="N1076">
        <v>0.115046274162605</v>
      </c>
      <c r="O1076">
        <v>0</v>
      </c>
    </row>
    <row r="1077" spans="1:15">
      <c r="A1077" t="s">
        <v>1255</v>
      </c>
      <c r="B1077">
        <v>1075</v>
      </c>
      <c r="C1077">
        <v>114.041451714</v>
      </c>
      <c r="D1077">
        <v>22.7321474091</v>
      </c>
      <c r="E1077">
        <v>0.11779345171137</v>
      </c>
      <c r="F1077">
        <v>0</v>
      </c>
      <c r="G1077">
        <v>0</v>
      </c>
      <c r="H1077">
        <v>0</v>
      </c>
      <c r="I1077">
        <v>0.0312858956138212</v>
      </c>
      <c r="J1077">
        <v>0.490644452006821</v>
      </c>
      <c r="K1077">
        <v>0</v>
      </c>
      <c r="L1077">
        <v>0.0525865701648868</v>
      </c>
      <c r="M1077">
        <v>0.143779181973296</v>
      </c>
      <c r="N1077">
        <v>0.163910448529804</v>
      </c>
      <c r="O1077">
        <v>0</v>
      </c>
    </row>
    <row r="1078" spans="1:15">
      <c r="A1078" t="s">
        <v>1256</v>
      </c>
      <c r="B1078">
        <v>1076</v>
      </c>
      <c r="C1078">
        <v>114.041045693</v>
      </c>
      <c r="D1078">
        <v>22.7273206809</v>
      </c>
      <c r="E1078">
        <v>0.0399750927843786</v>
      </c>
      <c r="F1078">
        <v>0</v>
      </c>
      <c r="G1078">
        <v>0</v>
      </c>
      <c r="H1078">
        <v>0</v>
      </c>
      <c r="I1078">
        <v>0.0383702915235196</v>
      </c>
      <c r="J1078">
        <v>0.772954228200039</v>
      </c>
      <c r="K1078">
        <v>0.0189404664317754</v>
      </c>
      <c r="L1078">
        <v>0</v>
      </c>
      <c r="M1078">
        <v>0</v>
      </c>
      <c r="N1078">
        <v>0.129759921060288</v>
      </c>
      <c r="O1078">
        <v>0</v>
      </c>
    </row>
    <row r="1079" spans="1:15">
      <c r="A1079" t="s">
        <v>1257</v>
      </c>
      <c r="B1079">
        <v>1077</v>
      </c>
      <c r="C1079">
        <v>114.039570157</v>
      </c>
      <c r="D1079">
        <v>22.7272299896</v>
      </c>
      <c r="E1079">
        <v>0.0545097196413345</v>
      </c>
      <c r="F1079">
        <v>0.0251353688003557</v>
      </c>
      <c r="G1079">
        <v>0</v>
      </c>
      <c r="H1079">
        <v>0</v>
      </c>
      <c r="I1079">
        <v>0.0221268847942248</v>
      </c>
      <c r="J1079">
        <v>0.859836017663319</v>
      </c>
      <c r="K1079">
        <v>0.0227036163350336</v>
      </c>
      <c r="L1079">
        <v>0</v>
      </c>
      <c r="M1079">
        <v>0</v>
      </c>
      <c r="N1079">
        <v>0.0156883927657325</v>
      </c>
      <c r="O1079">
        <v>0</v>
      </c>
    </row>
    <row r="1080" spans="1:15">
      <c r="A1080" t="s">
        <v>1258</v>
      </c>
      <c r="B1080">
        <v>1078</v>
      </c>
      <c r="C1080">
        <v>114.041479667</v>
      </c>
      <c r="D1080">
        <v>22.7321713411</v>
      </c>
      <c r="E1080">
        <v>0.0549084076121175</v>
      </c>
      <c r="F1080">
        <v>0.0386852082085092</v>
      </c>
      <c r="G1080">
        <v>0</v>
      </c>
      <c r="H1080">
        <v>0</v>
      </c>
      <c r="I1080">
        <v>0.0302069490883144</v>
      </c>
      <c r="J1080">
        <v>0.876199435091059</v>
      </c>
      <c r="K1080">
        <v>0</v>
      </c>
      <c r="L1080">
        <v>0</v>
      </c>
      <c r="M1080">
        <v>0</v>
      </c>
      <c r="N1080">
        <v>0</v>
      </c>
      <c r="O1080">
        <v>0</v>
      </c>
    </row>
    <row r="1081" spans="1:15">
      <c r="A1081" t="s">
        <v>1259</v>
      </c>
      <c r="B1081">
        <v>1079</v>
      </c>
      <c r="C1081">
        <v>114.043118977</v>
      </c>
      <c r="D1081">
        <v>22.733385455</v>
      </c>
      <c r="E1081">
        <v>0.176154654922431</v>
      </c>
      <c r="F1081">
        <v>0.103549811538661</v>
      </c>
      <c r="G1081">
        <v>0</v>
      </c>
      <c r="H1081">
        <v>0</v>
      </c>
      <c r="I1081">
        <v>0.0222940799741377</v>
      </c>
      <c r="J1081">
        <v>0.67836002775165</v>
      </c>
      <c r="K1081">
        <v>0</v>
      </c>
      <c r="L1081">
        <v>0</v>
      </c>
      <c r="M1081">
        <v>0</v>
      </c>
      <c r="N1081">
        <v>0.0196414258131197</v>
      </c>
      <c r="O1081">
        <v>0</v>
      </c>
    </row>
    <row r="1082" spans="1:15">
      <c r="A1082" t="s">
        <v>1260</v>
      </c>
      <c r="B1082">
        <v>1080</v>
      </c>
      <c r="C1082">
        <v>114.040100723</v>
      </c>
      <c r="D1082">
        <v>22.7354854246</v>
      </c>
      <c r="E1082">
        <v>0.159421170516844</v>
      </c>
      <c r="F1082">
        <v>0.0339590737137543</v>
      </c>
      <c r="G1082">
        <v>0</v>
      </c>
      <c r="H1082">
        <v>0</v>
      </c>
      <c r="I1082">
        <v>0.0300669455887954</v>
      </c>
      <c r="J1082">
        <v>0.519697593084651</v>
      </c>
      <c r="K1082">
        <v>0</v>
      </c>
      <c r="L1082">
        <v>0.256855217095955</v>
      </c>
      <c r="M1082">
        <v>0</v>
      </c>
      <c r="N1082">
        <v>0</v>
      </c>
      <c r="O1082">
        <v>0</v>
      </c>
    </row>
    <row r="1083" spans="1:15">
      <c r="A1083" t="s">
        <v>1261</v>
      </c>
      <c r="B1083">
        <v>1081</v>
      </c>
      <c r="C1083">
        <v>114.038847002</v>
      </c>
      <c r="D1083">
        <v>22.6720456883</v>
      </c>
      <c r="E1083">
        <v>0.175311889792943</v>
      </c>
      <c r="F1083">
        <v>0.0915159437539948</v>
      </c>
      <c r="G1083">
        <v>0</v>
      </c>
      <c r="H1083">
        <v>0</v>
      </c>
      <c r="I1083">
        <v>0.0581615241553766</v>
      </c>
      <c r="J1083">
        <v>0.4634676567855</v>
      </c>
      <c r="K1083">
        <v>0.00917920244390472</v>
      </c>
      <c r="L1083">
        <v>0.189204023808925</v>
      </c>
      <c r="M1083">
        <v>0.0131597592593554</v>
      </c>
      <c r="N1083">
        <v>0</v>
      </c>
      <c r="O1083">
        <v>0</v>
      </c>
    </row>
    <row r="1084" spans="1:15">
      <c r="A1084" t="s">
        <v>1262</v>
      </c>
      <c r="B1084">
        <v>1082</v>
      </c>
      <c r="C1084">
        <v>114.096821865</v>
      </c>
      <c r="D1084">
        <v>22.691988076</v>
      </c>
      <c r="E1084">
        <v>0.160633857110663</v>
      </c>
      <c r="F1084">
        <v>0.20191414896144</v>
      </c>
      <c r="G1084">
        <v>0</v>
      </c>
      <c r="H1084">
        <v>0</v>
      </c>
      <c r="I1084">
        <v>0.0779155527076458</v>
      </c>
      <c r="J1084">
        <v>0.370557054104294</v>
      </c>
      <c r="K1084">
        <v>0.0168539693931192</v>
      </c>
      <c r="L1084">
        <v>0.159719504999583</v>
      </c>
      <c r="M1084">
        <v>0.0124059127232551</v>
      </c>
      <c r="N1084">
        <v>0</v>
      </c>
      <c r="O1084">
        <v>0</v>
      </c>
    </row>
    <row r="1085" spans="1:15">
      <c r="A1085" t="s">
        <v>1263</v>
      </c>
      <c r="B1085">
        <v>1083</v>
      </c>
      <c r="C1085">
        <v>114.108111237</v>
      </c>
      <c r="D1085">
        <v>22.6854802021</v>
      </c>
      <c r="E1085">
        <v>0.343658031839402</v>
      </c>
      <c r="F1085">
        <v>0.147219882338303</v>
      </c>
      <c r="G1085">
        <v>0</v>
      </c>
      <c r="H1085">
        <v>0</v>
      </c>
      <c r="I1085">
        <v>0</v>
      </c>
      <c r="J1085">
        <v>0.0533830136641623</v>
      </c>
      <c r="K1085">
        <v>0</v>
      </c>
      <c r="L1085">
        <v>0</v>
      </c>
      <c r="M1085">
        <v>0.359573778384958</v>
      </c>
      <c r="N1085">
        <v>0.0961652937731747</v>
      </c>
      <c r="O1085">
        <v>0</v>
      </c>
    </row>
    <row r="1086" spans="1:15">
      <c r="A1086" t="s">
        <v>1264</v>
      </c>
      <c r="B1086">
        <v>1084</v>
      </c>
      <c r="C1086">
        <v>114.116387094</v>
      </c>
      <c r="D1086">
        <v>22.6860515886</v>
      </c>
      <c r="E1086">
        <v>0.125290698226269</v>
      </c>
      <c r="F1086">
        <v>0</v>
      </c>
      <c r="G1086">
        <v>0</v>
      </c>
      <c r="H1086">
        <v>0</v>
      </c>
      <c r="I1086">
        <v>0.00554899923708955</v>
      </c>
      <c r="J1086">
        <v>0.739912445456554</v>
      </c>
      <c r="K1086">
        <v>0</v>
      </c>
      <c r="L1086">
        <v>0</v>
      </c>
      <c r="M1086">
        <v>0.0595022453378297</v>
      </c>
      <c r="N1086">
        <v>0.0697456117422573</v>
      </c>
      <c r="O1086">
        <v>0</v>
      </c>
    </row>
    <row r="1087" spans="1:15">
      <c r="A1087" t="s">
        <v>1265</v>
      </c>
      <c r="B1087">
        <v>1085</v>
      </c>
      <c r="C1087">
        <v>114.115641461</v>
      </c>
      <c r="D1087">
        <v>22.6915855509</v>
      </c>
      <c r="E1087">
        <v>0</v>
      </c>
      <c r="F1087">
        <v>0.00729303789900574</v>
      </c>
      <c r="G1087">
        <v>0</v>
      </c>
      <c r="H1087">
        <v>0</v>
      </c>
      <c r="I1087">
        <v>0</v>
      </c>
      <c r="J1087">
        <v>0.790495728096509</v>
      </c>
      <c r="K1087">
        <v>0.0196261986724649</v>
      </c>
      <c r="L1087">
        <v>0.0120273332501885</v>
      </c>
      <c r="M1087">
        <v>0</v>
      </c>
      <c r="N1087">
        <v>0.170557702081832</v>
      </c>
      <c r="O1087">
        <v>0</v>
      </c>
    </row>
    <row r="1088" spans="1:15">
      <c r="A1088" t="s">
        <v>1266</v>
      </c>
      <c r="B1088">
        <v>1086</v>
      </c>
      <c r="C1088">
        <v>114.115489079</v>
      </c>
      <c r="D1088">
        <v>22.6934919405</v>
      </c>
      <c r="E1088">
        <v>0.00743272949690431</v>
      </c>
      <c r="F1088">
        <v>0.00554108512507895</v>
      </c>
      <c r="G1088">
        <v>0</v>
      </c>
      <c r="H1088">
        <v>0</v>
      </c>
      <c r="I1088">
        <v>0.0164974056124626</v>
      </c>
      <c r="J1088">
        <v>0.888442640622486</v>
      </c>
      <c r="K1088">
        <v>0.0137637478540678</v>
      </c>
      <c r="L1088">
        <v>0</v>
      </c>
      <c r="M1088">
        <v>0</v>
      </c>
      <c r="N1088">
        <v>0.0683223912890001</v>
      </c>
      <c r="O1088">
        <v>0</v>
      </c>
    </row>
    <row r="1089" spans="1:15">
      <c r="A1089" t="s">
        <v>1267</v>
      </c>
      <c r="B1089">
        <v>1087</v>
      </c>
      <c r="C1089">
        <v>114.111131845</v>
      </c>
      <c r="D1089">
        <v>22.6974283437</v>
      </c>
      <c r="E1089">
        <v>0</v>
      </c>
      <c r="F1089">
        <v>0.00880358085275101</v>
      </c>
      <c r="G1089">
        <v>0</v>
      </c>
      <c r="H1089">
        <v>0</v>
      </c>
      <c r="I1089">
        <v>0.0243584047216645</v>
      </c>
      <c r="J1089">
        <v>0.765859648799214</v>
      </c>
      <c r="K1089">
        <v>0.104623190199526</v>
      </c>
      <c r="L1089">
        <v>0</v>
      </c>
      <c r="M1089">
        <v>0</v>
      </c>
      <c r="N1089">
        <v>0</v>
      </c>
      <c r="O1089">
        <v>0.0963551754268442</v>
      </c>
    </row>
    <row r="1090" spans="1:15">
      <c r="A1090" t="s">
        <v>1268</v>
      </c>
      <c r="B1090">
        <v>1088</v>
      </c>
      <c r="C1090">
        <v>114.106268894</v>
      </c>
      <c r="D1090">
        <v>22.6984988927</v>
      </c>
      <c r="E1090">
        <v>0</v>
      </c>
      <c r="F1090">
        <v>0.365845858336195</v>
      </c>
      <c r="G1090">
        <v>0</v>
      </c>
      <c r="H1090">
        <v>0</v>
      </c>
      <c r="I1090">
        <v>0.011525295999878</v>
      </c>
      <c r="J1090">
        <v>0.534446541181061</v>
      </c>
      <c r="K1090">
        <v>0.00536796480102672</v>
      </c>
      <c r="L1090">
        <v>0</v>
      </c>
      <c r="M1090">
        <v>0</v>
      </c>
      <c r="N1090">
        <v>0</v>
      </c>
      <c r="O1090">
        <v>0.082814339681839</v>
      </c>
    </row>
    <row r="1091" spans="1:15">
      <c r="A1091" t="s">
        <v>1269</v>
      </c>
      <c r="B1091">
        <v>1089</v>
      </c>
      <c r="C1091">
        <v>114.101590144</v>
      </c>
      <c r="D1091">
        <v>22.6996864201</v>
      </c>
      <c r="E1091">
        <v>0</v>
      </c>
      <c r="F1091">
        <v>0.314478766252974</v>
      </c>
      <c r="G1091">
        <v>0</v>
      </c>
      <c r="H1091">
        <v>0</v>
      </c>
      <c r="I1091">
        <v>0.00299313065040586</v>
      </c>
      <c r="J1091">
        <v>0.650321316454505</v>
      </c>
      <c r="K1091">
        <v>0.0322067866421155</v>
      </c>
      <c r="L1091">
        <v>0</v>
      </c>
      <c r="M1091">
        <v>0</v>
      </c>
      <c r="N1091">
        <v>0</v>
      </c>
      <c r="O1091">
        <v>0</v>
      </c>
    </row>
    <row r="1092" spans="1:15">
      <c r="A1092" t="s">
        <v>1270</v>
      </c>
      <c r="B1092">
        <v>1090</v>
      </c>
      <c r="C1092">
        <v>114.092462751</v>
      </c>
      <c r="D1092">
        <v>22.701955248</v>
      </c>
      <c r="E1092">
        <v>0</v>
      </c>
      <c r="F1092">
        <v>0.0147914548762094</v>
      </c>
      <c r="G1092">
        <v>0</v>
      </c>
      <c r="H1092">
        <v>0</v>
      </c>
      <c r="I1092">
        <v>0.130775487555759</v>
      </c>
      <c r="J1092">
        <v>0.57206927300268</v>
      </c>
      <c r="K1092">
        <v>0.0440694947725365</v>
      </c>
      <c r="L1092">
        <v>0</v>
      </c>
      <c r="M1092">
        <v>0.238294289792816</v>
      </c>
      <c r="N1092">
        <v>0</v>
      </c>
      <c r="O1092">
        <v>0</v>
      </c>
    </row>
    <row r="1093" spans="1:15">
      <c r="A1093" t="s">
        <v>1271</v>
      </c>
      <c r="B1093">
        <v>1091</v>
      </c>
      <c r="C1093">
        <v>114.085844137</v>
      </c>
      <c r="D1093">
        <v>22.7029911036</v>
      </c>
      <c r="E1093">
        <v>0.00553611947267274</v>
      </c>
      <c r="F1093">
        <v>0.018559103042757</v>
      </c>
      <c r="G1093">
        <v>0</v>
      </c>
      <c r="H1093">
        <v>0</v>
      </c>
      <c r="I1093">
        <v>0.174872897632839</v>
      </c>
      <c r="J1093">
        <v>0.731608799909804</v>
      </c>
      <c r="K1093">
        <v>0.0694230799419277</v>
      </c>
      <c r="L1093">
        <v>0</v>
      </c>
      <c r="M1093">
        <v>0</v>
      </c>
      <c r="N1093">
        <v>0</v>
      </c>
      <c r="O1093">
        <v>0</v>
      </c>
    </row>
    <row r="1094" spans="1:15">
      <c r="A1094" t="s">
        <v>1272</v>
      </c>
      <c r="B1094">
        <v>1092</v>
      </c>
      <c r="C1094">
        <v>114.081324739</v>
      </c>
      <c r="D1094">
        <v>22.705776273</v>
      </c>
      <c r="E1094">
        <v>0.00881079062357147</v>
      </c>
      <c r="F1094">
        <v>0.00121538528016912</v>
      </c>
      <c r="G1094">
        <v>0</v>
      </c>
      <c r="H1094">
        <v>0</v>
      </c>
      <c r="I1094">
        <v>0.278312000740897</v>
      </c>
      <c r="J1094">
        <v>0.483614633542099</v>
      </c>
      <c r="K1094">
        <v>0.146834921931683</v>
      </c>
      <c r="L1094">
        <v>0.0812122678815804</v>
      </c>
      <c r="M1094">
        <v>0</v>
      </c>
      <c r="N1094">
        <v>0</v>
      </c>
      <c r="O1094">
        <v>0</v>
      </c>
    </row>
    <row r="1095" spans="1:15">
      <c r="A1095" t="s">
        <v>1273</v>
      </c>
      <c r="B1095">
        <v>1093</v>
      </c>
      <c r="C1095">
        <v>114.077716285</v>
      </c>
      <c r="D1095">
        <v>22.7086916801</v>
      </c>
      <c r="E1095">
        <v>0.00281844979558744</v>
      </c>
      <c r="F1095">
        <v>0</v>
      </c>
      <c r="G1095">
        <v>0</v>
      </c>
      <c r="H1095">
        <v>0</v>
      </c>
      <c r="I1095">
        <v>0.124573965201112</v>
      </c>
      <c r="J1095">
        <v>0.681230143565691</v>
      </c>
      <c r="K1095">
        <v>0.177872576376267</v>
      </c>
      <c r="L1095">
        <v>0.00573279217467904</v>
      </c>
      <c r="M1095">
        <v>0</v>
      </c>
      <c r="N1095">
        <v>0</v>
      </c>
      <c r="O1095">
        <v>0.00777207288666296</v>
      </c>
    </row>
    <row r="1096" spans="1:15">
      <c r="A1096" t="s">
        <v>1274</v>
      </c>
      <c r="B1096">
        <v>1094</v>
      </c>
      <c r="C1096">
        <v>114.068628928</v>
      </c>
      <c r="D1096">
        <v>22.716002792</v>
      </c>
      <c r="E1096">
        <v>0</v>
      </c>
      <c r="F1096">
        <v>0.0301858989359955</v>
      </c>
      <c r="G1096">
        <v>0</v>
      </c>
      <c r="H1096">
        <v>0</v>
      </c>
      <c r="I1096">
        <v>0.124722610807695</v>
      </c>
      <c r="J1096">
        <v>0.84509149025631</v>
      </c>
      <c r="K1096">
        <v>0</v>
      </c>
      <c r="L1096">
        <v>0</v>
      </c>
      <c r="M1096">
        <v>0</v>
      </c>
      <c r="N1096">
        <v>0</v>
      </c>
      <c r="O1096">
        <v>0</v>
      </c>
    </row>
    <row r="1097" spans="1:15">
      <c r="A1097" t="s">
        <v>1275</v>
      </c>
      <c r="B1097">
        <v>1095</v>
      </c>
      <c r="C1097">
        <v>114.060196929</v>
      </c>
      <c r="D1097">
        <v>22.7231375843</v>
      </c>
      <c r="E1097">
        <v>0</v>
      </c>
      <c r="F1097">
        <v>0</v>
      </c>
      <c r="G1097">
        <v>0.0028104569709838</v>
      </c>
      <c r="H1097">
        <v>0</v>
      </c>
      <c r="I1097">
        <v>0.396713031858734</v>
      </c>
      <c r="J1097">
        <v>0.600476511170282</v>
      </c>
      <c r="K1097">
        <v>0</v>
      </c>
      <c r="L1097">
        <v>0</v>
      </c>
      <c r="M1097">
        <v>0</v>
      </c>
      <c r="N1097">
        <v>0</v>
      </c>
      <c r="O1097">
        <v>0</v>
      </c>
    </row>
    <row r="1098" spans="1:15">
      <c r="A1098" t="s">
        <v>1276</v>
      </c>
      <c r="B1098">
        <v>1096</v>
      </c>
      <c r="C1098">
        <v>114.050393632</v>
      </c>
      <c r="D1098">
        <v>22.7184861528</v>
      </c>
      <c r="E1098">
        <v>0.024357333472929</v>
      </c>
      <c r="F1098">
        <v>0.113143649367768</v>
      </c>
      <c r="G1098">
        <v>0</v>
      </c>
      <c r="H1098">
        <v>0</v>
      </c>
      <c r="I1098">
        <v>0.00369348881725481</v>
      </c>
      <c r="J1098">
        <v>0.673205752757974</v>
      </c>
      <c r="K1098">
        <v>0.103102609659723</v>
      </c>
      <c r="L1098">
        <v>0.0824971659243511</v>
      </c>
      <c r="M1098">
        <v>0</v>
      </c>
      <c r="N1098">
        <v>0</v>
      </c>
      <c r="O1098">
        <v>0</v>
      </c>
    </row>
    <row r="1099" spans="1:15">
      <c r="A1099" t="s">
        <v>1277</v>
      </c>
      <c r="B1099">
        <v>1097</v>
      </c>
      <c r="C1099">
        <v>114.041308064</v>
      </c>
      <c r="D1099">
        <v>22.7151204923</v>
      </c>
      <c r="E1099">
        <v>0</v>
      </c>
      <c r="F1099">
        <v>0.270853040136472</v>
      </c>
      <c r="G1099">
        <v>0</v>
      </c>
      <c r="H1099">
        <v>0.0135814564252979</v>
      </c>
      <c r="I1099">
        <v>0.0291723907118429</v>
      </c>
      <c r="J1099">
        <v>0.683972602566737</v>
      </c>
      <c r="K1099">
        <v>0</v>
      </c>
      <c r="L1099">
        <v>0</v>
      </c>
      <c r="M1099">
        <v>0.00242051015965002</v>
      </c>
      <c r="N1099">
        <v>0</v>
      </c>
      <c r="O1099">
        <v>0</v>
      </c>
    </row>
    <row r="1100" spans="1:15">
      <c r="A1100" t="s">
        <v>1278</v>
      </c>
      <c r="B1100">
        <v>1098</v>
      </c>
      <c r="C1100">
        <v>114.036226725</v>
      </c>
      <c r="D1100">
        <v>22.7010657679</v>
      </c>
      <c r="E1100">
        <v>0</v>
      </c>
      <c r="F1100">
        <v>0</v>
      </c>
      <c r="G1100">
        <v>0</v>
      </c>
      <c r="H1100">
        <v>0.08735892675208</v>
      </c>
      <c r="I1100">
        <v>0</v>
      </c>
      <c r="J1100">
        <v>0.91264107324792</v>
      </c>
      <c r="K1100">
        <v>0</v>
      </c>
      <c r="L1100">
        <v>0</v>
      </c>
      <c r="M1100">
        <v>0</v>
      </c>
      <c r="N1100">
        <v>0</v>
      </c>
      <c r="O1100">
        <v>0</v>
      </c>
    </row>
    <row r="1101" spans="1:15">
      <c r="A1101" t="s">
        <v>1279</v>
      </c>
      <c r="B1101">
        <v>1099</v>
      </c>
      <c r="C1101">
        <v>114.035368579</v>
      </c>
      <c r="D1101">
        <v>22.696638929</v>
      </c>
      <c r="E1101">
        <v>0.0494781033068831</v>
      </c>
      <c r="F1101">
        <v>0.0078183345995678</v>
      </c>
      <c r="G1101">
        <v>0</v>
      </c>
      <c r="H1101">
        <v>0.0690756143749842</v>
      </c>
      <c r="I1101">
        <v>0</v>
      </c>
      <c r="J1101">
        <v>0.873627947718565</v>
      </c>
      <c r="K1101">
        <v>0</v>
      </c>
      <c r="L1101">
        <v>0</v>
      </c>
      <c r="M1101">
        <v>0</v>
      </c>
      <c r="N1101">
        <v>0</v>
      </c>
      <c r="O1101">
        <v>0</v>
      </c>
    </row>
    <row r="1102" spans="1:15">
      <c r="A1102" t="s">
        <v>1280</v>
      </c>
      <c r="B1102">
        <v>1100</v>
      </c>
      <c r="C1102">
        <v>114.035376963</v>
      </c>
      <c r="D1102">
        <v>22.6905314274</v>
      </c>
      <c r="E1102">
        <v>0.0987563773301461</v>
      </c>
      <c r="F1102">
        <v>0.0477702170941728</v>
      </c>
      <c r="G1102">
        <v>0</v>
      </c>
      <c r="H1102">
        <v>0</v>
      </c>
      <c r="I1102">
        <v>0</v>
      </c>
      <c r="J1102">
        <v>0.83145370844177</v>
      </c>
      <c r="K1102">
        <v>0</v>
      </c>
      <c r="L1102">
        <v>0</v>
      </c>
      <c r="M1102">
        <v>0.0220196971339112</v>
      </c>
      <c r="N1102">
        <v>0</v>
      </c>
      <c r="O1102">
        <v>0</v>
      </c>
    </row>
    <row r="1103" spans="1:15">
      <c r="A1103" t="s">
        <v>1281</v>
      </c>
      <c r="B1103">
        <v>1101</v>
      </c>
      <c r="C1103">
        <v>114.095339187</v>
      </c>
      <c r="D1103">
        <v>22.6370007445</v>
      </c>
      <c r="E1103">
        <v>0.0557013718961483</v>
      </c>
      <c r="F1103">
        <v>0.034175766564873</v>
      </c>
      <c r="G1103">
        <v>0</v>
      </c>
      <c r="H1103">
        <v>0</v>
      </c>
      <c r="I1103">
        <v>0</v>
      </c>
      <c r="J1103">
        <v>0.89402704631626</v>
      </c>
      <c r="K1103">
        <v>0</v>
      </c>
      <c r="L1103">
        <v>0</v>
      </c>
      <c r="M1103">
        <v>0.0160958152227188</v>
      </c>
      <c r="N1103">
        <v>0</v>
      </c>
      <c r="O1103">
        <v>0</v>
      </c>
    </row>
    <row r="1104" spans="1:15">
      <c r="A1104" t="s">
        <v>1282</v>
      </c>
      <c r="B1104">
        <v>1102</v>
      </c>
      <c r="C1104">
        <v>114.100378097</v>
      </c>
      <c r="D1104">
        <v>22.6497643617</v>
      </c>
      <c r="E1104">
        <v>0.107706810010508</v>
      </c>
      <c r="F1104">
        <v>0.0563170643037425</v>
      </c>
      <c r="G1104">
        <v>0</v>
      </c>
      <c r="H1104">
        <v>0</v>
      </c>
      <c r="I1104">
        <v>0</v>
      </c>
      <c r="J1104">
        <v>0.799707505231894</v>
      </c>
      <c r="K1104">
        <v>0</v>
      </c>
      <c r="L1104">
        <v>0</v>
      </c>
      <c r="M1104">
        <v>0.0362686204538558</v>
      </c>
      <c r="N1104">
        <v>0</v>
      </c>
      <c r="O1104">
        <v>0</v>
      </c>
    </row>
    <row r="1105" spans="1:15">
      <c r="A1105" t="s">
        <v>1283</v>
      </c>
      <c r="B1105">
        <v>1103</v>
      </c>
      <c r="C1105">
        <v>114.100763116</v>
      </c>
      <c r="D1105">
        <v>22.6557362779</v>
      </c>
      <c r="E1105">
        <v>0.0738309970850223</v>
      </c>
      <c r="F1105">
        <v>0.0761591907120782</v>
      </c>
      <c r="G1105">
        <v>0</v>
      </c>
      <c r="H1105">
        <v>0</v>
      </c>
      <c r="I1105">
        <v>0</v>
      </c>
      <c r="J1105">
        <v>0.843359772718018</v>
      </c>
      <c r="K1105">
        <v>0</v>
      </c>
      <c r="L1105">
        <v>0</v>
      </c>
      <c r="M1105">
        <v>0.00665003948488163</v>
      </c>
      <c r="N1105">
        <v>0</v>
      </c>
      <c r="O1105">
        <v>0</v>
      </c>
    </row>
    <row r="1106" spans="1:15">
      <c r="A1106" t="s">
        <v>1284</v>
      </c>
      <c r="B1106">
        <v>1104</v>
      </c>
      <c r="C1106">
        <v>114.112582817</v>
      </c>
      <c r="D1106">
        <v>22.6555980699</v>
      </c>
      <c r="E1106">
        <v>0.387589824858887</v>
      </c>
      <c r="F1106">
        <v>0.588429245217258</v>
      </c>
      <c r="G1106">
        <v>0</v>
      </c>
      <c r="H1106">
        <v>0</v>
      </c>
      <c r="I1106">
        <v>0</v>
      </c>
      <c r="J1106">
        <v>0.023980929923855</v>
      </c>
      <c r="K1106">
        <v>0</v>
      </c>
      <c r="L1106">
        <v>0</v>
      </c>
      <c r="M1106">
        <v>0</v>
      </c>
      <c r="N1106">
        <v>0</v>
      </c>
      <c r="O1106">
        <v>0</v>
      </c>
    </row>
    <row r="1107" spans="1:15">
      <c r="A1107" t="s">
        <v>1285</v>
      </c>
      <c r="B1107">
        <v>1105</v>
      </c>
      <c r="C1107">
        <v>114.115555851</v>
      </c>
      <c r="D1107">
        <v>22.6527382</v>
      </c>
      <c r="E1107">
        <v>0</v>
      </c>
      <c r="F1107">
        <v>0.339632692252563</v>
      </c>
      <c r="G1107">
        <v>0</v>
      </c>
      <c r="H1107">
        <v>0</v>
      </c>
      <c r="I1107">
        <v>0.280638266789791</v>
      </c>
      <c r="J1107">
        <v>0.379729040957646</v>
      </c>
      <c r="K1107">
        <v>0</v>
      </c>
      <c r="L1107">
        <v>0</v>
      </c>
      <c r="M1107">
        <v>0</v>
      </c>
      <c r="N1107">
        <v>0</v>
      </c>
      <c r="O1107">
        <v>0</v>
      </c>
    </row>
    <row r="1108" spans="1:15">
      <c r="A1108" t="s">
        <v>1286</v>
      </c>
      <c r="B1108">
        <v>1106</v>
      </c>
      <c r="C1108">
        <v>114.122186509</v>
      </c>
      <c r="D1108">
        <v>22.6579779203</v>
      </c>
      <c r="E1108">
        <v>0</v>
      </c>
      <c r="F1108">
        <v>0.130678540877348</v>
      </c>
      <c r="G1108">
        <v>0</v>
      </c>
      <c r="H1108">
        <v>0</v>
      </c>
      <c r="I1108">
        <v>0.110373850347606</v>
      </c>
      <c r="J1108">
        <v>0.758947608775046</v>
      </c>
      <c r="K1108">
        <v>0</v>
      </c>
      <c r="L1108">
        <v>0</v>
      </c>
      <c r="M1108">
        <v>0</v>
      </c>
      <c r="N1108">
        <v>0</v>
      </c>
      <c r="O1108">
        <v>0</v>
      </c>
    </row>
    <row r="1109" spans="1:15">
      <c r="A1109" t="s">
        <v>1287</v>
      </c>
      <c r="B1109">
        <v>1107</v>
      </c>
      <c r="C1109">
        <v>114.122191259</v>
      </c>
      <c r="D1109">
        <v>22.6619570868</v>
      </c>
      <c r="E1109">
        <v>0</v>
      </c>
      <c r="F1109">
        <v>0.00189938062883128</v>
      </c>
      <c r="G1109">
        <v>0</v>
      </c>
      <c r="H1109">
        <v>0.0372201234194769</v>
      </c>
      <c r="I1109">
        <v>0.0837667495259169</v>
      </c>
      <c r="J1109">
        <v>0.575993082123475</v>
      </c>
      <c r="K1109">
        <v>0</v>
      </c>
      <c r="L1109">
        <v>0.3011206643023</v>
      </c>
      <c r="M1109">
        <v>0</v>
      </c>
      <c r="N1109">
        <v>0</v>
      </c>
      <c r="O1109">
        <v>0</v>
      </c>
    </row>
    <row r="1110" spans="1:15">
      <c r="A1110" t="s">
        <v>1288</v>
      </c>
      <c r="B1110">
        <v>1108</v>
      </c>
      <c r="C1110">
        <v>114.117794811</v>
      </c>
      <c r="D1110">
        <v>22.6667383793</v>
      </c>
      <c r="E1110">
        <v>0</v>
      </c>
      <c r="F1110">
        <v>0.00186322337619991</v>
      </c>
      <c r="G1110">
        <v>0</v>
      </c>
      <c r="H1110">
        <v>0.0365115885502565</v>
      </c>
      <c r="I1110">
        <v>0.00332208036837959</v>
      </c>
      <c r="J1110">
        <v>0.565028282826203</v>
      </c>
      <c r="K1110">
        <v>0.0978863954781006</v>
      </c>
      <c r="L1110">
        <v>0.295388429400861</v>
      </c>
      <c r="M1110">
        <v>0</v>
      </c>
      <c r="N1110">
        <v>0</v>
      </c>
      <c r="O1110">
        <v>0</v>
      </c>
    </row>
    <row r="1111" spans="1:15">
      <c r="A1111" t="s">
        <v>1289</v>
      </c>
      <c r="B1111">
        <v>1109</v>
      </c>
      <c r="C1111">
        <v>114.11744078</v>
      </c>
      <c r="D1111">
        <v>22.6729796447</v>
      </c>
      <c r="E1111">
        <v>0</v>
      </c>
      <c r="F1111">
        <v>0.00801077186115104</v>
      </c>
      <c r="G1111">
        <v>0</v>
      </c>
      <c r="H1111">
        <v>0.0362338398291094</v>
      </c>
      <c r="I1111">
        <v>0</v>
      </c>
      <c r="J1111">
        <v>0.530013049919969</v>
      </c>
      <c r="K1111">
        <v>0.111319730102351</v>
      </c>
      <c r="L1111">
        <v>0.31442260828742</v>
      </c>
      <c r="M1111">
        <v>0</v>
      </c>
      <c r="N1111">
        <v>0</v>
      </c>
      <c r="O1111">
        <v>0</v>
      </c>
    </row>
    <row r="1112" spans="1:15">
      <c r="A1112" t="s">
        <v>1290</v>
      </c>
      <c r="B1112">
        <v>1110</v>
      </c>
      <c r="C1112">
        <v>114.117146782</v>
      </c>
      <c r="D1112">
        <v>22.6803746592</v>
      </c>
      <c r="E1112">
        <v>0</v>
      </c>
      <c r="F1112">
        <v>0.00728134126974689</v>
      </c>
      <c r="G1112">
        <v>0</v>
      </c>
      <c r="H1112">
        <v>0.0855348801804372</v>
      </c>
      <c r="I1112">
        <v>0</v>
      </c>
      <c r="J1112">
        <v>0.523359512251567</v>
      </c>
      <c r="K1112">
        <v>0.101183376456169</v>
      </c>
      <c r="L1112">
        <v>0.28264088984208</v>
      </c>
      <c r="M1112">
        <v>0</v>
      </c>
      <c r="N1112">
        <v>0</v>
      </c>
      <c r="O1112">
        <v>0</v>
      </c>
    </row>
    <row r="1113" spans="1:15">
      <c r="A1113" t="s">
        <v>1291</v>
      </c>
      <c r="B1113">
        <v>1111</v>
      </c>
      <c r="C1113">
        <v>114.118039302</v>
      </c>
      <c r="D1113">
        <v>22.6505230152</v>
      </c>
      <c r="E1113">
        <v>0</v>
      </c>
      <c r="F1113">
        <v>0.00529143288251626</v>
      </c>
      <c r="G1113">
        <v>0</v>
      </c>
      <c r="H1113">
        <v>0.0513812177970867</v>
      </c>
      <c r="I1113">
        <v>0</v>
      </c>
      <c r="J1113">
        <v>0.519479574761511</v>
      </c>
      <c r="K1113">
        <v>0.0651751026477047</v>
      </c>
      <c r="L1113">
        <v>0.0369035652627167</v>
      </c>
      <c r="M1113">
        <v>0.321769106648464</v>
      </c>
      <c r="N1113">
        <v>0</v>
      </c>
      <c r="O1113">
        <v>0</v>
      </c>
    </row>
    <row r="1114" spans="1:15">
      <c r="A1114" t="s">
        <v>1292</v>
      </c>
      <c r="B1114">
        <v>1112</v>
      </c>
      <c r="C1114">
        <v>114.115274347</v>
      </c>
      <c r="D1114">
        <v>22.6532018512</v>
      </c>
      <c r="E1114">
        <v>0</v>
      </c>
      <c r="F1114">
        <v>0.00678212524749771</v>
      </c>
      <c r="G1114">
        <v>0</v>
      </c>
      <c r="H1114">
        <v>0.0658562363363266</v>
      </c>
      <c r="I1114">
        <v>0</v>
      </c>
      <c r="J1114">
        <v>0.632755472811649</v>
      </c>
      <c r="K1114">
        <v>0.120407222815438</v>
      </c>
      <c r="L1114">
        <v>0.0606026619385032</v>
      </c>
      <c r="M1114">
        <v>0.113596280850586</v>
      </c>
      <c r="N1114">
        <v>0</v>
      </c>
      <c r="O1114">
        <v>0</v>
      </c>
    </row>
    <row r="1115" spans="1:15">
      <c r="A1115" t="s">
        <v>1293</v>
      </c>
      <c r="B1115">
        <v>1113</v>
      </c>
      <c r="C1115">
        <v>114.012521896</v>
      </c>
      <c r="D1115">
        <v>22.6644527026</v>
      </c>
      <c r="E1115">
        <v>0</v>
      </c>
      <c r="F1115">
        <v>0.0163999975801735</v>
      </c>
      <c r="G1115">
        <v>0</v>
      </c>
      <c r="H1115">
        <v>0.0523725002938803</v>
      </c>
      <c r="I1115">
        <v>0</v>
      </c>
      <c r="J1115">
        <v>0.632814184759506</v>
      </c>
      <c r="K1115">
        <v>0.0642185370428019</v>
      </c>
      <c r="L1115">
        <v>0.124859766508275</v>
      </c>
      <c r="M1115">
        <v>0.0903380087171688</v>
      </c>
      <c r="N1115">
        <v>0.0130264201064662</v>
      </c>
      <c r="O1115">
        <v>0.00597058499172849</v>
      </c>
    </row>
    <row r="1116" spans="1:15">
      <c r="A1116" t="s">
        <v>1294</v>
      </c>
      <c r="B1116">
        <v>1114</v>
      </c>
      <c r="C1116">
        <v>114.040436545</v>
      </c>
      <c r="D1116">
        <v>22.7143896127</v>
      </c>
      <c r="E1116">
        <v>0</v>
      </c>
      <c r="F1116">
        <v>0</v>
      </c>
      <c r="G1116">
        <v>0</v>
      </c>
      <c r="H1116">
        <v>0.0926797773418086</v>
      </c>
      <c r="I1116">
        <v>0</v>
      </c>
      <c r="J1116">
        <v>0.415731306145111</v>
      </c>
      <c r="K1116">
        <v>0.113642840821923</v>
      </c>
      <c r="L1116">
        <v>0.176878491639557</v>
      </c>
      <c r="M1116">
        <v>0.15986455652162</v>
      </c>
      <c r="N1116">
        <v>0</v>
      </c>
      <c r="O1116">
        <v>0.0412030275299808</v>
      </c>
    </row>
    <row r="1117" spans="1:15">
      <c r="A1117" t="s">
        <v>1295</v>
      </c>
      <c r="B1117">
        <v>1115</v>
      </c>
      <c r="C1117">
        <v>114.051729899</v>
      </c>
      <c r="D1117">
        <v>22.7195794047</v>
      </c>
      <c r="E1117">
        <v>0</v>
      </c>
      <c r="F1117">
        <v>0</v>
      </c>
      <c r="G1117">
        <v>0</v>
      </c>
      <c r="H1117">
        <v>0</v>
      </c>
      <c r="I1117">
        <v>0.0118729184887097</v>
      </c>
      <c r="J1117">
        <v>0.33395690349658</v>
      </c>
      <c r="K1117">
        <v>0.24583415748976</v>
      </c>
      <c r="L1117">
        <v>0.183611779507632</v>
      </c>
      <c r="M1117">
        <v>0.165950169695865</v>
      </c>
      <c r="N1117">
        <v>0</v>
      </c>
      <c r="O1117">
        <v>0.0587740713214526</v>
      </c>
    </row>
    <row r="1118" spans="1:15">
      <c r="A1118" t="s">
        <v>1296</v>
      </c>
      <c r="B1118">
        <v>1116</v>
      </c>
      <c r="C1118">
        <v>114.060469711</v>
      </c>
      <c r="D1118">
        <v>22.7229802322</v>
      </c>
      <c r="E1118">
        <v>0</v>
      </c>
      <c r="F1118">
        <v>0</v>
      </c>
      <c r="G1118">
        <v>0</v>
      </c>
      <c r="H1118">
        <v>0</v>
      </c>
      <c r="I1118">
        <v>0.0113985583789298</v>
      </c>
      <c r="J1118">
        <v>0.38713726512636</v>
      </c>
      <c r="K1118">
        <v>0.140059433556918</v>
      </c>
      <c r="L1118">
        <v>0.275453058200857</v>
      </c>
      <c r="M1118">
        <v>0.150111121510788</v>
      </c>
      <c r="N1118">
        <v>0</v>
      </c>
      <c r="O1118">
        <v>0.0358405632261468</v>
      </c>
    </row>
    <row r="1119" spans="1:15">
      <c r="A1119" t="s">
        <v>1297</v>
      </c>
      <c r="B1119">
        <v>1117</v>
      </c>
      <c r="C1119">
        <v>114.114518113</v>
      </c>
      <c r="D1119">
        <v>22.6835055023</v>
      </c>
      <c r="E1119">
        <v>0</v>
      </c>
      <c r="F1119">
        <v>0</v>
      </c>
      <c r="G1119">
        <v>0</v>
      </c>
      <c r="H1119">
        <v>0</v>
      </c>
      <c r="I1119">
        <v>0.0255526112375641</v>
      </c>
      <c r="J1119">
        <v>0.700371316568843</v>
      </c>
      <c r="K1119">
        <v>0.116992431919383</v>
      </c>
      <c r="L1119">
        <v>0.0654728474402416</v>
      </c>
      <c r="M1119">
        <v>0</v>
      </c>
      <c r="N1119">
        <v>0.0112655466889855</v>
      </c>
      <c r="O1119">
        <v>0.0803452461449824</v>
      </c>
    </row>
    <row r="1120" spans="1:15">
      <c r="A1120" t="s">
        <v>1298</v>
      </c>
      <c r="B1120">
        <v>1118</v>
      </c>
      <c r="C1120">
        <v>113.87380843</v>
      </c>
      <c r="D1120">
        <v>22.4844718079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0.658280371867758</v>
      </c>
      <c r="K1120">
        <v>0.145866839121729</v>
      </c>
      <c r="L1120">
        <v>0.0816319239434918</v>
      </c>
      <c r="M1120">
        <v>0</v>
      </c>
      <c r="N1120">
        <v>0.014045948610017</v>
      </c>
      <c r="O1120">
        <v>0.100174916457003</v>
      </c>
    </row>
    <row r="1121" spans="1:15">
      <c r="A1121" t="s">
        <v>1299</v>
      </c>
      <c r="B1121">
        <v>1119</v>
      </c>
      <c r="C1121">
        <v>113.873987106</v>
      </c>
      <c r="D1121">
        <v>22.478551868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0.689003266204922</v>
      </c>
      <c r="K1121">
        <v>0.157768457491676</v>
      </c>
      <c r="L1121">
        <v>0.0876829400801597</v>
      </c>
      <c r="M1121">
        <v>0</v>
      </c>
      <c r="N1121">
        <v>0.0158792681501753</v>
      </c>
      <c r="O1121">
        <v>0.0496660680730664</v>
      </c>
    </row>
    <row r="1122" spans="1:15">
      <c r="A1122" t="s">
        <v>1300</v>
      </c>
      <c r="B1122">
        <v>1120</v>
      </c>
      <c r="C1122">
        <v>113.874874734</v>
      </c>
      <c r="D1122">
        <v>22.4762606231</v>
      </c>
      <c r="E1122">
        <v>0.160428</v>
      </c>
      <c r="F1122">
        <v>0.06985</v>
      </c>
      <c r="G1122">
        <v>0.006034</v>
      </c>
      <c r="H1122">
        <v>0.012674</v>
      </c>
      <c r="I1122">
        <v>0.040746</v>
      </c>
      <c r="J1122">
        <v>0.390509</v>
      </c>
      <c r="K1122">
        <v>0.073701</v>
      </c>
      <c r="L1122">
        <v>0.05951</v>
      </c>
      <c r="M1122">
        <v>0.129086</v>
      </c>
      <c r="N1122">
        <v>0.025877</v>
      </c>
      <c r="O1122">
        <v>0.031585</v>
      </c>
    </row>
    <row r="1123" spans="1:15">
      <c r="A1123" t="s">
        <v>1301</v>
      </c>
      <c r="B1123">
        <v>1121</v>
      </c>
      <c r="C1123">
        <v>113.878735548</v>
      </c>
      <c r="D1123">
        <v>22.4808029064</v>
      </c>
      <c r="E1123">
        <v>0</v>
      </c>
      <c r="F1123">
        <v>0.047631941773225</v>
      </c>
      <c r="G1123">
        <v>0</v>
      </c>
      <c r="H1123">
        <v>0</v>
      </c>
      <c r="I1123">
        <v>0.450531905477114</v>
      </c>
      <c r="J1123">
        <v>0.152194913113616</v>
      </c>
      <c r="K1123">
        <v>0.349641239636045</v>
      </c>
      <c r="L1123">
        <v>0</v>
      </c>
      <c r="M1123">
        <v>0</v>
      </c>
      <c r="N1123">
        <v>0</v>
      </c>
      <c r="O1123">
        <v>0</v>
      </c>
    </row>
    <row r="1124" spans="1:15">
      <c r="A1124" t="s">
        <v>1302</v>
      </c>
      <c r="B1124">
        <v>1122</v>
      </c>
      <c r="C1124">
        <v>113.882620117</v>
      </c>
      <c r="D1124">
        <v>22.4802595312</v>
      </c>
      <c r="E1124">
        <v>0.25040730612462</v>
      </c>
      <c r="F1124">
        <v>0.0217906010582561</v>
      </c>
      <c r="G1124">
        <v>0</v>
      </c>
      <c r="H1124">
        <v>0</v>
      </c>
      <c r="I1124">
        <v>0.206108771777729</v>
      </c>
      <c r="J1124">
        <v>0.018374313140996</v>
      </c>
      <c r="K1124">
        <v>0.443759366943887</v>
      </c>
      <c r="L1124">
        <v>0</v>
      </c>
      <c r="M1124">
        <v>0</v>
      </c>
      <c r="N1124">
        <v>0.0595596409545113</v>
      </c>
      <c r="O1124">
        <v>0</v>
      </c>
    </row>
    <row r="1125" spans="1:15">
      <c r="A1125" t="s">
        <v>1303</v>
      </c>
      <c r="B1125">
        <v>1123</v>
      </c>
      <c r="C1125">
        <v>113.884954969</v>
      </c>
      <c r="D1125">
        <v>22.4830038792</v>
      </c>
      <c r="E1125">
        <v>0.358842385699377</v>
      </c>
      <c r="F1125">
        <v>0.0312266897902592</v>
      </c>
      <c r="G1125">
        <v>0</v>
      </c>
      <c r="H1125">
        <v>0</v>
      </c>
      <c r="I1125">
        <v>0.295361044064269</v>
      </c>
      <c r="J1125">
        <v>0</v>
      </c>
      <c r="K1125">
        <v>0.229218841843097</v>
      </c>
      <c r="L1125">
        <v>0</v>
      </c>
      <c r="M1125">
        <v>0</v>
      </c>
      <c r="N1125">
        <v>0.0853510386029979</v>
      </c>
      <c r="O1125">
        <v>0</v>
      </c>
    </row>
    <row r="1126" spans="1:15">
      <c r="A1126" t="s">
        <v>1304</v>
      </c>
      <c r="B1126">
        <v>1124</v>
      </c>
      <c r="C1126">
        <v>113.887838465</v>
      </c>
      <c r="D1126">
        <v>22.4816771576</v>
      </c>
      <c r="E1126">
        <v>0</v>
      </c>
      <c r="F1126">
        <v>0.048703609056131</v>
      </c>
      <c r="G1126">
        <v>0</v>
      </c>
      <c r="H1126">
        <v>0</v>
      </c>
      <c r="I1126">
        <v>0.460668387111724</v>
      </c>
      <c r="J1126">
        <v>0</v>
      </c>
      <c r="K1126">
        <v>0.357507790175945</v>
      </c>
      <c r="L1126">
        <v>0</v>
      </c>
      <c r="M1126">
        <v>0</v>
      </c>
      <c r="N1126">
        <v>0.133120213656199</v>
      </c>
      <c r="O1126">
        <v>0</v>
      </c>
    </row>
    <row r="1127" spans="1:15">
      <c r="A1127" t="s">
        <v>1305</v>
      </c>
      <c r="B1127">
        <v>1125</v>
      </c>
      <c r="C1127">
        <v>113.897548312</v>
      </c>
      <c r="D1127">
        <v>22.4802819425</v>
      </c>
      <c r="E1127">
        <v>0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</row>
    <row r="1128" spans="1:15">
      <c r="A1128" t="s">
        <v>1306</v>
      </c>
      <c r="B1128">
        <v>1126</v>
      </c>
      <c r="C1128">
        <v>113.911502358</v>
      </c>
      <c r="D1128">
        <v>22.4931034184</v>
      </c>
      <c r="E1128">
        <v>0.160428</v>
      </c>
      <c r="F1128">
        <v>0.06985</v>
      </c>
      <c r="G1128">
        <v>0.006034</v>
      </c>
      <c r="H1128">
        <v>0.012674</v>
      </c>
      <c r="I1128">
        <v>0.040746</v>
      </c>
      <c r="J1128">
        <v>0.390509</v>
      </c>
      <c r="K1128">
        <v>0.073701</v>
      </c>
      <c r="L1128">
        <v>0.05951</v>
      </c>
      <c r="M1128">
        <v>0.129086</v>
      </c>
      <c r="N1128">
        <v>0.025877</v>
      </c>
      <c r="O1128">
        <v>0.031585</v>
      </c>
    </row>
    <row r="1129" spans="1:15">
      <c r="A1129" t="s">
        <v>1307</v>
      </c>
      <c r="B1129">
        <v>1127</v>
      </c>
      <c r="C1129">
        <v>113.920095575</v>
      </c>
      <c r="D1129">
        <v>22.5108860125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0.13064285006059</v>
      </c>
      <c r="K1129">
        <v>0.822312503804806</v>
      </c>
      <c r="L1129">
        <v>0</v>
      </c>
      <c r="M1129">
        <v>0</v>
      </c>
      <c r="N1129">
        <v>0.0470446461346039</v>
      </c>
      <c r="O1129">
        <v>0</v>
      </c>
    </row>
    <row r="1130" spans="1:15">
      <c r="A1130" t="s">
        <v>1308</v>
      </c>
      <c r="B1130">
        <v>1128</v>
      </c>
      <c r="C1130">
        <v>113.923457316</v>
      </c>
      <c r="D1130">
        <v>22.5211999911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0.689003266204922</v>
      </c>
      <c r="K1130">
        <v>0.157768457491676</v>
      </c>
      <c r="L1130">
        <v>0.0876829400801597</v>
      </c>
      <c r="M1130">
        <v>0</v>
      </c>
      <c r="N1130">
        <v>0.0158792681501753</v>
      </c>
      <c r="O1130">
        <v>0.0496660680730664</v>
      </c>
    </row>
    <row r="1131" spans="1:15">
      <c r="A1131" t="s">
        <v>1309</v>
      </c>
      <c r="B1131">
        <v>1129</v>
      </c>
      <c r="C1131">
        <v>113.924976772</v>
      </c>
      <c r="D1131">
        <v>22.5313787148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0.634101722583888</v>
      </c>
      <c r="K1131">
        <v>0.152240400970782</v>
      </c>
      <c r="L1131">
        <v>0.0890531281582978</v>
      </c>
      <c r="M1131">
        <v>0</v>
      </c>
      <c r="N1131">
        <v>0.0153228737146827</v>
      </c>
      <c r="O1131">
        <v>0.10928187457235</v>
      </c>
    </row>
    <row r="1132" spans="1:15">
      <c r="A1132" t="s">
        <v>1310</v>
      </c>
      <c r="B1132">
        <v>1130</v>
      </c>
      <c r="C1132">
        <v>113.927278863</v>
      </c>
      <c r="D1132">
        <v>22.536735442</v>
      </c>
      <c r="E1132">
        <v>0</v>
      </c>
      <c r="F1132">
        <v>0</v>
      </c>
      <c r="G1132">
        <v>0</v>
      </c>
      <c r="H1132">
        <v>0</v>
      </c>
      <c r="I1132">
        <v>0.0165478153251326</v>
      </c>
      <c r="J1132">
        <v>0.468140371180072</v>
      </c>
      <c r="K1132">
        <v>0.113777858191155</v>
      </c>
      <c r="L1132">
        <v>0.124283735446462</v>
      </c>
      <c r="M1132">
        <v>0.217923270156754</v>
      </c>
      <c r="N1132">
        <v>0.00729554347353509</v>
      </c>
      <c r="O1132">
        <v>0.0520314062268899</v>
      </c>
    </row>
    <row r="1133" spans="1:15">
      <c r="A1133" t="s">
        <v>1311</v>
      </c>
      <c r="B1133">
        <v>1131</v>
      </c>
      <c r="C1133">
        <v>113.933276284</v>
      </c>
      <c r="D1133">
        <v>22.5423042507</v>
      </c>
      <c r="E1133">
        <v>0</v>
      </c>
      <c r="F1133">
        <v>0</v>
      </c>
      <c r="G1133">
        <v>0</v>
      </c>
      <c r="H1133">
        <v>0</v>
      </c>
      <c r="I1133">
        <v>0.0100114394280665</v>
      </c>
      <c r="J1133">
        <v>0.340025567384407</v>
      </c>
      <c r="K1133">
        <v>0.123015252347731</v>
      </c>
      <c r="L1133">
        <v>0.363624979627116</v>
      </c>
      <c r="M1133">
        <v>0.13184372536639</v>
      </c>
      <c r="N1133">
        <v>0</v>
      </c>
      <c r="O1133">
        <v>0.0314790358462897</v>
      </c>
    </row>
    <row r="1134" spans="1:15">
      <c r="A1134" t="s">
        <v>1312</v>
      </c>
      <c r="B1134">
        <v>1132</v>
      </c>
      <c r="C1134">
        <v>113.941906982</v>
      </c>
      <c r="D1134">
        <v>22.542676895</v>
      </c>
      <c r="E1134">
        <v>0</v>
      </c>
      <c r="F1134">
        <v>0</v>
      </c>
      <c r="G1134">
        <v>0</v>
      </c>
      <c r="H1134">
        <v>0</v>
      </c>
      <c r="I1134">
        <v>0.00859932166119197</v>
      </c>
      <c r="J1134">
        <v>0.374210887351791</v>
      </c>
      <c r="K1134">
        <v>0.241868245683667</v>
      </c>
      <c r="L1134">
        <v>0.24908260627752</v>
      </c>
      <c r="M1134">
        <v>0.113247112124256</v>
      </c>
      <c r="N1134">
        <v>0</v>
      </c>
      <c r="O1134">
        <v>0.0129918269015742</v>
      </c>
    </row>
    <row r="1135" spans="1:15">
      <c r="A1135" t="s">
        <v>1313</v>
      </c>
      <c r="B1135">
        <v>1133</v>
      </c>
      <c r="C1135">
        <v>113.950280112</v>
      </c>
      <c r="D1135">
        <v>22.5431043043</v>
      </c>
      <c r="E1135">
        <v>0</v>
      </c>
      <c r="F1135">
        <v>0</v>
      </c>
      <c r="G1135">
        <v>0</v>
      </c>
      <c r="H1135">
        <v>0.0956089803273709</v>
      </c>
      <c r="I1135">
        <v>0</v>
      </c>
      <c r="J1135">
        <v>0.428870757038058</v>
      </c>
      <c r="K1135">
        <v>0.117234594688526</v>
      </c>
      <c r="L1135">
        <v>0.182468848248653</v>
      </c>
      <c r="M1135">
        <v>0.164917176949501</v>
      </c>
      <c r="N1135">
        <v>0</v>
      </c>
      <c r="O1135">
        <v>0.0108996427478901</v>
      </c>
    </row>
    <row r="1136" spans="1:15">
      <c r="A1136" t="s">
        <v>1314</v>
      </c>
      <c r="B1136">
        <v>1134</v>
      </c>
      <c r="C1136">
        <v>113.964003917</v>
      </c>
      <c r="D1136">
        <v>22.5415597073</v>
      </c>
      <c r="E1136">
        <v>0</v>
      </c>
      <c r="F1136">
        <v>0.00638654169612101</v>
      </c>
      <c r="G1136">
        <v>0</v>
      </c>
      <c r="H1136">
        <v>0.0620150150525057</v>
      </c>
      <c r="I1136">
        <v>0</v>
      </c>
      <c r="J1136">
        <v>0.654175881457512</v>
      </c>
      <c r="K1136">
        <v>0.113384185776965</v>
      </c>
      <c r="L1136">
        <v>0.0570678678499747</v>
      </c>
      <c r="M1136">
        <v>0.106970508166921</v>
      </c>
      <c r="N1136">
        <v>0</v>
      </c>
      <c r="O1136">
        <v>0</v>
      </c>
    </row>
    <row r="1137" spans="1:15">
      <c r="A1137" t="s">
        <v>1315</v>
      </c>
      <c r="B1137">
        <v>1135</v>
      </c>
      <c r="C1137">
        <v>113.968149011</v>
      </c>
      <c r="D1137">
        <v>22.5400156293</v>
      </c>
      <c r="E1137">
        <v>0</v>
      </c>
      <c r="F1137">
        <v>0.00529143288251626</v>
      </c>
      <c r="G1137">
        <v>0</v>
      </c>
      <c r="H1137">
        <v>0.0513812177970867</v>
      </c>
      <c r="I1137">
        <v>0</v>
      </c>
      <c r="J1137">
        <v>0.519479574761511</v>
      </c>
      <c r="K1137">
        <v>0.0651751026477047</v>
      </c>
      <c r="L1137">
        <v>0.0369035652627167</v>
      </c>
      <c r="M1137">
        <v>0.321769106648464</v>
      </c>
      <c r="N1137">
        <v>0</v>
      </c>
      <c r="O1137">
        <v>0</v>
      </c>
    </row>
    <row r="1138" spans="1:15">
      <c r="A1138" t="s">
        <v>1316</v>
      </c>
      <c r="B1138">
        <v>1136</v>
      </c>
      <c r="C1138">
        <v>113.976220591</v>
      </c>
      <c r="D1138">
        <v>22.5368000375</v>
      </c>
      <c r="E1138">
        <v>0</v>
      </c>
      <c r="F1138">
        <v>0.00685229627107802</v>
      </c>
      <c r="G1138">
        <v>0</v>
      </c>
      <c r="H1138">
        <v>0.0975315085553746</v>
      </c>
      <c r="I1138">
        <v>0</v>
      </c>
      <c r="J1138">
        <v>0.498669911102417</v>
      </c>
      <c r="K1138">
        <v>0.101374001077315</v>
      </c>
      <c r="L1138">
        <v>0.295572282993815</v>
      </c>
      <c r="M1138">
        <v>0</v>
      </c>
      <c r="N1138">
        <v>0</v>
      </c>
      <c r="O1138">
        <v>0</v>
      </c>
    </row>
    <row r="1139" spans="1:15">
      <c r="A1139" t="s">
        <v>1317</v>
      </c>
      <c r="B1139">
        <v>1137</v>
      </c>
      <c r="C1139">
        <v>113.985702409</v>
      </c>
      <c r="D1139">
        <v>22.5361470544</v>
      </c>
      <c r="E1139">
        <v>0</v>
      </c>
      <c r="F1139">
        <v>0.00801077186115104</v>
      </c>
      <c r="G1139">
        <v>0</v>
      </c>
      <c r="H1139">
        <v>0.0362338398291094</v>
      </c>
      <c r="I1139">
        <v>0</v>
      </c>
      <c r="J1139">
        <v>0.530013049919969</v>
      </c>
      <c r="K1139">
        <v>0.111319730102351</v>
      </c>
      <c r="L1139">
        <v>0.31442260828742</v>
      </c>
      <c r="M1139">
        <v>0</v>
      </c>
      <c r="N1139">
        <v>0</v>
      </c>
      <c r="O1139">
        <v>0</v>
      </c>
    </row>
    <row r="1140" spans="1:15">
      <c r="A1140" t="s">
        <v>1318</v>
      </c>
      <c r="B1140">
        <v>1138</v>
      </c>
      <c r="C1140">
        <v>113.998894097</v>
      </c>
      <c r="D1140">
        <v>22.5350221213</v>
      </c>
      <c r="E1140">
        <v>0</v>
      </c>
      <c r="F1140">
        <v>0.00186322337619991</v>
      </c>
      <c r="G1140">
        <v>0</v>
      </c>
      <c r="H1140">
        <v>0.0365115885502565</v>
      </c>
      <c r="I1140">
        <v>0.00332208036837959</v>
      </c>
      <c r="J1140">
        <v>0.565028282826203</v>
      </c>
      <c r="K1140">
        <v>0.0978863954781006</v>
      </c>
      <c r="L1140">
        <v>0.295388429400861</v>
      </c>
      <c r="M1140">
        <v>0</v>
      </c>
      <c r="N1140">
        <v>0</v>
      </c>
      <c r="O1140">
        <v>0</v>
      </c>
    </row>
    <row r="1141" spans="1:15">
      <c r="A1141" t="s">
        <v>1319</v>
      </c>
      <c r="B1141">
        <v>1139</v>
      </c>
      <c r="C1141">
        <v>114.004277477</v>
      </c>
      <c r="D1141">
        <v>22.5359028061</v>
      </c>
      <c r="E1141">
        <v>0</v>
      </c>
      <c r="F1141">
        <v>0.00189938062883128</v>
      </c>
      <c r="G1141">
        <v>0</v>
      </c>
      <c r="H1141">
        <v>0.0372201234194769</v>
      </c>
      <c r="I1141">
        <v>0.0837667495259169</v>
      </c>
      <c r="J1141">
        <v>0.575993082123475</v>
      </c>
      <c r="K1141">
        <v>0</v>
      </c>
      <c r="L1141">
        <v>0.3011206643023</v>
      </c>
      <c r="M1141">
        <v>0</v>
      </c>
      <c r="N1141">
        <v>0</v>
      </c>
      <c r="O1141">
        <v>0</v>
      </c>
    </row>
    <row r="1142" spans="1:15">
      <c r="A1142" t="s">
        <v>1320</v>
      </c>
      <c r="B1142">
        <v>1140</v>
      </c>
      <c r="C1142">
        <v>114.007817641</v>
      </c>
      <c r="D1142">
        <v>22.5365411882</v>
      </c>
      <c r="E1142">
        <v>0</v>
      </c>
      <c r="F1142">
        <v>0.130678540877348</v>
      </c>
      <c r="G1142">
        <v>0</v>
      </c>
      <c r="H1142">
        <v>0</v>
      </c>
      <c r="I1142">
        <v>0.110373850347606</v>
      </c>
      <c r="J1142">
        <v>0.758947608775046</v>
      </c>
      <c r="K1142">
        <v>0</v>
      </c>
      <c r="L1142">
        <v>0</v>
      </c>
      <c r="M1142">
        <v>0</v>
      </c>
      <c r="N1142">
        <v>0</v>
      </c>
      <c r="O1142">
        <v>0</v>
      </c>
    </row>
    <row r="1143" spans="1:15">
      <c r="A1143" t="s">
        <v>1321</v>
      </c>
      <c r="B1143">
        <v>1141</v>
      </c>
      <c r="C1143">
        <v>114.015324438</v>
      </c>
      <c r="D1143">
        <v>22.5377901666</v>
      </c>
      <c r="E1143">
        <v>0</v>
      </c>
      <c r="F1143">
        <v>0.346452486355008</v>
      </c>
      <c r="G1143">
        <v>0</v>
      </c>
      <c r="H1143">
        <v>0</v>
      </c>
      <c r="I1143">
        <v>0.277740038524522</v>
      </c>
      <c r="J1143">
        <v>0.375807475120471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 spans="1:15">
      <c r="A1144" t="s">
        <v>1322</v>
      </c>
      <c r="B1144">
        <v>1142</v>
      </c>
      <c r="C1144">
        <v>114.020468525</v>
      </c>
      <c r="D1144">
        <v>22.5386835974</v>
      </c>
      <c r="E1144">
        <v>0.387589824858887</v>
      </c>
      <c r="F1144">
        <v>0.588429245217258</v>
      </c>
      <c r="G1144">
        <v>0</v>
      </c>
      <c r="H1144">
        <v>0</v>
      </c>
      <c r="I1144">
        <v>0</v>
      </c>
      <c r="J1144">
        <v>0.023980929923855</v>
      </c>
      <c r="K1144">
        <v>0</v>
      </c>
      <c r="L1144">
        <v>0</v>
      </c>
      <c r="M1144">
        <v>0</v>
      </c>
      <c r="N1144">
        <v>0</v>
      </c>
      <c r="O1144">
        <v>0</v>
      </c>
    </row>
    <row r="1145" spans="1:15">
      <c r="A1145" t="s">
        <v>1323</v>
      </c>
      <c r="B1145">
        <v>1143</v>
      </c>
      <c r="C1145">
        <v>114.025843705</v>
      </c>
      <c r="D1145">
        <v>22.539621959</v>
      </c>
      <c r="E1145">
        <v>0.0738309970850223</v>
      </c>
      <c r="F1145">
        <v>0.0761591907120782</v>
      </c>
      <c r="G1145">
        <v>0</v>
      </c>
      <c r="H1145">
        <v>0</v>
      </c>
      <c r="I1145">
        <v>0</v>
      </c>
      <c r="J1145">
        <v>0.843359772718018</v>
      </c>
      <c r="K1145">
        <v>0</v>
      </c>
      <c r="L1145">
        <v>0</v>
      </c>
      <c r="M1145">
        <v>0.00665003948488163</v>
      </c>
      <c r="N1145">
        <v>0</v>
      </c>
      <c r="O1145">
        <v>0</v>
      </c>
    </row>
    <row r="1146" spans="1:15">
      <c r="A1146" t="s">
        <v>1324</v>
      </c>
      <c r="B1146">
        <v>1144</v>
      </c>
      <c r="C1146">
        <v>114.035424609</v>
      </c>
      <c r="D1146">
        <v>22.5412047017</v>
      </c>
      <c r="E1146">
        <v>0.107706810010508</v>
      </c>
      <c r="F1146">
        <v>0.0563170643037425</v>
      </c>
      <c r="G1146">
        <v>0</v>
      </c>
      <c r="H1146">
        <v>0</v>
      </c>
      <c r="I1146">
        <v>0</v>
      </c>
      <c r="J1146">
        <v>0.799707505231894</v>
      </c>
      <c r="K1146">
        <v>0</v>
      </c>
      <c r="L1146">
        <v>0</v>
      </c>
      <c r="M1146">
        <v>0.0362686204538558</v>
      </c>
      <c r="N1146">
        <v>0</v>
      </c>
      <c r="O1146">
        <v>0</v>
      </c>
    </row>
    <row r="1147" spans="1:15">
      <c r="A1147" t="s">
        <v>1325</v>
      </c>
      <c r="B1147">
        <v>1145</v>
      </c>
      <c r="C1147">
        <v>114.040082389</v>
      </c>
      <c r="D1147">
        <v>22.5419748995</v>
      </c>
      <c r="E1147">
        <v>0.0557013718961483</v>
      </c>
      <c r="F1147">
        <v>0.034175766564873</v>
      </c>
      <c r="G1147">
        <v>0</v>
      </c>
      <c r="H1147">
        <v>0</v>
      </c>
      <c r="I1147">
        <v>0</v>
      </c>
      <c r="J1147">
        <v>0.89402704631626</v>
      </c>
      <c r="K1147">
        <v>0</v>
      </c>
      <c r="L1147">
        <v>0</v>
      </c>
      <c r="M1147">
        <v>0.0160958152227188</v>
      </c>
      <c r="N1147">
        <v>0</v>
      </c>
      <c r="O1147">
        <v>0</v>
      </c>
    </row>
    <row r="1148" spans="1:15">
      <c r="A1148" t="s">
        <v>1326</v>
      </c>
      <c r="B1148">
        <v>1146</v>
      </c>
      <c r="C1148">
        <v>114.048127136</v>
      </c>
      <c r="D1148">
        <v>22.5422740591</v>
      </c>
      <c r="E1148">
        <v>0.0987563773301461</v>
      </c>
      <c r="F1148">
        <v>0.0477702170941728</v>
      </c>
      <c r="G1148">
        <v>0</v>
      </c>
      <c r="H1148">
        <v>0</v>
      </c>
      <c r="I1148">
        <v>0</v>
      </c>
      <c r="J1148">
        <v>0.83145370844177</v>
      </c>
      <c r="K1148">
        <v>0</v>
      </c>
      <c r="L1148">
        <v>0</v>
      </c>
      <c r="M1148">
        <v>0.0220196971339112</v>
      </c>
      <c r="N1148">
        <v>0</v>
      </c>
      <c r="O1148">
        <v>0</v>
      </c>
    </row>
    <row r="1149" spans="1:15">
      <c r="A1149" t="s">
        <v>1327</v>
      </c>
      <c r="B1149">
        <v>1147</v>
      </c>
      <c r="C1149">
        <v>114.061589619</v>
      </c>
      <c r="D1149">
        <v>22.542503468</v>
      </c>
      <c r="E1149">
        <v>0.0475505283397361</v>
      </c>
      <c r="F1149">
        <v>0.0464718886621782</v>
      </c>
      <c r="G1149">
        <v>0</v>
      </c>
      <c r="H1149">
        <v>0.0663845567917201</v>
      </c>
      <c r="I1149">
        <v>0</v>
      </c>
      <c r="J1149">
        <v>0.839593026206366</v>
      </c>
      <c r="K1149">
        <v>0</v>
      </c>
      <c r="L1149">
        <v>0</v>
      </c>
      <c r="M1149">
        <v>0</v>
      </c>
      <c r="N1149">
        <v>0</v>
      </c>
      <c r="O1149">
        <v>0</v>
      </c>
    </row>
    <row r="1150" spans="1:15">
      <c r="A1150" t="s">
        <v>1328</v>
      </c>
      <c r="B1150">
        <v>1148</v>
      </c>
      <c r="C1150">
        <v>114.065767762</v>
      </c>
      <c r="D1150">
        <v>22.5425639961</v>
      </c>
      <c r="E1150">
        <v>0</v>
      </c>
      <c r="F1150">
        <v>0</v>
      </c>
      <c r="G1150">
        <v>0</v>
      </c>
      <c r="H1150">
        <v>0.08735892675208</v>
      </c>
      <c r="I1150">
        <v>0</v>
      </c>
      <c r="J1150">
        <v>0.91264107324792</v>
      </c>
      <c r="K1150">
        <v>0</v>
      </c>
      <c r="L1150">
        <v>0</v>
      </c>
      <c r="M1150">
        <v>0</v>
      </c>
      <c r="N1150">
        <v>0</v>
      </c>
      <c r="O1150">
        <v>0</v>
      </c>
    </row>
    <row r="1151" spans="1:15">
      <c r="A1151" t="s">
        <v>1329</v>
      </c>
      <c r="B1151">
        <v>1149</v>
      </c>
      <c r="C1151">
        <v>114.094430567</v>
      </c>
      <c r="D1151">
        <v>22.543354407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0.0933303145472544</v>
      </c>
      <c r="K1151">
        <v>0.0218139755027064</v>
      </c>
      <c r="L1151">
        <v>0.133552758876152</v>
      </c>
      <c r="M1151">
        <v>0</v>
      </c>
      <c r="N1151">
        <v>0</v>
      </c>
      <c r="O1151">
        <v>0.751302951073887</v>
      </c>
    </row>
    <row r="1152" spans="1:15">
      <c r="A1152" t="s">
        <v>1330</v>
      </c>
      <c r="B1152">
        <v>1150</v>
      </c>
      <c r="C1152">
        <v>114.114841597</v>
      </c>
      <c r="D1152">
        <v>22.5460421515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0.0984363290077407</v>
      </c>
      <c r="K1152">
        <v>0.0230073977567492</v>
      </c>
      <c r="L1152">
        <v>0.0861502384422709</v>
      </c>
      <c r="M1152">
        <v>0</v>
      </c>
      <c r="N1152">
        <v>0</v>
      </c>
      <c r="O1152">
        <v>0.792406034793239</v>
      </c>
    </row>
    <row r="1153" spans="1:15">
      <c r="A1153" t="s">
        <v>1331</v>
      </c>
      <c r="B1153">
        <v>1151</v>
      </c>
      <c r="C1153">
        <v>114.116780604</v>
      </c>
      <c r="D1153">
        <v>22.5503666249</v>
      </c>
      <c r="E1153">
        <v>0.0601148824247949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0.939885117575205</v>
      </c>
    </row>
    <row r="1154" spans="1:15">
      <c r="A1154" t="s">
        <v>1332</v>
      </c>
      <c r="B1154">
        <v>1152</v>
      </c>
      <c r="C1154">
        <v>114.118736856</v>
      </c>
      <c r="D1154">
        <v>22.553584311</v>
      </c>
      <c r="E1154">
        <v>0.24813023670669</v>
      </c>
      <c r="F1154">
        <v>0</v>
      </c>
      <c r="G1154">
        <v>0</v>
      </c>
      <c r="H1154">
        <v>0</v>
      </c>
      <c r="I1154">
        <v>0</v>
      </c>
      <c r="J1154">
        <v>0.108789152729116</v>
      </c>
      <c r="K1154">
        <v>0</v>
      </c>
      <c r="L1154">
        <v>0</v>
      </c>
      <c r="M1154">
        <v>0</v>
      </c>
      <c r="N1154">
        <v>0</v>
      </c>
      <c r="O1154">
        <v>0.643080610564194</v>
      </c>
    </row>
    <row r="1155" spans="1:15">
      <c r="A1155" t="s">
        <v>1333</v>
      </c>
      <c r="B1155">
        <v>1153</v>
      </c>
      <c r="C1155">
        <v>114.12667586</v>
      </c>
      <c r="D1155">
        <v>22.5599519203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0.154135096623525</v>
      </c>
      <c r="K1155">
        <v>0</v>
      </c>
      <c r="L1155">
        <v>0</v>
      </c>
      <c r="M1155">
        <v>0</v>
      </c>
      <c r="N1155">
        <v>0</v>
      </c>
      <c r="O1155">
        <v>0.845864903376475</v>
      </c>
    </row>
    <row r="1156" spans="1:15">
      <c r="A1156" t="s">
        <v>1334</v>
      </c>
      <c r="B1156">
        <v>1154</v>
      </c>
      <c r="C1156">
        <v>114.128576788</v>
      </c>
      <c r="D1156">
        <v>22.5610033029</v>
      </c>
      <c r="E1156">
        <v>0</v>
      </c>
      <c r="F1156">
        <v>0</v>
      </c>
      <c r="G1156">
        <v>0</v>
      </c>
      <c r="H1156">
        <v>0.0158968863179298</v>
      </c>
      <c r="I1156">
        <v>0</v>
      </c>
      <c r="J1156">
        <v>0.271194224613322</v>
      </c>
      <c r="K1156">
        <v>0</v>
      </c>
      <c r="L1156">
        <v>0</v>
      </c>
      <c r="M1156">
        <v>0</v>
      </c>
      <c r="N1156">
        <v>0.0170437056515068</v>
      </c>
      <c r="O1156">
        <v>0.695865183417241</v>
      </c>
    </row>
    <row r="1157" spans="1:15">
      <c r="A1157" t="s">
        <v>1335</v>
      </c>
      <c r="B1157">
        <v>1155</v>
      </c>
      <c r="C1157">
        <v>114.150174898</v>
      </c>
      <c r="D1157">
        <v>22.5560559005</v>
      </c>
      <c r="E1157">
        <v>0</v>
      </c>
      <c r="F1157">
        <v>0</v>
      </c>
      <c r="G1157">
        <v>0</v>
      </c>
      <c r="H1157">
        <v>0.0913582587160223</v>
      </c>
      <c r="I1157">
        <v>0</v>
      </c>
      <c r="J1157">
        <v>0.446683452334373</v>
      </c>
      <c r="K1157">
        <v>0</v>
      </c>
      <c r="L1157">
        <v>0</v>
      </c>
      <c r="M1157">
        <v>0</v>
      </c>
      <c r="N1157">
        <v>0</v>
      </c>
      <c r="O1157">
        <v>0.461958288949604</v>
      </c>
    </row>
    <row r="1158" spans="1:15">
      <c r="A1158" t="s">
        <v>1336</v>
      </c>
      <c r="B1158">
        <v>1156</v>
      </c>
      <c r="C1158">
        <v>114.154097084</v>
      </c>
      <c r="D1158">
        <v>22.5580378125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0.215783958837193</v>
      </c>
      <c r="K1158">
        <v>0</v>
      </c>
      <c r="L1158">
        <v>0.172012549943164</v>
      </c>
      <c r="M1158">
        <v>0</v>
      </c>
      <c r="N1158">
        <v>0</v>
      </c>
      <c r="O1158">
        <v>0.612203491219643</v>
      </c>
    </row>
    <row r="1159" spans="1:15">
      <c r="A1159" t="s">
        <v>1337</v>
      </c>
      <c r="B1159">
        <v>1157</v>
      </c>
      <c r="C1159">
        <v>114.157446554</v>
      </c>
      <c r="D1159">
        <v>22.5652413387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0.215783958837193</v>
      </c>
      <c r="K1159">
        <v>0</v>
      </c>
      <c r="L1159">
        <v>0.172012549943164</v>
      </c>
      <c r="M1159">
        <v>0</v>
      </c>
      <c r="N1159">
        <v>0</v>
      </c>
      <c r="O1159">
        <v>0.612203491219643</v>
      </c>
    </row>
    <row r="1160" spans="1:15">
      <c r="A1160" t="s">
        <v>1338</v>
      </c>
      <c r="B1160">
        <v>1158</v>
      </c>
      <c r="C1160">
        <v>114.159504996</v>
      </c>
      <c r="D1160">
        <v>22.5666450389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0.369830649309481</v>
      </c>
      <c r="K1160">
        <v>0</v>
      </c>
      <c r="L1160">
        <v>0.10139805020943</v>
      </c>
      <c r="M1160">
        <v>0</v>
      </c>
      <c r="N1160">
        <v>0.167889258085993</v>
      </c>
      <c r="O1160">
        <v>0.360882042395096</v>
      </c>
    </row>
    <row r="1161" spans="1:15">
      <c r="A1161" t="s">
        <v>1339</v>
      </c>
      <c r="B1161">
        <v>1159</v>
      </c>
      <c r="C1161">
        <v>114.166102846</v>
      </c>
      <c r="D1161">
        <v>22.5667834423</v>
      </c>
      <c r="E1161">
        <v>0</v>
      </c>
      <c r="F1161">
        <v>0.0962233203768897</v>
      </c>
      <c r="G1161">
        <v>0</v>
      </c>
      <c r="H1161">
        <v>0</v>
      </c>
      <c r="I1161">
        <v>0</v>
      </c>
      <c r="J1161">
        <v>0.388532017658447</v>
      </c>
      <c r="K1161">
        <v>0</v>
      </c>
      <c r="L1161">
        <v>0</v>
      </c>
      <c r="M1161">
        <v>0</v>
      </c>
      <c r="N1161">
        <v>0.163594438562214</v>
      </c>
      <c r="O1161">
        <v>0.35165022340245</v>
      </c>
    </row>
    <row r="1162" spans="1:15">
      <c r="A1162" t="s">
        <v>1340</v>
      </c>
      <c r="B1162">
        <v>1160</v>
      </c>
      <c r="C1162">
        <v>114.169508916</v>
      </c>
      <c r="D1162">
        <v>22.5693556269</v>
      </c>
      <c r="E1162">
        <v>0.000630548767241187</v>
      </c>
      <c r="F1162">
        <v>0.183239863402765</v>
      </c>
      <c r="G1162">
        <v>0</v>
      </c>
      <c r="H1162">
        <v>0</v>
      </c>
      <c r="I1162">
        <v>0</v>
      </c>
      <c r="J1162">
        <v>0.503855143744164</v>
      </c>
      <c r="K1162">
        <v>0</v>
      </c>
      <c r="L1162">
        <v>0</v>
      </c>
      <c r="M1162">
        <v>0.000738503960532658</v>
      </c>
      <c r="N1162">
        <v>0.311535940125298</v>
      </c>
      <c r="O1162">
        <v>0</v>
      </c>
    </row>
    <row r="1163" spans="1:15">
      <c r="A1163" t="s">
        <v>1341</v>
      </c>
      <c r="B1163">
        <v>1161</v>
      </c>
      <c r="C1163">
        <v>114.180407798</v>
      </c>
      <c r="D1163">
        <v>22.5581609349</v>
      </c>
      <c r="E1163">
        <v>0.268823207552806</v>
      </c>
      <c r="F1163">
        <v>0.119292456652154</v>
      </c>
      <c r="G1163">
        <v>0</v>
      </c>
      <c r="H1163">
        <v>0</v>
      </c>
      <c r="I1163">
        <v>0</v>
      </c>
      <c r="J1163">
        <v>0.328018787931265</v>
      </c>
      <c r="K1163">
        <v>0.0810500308531658</v>
      </c>
      <c r="L1163">
        <v>0</v>
      </c>
      <c r="M1163">
        <v>0</v>
      </c>
      <c r="N1163">
        <v>0.202815517010609</v>
      </c>
      <c r="O1163">
        <v>0</v>
      </c>
    </row>
    <row r="1164" spans="1:15">
      <c r="A1164" t="s">
        <v>1342</v>
      </c>
      <c r="B1164">
        <v>1162</v>
      </c>
      <c r="C1164">
        <v>114.177074793</v>
      </c>
      <c r="D1164">
        <v>22.5610715665</v>
      </c>
      <c r="E1164">
        <v>0.578378953287695</v>
      </c>
      <c r="F1164">
        <v>0</v>
      </c>
      <c r="G1164">
        <v>0</v>
      </c>
      <c r="H1164">
        <v>0</v>
      </c>
      <c r="I1164">
        <v>0</v>
      </c>
      <c r="J1164">
        <v>0.421621046712305</v>
      </c>
      <c r="K1164">
        <v>0</v>
      </c>
      <c r="L1164">
        <v>0</v>
      </c>
      <c r="M1164">
        <v>0</v>
      </c>
      <c r="N1164">
        <v>0</v>
      </c>
      <c r="O1164">
        <v>0</v>
      </c>
    </row>
    <row r="1165" spans="1:15">
      <c r="A1165" t="s">
        <v>1343</v>
      </c>
      <c r="B1165">
        <v>1163</v>
      </c>
      <c r="C1165">
        <v>114.168326563</v>
      </c>
      <c r="D1165">
        <v>22.5716831606</v>
      </c>
      <c r="E1165">
        <v>0.595723026383729</v>
      </c>
      <c r="F1165">
        <v>0</v>
      </c>
      <c r="G1165">
        <v>0</v>
      </c>
      <c r="H1165">
        <v>0</v>
      </c>
      <c r="I1165">
        <v>0.0319350777674102</v>
      </c>
      <c r="J1165">
        <v>0.355092419910419</v>
      </c>
      <c r="K1165">
        <v>0</v>
      </c>
      <c r="L1165">
        <v>0.0168109489232212</v>
      </c>
      <c r="M1165">
        <v>0</v>
      </c>
      <c r="N1165">
        <v>0</v>
      </c>
      <c r="O1165">
        <v>0.000438527015219843</v>
      </c>
    </row>
    <row r="1166" spans="1:15">
      <c r="A1166" t="s">
        <v>1344</v>
      </c>
      <c r="B1166">
        <v>1164</v>
      </c>
      <c r="C1166">
        <v>114.165476003</v>
      </c>
      <c r="D1166">
        <v>22.5690000429</v>
      </c>
      <c r="E1166">
        <v>0.767771274971592</v>
      </c>
      <c r="F1166">
        <v>0</v>
      </c>
      <c r="G1166">
        <v>0</v>
      </c>
      <c r="H1166">
        <v>0</v>
      </c>
      <c r="I1166">
        <v>0.0191620555079582</v>
      </c>
      <c r="J1166">
        <v>0.21306666952045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1:15">
      <c r="A1167" t="s">
        <v>1345</v>
      </c>
      <c r="B1167">
        <v>1165</v>
      </c>
      <c r="C1167">
        <v>114.129034747</v>
      </c>
      <c r="D1167">
        <v>22.5613078876</v>
      </c>
      <c r="E1167">
        <v>0.767771274971592</v>
      </c>
      <c r="F1167">
        <v>0</v>
      </c>
      <c r="G1167">
        <v>0</v>
      </c>
      <c r="H1167">
        <v>0</v>
      </c>
      <c r="I1167">
        <v>0.0191620555079582</v>
      </c>
      <c r="J1167">
        <v>0.21306666952045</v>
      </c>
      <c r="K1167">
        <v>0</v>
      </c>
      <c r="L1167">
        <v>0</v>
      </c>
      <c r="M1167">
        <v>0</v>
      </c>
      <c r="N1167">
        <v>0</v>
      </c>
      <c r="O1167">
        <v>0</v>
      </c>
    </row>
    <row r="1168" spans="1:15">
      <c r="A1168" t="s">
        <v>1346</v>
      </c>
      <c r="B1168">
        <v>1166</v>
      </c>
      <c r="C1168">
        <v>114.047973319</v>
      </c>
      <c r="D1168">
        <v>22.5426913319</v>
      </c>
      <c r="E1168">
        <v>0.782770771953777</v>
      </c>
      <c r="F1168">
        <v>0</v>
      </c>
      <c r="G1168">
        <v>0</v>
      </c>
      <c r="H1168">
        <v>0</v>
      </c>
      <c r="I1168">
        <v>0</v>
      </c>
      <c r="J1168">
        <v>0.217229228046223</v>
      </c>
      <c r="K1168">
        <v>0</v>
      </c>
      <c r="L1168">
        <v>0</v>
      </c>
      <c r="M1168">
        <v>0</v>
      </c>
      <c r="N1168">
        <v>0</v>
      </c>
      <c r="O1168">
        <v>0</v>
      </c>
    </row>
    <row r="1169" spans="1:15">
      <c r="A1169" t="s">
        <v>1347</v>
      </c>
      <c r="B1169">
        <v>1167</v>
      </c>
      <c r="C1169">
        <v>114.001666028</v>
      </c>
      <c r="D1169">
        <v>22.5360036715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</row>
    <row r="1170" spans="1:15">
      <c r="A1170" t="s">
        <v>1348</v>
      </c>
      <c r="B1170">
        <v>1168</v>
      </c>
      <c r="C1170">
        <v>113.975575093</v>
      </c>
      <c r="D1170">
        <v>22.5373138729</v>
      </c>
      <c r="E1170">
        <v>0.085471844080972</v>
      </c>
      <c r="F1170">
        <v>0.0339221135397758</v>
      </c>
      <c r="G1170">
        <v>0</v>
      </c>
      <c r="H1170">
        <v>0</v>
      </c>
      <c r="I1170">
        <v>0</v>
      </c>
      <c r="J1170">
        <v>0.880606042379252</v>
      </c>
      <c r="K1170">
        <v>0</v>
      </c>
      <c r="L1170">
        <v>0</v>
      </c>
      <c r="M1170">
        <v>0</v>
      </c>
      <c r="N1170">
        <v>0</v>
      </c>
      <c r="O1170">
        <v>0</v>
      </c>
    </row>
    <row r="1171" spans="1:15">
      <c r="A1171" t="s">
        <v>1349</v>
      </c>
      <c r="B1171">
        <v>1169</v>
      </c>
      <c r="C1171">
        <v>113.893539159</v>
      </c>
      <c r="D1171">
        <v>22.4811967017</v>
      </c>
      <c r="E1171">
        <v>0.0556712892885696</v>
      </c>
      <c r="F1171">
        <v>0.365534659540209</v>
      </c>
      <c r="G1171">
        <v>0</v>
      </c>
      <c r="H1171">
        <v>0</v>
      </c>
      <c r="I1171">
        <v>0</v>
      </c>
      <c r="J1171">
        <v>0.578794051171221</v>
      </c>
      <c r="K1171">
        <v>0</v>
      </c>
      <c r="L1171">
        <v>0</v>
      </c>
      <c r="M1171">
        <v>0</v>
      </c>
      <c r="N1171">
        <v>0</v>
      </c>
      <c r="O1171">
        <v>0</v>
      </c>
    </row>
    <row r="1172" spans="1:15">
      <c r="A1172" t="s">
        <v>1350</v>
      </c>
      <c r="B1172">
        <v>1170</v>
      </c>
      <c r="C1172">
        <v>113.917422614</v>
      </c>
      <c r="D1172">
        <v>22.5877860636</v>
      </c>
      <c r="E1172">
        <v>0.0563715757182497</v>
      </c>
      <c r="F1172">
        <v>0.357553751001819</v>
      </c>
      <c r="G1172">
        <v>0</v>
      </c>
      <c r="H1172">
        <v>0</v>
      </c>
      <c r="I1172">
        <v>0</v>
      </c>
      <c r="J1172">
        <v>0.586074673279931</v>
      </c>
      <c r="K1172">
        <v>0</v>
      </c>
      <c r="L1172">
        <v>0</v>
      </c>
      <c r="M1172">
        <v>0</v>
      </c>
      <c r="N1172">
        <v>0</v>
      </c>
      <c r="O1172">
        <v>0</v>
      </c>
    </row>
    <row r="1173" spans="1:15">
      <c r="A1173" t="s">
        <v>1351</v>
      </c>
      <c r="B1173">
        <v>1171</v>
      </c>
      <c r="C1173">
        <v>113.915884061</v>
      </c>
      <c r="D1173">
        <v>22.5864455818</v>
      </c>
      <c r="E1173">
        <v>0</v>
      </c>
      <c r="F1173">
        <v>0.370276573136002</v>
      </c>
      <c r="G1173">
        <v>0</v>
      </c>
      <c r="H1173">
        <v>0</v>
      </c>
      <c r="I1173">
        <v>0</v>
      </c>
      <c r="J1173">
        <v>0.629723426863998</v>
      </c>
      <c r="K1173">
        <v>0</v>
      </c>
      <c r="L1173">
        <v>0</v>
      </c>
      <c r="M1173">
        <v>0</v>
      </c>
      <c r="N1173">
        <v>0</v>
      </c>
      <c r="O1173">
        <v>0</v>
      </c>
    </row>
    <row r="1174" spans="1:15">
      <c r="A1174" t="s">
        <v>1352</v>
      </c>
      <c r="B1174">
        <v>1172</v>
      </c>
      <c r="C1174">
        <v>113.87755888</v>
      </c>
      <c r="D1174">
        <v>22.5737739983</v>
      </c>
      <c r="E1174">
        <v>0.0119932201362254</v>
      </c>
      <c r="F1174">
        <v>0.00311541332719948</v>
      </c>
      <c r="G1174">
        <v>0</v>
      </c>
      <c r="H1174">
        <v>0</v>
      </c>
      <c r="I1174">
        <v>0</v>
      </c>
      <c r="J1174">
        <v>0.984891366536575</v>
      </c>
      <c r="K1174">
        <v>0</v>
      </c>
      <c r="L1174">
        <v>0</v>
      </c>
      <c r="M1174">
        <v>0</v>
      </c>
      <c r="N1174">
        <v>0</v>
      </c>
      <c r="O1174">
        <v>0</v>
      </c>
    </row>
    <row r="1175" spans="1:15">
      <c r="A1175" t="s">
        <v>1353</v>
      </c>
      <c r="B1175">
        <v>1173</v>
      </c>
      <c r="C1175">
        <v>113.874956805</v>
      </c>
      <c r="D1175">
        <v>22.5722929531</v>
      </c>
      <c r="E1175">
        <v>0.0113175949016866</v>
      </c>
      <c r="F1175">
        <v>0.00102630668991235</v>
      </c>
      <c r="G1175">
        <v>0</v>
      </c>
      <c r="H1175">
        <v>0</v>
      </c>
      <c r="I1175">
        <v>0</v>
      </c>
      <c r="J1175">
        <v>0.982005920036942</v>
      </c>
      <c r="K1175">
        <v>0.00565017837145918</v>
      </c>
      <c r="L1175">
        <v>0</v>
      </c>
      <c r="M1175">
        <v>0</v>
      </c>
      <c r="N1175">
        <v>0</v>
      </c>
      <c r="O1175">
        <v>0</v>
      </c>
    </row>
    <row r="1176" spans="1:15">
      <c r="A1176" t="s">
        <v>1354</v>
      </c>
      <c r="B1176">
        <v>1174</v>
      </c>
      <c r="C1176">
        <v>113.873210777</v>
      </c>
      <c r="D1176">
        <v>22.5736322031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0.979295387967031</v>
      </c>
      <c r="K1176">
        <v>0.0207046120329687</v>
      </c>
      <c r="L1176">
        <v>0</v>
      </c>
      <c r="M1176">
        <v>0</v>
      </c>
      <c r="N1176">
        <v>0</v>
      </c>
      <c r="O1176">
        <v>0</v>
      </c>
    </row>
    <row r="1177" spans="1:15">
      <c r="A1177" t="s">
        <v>1355</v>
      </c>
      <c r="B1177">
        <v>1175</v>
      </c>
      <c r="C1177">
        <v>113.858361361</v>
      </c>
      <c r="D1177">
        <v>22.5756322556</v>
      </c>
      <c r="E1177">
        <v>0.0179345348041109</v>
      </c>
      <c r="F1177">
        <v>0</v>
      </c>
      <c r="G1177">
        <v>0</v>
      </c>
      <c r="H1177">
        <v>0</v>
      </c>
      <c r="I1177">
        <v>0</v>
      </c>
      <c r="J1177">
        <v>0.900887033084742</v>
      </c>
      <c r="K1177">
        <v>0.081178432111147</v>
      </c>
      <c r="L1177">
        <v>0</v>
      </c>
      <c r="M1177">
        <v>0</v>
      </c>
      <c r="N1177">
        <v>0</v>
      </c>
      <c r="O1177">
        <v>0</v>
      </c>
    </row>
    <row r="1178" spans="1:15">
      <c r="A1178" t="s">
        <v>1356</v>
      </c>
      <c r="B1178">
        <v>1176</v>
      </c>
      <c r="C1178">
        <v>113.8544518</v>
      </c>
      <c r="D1178">
        <v>22.5715919563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0.988572532727036</v>
      </c>
      <c r="K1178">
        <v>0</v>
      </c>
      <c r="L1178">
        <v>0.0114274672729641</v>
      </c>
      <c r="M1178">
        <v>0</v>
      </c>
      <c r="N1178">
        <v>0</v>
      </c>
      <c r="O1178">
        <v>0</v>
      </c>
    </row>
    <row r="1179" spans="1:15">
      <c r="A1179" t="s">
        <v>1357</v>
      </c>
      <c r="B1179">
        <v>1177</v>
      </c>
      <c r="C1179">
        <v>113.849709538</v>
      </c>
      <c r="D1179">
        <v>22.5725564389</v>
      </c>
      <c r="E1179">
        <v>0.0534783447241959</v>
      </c>
      <c r="F1179">
        <v>0.00245017782579633</v>
      </c>
      <c r="G1179">
        <v>0</v>
      </c>
      <c r="H1179">
        <v>0</v>
      </c>
      <c r="I1179">
        <v>0</v>
      </c>
      <c r="J1179">
        <v>0.911753724556568</v>
      </c>
      <c r="K1179">
        <v>0</v>
      </c>
      <c r="L1179">
        <v>0.00755510437751149</v>
      </c>
      <c r="M1179">
        <v>0.00492863656413357</v>
      </c>
      <c r="N1179">
        <v>0.019834011951795</v>
      </c>
      <c r="O1179">
        <v>0</v>
      </c>
    </row>
    <row r="1180" spans="1:15">
      <c r="A1180" t="s">
        <v>1358</v>
      </c>
      <c r="B1180">
        <v>1178</v>
      </c>
      <c r="C1180">
        <v>113.846333092</v>
      </c>
      <c r="D1180">
        <v>22.5753215847</v>
      </c>
      <c r="E1180">
        <v>0</v>
      </c>
      <c r="F1180">
        <v>0.00313946519667656</v>
      </c>
      <c r="G1180">
        <v>0</v>
      </c>
      <c r="H1180">
        <v>0</v>
      </c>
      <c r="I1180">
        <v>0</v>
      </c>
      <c r="J1180">
        <v>0.962455352974693</v>
      </c>
      <c r="K1180">
        <v>0</v>
      </c>
      <c r="L1180">
        <v>0</v>
      </c>
      <c r="M1180">
        <v>0</v>
      </c>
      <c r="N1180">
        <v>0.0344051818286303</v>
      </c>
      <c r="O1180">
        <v>0</v>
      </c>
    </row>
    <row r="1181" spans="1:15">
      <c r="A1181" t="s">
        <v>1359</v>
      </c>
      <c r="B1181">
        <v>1179</v>
      </c>
      <c r="C1181">
        <v>113.847205093</v>
      </c>
      <c r="D1181">
        <v>22.5777837778</v>
      </c>
      <c r="E1181">
        <v>0.107237348035437</v>
      </c>
      <c r="F1181">
        <v>0</v>
      </c>
      <c r="G1181">
        <v>0</v>
      </c>
      <c r="H1181">
        <v>0</v>
      </c>
      <c r="I1181">
        <v>0</v>
      </c>
      <c r="J1181">
        <v>0.892762651964563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 spans="1:15">
      <c r="A1182" t="s">
        <v>1360</v>
      </c>
      <c r="B1182">
        <v>1180</v>
      </c>
      <c r="C1182">
        <v>113.850572235</v>
      </c>
      <c r="D1182">
        <v>22.578517191</v>
      </c>
      <c r="E1182">
        <v>0.204348458838078</v>
      </c>
      <c r="F1182">
        <v>0.00118560572449363</v>
      </c>
      <c r="G1182">
        <v>0</v>
      </c>
      <c r="H1182">
        <v>0</v>
      </c>
      <c r="I1182">
        <v>0</v>
      </c>
      <c r="J1182">
        <v>0.794465935437428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 spans="1:15">
      <c r="A1183" t="s">
        <v>1361</v>
      </c>
      <c r="B1183">
        <v>1181</v>
      </c>
      <c r="C1183">
        <v>113.854623968</v>
      </c>
      <c r="D1183">
        <v>22.575203842</v>
      </c>
      <c r="E1183">
        <v>0.204348458838078</v>
      </c>
      <c r="F1183">
        <v>0.00118560572449363</v>
      </c>
      <c r="G1183">
        <v>0</v>
      </c>
      <c r="H1183">
        <v>0</v>
      </c>
      <c r="I1183">
        <v>0</v>
      </c>
      <c r="J1183">
        <v>0.794465935437428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 spans="1:15">
      <c r="A1184" t="s">
        <v>1362</v>
      </c>
      <c r="B1184">
        <v>1182</v>
      </c>
      <c r="C1184">
        <v>113.858115581</v>
      </c>
      <c r="D1184">
        <v>22.5793824992</v>
      </c>
      <c r="E1184">
        <v>0.0376627359748845</v>
      </c>
      <c r="F1184">
        <v>0</v>
      </c>
      <c r="G1184">
        <v>0</v>
      </c>
      <c r="H1184">
        <v>0</v>
      </c>
      <c r="I1184">
        <v>0</v>
      </c>
      <c r="J1184">
        <v>0.962337264025116</v>
      </c>
      <c r="K1184">
        <v>0</v>
      </c>
      <c r="L1184">
        <v>0</v>
      </c>
      <c r="M1184">
        <v>0</v>
      </c>
      <c r="N1184">
        <v>0</v>
      </c>
      <c r="O1184">
        <v>0</v>
      </c>
    </row>
    <row r="1185" spans="1:15">
      <c r="A1185" t="s">
        <v>1363</v>
      </c>
      <c r="B1185">
        <v>1183</v>
      </c>
      <c r="C1185">
        <v>113.857067267</v>
      </c>
      <c r="D1185">
        <v>22.5790970286</v>
      </c>
      <c r="E1185">
        <v>0.0273630241449653</v>
      </c>
      <c r="F1185">
        <v>0.00122431218763274</v>
      </c>
      <c r="G1185">
        <v>0</v>
      </c>
      <c r="H1185">
        <v>0</v>
      </c>
      <c r="I1185">
        <v>0</v>
      </c>
      <c r="J1185">
        <v>0.914813706652666</v>
      </c>
      <c r="K1185">
        <v>0</v>
      </c>
      <c r="L1185">
        <v>0.0565989570147362</v>
      </c>
      <c r="M1185">
        <v>0</v>
      </c>
      <c r="N1185">
        <v>0</v>
      </c>
      <c r="O1185">
        <v>0</v>
      </c>
    </row>
    <row r="1186" spans="1:15">
      <c r="A1186" t="s">
        <v>1364</v>
      </c>
      <c r="B1186">
        <v>1184</v>
      </c>
      <c r="C1186">
        <v>113.85385076</v>
      </c>
      <c r="D1186">
        <v>22.5818299398</v>
      </c>
      <c r="E1186">
        <v>0.0236479439373202</v>
      </c>
      <c r="F1186">
        <v>0.00105808721366216</v>
      </c>
      <c r="G1186">
        <v>0</v>
      </c>
      <c r="H1186">
        <v>0</v>
      </c>
      <c r="I1186">
        <v>0.00557963210570307</v>
      </c>
      <c r="J1186">
        <v>0.789740945180228</v>
      </c>
      <c r="K1186">
        <v>0</v>
      </c>
      <c r="L1186">
        <v>0.0489145116162734</v>
      </c>
      <c r="M1186">
        <v>0.131058879946814</v>
      </c>
      <c r="N1186">
        <v>0</v>
      </c>
      <c r="O1186">
        <v>0</v>
      </c>
    </row>
    <row r="1187" spans="1:15">
      <c r="A1187" t="s">
        <v>1365</v>
      </c>
      <c r="B1187">
        <v>1185</v>
      </c>
      <c r="C1187">
        <v>113.850498868</v>
      </c>
      <c r="D1187">
        <v>22.5815157376</v>
      </c>
      <c r="E1187">
        <v>0.043745231974149</v>
      </c>
      <c r="F1187">
        <v>0</v>
      </c>
      <c r="G1187">
        <v>0</v>
      </c>
      <c r="H1187">
        <v>0</v>
      </c>
      <c r="I1187">
        <v>0.0109207810057718</v>
      </c>
      <c r="J1187">
        <v>0.567533857159795</v>
      </c>
      <c r="K1187">
        <v>0.010691376741732</v>
      </c>
      <c r="L1187">
        <v>0.107121159485713</v>
      </c>
      <c r="M1187">
        <v>0.243360301561504</v>
      </c>
      <c r="N1187">
        <v>0</v>
      </c>
      <c r="O1187">
        <v>0.0166272920713343</v>
      </c>
    </row>
    <row r="1188" spans="1:15">
      <c r="A1188" t="s">
        <v>1366</v>
      </c>
      <c r="B1188">
        <v>1186</v>
      </c>
      <c r="C1188">
        <v>113.870903648</v>
      </c>
      <c r="D1188">
        <v>22.5746977979</v>
      </c>
      <c r="E1188">
        <v>0</v>
      </c>
      <c r="F1188">
        <v>0</v>
      </c>
      <c r="G1188">
        <v>0</v>
      </c>
      <c r="H1188">
        <v>0</v>
      </c>
      <c r="I1188">
        <v>0.000439342342947902</v>
      </c>
      <c r="J1188">
        <v>0.788924472019324</v>
      </c>
      <c r="K1188">
        <v>0.00783804290046331</v>
      </c>
      <c r="L1188">
        <v>0.012196505388894</v>
      </c>
      <c r="M1188">
        <v>0.178411866870547</v>
      </c>
      <c r="N1188">
        <v>0</v>
      </c>
      <c r="O1188">
        <v>0.0121897704778233</v>
      </c>
    </row>
    <row r="1189" spans="1:15">
      <c r="A1189" t="s">
        <v>1367</v>
      </c>
      <c r="B1189">
        <v>1187</v>
      </c>
      <c r="C1189">
        <v>113.918446633</v>
      </c>
      <c r="D1189">
        <v>22.5826957083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0.957550721696048</v>
      </c>
      <c r="K1189">
        <v>0</v>
      </c>
      <c r="L1189">
        <v>0</v>
      </c>
      <c r="M1189">
        <v>0</v>
      </c>
      <c r="N1189">
        <v>0.0424492783039523</v>
      </c>
      <c r="O1189">
        <v>0</v>
      </c>
    </row>
    <row r="1190" spans="1:15">
      <c r="A1190" t="s">
        <v>1368</v>
      </c>
      <c r="B1190">
        <v>1188</v>
      </c>
      <c r="C1190">
        <v>114.100841739</v>
      </c>
      <c r="D1190">
        <v>22.6321898261</v>
      </c>
      <c r="E1190">
        <v>0</v>
      </c>
      <c r="F1190">
        <v>0</v>
      </c>
      <c r="G1190">
        <v>0</v>
      </c>
      <c r="H1190">
        <v>0.0872356393042247</v>
      </c>
      <c r="I1190">
        <v>0</v>
      </c>
      <c r="J1190">
        <v>0.868587137527383</v>
      </c>
      <c r="K1190">
        <v>0</v>
      </c>
      <c r="L1190">
        <v>0</v>
      </c>
      <c r="M1190">
        <v>0</v>
      </c>
      <c r="N1190">
        <v>0.0441772231683919</v>
      </c>
      <c r="O1190">
        <v>0</v>
      </c>
    </row>
    <row r="1191" spans="1:15">
      <c r="A1191" t="s">
        <v>1369</v>
      </c>
      <c r="B1191">
        <v>1189</v>
      </c>
      <c r="C1191">
        <v>114.102431685</v>
      </c>
      <c r="D1191">
        <v>22.629460895</v>
      </c>
      <c r="E1191">
        <v>0</v>
      </c>
      <c r="F1191">
        <v>0.00208208321390383</v>
      </c>
      <c r="G1191">
        <v>0</v>
      </c>
      <c r="H1191">
        <v>0.0976679220071884</v>
      </c>
      <c r="I1191">
        <v>0.0314204410735855</v>
      </c>
      <c r="J1191">
        <v>0.499444618286632</v>
      </c>
      <c r="K1191">
        <v>0.0136409100531213</v>
      </c>
      <c r="L1191">
        <v>0.0139674917724408</v>
      </c>
      <c r="M1191">
        <v>0</v>
      </c>
      <c r="N1191">
        <v>0</v>
      </c>
      <c r="O1191">
        <v>0.341776533593128</v>
      </c>
    </row>
    <row r="1192" spans="1:15">
      <c r="A1192" t="s">
        <v>129</v>
      </c>
      <c r="B1192">
        <v>1190</v>
      </c>
      <c r="C1192">
        <v>114.102889592</v>
      </c>
      <c r="D1192">
        <v>22.6236760736</v>
      </c>
      <c r="E1192">
        <v>0</v>
      </c>
      <c r="F1192">
        <v>0.00156667255878893</v>
      </c>
      <c r="G1192">
        <v>0</v>
      </c>
      <c r="H1192">
        <v>0.0734906521798925</v>
      </c>
      <c r="I1192">
        <v>0.0236424473749706</v>
      </c>
      <c r="J1192">
        <v>0.425085278338935</v>
      </c>
      <c r="K1192">
        <v>0.010264162025044</v>
      </c>
      <c r="L1192">
        <v>0.0105098998584039</v>
      </c>
      <c r="M1192">
        <v>0.198269650298095</v>
      </c>
      <c r="N1192">
        <v>0</v>
      </c>
      <c r="O1192">
        <v>0.25717123736587</v>
      </c>
    </row>
    <row r="1193" spans="1:15">
      <c r="A1193" t="s">
        <v>130</v>
      </c>
      <c r="B1193">
        <v>1191</v>
      </c>
      <c r="C1193">
        <v>114.105326915</v>
      </c>
      <c r="D1193">
        <v>22.618309104</v>
      </c>
      <c r="E1193">
        <v>0</v>
      </c>
      <c r="F1193">
        <v>0.502349095017021</v>
      </c>
      <c r="G1193">
        <v>0</v>
      </c>
      <c r="H1193">
        <v>0</v>
      </c>
      <c r="I1193">
        <v>0.000315682750650305</v>
      </c>
      <c r="J1193">
        <v>0.292922448674235</v>
      </c>
      <c r="K1193">
        <v>0.0173912567348013</v>
      </c>
      <c r="L1193">
        <v>0.0395527534310265</v>
      </c>
      <c r="M1193">
        <v>0.147468763392267</v>
      </c>
      <c r="N1193">
        <v>0</v>
      </c>
      <c r="O1193">
        <v>0</v>
      </c>
    </row>
    <row r="1194" spans="1:15">
      <c r="A1194" t="s">
        <v>1370</v>
      </c>
      <c r="B1194">
        <v>1192</v>
      </c>
      <c r="C1194">
        <v>114.107121631</v>
      </c>
      <c r="D1194">
        <v>22.6127169838</v>
      </c>
      <c r="E1194">
        <v>0</v>
      </c>
      <c r="F1194">
        <v>0.321407368592401</v>
      </c>
      <c r="G1194">
        <v>0</v>
      </c>
      <c r="H1194">
        <v>0</v>
      </c>
      <c r="I1194">
        <v>0.00308733569058086</v>
      </c>
      <c r="J1194">
        <v>0.670789365764329</v>
      </c>
      <c r="K1194">
        <v>0.00471592995268833</v>
      </c>
      <c r="L1194">
        <v>0</v>
      </c>
      <c r="M1194">
        <v>0</v>
      </c>
      <c r="N1194">
        <v>0</v>
      </c>
      <c r="O1194">
        <v>0</v>
      </c>
    </row>
    <row r="1195" spans="1:15">
      <c r="A1195" t="s">
        <v>1371</v>
      </c>
      <c r="B1195">
        <v>1193</v>
      </c>
      <c r="C1195">
        <v>114.109086509</v>
      </c>
      <c r="D1195">
        <v>22.6104525689</v>
      </c>
      <c r="E1195">
        <v>0</v>
      </c>
      <c r="F1195">
        <v>0.389876642879341</v>
      </c>
      <c r="G1195">
        <v>0</v>
      </c>
      <c r="H1195">
        <v>0</v>
      </c>
      <c r="I1195">
        <v>0.0122823413474149</v>
      </c>
      <c r="J1195">
        <v>0.587514572210595</v>
      </c>
      <c r="K1195">
        <v>0.00572056249382368</v>
      </c>
      <c r="L1195">
        <v>0</v>
      </c>
      <c r="M1195">
        <v>0</v>
      </c>
      <c r="N1195">
        <v>0</v>
      </c>
      <c r="O1195">
        <v>0.00460588106882551</v>
      </c>
    </row>
    <row r="1196" spans="1:15">
      <c r="A1196" t="s">
        <v>1372</v>
      </c>
      <c r="B1196">
        <v>1194</v>
      </c>
      <c r="C1196">
        <v>114.111046921</v>
      </c>
      <c r="D1196">
        <v>22.586966161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0.658106409113529</v>
      </c>
      <c r="K1196">
        <v>0.03496590982067</v>
      </c>
      <c r="L1196">
        <v>0.167778977267062</v>
      </c>
      <c r="M1196">
        <v>0.0587241461767752</v>
      </c>
      <c r="N1196">
        <v>0.0804245576219638</v>
      </c>
      <c r="O1196">
        <v>0</v>
      </c>
    </row>
    <row r="1197" spans="1:15">
      <c r="A1197" t="s">
        <v>1373</v>
      </c>
      <c r="B1197">
        <v>1195</v>
      </c>
      <c r="C1197">
        <v>114.113642056</v>
      </c>
      <c r="D1197">
        <v>22.5395435346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0.405900043301646</v>
      </c>
      <c r="K1197">
        <v>0.29283768249428</v>
      </c>
      <c r="L1197">
        <v>0.199548618788838</v>
      </c>
      <c r="M1197">
        <v>0</v>
      </c>
      <c r="N1197">
        <v>0.0847714683141689</v>
      </c>
      <c r="O1197">
        <v>0.0169421871010672</v>
      </c>
    </row>
    <row r="1198" spans="1:15">
      <c r="A1198" t="s">
        <v>1374</v>
      </c>
      <c r="B1198">
        <v>1196</v>
      </c>
      <c r="C1198">
        <v>114.112277897</v>
      </c>
      <c r="D1198">
        <v>22.5394914251</v>
      </c>
      <c r="E1198">
        <v>0</v>
      </c>
      <c r="F1198">
        <v>0.00411557455093183</v>
      </c>
      <c r="G1198">
        <v>0</v>
      </c>
      <c r="H1198">
        <v>0</v>
      </c>
      <c r="I1198">
        <v>0</v>
      </c>
      <c r="J1198">
        <v>0.257062557910229</v>
      </c>
      <c r="K1198">
        <v>0.407346018255883</v>
      </c>
      <c r="L1198">
        <v>0.309355082007775</v>
      </c>
      <c r="M1198">
        <v>0.00332312308666887</v>
      </c>
      <c r="N1198">
        <v>0</v>
      </c>
      <c r="O1198">
        <v>0.018797644188512</v>
      </c>
    </row>
    <row r="1199" spans="1:15">
      <c r="A1199" t="s">
        <v>1375</v>
      </c>
      <c r="B1199">
        <v>1197</v>
      </c>
      <c r="C1199">
        <v>114.10224979</v>
      </c>
      <c r="D1199">
        <v>22.6246656459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0.432695112884777</v>
      </c>
      <c r="K1199">
        <v>0.232099797933662</v>
      </c>
      <c r="L1199">
        <v>0.324096079908987</v>
      </c>
      <c r="M1199">
        <v>0.0037561579656426</v>
      </c>
      <c r="N1199">
        <v>0.00735285130693086</v>
      </c>
      <c r="O1199">
        <v>0</v>
      </c>
    </row>
    <row r="1200" spans="1:15">
      <c r="A1200" t="s">
        <v>1376</v>
      </c>
      <c r="B1200">
        <v>1198</v>
      </c>
      <c r="C1200">
        <v>113.972580122</v>
      </c>
      <c r="D1200">
        <v>22.6933181602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0.450382550249587</v>
      </c>
      <c r="K1200">
        <v>0.224863388144894</v>
      </c>
      <c r="L1200">
        <v>0.313991409133595</v>
      </c>
      <c r="M1200">
        <v>0.00363904843554941</v>
      </c>
      <c r="N1200">
        <v>0.00712360403637511</v>
      </c>
      <c r="O1200">
        <v>0</v>
      </c>
    </row>
    <row r="1201" spans="1:15">
      <c r="A1201" t="s">
        <v>1377</v>
      </c>
      <c r="B1201">
        <v>1199</v>
      </c>
      <c r="C1201">
        <v>113.97833151</v>
      </c>
      <c r="D1201">
        <v>22.6927987192</v>
      </c>
      <c r="E1201">
        <v>0</v>
      </c>
      <c r="F1201">
        <v>0.00411557455093183</v>
      </c>
      <c r="G1201">
        <v>0</v>
      </c>
      <c r="H1201">
        <v>0</v>
      </c>
      <c r="I1201">
        <v>0</v>
      </c>
      <c r="J1201">
        <v>0.257062557910229</v>
      </c>
      <c r="K1201">
        <v>0.407346018255883</v>
      </c>
      <c r="L1201">
        <v>0.309355082007775</v>
      </c>
      <c r="M1201">
        <v>0.00332312308666887</v>
      </c>
      <c r="N1201">
        <v>0</v>
      </c>
      <c r="O1201">
        <v>0.018797644188512</v>
      </c>
    </row>
    <row r="1202" spans="1:15">
      <c r="A1202" t="s">
        <v>1378</v>
      </c>
      <c r="B1202">
        <v>1200</v>
      </c>
      <c r="C1202">
        <v>113.982652928</v>
      </c>
      <c r="D1202">
        <v>22.6927859626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0.407838723649731</v>
      </c>
      <c r="K1202">
        <v>0.294236348667391</v>
      </c>
      <c r="L1202">
        <v>0.195725462354242</v>
      </c>
      <c r="M1202">
        <v>0</v>
      </c>
      <c r="N1202">
        <v>0.0851763580953135</v>
      </c>
      <c r="O1202">
        <v>0.0170231072333226</v>
      </c>
    </row>
    <row r="1203" spans="1:15">
      <c r="A1203" t="s">
        <v>1379</v>
      </c>
      <c r="B1203">
        <v>1201</v>
      </c>
      <c r="C1203">
        <v>113.989822413</v>
      </c>
      <c r="D1203">
        <v>22.6856301439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0.658106409113529</v>
      </c>
      <c r="K1203">
        <v>0.03496590982067</v>
      </c>
      <c r="L1203">
        <v>0.167778977267062</v>
      </c>
      <c r="M1203">
        <v>0.0587241461767752</v>
      </c>
      <c r="N1203">
        <v>0.0804245576219638</v>
      </c>
      <c r="O1203">
        <v>0</v>
      </c>
    </row>
    <row r="1204" spans="1:15">
      <c r="A1204" t="s">
        <v>1380</v>
      </c>
      <c r="B1204">
        <v>1202</v>
      </c>
      <c r="C1204">
        <v>113.993195759</v>
      </c>
      <c r="D1204">
        <v>22.6870835523</v>
      </c>
      <c r="E1204">
        <v>0</v>
      </c>
      <c r="F1204">
        <v>0.375069625326185</v>
      </c>
      <c r="G1204">
        <v>0</v>
      </c>
      <c r="H1204">
        <v>0</v>
      </c>
      <c r="I1204">
        <v>0.0118158736909225</v>
      </c>
      <c r="J1204">
        <v>0.603180242573898</v>
      </c>
      <c r="K1204">
        <v>0.00550330282770362</v>
      </c>
      <c r="L1204">
        <v>0</v>
      </c>
      <c r="M1204">
        <v>0</v>
      </c>
      <c r="N1204">
        <v>0</v>
      </c>
      <c r="O1204">
        <v>0.00443095558129135</v>
      </c>
    </row>
    <row r="1205" spans="1:15">
      <c r="A1205" t="s">
        <v>1381</v>
      </c>
      <c r="B1205">
        <v>1203</v>
      </c>
      <c r="C1205">
        <v>113.994738792</v>
      </c>
      <c r="D1205">
        <v>22.6877506984</v>
      </c>
      <c r="E1205">
        <v>0</v>
      </c>
      <c r="F1205">
        <v>0.321407368592401</v>
      </c>
      <c r="G1205">
        <v>0</v>
      </c>
      <c r="H1205">
        <v>0</v>
      </c>
      <c r="I1205">
        <v>0.00308733569058086</v>
      </c>
      <c r="J1205">
        <v>0.670789365764329</v>
      </c>
      <c r="K1205">
        <v>0.00471592995268833</v>
      </c>
      <c r="L1205">
        <v>0</v>
      </c>
      <c r="M1205">
        <v>0</v>
      </c>
      <c r="N1205">
        <v>0</v>
      </c>
      <c r="O1205">
        <v>0</v>
      </c>
    </row>
    <row r="1206" spans="1:15">
      <c r="A1206" t="s">
        <v>1382</v>
      </c>
      <c r="B1206">
        <v>1204</v>
      </c>
      <c r="C1206">
        <v>113.9967109</v>
      </c>
      <c r="D1206">
        <v>22.6858521583</v>
      </c>
      <c r="E1206">
        <v>0</v>
      </c>
      <c r="F1206">
        <v>0.510911229128464</v>
      </c>
      <c r="G1206">
        <v>0</v>
      </c>
      <c r="H1206">
        <v>0</v>
      </c>
      <c r="I1206">
        <v>0.000319941261858663</v>
      </c>
      <c r="J1206">
        <v>0.296873926948829</v>
      </c>
      <c r="K1206">
        <v>0.00235049466293393</v>
      </c>
      <c r="L1206">
        <v>0.0400863139231993</v>
      </c>
      <c r="M1206">
        <v>0.149458094074716</v>
      </c>
      <c r="N1206">
        <v>0</v>
      </c>
      <c r="O1206">
        <v>0</v>
      </c>
    </row>
    <row r="1207" spans="1:15">
      <c r="A1207" t="s">
        <v>1383</v>
      </c>
      <c r="B1207">
        <v>1205</v>
      </c>
      <c r="C1207">
        <v>113.997410414</v>
      </c>
      <c r="D1207">
        <v>22.6813511013</v>
      </c>
      <c r="E1207">
        <v>0</v>
      </c>
      <c r="F1207">
        <v>0.00156667255878893</v>
      </c>
      <c r="G1207">
        <v>0</v>
      </c>
      <c r="H1207">
        <v>0.0734906521798925</v>
      </c>
      <c r="I1207">
        <v>0.0236424473749706</v>
      </c>
      <c r="J1207">
        <v>0.425085278338935</v>
      </c>
      <c r="K1207">
        <v>0.010264162025044</v>
      </c>
      <c r="L1207">
        <v>0.0105098998584039</v>
      </c>
      <c r="M1207">
        <v>0.198269650298095</v>
      </c>
      <c r="N1207">
        <v>0</v>
      </c>
      <c r="O1207">
        <v>0.25717123736587</v>
      </c>
    </row>
    <row r="1208" spans="1:15">
      <c r="A1208" t="s">
        <v>1384</v>
      </c>
      <c r="B1208">
        <v>1206</v>
      </c>
      <c r="C1208">
        <v>113.993946382</v>
      </c>
      <c r="D1208">
        <v>22.6788772136</v>
      </c>
      <c r="E1208">
        <v>0</v>
      </c>
      <c r="F1208">
        <v>0.00164787316639764</v>
      </c>
      <c r="G1208">
        <v>0</v>
      </c>
      <c r="H1208">
        <v>0.0772996712228896</v>
      </c>
      <c r="I1208">
        <v>0.0248678349528884</v>
      </c>
      <c r="J1208">
        <v>0.395287459732754</v>
      </c>
      <c r="K1208">
        <v>0.010796153338961</v>
      </c>
      <c r="L1208">
        <v>0.0110546277593438</v>
      </c>
      <c r="M1208">
        <v>0.208545962335512</v>
      </c>
      <c r="N1208">
        <v>0</v>
      </c>
      <c r="O1208">
        <v>0.270500417491254</v>
      </c>
    </row>
    <row r="1209" spans="1:15">
      <c r="A1209" t="s">
        <v>1385</v>
      </c>
      <c r="B1209">
        <v>1207</v>
      </c>
      <c r="C1209">
        <v>113.987632451</v>
      </c>
      <c r="D1209">
        <v>22.6777916138</v>
      </c>
      <c r="E1209">
        <v>0</v>
      </c>
      <c r="F1209">
        <v>0</v>
      </c>
      <c r="G1209">
        <v>0</v>
      </c>
      <c r="H1209">
        <v>0.0651911175172079</v>
      </c>
      <c r="I1209">
        <v>0</v>
      </c>
      <c r="J1209">
        <v>0.901795281962126</v>
      </c>
      <c r="K1209">
        <v>0</v>
      </c>
      <c r="L1209">
        <v>0</v>
      </c>
      <c r="M1209">
        <v>0</v>
      </c>
      <c r="N1209">
        <v>0.0330136005206657</v>
      </c>
      <c r="O1209">
        <v>0</v>
      </c>
    </row>
    <row r="1210" spans="1:15">
      <c r="A1210" t="s">
        <v>1386</v>
      </c>
      <c r="B1210">
        <v>1208</v>
      </c>
      <c r="C1210">
        <v>113.986379425</v>
      </c>
      <c r="D1210">
        <v>22.6805327537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0.943315848548754</v>
      </c>
      <c r="K1210">
        <v>0</v>
      </c>
      <c r="L1210">
        <v>0</v>
      </c>
      <c r="M1210">
        <v>0</v>
      </c>
      <c r="N1210">
        <v>0.0566841514512461</v>
      </c>
      <c r="O1210">
        <v>0</v>
      </c>
    </row>
    <row r="1211" spans="1:15">
      <c r="A1211" t="s">
        <v>1387</v>
      </c>
      <c r="B1211">
        <v>1209</v>
      </c>
      <c r="C1211">
        <v>113.985082606</v>
      </c>
      <c r="D1211">
        <v>22.6815834045</v>
      </c>
      <c r="E1211">
        <v>0</v>
      </c>
      <c r="F1211">
        <v>0</v>
      </c>
      <c r="G1211">
        <v>0</v>
      </c>
      <c r="H1211">
        <v>0</v>
      </c>
      <c r="I1211">
        <v>0.000432347054401338</v>
      </c>
      <c r="J1211">
        <v>0.799998499054789</v>
      </c>
      <c r="K1211">
        <v>0</v>
      </c>
      <c r="L1211">
        <v>0.0120023104158291</v>
      </c>
      <c r="M1211">
        <v>0.175571160735745</v>
      </c>
      <c r="N1211">
        <v>0</v>
      </c>
      <c r="O1211">
        <v>0.0119956827392352</v>
      </c>
    </row>
    <row r="1212" spans="1:15">
      <c r="A1212" t="s">
        <v>1388</v>
      </c>
      <c r="B1212">
        <v>1210</v>
      </c>
      <c r="C1212">
        <v>113.981730928</v>
      </c>
      <c r="D1212">
        <v>22.6815794093</v>
      </c>
      <c r="E1212">
        <v>0.0267422713853321</v>
      </c>
      <c r="F1212">
        <v>0</v>
      </c>
      <c r="G1212">
        <v>0</v>
      </c>
      <c r="H1212">
        <v>0</v>
      </c>
      <c r="I1212">
        <v>0.00630972554724063</v>
      </c>
      <c r="J1212">
        <v>0.763425139004679</v>
      </c>
      <c r="K1212">
        <v>0</v>
      </c>
      <c r="L1212">
        <v>0.0553149630171018</v>
      </c>
      <c r="M1212">
        <v>0.148207901045647</v>
      </c>
      <c r="N1212">
        <v>0</v>
      </c>
      <c r="O1212">
        <v>0</v>
      </c>
    </row>
    <row r="1213" spans="1:15">
      <c r="A1213" t="s">
        <v>1389</v>
      </c>
      <c r="B1213">
        <v>1211</v>
      </c>
      <c r="C1213">
        <v>113.978839016</v>
      </c>
      <c r="D1213">
        <v>22.6813789889</v>
      </c>
      <c r="E1213">
        <v>0.0236479439373202</v>
      </c>
      <c r="F1213">
        <v>0.00105808721366216</v>
      </c>
      <c r="G1213">
        <v>0</v>
      </c>
      <c r="H1213">
        <v>0</v>
      </c>
      <c r="I1213">
        <v>0.00557963210570307</v>
      </c>
      <c r="J1213">
        <v>0.789740945180228</v>
      </c>
      <c r="K1213">
        <v>0</v>
      </c>
      <c r="L1213">
        <v>0.0489145116162734</v>
      </c>
      <c r="M1213">
        <v>0.131058879946814</v>
      </c>
      <c r="N1213">
        <v>0</v>
      </c>
      <c r="O1213">
        <v>0</v>
      </c>
    </row>
    <row r="1214" spans="1:15">
      <c r="A1214" t="s">
        <v>1390</v>
      </c>
      <c r="B1214">
        <v>1212</v>
      </c>
      <c r="C1214">
        <v>113.998813444</v>
      </c>
      <c r="D1214">
        <v>22.641294341</v>
      </c>
      <c r="E1214">
        <v>0.0348621835744138</v>
      </c>
      <c r="F1214">
        <v>0</v>
      </c>
      <c r="G1214">
        <v>0</v>
      </c>
      <c r="H1214">
        <v>0</v>
      </c>
      <c r="I1214">
        <v>0</v>
      </c>
      <c r="J1214">
        <v>0.892076236470823</v>
      </c>
      <c r="K1214">
        <v>0</v>
      </c>
      <c r="L1214">
        <v>0.0730615799547636</v>
      </c>
      <c r="M1214">
        <v>0</v>
      </c>
      <c r="N1214">
        <v>0</v>
      </c>
      <c r="O1214">
        <v>0</v>
      </c>
    </row>
    <row r="1215" spans="1:15">
      <c r="A1215" t="s">
        <v>1391</v>
      </c>
      <c r="B1215">
        <v>1213</v>
      </c>
      <c r="C1215">
        <v>114.025917548</v>
      </c>
      <c r="D1215">
        <v>22.5396317628</v>
      </c>
      <c r="E1215">
        <v>0.0376627359748845</v>
      </c>
      <c r="F1215">
        <v>0</v>
      </c>
      <c r="G1215">
        <v>0</v>
      </c>
      <c r="H1215">
        <v>0</v>
      </c>
      <c r="I1215">
        <v>0</v>
      </c>
      <c r="J1215">
        <v>0.962337264025116</v>
      </c>
      <c r="K1215">
        <v>0</v>
      </c>
      <c r="L1215">
        <v>0</v>
      </c>
      <c r="M1215">
        <v>0</v>
      </c>
      <c r="N1215">
        <v>0</v>
      </c>
      <c r="O1215">
        <v>0</v>
      </c>
    </row>
    <row r="1216" spans="1:15">
      <c r="A1216" t="s">
        <v>1392</v>
      </c>
      <c r="B1216">
        <v>1214</v>
      </c>
      <c r="C1216">
        <v>114.034604134</v>
      </c>
      <c r="D1216">
        <v>22.541065676</v>
      </c>
      <c r="E1216">
        <v>0.204348458838078</v>
      </c>
      <c r="F1216">
        <v>0.00118560572449363</v>
      </c>
      <c r="G1216">
        <v>0</v>
      </c>
      <c r="H1216">
        <v>0</v>
      </c>
      <c r="I1216">
        <v>0</v>
      </c>
      <c r="J1216">
        <v>0.794465935437428</v>
      </c>
      <c r="K1216">
        <v>0</v>
      </c>
      <c r="L1216">
        <v>0</v>
      </c>
      <c r="M1216">
        <v>0</v>
      </c>
      <c r="N1216">
        <v>0</v>
      </c>
      <c r="O1216">
        <v>0</v>
      </c>
    </row>
    <row r="1217" spans="1:15">
      <c r="A1217" t="s">
        <v>1393</v>
      </c>
      <c r="B1217">
        <v>1215</v>
      </c>
      <c r="C1217">
        <v>114.038856478</v>
      </c>
      <c r="D1217">
        <v>22.5417846734</v>
      </c>
      <c r="E1217">
        <v>0.162177388203112</v>
      </c>
      <c r="F1217">
        <v>0.0012484451210966</v>
      </c>
      <c r="G1217">
        <v>0</v>
      </c>
      <c r="H1217">
        <v>0</v>
      </c>
      <c r="I1217">
        <v>0</v>
      </c>
      <c r="J1217">
        <v>0.836574166675791</v>
      </c>
      <c r="K1217">
        <v>0</v>
      </c>
      <c r="L1217">
        <v>0</v>
      </c>
      <c r="M1217">
        <v>0</v>
      </c>
      <c r="N1217">
        <v>0</v>
      </c>
      <c r="O1217">
        <v>0</v>
      </c>
    </row>
    <row r="1218" spans="1:15">
      <c r="A1218" t="s">
        <v>1394</v>
      </c>
      <c r="B1218">
        <v>1216</v>
      </c>
      <c r="C1218">
        <v>114.048763276</v>
      </c>
      <c r="D1218">
        <v>22.5422858293</v>
      </c>
      <c r="E1218">
        <v>0.08306708125344</v>
      </c>
      <c r="F1218">
        <v>0</v>
      </c>
      <c r="G1218">
        <v>0</v>
      </c>
      <c r="H1218">
        <v>0</v>
      </c>
      <c r="I1218">
        <v>0</v>
      </c>
      <c r="J1218">
        <v>0.91693291874656</v>
      </c>
      <c r="K1218">
        <v>0</v>
      </c>
      <c r="L1218">
        <v>0</v>
      </c>
      <c r="M1218">
        <v>0</v>
      </c>
      <c r="N1218">
        <v>0</v>
      </c>
      <c r="O1218">
        <v>0</v>
      </c>
    </row>
    <row r="1219" spans="1:15">
      <c r="A1219" t="s">
        <v>1395</v>
      </c>
      <c r="B1219">
        <v>1217</v>
      </c>
      <c r="C1219">
        <v>113.997652651</v>
      </c>
      <c r="D1219">
        <v>22.683627827</v>
      </c>
      <c r="E1219">
        <v>0.08306708125344</v>
      </c>
      <c r="F1219">
        <v>0</v>
      </c>
      <c r="G1219">
        <v>0</v>
      </c>
      <c r="H1219">
        <v>0</v>
      </c>
      <c r="I1219">
        <v>0</v>
      </c>
      <c r="J1219">
        <v>0.91693291874656</v>
      </c>
      <c r="K1219">
        <v>0</v>
      </c>
      <c r="L1219">
        <v>0</v>
      </c>
      <c r="M1219">
        <v>0</v>
      </c>
      <c r="N1219">
        <v>0</v>
      </c>
      <c r="O1219">
        <v>0</v>
      </c>
    </row>
    <row r="1220" spans="1:15">
      <c r="A1220" t="s">
        <v>1396</v>
      </c>
      <c r="B1220">
        <v>1218</v>
      </c>
      <c r="C1220">
        <v>113.930342685</v>
      </c>
      <c r="D1220">
        <v>22.7839892139</v>
      </c>
      <c r="E1220">
        <v>0.0514020636509383</v>
      </c>
      <c r="F1220">
        <v>0.00235505038922265</v>
      </c>
      <c r="G1220">
        <v>0</v>
      </c>
      <c r="H1220">
        <v>0</v>
      </c>
      <c r="I1220">
        <v>0</v>
      </c>
      <c r="J1220">
        <v>0.915179860358519</v>
      </c>
      <c r="K1220">
        <v>0</v>
      </c>
      <c r="L1220">
        <v>0.00726177966249997</v>
      </c>
      <c r="M1220">
        <v>0.00473728369283863</v>
      </c>
      <c r="N1220">
        <v>0.0190639622459812</v>
      </c>
      <c r="O1220">
        <v>0</v>
      </c>
    </row>
    <row r="1221" spans="1:15">
      <c r="A1221" t="s">
        <v>1397</v>
      </c>
      <c r="B1221">
        <v>1219</v>
      </c>
      <c r="C1221">
        <v>113.92633275</v>
      </c>
      <c r="D1221">
        <v>22.7853573529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0.988572532727036</v>
      </c>
      <c r="K1221">
        <v>0</v>
      </c>
      <c r="L1221">
        <v>0.0114274672729641</v>
      </c>
      <c r="M1221">
        <v>0</v>
      </c>
      <c r="N1221">
        <v>0</v>
      </c>
      <c r="O1221">
        <v>0</v>
      </c>
    </row>
    <row r="1222" spans="1:15">
      <c r="A1222" t="s">
        <v>1398</v>
      </c>
      <c r="B1222">
        <v>1220</v>
      </c>
      <c r="C1222">
        <v>113.921481617</v>
      </c>
      <c r="D1222">
        <v>22.7845604626</v>
      </c>
      <c r="E1222">
        <v>0.01919780742854</v>
      </c>
      <c r="F1222">
        <v>0</v>
      </c>
      <c r="G1222">
        <v>0</v>
      </c>
      <c r="H1222">
        <v>0</v>
      </c>
      <c r="I1222">
        <v>0</v>
      </c>
      <c r="J1222">
        <v>0.893905714684373</v>
      </c>
      <c r="K1222">
        <v>0.0868964778870867</v>
      </c>
      <c r="L1222">
        <v>0</v>
      </c>
      <c r="M1222">
        <v>0</v>
      </c>
      <c r="N1222">
        <v>0</v>
      </c>
      <c r="O1222">
        <v>0</v>
      </c>
    </row>
    <row r="1223" spans="1:15">
      <c r="A1223" t="s">
        <v>1399</v>
      </c>
      <c r="B1223">
        <v>1221</v>
      </c>
      <c r="C1223">
        <v>113.906810015</v>
      </c>
      <c r="D1223">
        <v>22.7891411907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 spans="1:15">
      <c r="A1224" t="s">
        <v>1400</v>
      </c>
      <c r="B1224">
        <v>1222</v>
      </c>
      <c r="C1224">
        <v>113.902100103</v>
      </c>
      <c r="D1224">
        <v>22.7931703775</v>
      </c>
      <c r="E1224">
        <v>0.0179873694045228</v>
      </c>
      <c r="F1224">
        <v>0</v>
      </c>
      <c r="G1224">
        <v>0</v>
      </c>
      <c r="H1224">
        <v>0</v>
      </c>
      <c r="I1224">
        <v>0</v>
      </c>
      <c r="J1224">
        <v>0.973032644436604</v>
      </c>
      <c r="K1224">
        <v>0.00897998615887338</v>
      </c>
      <c r="L1224">
        <v>0</v>
      </c>
      <c r="M1224">
        <v>0</v>
      </c>
      <c r="N1224">
        <v>0</v>
      </c>
      <c r="O1224">
        <v>0</v>
      </c>
    </row>
    <row r="1225" spans="1:15">
      <c r="A1225" t="s">
        <v>1401</v>
      </c>
      <c r="B1225">
        <v>1223</v>
      </c>
      <c r="C1225">
        <v>113.884220929</v>
      </c>
      <c r="D1225">
        <v>22.8003509804</v>
      </c>
      <c r="E1225">
        <v>0.0113819046934113</v>
      </c>
      <c r="F1225">
        <v>0.00103213845629446</v>
      </c>
      <c r="G1225">
        <v>0</v>
      </c>
      <c r="H1225">
        <v>0</v>
      </c>
      <c r="I1225">
        <v>0</v>
      </c>
      <c r="J1225">
        <v>0.987585956850294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 spans="1:15">
      <c r="A1226" t="s">
        <v>1402</v>
      </c>
      <c r="B1226">
        <v>1224</v>
      </c>
      <c r="C1226">
        <v>113.867584053</v>
      </c>
      <c r="D1226">
        <v>22.7856028645</v>
      </c>
      <c r="E1226">
        <v>0.0119932201362254</v>
      </c>
      <c r="F1226">
        <v>0.00311541332719948</v>
      </c>
      <c r="G1226">
        <v>0</v>
      </c>
      <c r="H1226">
        <v>0</v>
      </c>
      <c r="I1226">
        <v>0</v>
      </c>
      <c r="J1226">
        <v>0.984891366536575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 spans="1:15">
      <c r="A1227" t="s">
        <v>1403</v>
      </c>
      <c r="B1227">
        <v>1225</v>
      </c>
      <c r="C1227">
        <v>113.880752279</v>
      </c>
      <c r="D1227">
        <v>22.7997210942</v>
      </c>
      <c r="E1227">
        <v>0</v>
      </c>
      <c r="F1227">
        <v>0.370276573136002</v>
      </c>
      <c r="G1227">
        <v>0</v>
      </c>
      <c r="H1227">
        <v>0</v>
      </c>
      <c r="I1227">
        <v>0</v>
      </c>
      <c r="J1227">
        <v>0.629723426863998</v>
      </c>
      <c r="K1227">
        <v>0</v>
      </c>
      <c r="L1227">
        <v>0</v>
      </c>
      <c r="M1227">
        <v>0</v>
      </c>
      <c r="N1227">
        <v>0</v>
      </c>
      <c r="O1227">
        <v>0</v>
      </c>
    </row>
    <row r="1228" spans="1:15">
      <c r="A1228" t="s">
        <v>1404</v>
      </c>
      <c r="B1228">
        <v>1226</v>
      </c>
      <c r="C1228">
        <v>114.129950939</v>
      </c>
      <c r="D1228">
        <v>22.6197247704</v>
      </c>
      <c r="E1228">
        <v>0.054915142130517</v>
      </c>
      <c r="F1228">
        <v>0.34831588092734</v>
      </c>
      <c r="G1228">
        <v>0</v>
      </c>
      <c r="H1228">
        <v>0</v>
      </c>
      <c r="I1228">
        <v>0</v>
      </c>
      <c r="J1228">
        <v>0.596768976942143</v>
      </c>
      <c r="K1228">
        <v>0</v>
      </c>
      <c r="L1228">
        <v>0</v>
      </c>
      <c r="M1228">
        <v>0</v>
      </c>
      <c r="N1228">
        <v>0</v>
      </c>
      <c r="O1228">
        <v>0</v>
      </c>
    </row>
    <row r="1229" spans="1:15">
      <c r="A1229" t="s">
        <v>1405</v>
      </c>
      <c r="B1229">
        <v>1227</v>
      </c>
      <c r="C1229">
        <v>114.132275901</v>
      </c>
      <c r="D1229">
        <v>22.622285602</v>
      </c>
      <c r="E1229">
        <v>0.0551379855507244</v>
      </c>
      <c r="F1229">
        <v>0.371612527359051</v>
      </c>
      <c r="G1229">
        <v>0</v>
      </c>
      <c r="H1229">
        <v>0</v>
      </c>
      <c r="I1229">
        <v>0</v>
      </c>
      <c r="J1229">
        <v>0.573249487090225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 spans="1:15">
      <c r="A1230" t="s">
        <v>1406</v>
      </c>
      <c r="B1230">
        <v>1228</v>
      </c>
      <c r="C1230">
        <v>114.138172265</v>
      </c>
      <c r="D1230">
        <v>22.6266767188</v>
      </c>
      <c r="E1230">
        <v>0.085471844080972</v>
      </c>
      <c r="F1230">
        <v>0.0339221135397758</v>
      </c>
      <c r="G1230">
        <v>0</v>
      </c>
      <c r="H1230">
        <v>0</v>
      </c>
      <c r="I1230">
        <v>0</v>
      </c>
      <c r="J1230">
        <v>0.880606042379252</v>
      </c>
      <c r="K1230">
        <v>0</v>
      </c>
      <c r="L1230">
        <v>0</v>
      </c>
      <c r="M1230">
        <v>0</v>
      </c>
      <c r="N1230">
        <v>0</v>
      </c>
      <c r="O1230">
        <v>0</v>
      </c>
    </row>
    <row r="1231" spans="1:15">
      <c r="A1231" t="s">
        <v>1407</v>
      </c>
      <c r="B1231">
        <v>1229</v>
      </c>
      <c r="C1231">
        <v>114.139445232</v>
      </c>
      <c r="D1231">
        <v>22.6280554984</v>
      </c>
      <c r="E1231">
        <v>0</v>
      </c>
      <c r="F1231">
        <v>0.700147292564101</v>
      </c>
      <c r="G1231">
        <v>0</v>
      </c>
      <c r="H1231">
        <v>0.112253226934186</v>
      </c>
      <c r="I1231">
        <v>0</v>
      </c>
      <c r="J1231">
        <v>0.108640571058152</v>
      </c>
      <c r="K1231">
        <v>0</v>
      </c>
      <c r="L1231">
        <v>0</v>
      </c>
      <c r="M1231">
        <v>0.0789589094435613</v>
      </c>
      <c r="N1231">
        <v>0</v>
      </c>
      <c r="O1231">
        <v>0</v>
      </c>
    </row>
    <row r="1232" spans="1:15">
      <c r="A1232" t="s">
        <v>1408</v>
      </c>
      <c r="B1232">
        <v>1230</v>
      </c>
      <c r="C1232">
        <v>114.138222088</v>
      </c>
      <c r="D1232">
        <v>22.6312430027</v>
      </c>
      <c r="E1232">
        <v>0</v>
      </c>
      <c r="F1232">
        <v>0.00133642646696147</v>
      </c>
      <c r="G1232">
        <v>0</v>
      </c>
      <c r="H1232">
        <v>0</v>
      </c>
      <c r="I1232">
        <v>0</v>
      </c>
      <c r="J1232">
        <v>0.491004992678992</v>
      </c>
      <c r="K1232">
        <v>0</v>
      </c>
      <c r="L1232">
        <v>0</v>
      </c>
      <c r="M1232">
        <v>0.505855355307545</v>
      </c>
      <c r="N1232">
        <v>0.00180322554650139</v>
      </c>
      <c r="O1232">
        <v>0</v>
      </c>
    </row>
    <row r="1233" spans="1:15">
      <c r="A1233" t="s">
        <v>1409</v>
      </c>
      <c r="B1233">
        <v>1231</v>
      </c>
      <c r="C1233">
        <v>114.119586224</v>
      </c>
      <c r="D1233">
        <v>22.6639668078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0.22892460037976</v>
      </c>
      <c r="K1233">
        <v>0.238463935011</v>
      </c>
      <c r="L1233">
        <v>0.0425346802181871</v>
      </c>
      <c r="M1233">
        <v>0.425482454163058</v>
      </c>
      <c r="N1233">
        <v>0</v>
      </c>
      <c r="O1233">
        <v>0.0645943302279947</v>
      </c>
    </row>
    <row r="1234" spans="1:15">
      <c r="A1234" t="s">
        <v>1410</v>
      </c>
      <c r="B1234">
        <v>1232</v>
      </c>
      <c r="C1234">
        <v>114.117875856</v>
      </c>
      <c r="D1234">
        <v>22.6835926144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0.223641819997133</v>
      </c>
      <c r="K1234">
        <v>0.529713072908011</v>
      </c>
      <c r="L1234">
        <v>0.10580452698557</v>
      </c>
      <c r="M1234">
        <v>0</v>
      </c>
      <c r="N1234">
        <v>0</v>
      </c>
      <c r="O1234">
        <v>0.140840580109286</v>
      </c>
    </row>
    <row r="1235" spans="1:15">
      <c r="A1235" t="s">
        <v>1411</v>
      </c>
      <c r="B1235">
        <v>1233</v>
      </c>
      <c r="C1235">
        <v>114.123452256</v>
      </c>
      <c r="D1235">
        <v>22.6843904777</v>
      </c>
      <c r="E1235">
        <v>0</v>
      </c>
      <c r="F1235">
        <v>0.018410357193616</v>
      </c>
      <c r="G1235">
        <v>0</v>
      </c>
      <c r="H1235">
        <v>0</v>
      </c>
      <c r="I1235">
        <v>0.00198224956632691</v>
      </c>
      <c r="J1235">
        <v>0.940545041340525</v>
      </c>
      <c r="K1235">
        <v>0.0390623518995323</v>
      </c>
      <c r="L1235">
        <v>0</v>
      </c>
      <c r="M1235">
        <v>0</v>
      </c>
      <c r="N1235">
        <v>0</v>
      </c>
      <c r="O1235">
        <v>0</v>
      </c>
    </row>
    <row r="1236" spans="1:15">
      <c r="A1236" t="s">
        <v>1412</v>
      </c>
      <c r="B1236">
        <v>1234</v>
      </c>
      <c r="C1236">
        <v>114.132155843</v>
      </c>
      <c r="D1236">
        <v>22.6806477232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 spans="1:15">
      <c r="A1237" t="s">
        <v>1413</v>
      </c>
      <c r="B1237">
        <v>1235</v>
      </c>
      <c r="C1237">
        <v>114.134926372</v>
      </c>
      <c r="D1237">
        <v>22.6770846006</v>
      </c>
      <c r="E1237">
        <v>0.978556249328198</v>
      </c>
      <c r="F1237">
        <v>0</v>
      </c>
      <c r="G1237">
        <v>0</v>
      </c>
      <c r="H1237">
        <v>0</v>
      </c>
      <c r="I1237">
        <v>0</v>
      </c>
      <c r="J1237">
        <v>0.0214437506718018</v>
      </c>
      <c r="K1237">
        <v>0</v>
      </c>
      <c r="L1237">
        <v>0</v>
      </c>
      <c r="M1237">
        <v>0</v>
      </c>
      <c r="N1237">
        <v>0</v>
      </c>
      <c r="O1237">
        <v>0</v>
      </c>
    </row>
    <row r="1238" spans="1:15">
      <c r="A1238" t="s">
        <v>1414</v>
      </c>
      <c r="B1238">
        <v>1236</v>
      </c>
      <c r="C1238">
        <v>114.140247072</v>
      </c>
      <c r="D1238">
        <v>22.6759661415</v>
      </c>
      <c r="E1238">
        <v>0.788924705781182</v>
      </c>
      <c r="F1238">
        <v>0.0101273140914181</v>
      </c>
      <c r="G1238">
        <v>0</v>
      </c>
      <c r="H1238">
        <v>0</v>
      </c>
      <c r="I1238">
        <v>0</v>
      </c>
      <c r="J1238">
        <v>0.128982474764456</v>
      </c>
      <c r="K1238">
        <v>0</v>
      </c>
      <c r="L1238">
        <v>0</v>
      </c>
      <c r="M1238">
        <v>0.0719655053629436</v>
      </c>
      <c r="N1238">
        <v>0</v>
      </c>
      <c r="O1238">
        <v>0</v>
      </c>
    </row>
    <row r="1239" spans="1:15">
      <c r="A1239" t="s">
        <v>1415</v>
      </c>
      <c r="B1239">
        <v>1237</v>
      </c>
      <c r="C1239">
        <v>114.142191812</v>
      </c>
      <c r="D1239">
        <v>22.6764742027</v>
      </c>
      <c r="E1239">
        <v>0.0683205927847142</v>
      </c>
      <c r="F1239">
        <v>0.0190375367118407</v>
      </c>
      <c r="G1239">
        <v>0</v>
      </c>
      <c r="H1239">
        <v>0</v>
      </c>
      <c r="I1239">
        <v>0.127949581814407</v>
      </c>
      <c r="J1239">
        <v>0.234471863300763</v>
      </c>
      <c r="K1239">
        <v>0</v>
      </c>
      <c r="L1239">
        <v>0</v>
      </c>
      <c r="M1239">
        <v>0.550220425388275</v>
      </c>
      <c r="N1239">
        <v>0</v>
      </c>
      <c r="O1239">
        <v>0</v>
      </c>
    </row>
    <row r="1240" spans="1:15">
      <c r="A1240" t="s">
        <v>1416</v>
      </c>
      <c r="B1240">
        <v>1238</v>
      </c>
      <c r="C1240">
        <v>114.14494539</v>
      </c>
      <c r="D1240">
        <v>22.6812307187</v>
      </c>
      <c r="E1240">
        <v>0.035617888748899</v>
      </c>
      <c r="F1240">
        <v>0</v>
      </c>
      <c r="G1240">
        <v>0</v>
      </c>
      <c r="H1240">
        <v>0</v>
      </c>
      <c r="I1240">
        <v>0</v>
      </c>
      <c r="J1240">
        <v>0.0173867532413813</v>
      </c>
      <c r="K1240">
        <v>0</v>
      </c>
      <c r="L1240">
        <v>0.0550309741177319</v>
      </c>
      <c r="M1240">
        <v>0.891964383891988</v>
      </c>
      <c r="N1240">
        <v>0</v>
      </c>
      <c r="O1240">
        <v>0</v>
      </c>
    </row>
    <row r="1241" spans="1:15">
      <c r="A1241" t="s">
        <v>1417</v>
      </c>
      <c r="B1241">
        <v>1239</v>
      </c>
      <c r="C1241">
        <v>114.139710043</v>
      </c>
      <c r="D1241">
        <v>22.6871506461</v>
      </c>
      <c r="E1241">
        <v>0.113256054403498</v>
      </c>
      <c r="F1241">
        <v>0</v>
      </c>
      <c r="G1241">
        <v>0</v>
      </c>
      <c r="H1241">
        <v>0</v>
      </c>
      <c r="I1241">
        <v>0</v>
      </c>
      <c r="J1241">
        <v>0.01256835212004</v>
      </c>
      <c r="K1241">
        <v>0</v>
      </c>
      <c r="L1241">
        <v>0.0553948838511743</v>
      </c>
      <c r="M1241">
        <v>0.818780709625288</v>
      </c>
      <c r="N1241">
        <v>0</v>
      </c>
      <c r="O1241">
        <v>0</v>
      </c>
    </row>
    <row r="1242" spans="1:15">
      <c r="A1242" t="s">
        <v>1418</v>
      </c>
      <c r="B1242">
        <v>1240</v>
      </c>
      <c r="C1242">
        <v>114.136623565</v>
      </c>
      <c r="D1242">
        <v>22.6888233939</v>
      </c>
      <c r="E1242">
        <v>0.13666980006727</v>
      </c>
      <c r="F1242">
        <v>0</v>
      </c>
      <c r="G1242">
        <v>0</v>
      </c>
      <c r="H1242">
        <v>0</v>
      </c>
      <c r="I1242">
        <v>0</v>
      </c>
      <c r="J1242">
        <v>0.0478626285308881</v>
      </c>
      <c r="K1242">
        <v>0</v>
      </c>
      <c r="L1242">
        <v>0</v>
      </c>
      <c r="M1242">
        <v>0.815467571401842</v>
      </c>
      <c r="N1242">
        <v>0</v>
      </c>
      <c r="O1242">
        <v>0</v>
      </c>
    </row>
    <row r="1243" spans="1:15">
      <c r="A1243" t="s">
        <v>1419</v>
      </c>
      <c r="B1243">
        <v>1241</v>
      </c>
      <c r="C1243">
        <v>114.129943245</v>
      </c>
      <c r="D1243">
        <v>22.6916949759</v>
      </c>
      <c r="E1243">
        <v>0.621330137089842</v>
      </c>
      <c r="F1243">
        <v>0.128757952111821</v>
      </c>
      <c r="G1243">
        <v>0</v>
      </c>
      <c r="H1243">
        <v>0</v>
      </c>
      <c r="I1243">
        <v>0</v>
      </c>
      <c r="J1243">
        <v>0.249911910798337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 spans="1:15">
      <c r="A1244" t="s">
        <v>1420</v>
      </c>
      <c r="B1244">
        <v>1242</v>
      </c>
      <c r="C1244">
        <v>114.126611944</v>
      </c>
      <c r="D1244">
        <v>22.6951627155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 spans="1:15">
      <c r="A1245" t="s">
        <v>1421</v>
      </c>
      <c r="B1245">
        <v>1243</v>
      </c>
      <c r="C1245">
        <v>114.122904538</v>
      </c>
      <c r="D1245">
        <v>22.6942604312</v>
      </c>
      <c r="E1245">
        <v>0.404003598188163</v>
      </c>
      <c r="F1245">
        <v>0.129970857584215</v>
      </c>
      <c r="G1245">
        <v>0</v>
      </c>
      <c r="H1245">
        <v>0</v>
      </c>
      <c r="I1245">
        <v>0</v>
      </c>
      <c r="J1245">
        <v>0.139419451208037</v>
      </c>
      <c r="K1245">
        <v>0</v>
      </c>
      <c r="L1245">
        <v>0</v>
      </c>
      <c r="M1245">
        <v>0.326606093019585</v>
      </c>
      <c r="N1245">
        <v>0</v>
      </c>
      <c r="O1245">
        <v>0</v>
      </c>
    </row>
    <row r="1246" spans="1:15">
      <c r="A1246" t="s">
        <v>1422</v>
      </c>
      <c r="B1246">
        <v>1244</v>
      </c>
      <c r="C1246">
        <v>114.126890944</v>
      </c>
      <c r="D1246">
        <v>22.6887056647</v>
      </c>
      <c r="E1246">
        <v>0.553536016370426</v>
      </c>
      <c r="F1246">
        <v>0</v>
      </c>
      <c r="G1246">
        <v>0</v>
      </c>
      <c r="H1246">
        <v>0</v>
      </c>
      <c r="I1246">
        <v>0.218046242453101</v>
      </c>
      <c r="J1246">
        <v>0.0585999891187913</v>
      </c>
      <c r="K1246">
        <v>0</v>
      </c>
      <c r="L1246">
        <v>0.169817752057682</v>
      </c>
      <c r="M1246">
        <v>0</v>
      </c>
      <c r="N1246">
        <v>0</v>
      </c>
      <c r="O1246">
        <v>0</v>
      </c>
    </row>
    <row r="1247" spans="1:15">
      <c r="A1247" t="s">
        <v>1423</v>
      </c>
      <c r="B1247">
        <v>1245</v>
      </c>
      <c r="C1247">
        <v>114.127458294</v>
      </c>
      <c r="D1247">
        <v>22.6861850055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 spans="1:15">
      <c r="A1248" t="s">
        <v>1424</v>
      </c>
      <c r="B1248">
        <v>1246</v>
      </c>
      <c r="C1248">
        <v>114.135826555</v>
      </c>
      <c r="D1248">
        <v>22.6756222925</v>
      </c>
      <c r="E1248">
        <v>0.90082664508944</v>
      </c>
      <c r="F1248">
        <v>0</v>
      </c>
      <c r="G1248">
        <v>0</v>
      </c>
      <c r="H1248">
        <v>0</v>
      </c>
      <c r="I1248">
        <v>0</v>
      </c>
      <c r="J1248">
        <v>0.0991733549105603</v>
      </c>
      <c r="K1248">
        <v>0</v>
      </c>
      <c r="L1248">
        <v>0</v>
      </c>
      <c r="M1248">
        <v>0</v>
      </c>
      <c r="N1248">
        <v>0</v>
      </c>
      <c r="O1248">
        <v>0</v>
      </c>
    </row>
    <row r="1249" spans="1:15">
      <c r="A1249" t="s">
        <v>1425</v>
      </c>
      <c r="B1249">
        <v>1247</v>
      </c>
      <c r="C1249">
        <v>114.128543652</v>
      </c>
      <c r="D1249">
        <v>22.6852456559</v>
      </c>
      <c r="E1249">
        <v>0.914128365912425</v>
      </c>
      <c r="F1249">
        <v>0</v>
      </c>
      <c r="G1249">
        <v>0</v>
      </c>
      <c r="H1249">
        <v>0</v>
      </c>
      <c r="I1249">
        <v>0</v>
      </c>
      <c r="J1249">
        <v>0.0858716340875755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 spans="1:15">
      <c r="A1250" t="s">
        <v>1426</v>
      </c>
      <c r="B1250">
        <v>1248</v>
      </c>
      <c r="C1250">
        <v>114.138653389</v>
      </c>
      <c r="D1250">
        <v>22.6270864068</v>
      </c>
      <c r="E1250">
        <v>0.914128365912425</v>
      </c>
      <c r="F1250">
        <v>0</v>
      </c>
      <c r="G1250">
        <v>0</v>
      </c>
      <c r="H1250">
        <v>0</v>
      </c>
      <c r="I1250">
        <v>0</v>
      </c>
      <c r="J1250">
        <v>0.0858716340875755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 spans="1:15">
      <c r="A1251" t="s">
        <v>1427</v>
      </c>
      <c r="B1251">
        <v>1249</v>
      </c>
      <c r="C1251">
        <v>114.112517227</v>
      </c>
      <c r="D1251">
        <v>22.6016803683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 spans="1:15">
      <c r="A1252" t="s">
        <v>1428</v>
      </c>
      <c r="B1252">
        <v>1250</v>
      </c>
      <c r="C1252">
        <v>114.116851443</v>
      </c>
      <c r="D1252">
        <v>22.6009162828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 spans="1:15">
      <c r="A1253" t="s">
        <v>1429</v>
      </c>
      <c r="B1253">
        <v>1251</v>
      </c>
      <c r="C1253">
        <v>113.889117332</v>
      </c>
      <c r="D1253">
        <v>22.6641500874</v>
      </c>
      <c r="E1253">
        <v>0.587992362409558</v>
      </c>
      <c r="F1253">
        <v>0</v>
      </c>
      <c r="G1253">
        <v>0</v>
      </c>
      <c r="H1253">
        <v>0</v>
      </c>
      <c r="I1253">
        <v>0.231619120387514</v>
      </c>
      <c r="J1253">
        <v>0</v>
      </c>
      <c r="K1253">
        <v>0</v>
      </c>
      <c r="L1253">
        <v>0.180388517202928</v>
      </c>
      <c r="M1253">
        <v>0</v>
      </c>
      <c r="N1253">
        <v>0</v>
      </c>
      <c r="O1253">
        <v>0</v>
      </c>
    </row>
    <row r="1254" spans="1:15">
      <c r="A1254" t="s">
        <v>1430</v>
      </c>
      <c r="B1254">
        <v>1252</v>
      </c>
      <c r="C1254">
        <v>113.885919342</v>
      </c>
      <c r="D1254">
        <v>22.6698045594</v>
      </c>
      <c r="E1254">
        <v>0.329444483696488</v>
      </c>
      <c r="F1254">
        <v>0.106969578506267</v>
      </c>
      <c r="G1254">
        <v>0</v>
      </c>
      <c r="H1254">
        <v>0</v>
      </c>
      <c r="I1254">
        <v>0.183565696650933</v>
      </c>
      <c r="J1254">
        <v>0.11368950506002</v>
      </c>
      <c r="K1254">
        <v>0</v>
      </c>
      <c r="L1254">
        <v>0</v>
      </c>
      <c r="M1254">
        <v>0.266330736086293</v>
      </c>
      <c r="N1254">
        <v>0</v>
      </c>
      <c r="O1254">
        <v>0</v>
      </c>
    </row>
    <row r="1255" spans="1:15">
      <c r="A1255" t="s">
        <v>1431</v>
      </c>
      <c r="B1255">
        <v>1253</v>
      </c>
      <c r="C1255">
        <v>113.88859129</v>
      </c>
      <c r="D1255">
        <v>22.6716472588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 spans="1:15">
      <c r="A1256" t="s">
        <v>1432</v>
      </c>
      <c r="B1256">
        <v>1254</v>
      </c>
      <c r="C1256">
        <v>113.891075735</v>
      </c>
      <c r="D1256">
        <v>22.673557595</v>
      </c>
      <c r="E1256">
        <v>0.621330137089842</v>
      </c>
      <c r="F1256">
        <v>0.128757952111821</v>
      </c>
      <c r="G1256">
        <v>0</v>
      </c>
      <c r="H1256">
        <v>0</v>
      </c>
      <c r="I1256">
        <v>0</v>
      </c>
      <c r="J1256">
        <v>0.249911910798337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 spans="1:15">
      <c r="A1257" t="s">
        <v>1433</v>
      </c>
      <c r="B1257">
        <v>1255</v>
      </c>
      <c r="C1257">
        <v>113.893320723</v>
      </c>
      <c r="D1257">
        <v>22.6750047339</v>
      </c>
      <c r="E1257">
        <v>0.0982569529436207</v>
      </c>
      <c r="F1257">
        <v>0</v>
      </c>
      <c r="G1257">
        <v>0</v>
      </c>
      <c r="H1257">
        <v>0</v>
      </c>
      <c r="I1257">
        <v>0</v>
      </c>
      <c r="J1257">
        <v>0.249088610770369</v>
      </c>
      <c r="K1257">
        <v>0</v>
      </c>
      <c r="L1257">
        <v>0</v>
      </c>
      <c r="M1257">
        <v>0.652654436286011</v>
      </c>
      <c r="N1257">
        <v>0</v>
      </c>
      <c r="O1257">
        <v>0</v>
      </c>
    </row>
    <row r="1258" spans="1:15">
      <c r="A1258" t="s">
        <v>1434</v>
      </c>
      <c r="B1258">
        <v>1256</v>
      </c>
      <c r="C1258">
        <v>113.896838587</v>
      </c>
      <c r="D1258">
        <v>22.6738902818</v>
      </c>
      <c r="E1258">
        <v>0.113256054403498</v>
      </c>
      <c r="F1258">
        <v>0</v>
      </c>
      <c r="G1258">
        <v>0</v>
      </c>
      <c r="H1258">
        <v>0</v>
      </c>
      <c r="I1258">
        <v>0</v>
      </c>
      <c r="J1258">
        <v>0.01256835212004</v>
      </c>
      <c r="K1258">
        <v>0</v>
      </c>
      <c r="L1258">
        <v>0.0553948838511743</v>
      </c>
      <c r="M1258">
        <v>0.818780709625288</v>
      </c>
      <c r="N1258">
        <v>0</v>
      </c>
      <c r="O1258">
        <v>0</v>
      </c>
    </row>
    <row r="1259" spans="1:15">
      <c r="A1259" t="s">
        <v>1435</v>
      </c>
      <c r="B1259">
        <v>1257</v>
      </c>
      <c r="C1259">
        <v>113.901643517</v>
      </c>
      <c r="D1259">
        <v>22.6731189821</v>
      </c>
      <c r="E1259">
        <v>0.0355107598852836</v>
      </c>
      <c r="F1259">
        <v>0</v>
      </c>
      <c r="G1259">
        <v>0</v>
      </c>
      <c r="H1259">
        <v>0</v>
      </c>
      <c r="I1259">
        <v>0</v>
      </c>
      <c r="J1259">
        <v>0.0173344586449822</v>
      </c>
      <c r="K1259">
        <v>0</v>
      </c>
      <c r="L1259">
        <v>0.0578731823858359</v>
      </c>
      <c r="M1259">
        <v>0.889281599083898</v>
      </c>
      <c r="N1259">
        <v>0</v>
      </c>
      <c r="O1259">
        <v>0</v>
      </c>
    </row>
    <row r="1260" spans="1:15">
      <c r="A1260" t="s">
        <v>1436</v>
      </c>
      <c r="B1260">
        <v>1258</v>
      </c>
      <c r="C1260">
        <v>113.909312709</v>
      </c>
      <c r="D1260">
        <v>22.6751226346</v>
      </c>
      <c r="E1260">
        <v>0</v>
      </c>
      <c r="F1260">
        <v>0.0212658030043522</v>
      </c>
      <c r="G1260">
        <v>0</v>
      </c>
      <c r="H1260">
        <v>0</v>
      </c>
      <c r="I1260">
        <v>0</v>
      </c>
      <c r="J1260">
        <v>0.52398276639104</v>
      </c>
      <c r="K1260">
        <v>0</v>
      </c>
      <c r="L1260">
        <v>0</v>
      </c>
      <c r="M1260">
        <v>0.454751430604607</v>
      </c>
      <c r="N1260">
        <v>0</v>
      </c>
      <c r="O1260">
        <v>0</v>
      </c>
    </row>
    <row r="1261" spans="1:15">
      <c r="A1261" t="s">
        <v>1437</v>
      </c>
      <c r="B1261">
        <v>1259</v>
      </c>
      <c r="C1261">
        <v>113.911911847</v>
      </c>
      <c r="D1261">
        <v>22.6752040334</v>
      </c>
      <c r="E1261">
        <v>0.788924705781182</v>
      </c>
      <c r="F1261">
        <v>0.0101273140914181</v>
      </c>
      <c r="G1261">
        <v>0</v>
      </c>
      <c r="H1261">
        <v>0</v>
      </c>
      <c r="I1261">
        <v>0</v>
      </c>
      <c r="J1261">
        <v>0.128982474764456</v>
      </c>
      <c r="K1261">
        <v>0</v>
      </c>
      <c r="L1261">
        <v>0</v>
      </c>
      <c r="M1261">
        <v>0.0719655053629436</v>
      </c>
      <c r="N1261">
        <v>0</v>
      </c>
      <c r="O1261">
        <v>0</v>
      </c>
    </row>
    <row r="1262" spans="1:15">
      <c r="A1262" t="s">
        <v>1438</v>
      </c>
      <c r="B1262">
        <v>1260</v>
      </c>
      <c r="C1262">
        <v>113.915469539</v>
      </c>
      <c r="D1262">
        <v>22.6748384556</v>
      </c>
      <c r="E1262">
        <v>0.978556249328198</v>
      </c>
      <c r="F1262">
        <v>0</v>
      </c>
      <c r="G1262">
        <v>0</v>
      </c>
      <c r="H1262">
        <v>0</v>
      </c>
      <c r="I1262">
        <v>0</v>
      </c>
      <c r="J1262">
        <v>0.0214437506718018</v>
      </c>
      <c r="K1262">
        <v>0</v>
      </c>
      <c r="L1262">
        <v>0</v>
      </c>
      <c r="M1262">
        <v>0</v>
      </c>
      <c r="N1262">
        <v>0</v>
      </c>
      <c r="O1262">
        <v>0</v>
      </c>
    </row>
    <row r="1263" spans="1:15">
      <c r="A1263" t="s">
        <v>1439</v>
      </c>
      <c r="B1263">
        <v>1261</v>
      </c>
      <c r="C1263">
        <v>113.922312058</v>
      </c>
      <c r="D1263">
        <v>22.6770182416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 spans="1:15">
      <c r="A1264" t="s">
        <v>1440</v>
      </c>
      <c r="B1264">
        <v>1262</v>
      </c>
      <c r="C1264">
        <v>113.924377918</v>
      </c>
      <c r="D1264">
        <v>22.6769598191</v>
      </c>
      <c r="E1264">
        <v>0</v>
      </c>
      <c r="F1264">
        <v>0.00132892572108583</v>
      </c>
      <c r="G1264">
        <v>0</v>
      </c>
      <c r="H1264">
        <v>0</v>
      </c>
      <c r="I1264">
        <v>0.00205970865176984</v>
      </c>
      <c r="J1264">
        <v>0.921946584725044</v>
      </c>
      <c r="K1264">
        <v>0.0714294539402907</v>
      </c>
      <c r="L1264">
        <v>0</v>
      </c>
      <c r="M1264">
        <v>0</v>
      </c>
      <c r="N1264">
        <v>0</v>
      </c>
      <c r="O1264">
        <v>0.00323532696180967</v>
      </c>
    </row>
    <row r="1265" spans="1:15">
      <c r="A1265" t="s">
        <v>1441</v>
      </c>
      <c r="B1265">
        <v>1263</v>
      </c>
      <c r="C1265">
        <v>113.92564409</v>
      </c>
      <c r="D1265">
        <v>22.6774071308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0.334637713089095</v>
      </c>
      <c r="K1265">
        <v>0.453980019371182</v>
      </c>
      <c r="L1265">
        <v>0.0906776586554231</v>
      </c>
      <c r="M1265">
        <v>0</v>
      </c>
      <c r="N1265">
        <v>0</v>
      </c>
      <c r="O1265">
        <v>0.1207046088843</v>
      </c>
    </row>
    <row r="1266" spans="1:15">
      <c r="A1266" t="s">
        <v>1442</v>
      </c>
      <c r="B1266">
        <v>1264</v>
      </c>
      <c r="C1266">
        <v>113.92885243</v>
      </c>
      <c r="D1266">
        <v>22.6821546965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0.165811693627622</v>
      </c>
      <c r="K1266">
        <v>0.259423816730518</v>
      </c>
      <c r="L1266">
        <v>0.0416122127917752</v>
      </c>
      <c r="M1266">
        <v>0.46288040246319</v>
      </c>
      <c r="N1266">
        <v>0</v>
      </c>
      <c r="O1266">
        <v>0.0702718743868954</v>
      </c>
    </row>
    <row r="1267" spans="1:15">
      <c r="A1267" t="s">
        <v>1443</v>
      </c>
      <c r="B1267">
        <v>1265</v>
      </c>
      <c r="C1267">
        <v>113.943085376</v>
      </c>
      <c r="D1267">
        <v>22.6836579976</v>
      </c>
      <c r="E1267">
        <v>0</v>
      </c>
      <c r="F1267">
        <v>0.00844816728521238</v>
      </c>
      <c r="G1267">
        <v>0</v>
      </c>
      <c r="H1267">
        <v>0</v>
      </c>
      <c r="I1267">
        <v>0.02772892466471</v>
      </c>
      <c r="J1267">
        <v>0.477919315119659</v>
      </c>
      <c r="K1267">
        <v>0</v>
      </c>
      <c r="L1267">
        <v>0</v>
      </c>
      <c r="M1267">
        <v>0.48418055613631</v>
      </c>
      <c r="N1267">
        <v>0.00172303679410963</v>
      </c>
      <c r="O1267">
        <v>0</v>
      </c>
    </row>
    <row r="1268" spans="1:15">
      <c r="A1268" t="s">
        <v>1444</v>
      </c>
      <c r="B1268">
        <v>1266</v>
      </c>
      <c r="C1268">
        <v>113.955508656</v>
      </c>
      <c r="D1268">
        <v>22.6864728917</v>
      </c>
      <c r="E1268">
        <v>0</v>
      </c>
      <c r="F1268">
        <v>0.700147292564101</v>
      </c>
      <c r="G1268">
        <v>0</v>
      </c>
      <c r="H1268">
        <v>0.112253226934186</v>
      </c>
      <c r="I1268">
        <v>0</v>
      </c>
      <c r="J1268">
        <v>0.108640571058152</v>
      </c>
      <c r="K1268">
        <v>0</v>
      </c>
      <c r="L1268">
        <v>0</v>
      </c>
      <c r="M1268">
        <v>0.0789589094435613</v>
      </c>
      <c r="N1268">
        <v>0</v>
      </c>
      <c r="O1268">
        <v>0</v>
      </c>
    </row>
    <row r="1269" spans="1:15">
      <c r="A1269" t="s">
        <v>1445</v>
      </c>
      <c r="B1269">
        <v>1267</v>
      </c>
      <c r="C1269">
        <v>113.965722875</v>
      </c>
      <c r="D1269">
        <v>22.703517523</v>
      </c>
      <c r="E1269">
        <v>0.556727128933153</v>
      </c>
      <c r="F1269">
        <v>0</v>
      </c>
      <c r="G1269">
        <v>0</v>
      </c>
      <c r="H1269">
        <v>0</v>
      </c>
      <c r="I1269">
        <v>0.0300911790636726</v>
      </c>
      <c r="J1269">
        <v>0.413181692003174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 spans="1:15">
      <c r="A1270" t="s">
        <v>1446</v>
      </c>
      <c r="B1270">
        <v>1268</v>
      </c>
      <c r="C1270">
        <v>113.965109076</v>
      </c>
      <c r="D1270">
        <v>22.7054536652</v>
      </c>
      <c r="E1270">
        <v>0.865322359833913</v>
      </c>
      <c r="F1270">
        <v>0</v>
      </c>
      <c r="G1270">
        <v>0</v>
      </c>
      <c r="H1270">
        <v>0</v>
      </c>
      <c r="I1270">
        <v>0.112994977790271</v>
      </c>
      <c r="J1270">
        <v>0.0216826623758162</v>
      </c>
      <c r="K1270">
        <v>0</v>
      </c>
      <c r="L1270">
        <v>0</v>
      </c>
      <c r="M1270">
        <v>0</v>
      </c>
      <c r="N1270">
        <v>0</v>
      </c>
      <c r="O1270">
        <v>0</v>
      </c>
    </row>
    <row r="1271" spans="1:15">
      <c r="A1271" t="s">
        <v>1447</v>
      </c>
      <c r="B1271">
        <v>1269</v>
      </c>
      <c r="C1271">
        <v>113.96609377</v>
      </c>
      <c r="D1271">
        <v>22.7081803049</v>
      </c>
      <c r="E1271">
        <v>0.836771100698112</v>
      </c>
      <c r="F1271">
        <v>0</v>
      </c>
      <c r="G1271">
        <v>0</v>
      </c>
      <c r="H1271">
        <v>0</v>
      </c>
      <c r="I1271">
        <v>0</v>
      </c>
      <c r="J1271">
        <v>0.0209672442368872</v>
      </c>
      <c r="K1271">
        <v>0.142261655065001</v>
      </c>
      <c r="L1271">
        <v>0</v>
      </c>
      <c r="M1271">
        <v>0</v>
      </c>
      <c r="N1271">
        <v>0</v>
      </c>
      <c r="O1271">
        <v>0</v>
      </c>
    </row>
    <row r="1272" spans="1:15">
      <c r="A1272" t="s">
        <v>1448</v>
      </c>
      <c r="B1272">
        <v>1270</v>
      </c>
      <c r="C1272">
        <v>113.970446755</v>
      </c>
      <c r="D1272">
        <v>22.6975550987</v>
      </c>
      <c r="E1272">
        <v>0.546668869888605</v>
      </c>
      <c r="F1272">
        <v>0</v>
      </c>
      <c r="G1272">
        <v>0</v>
      </c>
      <c r="H1272">
        <v>0</v>
      </c>
      <c r="I1272">
        <v>0</v>
      </c>
      <c r="J1272">
        <v>0.0792301340450733</v>
      </c>
      <c r="K1272">
        <v>0.137403194457492</v>
      </c>
      <c r="L1272">
        <v>0</v>
      </c>
      <c r="M1272">
        <v>0.23669780160883</v>
      </c>
      <c r="N1272">
        <v>0</v>
      </c>
      <c r="O1272">
        <v>0</v>
      </c>
    </row>
    <row r="1273" spans="1:15">
      <c r="A1273" t="s">
        <v>1449</v>
      </c>
      <c r="B1273">
        <v>1271</v>
      </c>
      <c r="C1273">
        <v>113.928712548</v>
      </c>
      <c r="D1273">
        <v>22.6820679149</v>
      </c>
      <c r="E1273">
        <v>0.33055993241493</v>
      </c>
      <c r="F1273">
        <v>0</v>
      </c>
      <c r="G1273">
        <v>0</v>
      </c>
      <c r="H1273">
        <v>0</v>
      </c>
      <c r="I1273">
        <v>0</v>
      </c>
      <c r="J1273">
        <v>0.220570651061529</v>
      </c>
      <c r="K1273">
        <v>0.164864815579563</v>
      </c>
      <c r="L1273">
        <v>0</v>
      </c>
      <c r="M1273">
        <v>0.284004600943978</v>
      </c>
      <c r="N1273">
        <v>0</v>
      </c>
      <c r="O1273">
        <v>0</v>
      </c>
    </row>
    <row r="1274" spans="1:15">
      <c r="A1274" t="s">
        <v>1450</v>
      </c>
      <c r="B1274">
        <v>1272</v>
      </c>
      <c r="C1274">
        <v>113.924308059</v>
      </c>
      <c r="D1274">
        <v>22.6754002616</v>
      </c>
      <c r="E1274">
        <v>0.16930012144961</v>
      </c>
      <c r="F1274">
        <v>0</v>
      </c>
      <c r="G1274">
        <v>0</v>
      </c>
      <c r="H1274">
        <v>0</v>
      </c>
      <c r="I1274">
        <v>0</v>
      </c>
      <c r="J1274">
        <v>0.0440387264775303</v>
      </c>
      <c r="K1274">
        <v>0</v>
      </c>
      <c r="L1274">
        <v>0</v>
      </c>
      <c r="M1274">
        <v>0.703628998273684</v>
      </c>
      <c r="N1274">
        <v>0.0830321537991761</v>
      </c>
      <c r="O1274">
        <v>0</v>
      </c>
    </row>
    <row r="1275" spans="1:15">
      <c r="A1275" t="s">
        <v>1451</v>
      </c>
      <c r="B1275">
        <v>1273</v>
      </c>
      <c r="C1275">
        <v>113.991325265</v>
      </c>
      <c r="D1275">
        <v>22.5356930865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0.0457603894314324</v>
      </c>
      <c r="K1275">
        <v>0.136824495537927</v>
      </c>
      <c r="L1275">
        <v>0</v>
      </c>
      <c r="M1275">
        <v>0.731136877736028</v>
      </c>
      <c r="N1275">
        <v>0.0862782372946124</v>
      </c>
      <c r="O1275">
        <v>0</v>
      </c>
    </row>
    <row r="1276" spans="1:15">
      <c r="A1276" t="s">
        <v>1452</v>
      </c>
      <c r="B1276">
        <v>1274</v>
      </c>
      <c r="C1276">
        <v>113.989336069</v>
      </c>
      <c r="D1276">
        <v>22.5392719123</v>
      </c>
      <c r="E1276">
        <v>0</v>
      </c>
      <c r="F1276">
        <v>0</v>
      </c>
      <c r="G1276">
        <v>0</v>
      </c>
      <c r="H1276">
        <v>0.0339183328171039</v>
      </c>
      <c r="I1276">
        <v>0</v>
      </c>
      <c r="J1276">
        <v>0.534558602435749</v>
      </c>
      <c r="K1276">
        <v>0.275880072257806</v>
      </c>
      <c r="L1276">
        <v>0.138112913744257</v>
      </c>
      <c r="M1276">
        <v>0.0175300787450844</v>
      </c>
      <c r="N1276">
        <v>0</v>
      </c>
      <c r="O1276">
        <v>0</v>
      </c>
    </row>
    <row r="1277" spans="1:15">
      <c r="A1277" t="s">
        <v>1453</v>
      </c>
      <c r="B1277">
        <v>1275</v>
      </c>
      <c r="C1277">
        <v>113.989189322</v>
      </c>
      <c r="D1277">
        <v>22.5411032452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0.588237203447875</v>
      </c>
      <c r="K1277">
        <v>0.381645319828646</v>
      </c>
      <c r="L1277">
        <v>0.0108270856414858</v>
      </c>
      <c r="M1277">
        <v>0.0192903910819935</v>
      </c>
      <c r="N1277">
        <v>0</v>
      </c>
      <c r="O1277">
        <v>0</v>
      </c>
    </row>
    <row r="1278" spans="1:15">
      <c r="A1278" t="s">
        <v>1454</v>
      </c>
      <c r="B1278">
        <v>1276</v>
      </c>
      <c r="C1278">
        <v>113.990563813</v>
      </c>
      <c r="D1278">
        <v>22.5416180486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0.578522528852559</v>
      </c>
      <c r="K1278">
        <v>0.409850226499237</v>
      </c>
      <c r="L1278">
        <v>0.0116272446482037</v>
      </c>
      <c r="M1278">
        <v>0</v>
      </c>
      <c r="N1278">
        <v>0</v>
      </c>
      <c r="O1278">
        <v>0</v>
      </c>
    </row>
    <row r="1279" spans="1:15">
      <c r="A1279" t="s">
        <v>1455</v>
      </c>
      <c r="B1279">
        <v>1277</v>
      </c>
      <c r="C1279">
        <v>113.991642097</v>
      </c>
      <c r="D1279">
        <v>22.5413757916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0.198675725931328</v>
      </c>
      <c r="K1279">
        <v>0.0985307615546032</v>
      </c>
      <c r="L1279">
        <v>0</v>
      </c>
      <c r="M1279">
        <v>0.702793512514069</v>
      </c>
      <c r="N1279">
        <v>0</v>
      </c>
      <c r="O1279">
        <v>0</v>
      </c>
    </row>
    <row r="1280" spans="1:15">
      <c r="A1280" t="s">
        <v>1456</v>
      </c>
      <c r="B1280">
        <v>1278</v>
      </c>
      <c r="C1280">
        <v>113.991955433</v>
      </c>
      <c r="D1280">
        <v>22.5393299649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0.172499452135252</v>
      </c>
      <c r="K1280">
        <v>0.0726033067272346</v>
      </c>
      <c r="L1280">
        <v>0.0100752068208576</v>
      </c>
      <c r="M1280">
        <v>0.744822034316656</v>
      </c>
      <c r="N1280">
        <v>0</v>
      </c>
      <c r="O1280">
        <v>0</v>
      </c>
    </row>
    <row r="1281" spans="1:15">
      <c r="A1281" t="s">
        <v>1457</v>
      </c>
      <c r="B1281">
        <v>1279</v>
      </c>
      <c r="C1281">
        <v>114.150358476</v>
      </c>
      <c r="D1281">
        <v>22.6165869295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0.341789789142132</v>
      </c>
      <c r="K1281">
        <v>0</v>
      </c>
      <c r="L1281">
        <v>0.0127804930009821</v>
      </c>
      <c r="M1281">
        <v>0.645429717856886</v>
      </c>
      <c r="N1281">
        <v>0</v>
      </c>
      <c r="O1281">
        <v>0</v>
      </c>
    </row>
    <row r="1282" spans="1:15">
      <c r="A1282" t="s">
        <v>1458</v>
      </c>
      <c r="B1282">
        <v>1280</v>
      </c>
      <c r="C1282">
        <v>114.148116745</v>
      </c>
      <c r="D1282">
        <v>22.6153251654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</row>
    <row r="1283" spans="1:15">
      <c r="A1283" t="s">
        <v>1459</v>
      </c>
      <c r="B1283">
        <v>1281</v>
      </c>
      <c r="C1283">
        <v>114.14533671</v>
      </c>
      <c r="D1283">
        <v>22.6142785169</v>
      </c>
      <c r="E1283">
        <v>0.0309235990662211</v>
      </c>
      <c r="F1283">
        <v>0</v>
      </c>
      <c r="G1283">
        <v>0</v>
      </c>
      <c r="H1283">
        <v>0</v>
      </c>
      <c r="I1283">
        <v>0</v>
      </c>
      <c r="J1283">
        <v>0.754458468550031</v>
      </c>
      <c r="K1283">
        <v>0.0350276185980512</v>
      </c>
      <c r="L1283">
        <v>0.0330627953895164</v>
      </c>
      <c r="M1283">
        <v>0.119879597071807</v>
      </c>
      <c r="N1283">
        <v>0</v>
      </c>
      <c r="O1283">
        <v>0.0266479213243727</v>
      </c>
    </row>
    <row r="1284" spans="1:15">
      <c r="A1284" t="s">
        <v>1460</v>
      </c>
      <c r="B1284">
        <v>1282</v>
      </c>
      <c r="C1284">
        <v>114.14372271</v>
      </c>
      <c r="D1284">
        <v>22.6133119312</v>
      </c>
      <c r="E1284">
        <v>0.100503895575349</v>
      </c>
      <c r="F1284">
        <v>0</v>
      </c>
      <c r="G1284">
        <v>0</v>
      </c>
      <c r="H1284">
        <v>0</v>
      </c>
      <c r="I1284">
        <v>0.0489310113065391</v>
      </c>
      <c r="J1284">
        <v>0.565077895031283</v>
      </c>
      <c r="K1284">
        <v>0.0900597572985013</v>
      </c>
      <c r="L1284">
        <v>0.0359784297497894</v>
      </c>
      <c r="M1284">
        <v>0.130451149422431</v>
      </c>
      <c r="N1284">
        <v>0</v>
      </c>
      <c r="O1284">
        <v>0.028997861616107</v>
      </c>
    </row>
    <row r="1285" spans="1:15">
      <c r="A1285" t="s">
        <v>1461</v>
      </c>
      <c r="B1285">
        <v>1283</v>
      </c>
      <c r="C1285">
        <v>114.141599466</v>
      </c>
      <c r="D1285">
        <v>22.6129054663</v>
      </c>
      <c r="E1285">
        <v>0.129543434025933</v>
      </c>
      <c r="F1285">
        <v>0</v>
      </c>
      <c r="G1285">
        <v>0</v>
      </c>
      <c r="H1285">
        <v>0</v>
      </c>
      <c r="I1285">
        <v>0.0630691098959302</v>
      </c>
      <c r="J1285">
        <v>0.431413475999487</v>
      </c>
      <c r="K1285">
        <v>0.139632011180889</v>
      </c>
      <c r="L1285">
        <v>0.0463740167877795</v>
      </c>
      <c r="M1285">
        <v>0.168143630374429</v>
      </c>
      <c r="N1285">
        <v>0</v>
      </c>
      <c r="O1285">
        <v>0.0218243217355512</v>
      </c>
    </row>
    <row r="1286" spans="1:15">
      <c r="A1286" t="s">
        <v>1462</v>
      </c>
      <c r="B1286">
        <v>1284</v>
      </c>
      <c r="C1286">
        <v>114.141247692</v>
      </c>
      <c r="D1286">
        <v>22.6115021054</v>
      </c>
      <c r="E1286">
        <v>0.0555668430814104</v>
      </c>
      <c r="F1286">
        <v>0</v>
      </c>
      <c r="G1286">
        <v>0</v>
      </c>
      <c r="H1286">
        <v>0</v>
      </c>
      <c r="I1286">
        <v>0.040670266941528</v>
      </c>
      <c r="J1286">
        <v>0.399794823324613</v>
      </c>
      <c r="K1286">
        <v>0.186171284790315</v>
      </c>
      <c r="L1286">
        <v>0</v>
      </c>
      <c r="M1286">
        <v>0.30372331559208</v>
      </c>
      <c r="N1286">
        <v>0</v>
      </c>
      <c r="O1286">
        <v>0.0140734662700533</v>
      </c>
    </row>
    <row r="1287" spans="1:15">
      <c r="A1287" t="s">
        <v>1463</v>
      </c>
      <c r="B1287">
        <v>1285</v>
      </c>
      <c r="C1287">
        <v>114.140917152</v>
      </c>
      <c r="D1287">
        <v>22.607327192</v>
      </c>
      <c r="E1287">
        <v>0</v>
      </c>
      <c r="F1287">
        <v>0</v>
      </c>
      <c r="G1287">
        <v>0</v>
      </c>
      <c r="H1287">
        <v>0</v>
      </c>
      <c r="I1287">
        <v>0.0710697933454475</v>
      </c>
      <c r="J1287">
        <v>0.743075007945931</v>
      </c>
      <c r="K1287">
        <v>0.0956106965352783</v>
      </c>
      <c r="L1287">
        <v>0</v>
      </c>
      <c r="M1287">
        <v>0</v>
      </c>
      <c r="N1287">
        <v>0</v>
      </c>
      <c r="O1287">
        <v>0.0902445021733436</v>
      </c>
    </row>
    <row r="1288" spans="1:15">
      <c r="A1288" t="s">
        <v>1464</v>
      </c>
      <c r="B1288">
        <v>1286</v>
      </c>
      <c r="C1288">
        <v>114.140002964</v>
      </c>
      <c r="D1288">
        <v>22.6067138023</v>
      </c>
      <c r="E1288">
        <v>0</v>
      </c>
      <c r="F1288">
        <v>0</v>
      </c>
      <c r="G1288">
        <v>0</v>
      </c>
      <c r="H1288">
        <v>0</v>
      </c>
      <c r="I1288">
        <v>0.220520745855499</v>
      </c>
      <c r="J1288">
        <v>0.488560798231604</v>
      </c>
      <c r="K1288">
        <v>0</v>
      </c>
      <c r="L1288">
        <v>0</v>
      </c>
      <c r="M1288">
        <v>0.230077652186089</v>
      </c>
      <c r="N1288">
        <v>0</v>
      </c>
      <c r="O1288">
        <v>0.0608408037268081</v>
      </c>
    </row>
    <row r="1289" spans="1:15">
      <c r="A1289" t="s">
        <v>1465</v>
      </c>
      <c r="B1289">
        <v>1287</v>
      </c>
      <c r="C1289">
        <v>114.138538507</v>
      </c>
      <c r="D1289">
        <v>22.605567635</v>
      </c>
      <c r="E1289">
        <v>0</v>
      </c>
      <c r="F1289">
        <v>0.00588294166334213</v>
      </c>
      <c r="G1289">
        <v>0</v>
      </c>
      <c r="H1289">
        <v>0</v>
      </c>
      <c r="I1289">
        <v>0</v>
      </c>
      <c r="J1289">
        <v>0.399766059882914</v>
      </c>
      <c r="K1289">
        <v>0.0736089643970015</v>
      </c>
      <c r="L1289">
        <v>0.1643782323513</v>
      </c>
      <c r="M1289">
        <v>0.356363801705443</v>
      </c>
      <c r="N1289">
        <v>0</v>
      </c>
      <c r="O1289">
        <v>0</v>
      </c>
    </row>
    <row r="1290" spans="1:15">
      <c r="A1290" t="s">
        <v>1466</v>
      </c>
      <c r="B1290">
        <v>1288</v>
      </c>
      <c r="C1290">
        <v>113.945590121</v>
      </c>
      <c r="D1290">
        <v>22.5196885964</v>
      </c>
      <c r="E1290">
        <v>0.00101708440533474</v>
      </c>
      <c r="F1290">
        <v>0.112592215205232</v>
      </c>
      <c r="G1290">
        <v>0</v>
      </c>
      <c r="H1290">
        <v>0</v>
      </c>
      <c r="I1290">
        <v>0.317833123252763</v>
      </c>
      <c r="J1290">
        <v>0.082887045463085</v>
      </c>
      <c r="K1290">
        <v>0.056732988290616</v>
      </c>
      <c r="L1290">
        <v>0.191727099415789</v>
      </c>
      <c r="M1290">
        <v>0.23721044396718</v>
      </c>
      <c r="N1290">
        <v>0</v>
      </c>
      <c r="O1290">
        <v>0</v>
      </c>
    </row>
    <row r="1291" spans="1:15">
      <c r="A1291" t="s">
        <v>1467</v>
      </c>
      <c r="B1291">
        <v>1289</v>
      </c>
      <c r="C1291">
        <v>113.942604466</v>
      </c>
      <c r="D1291">
        <v>22.5198066425</v>
      </c>
      <c r="E1291">
        <v>0</v>
      </c>
      <c r="F1291">
        <v>0.223233801452942</v>
      </c>
      <c r="G1291">
        <v>0</v>
      </c>
      <c r="H1291">
        <v>0</v>
      </c>
      <c r="I1291">
        <v>0.408269302416834</v>
      </c>
      <c r="J1291">
        <v>0.279368180971449</v>
      </c>
      <c r="K1291">
        <v>0</v>
      </c>
      <c r="L1291">
        <v>0.0891287151587748</v>
      </c>
      <c r="M1291">
        <v>0</v>
      </c>
      <c r="N1291">
        <v>0</v>
      </c>
      <c r="O1291">
        <v>0</v>
      </c>
    </row>
    <row r="1292" spans="1:15">
      <c r="A1292" t="s">
        <v>1468</v>
      </c>
      <c r="B1292">
        <v>1290</v>
      </c>
      <c r="C1292">
        <v>113.937717233</v>
      </c>
      <c r="D1292">
        <v>22.5131770119</v>
      </c>
      <c r="E1292">
        <v>0</v>
      </c>
      <c r="F1292">
        <v>0.142938241842803</v>
      </c>
      <c r="G1292">
        <v>0</v>
      </c>
      <c r="H1292">
        <v>0</v>
      </c>
      <c r="I1292">
        <v>0</v>
      </c>
      <c r="J1292">
        <v>0.857061758157197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 spans="1:15">
      <c r="A1293" t="s">
        <v>1469</v>
      </c>
      <c r="B1293">
        <v>1291</v>
      </c>
      <c r="C1293">
        <v>113.931957421</v>
      </c>
      <c r="D1293">
        <v>22.5130666121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0.475391184264365</v>
      </c>
      <c r="K1293">
        <v>0</v>
      </c>
      <c r="L1293">
        <v>0</v>
      </c>
      <c r="M1293">
        <v>0.524608815735635</v>
      </c>
      <c r="N1293">
        <v>0</v>
      </c>
      <c r="O1293">
        <v>0</v>
      </c>
    </row>
    <row r="1294" spans="1:15">
      <c r="A1294" t="s">
        <v>1470</v>
      </c>
      <c r="B1294">
        <v>1292</v>
      </c>
      <c r="C1294">
        <v>113.930213006</v>
      </c>
      <c r="D1294">
        <v>22.5130512491</v>
      </c>
      <c r="E1294">
        <v>0</v>
      </c>
      <c r="F1294">
        <v>0.265130857597088</v>
      </c>
      <c r="G1294">
        <v>0</v>
      </c>
      <c r="H1294">
        <v>0.0136547055914499</v>
      </c>
      <c r="I1294">
        <v>0.029329726805071</v>
      </c>
      <c r="J1294">
        <v>0.689451145256327</v>
      </c>
      <c r="K1294">
        <v>0</v>
      </c>
      <c r="L1294">
        <v>0</v>
      </c>
      <c r="M1294">
        <v>0.00243356475006394</v>
      </c>
      <c r="N1294">
        <v>0</v>
      </c>
      <c r="O1294">
        <v>0</v>
      </c>
    </row>
    <row r="1295" spans="1:15">
      <c r="A1295" t="s">
        <v>1471</v>
      </c>
      <c r="B1295">
        <v>1293</v>
      </c>
      <c r="C1295">
        <v>113.928686281</v>
      </c>
      <c r="D1295">
        <v>22.5130174522</v>
      </c>
      <c r="E1295">
        <v>0</v>
      </c>
      <c r="F1295">
        <v>0.00572392935392091</v>
      </c>
      <c r="G1295">
        <v>0</v>
      </c>
      <c r="H1295">
        <v>0</v>
      </c>
      <c r="I1295">
        <v>0.387157239425027</v>
      </c>
      <c r="J1295">
        <v>0.607118831221052</v>
      </c>
      <c r="K1295">
        <v>0</v>
      </c>
      <c r="L1295">
        <v>0</v>
      </c>
      <c r="M1295">
        <v>0</v>
      </c>
      <c r="N1295">
        <v>0</v>
      </c>
      <c r="O1295">
        <v>0</v>
      </c>
    </row>
    <row r="1296" spans="1:15">
      <c r="A1296" t="s">
        <v>1472</v>
      </c>
      <c r="B1296">
        <v>1294</v>
      </c>
      <c r="C1296">
        <v>113.92655189</v>
      </c>
      <c r="D1296">
        <v>22.5129133664</v>
      </c>
      <c r="E1296">
        <v>0.274040011447176</v>
      </c>
      <c r="F1296">
        <v>0.00228250590158829</v>
      </c>
      <c r="G1296">
        <v>0</v>
      </c>
      <c r="H1296">
        <v>0</v>
      </c>
      <c r="I1296">
        <v>0.54833538234792</v>
      </c>
      <c r="J1296">
        <v>0.175342100303316</v>
      </c>
      <c r="K1296">
        <v>0</v>
      </c>
      <c r="L1296">
        <v>0</v>
      </c>
      <c r="M1296">
        <v>0</v>
      </c>
      <c r="N1296">
        <v>0</v>
      </c>
      <c r="O1296">
        <v>0</v>
      </c>
    </row>
    <row r="1297" spans="1:15">
      <c r="A1297" t="s">
        <v>1473</v>
      </c>
      <c r="B1297">
        <v>1295</v>
      </c>
      <c r="C1297">
        <v>113.924958943</v>
      </c>
      <c r="D1297">
        <v>22.5130104089</v>
      </c>
      <c r="E1297">
        <v>0</v>
      </c>
      <c r="F1297">
        <v>0.620262088477637</v>
      </c>
      <c r="G1297">
        <v>0</v>
      </c>
      <c r="H1297">
        <v>0</v>
      </c>
      <c r="I1297">
        <v>0.0782117922848272</v>
      </c>
      <c r="J1297">
        <v>0.224493502067006</v>
      </c>
      <c r="K1297">
        <v>0.0296559600764812</v>
      </c>
      <c r="L1297">
        <v>0</v>
      </c>
      <c r="M1297">
        <v>0</v>
      </c>
      <c r="N1297">
        <v>0.0473766570940481</v>
      </c>
      <c r="O1297">
        <v>0</v>
      </c>
    </row>
    <row r="1298" spans="1:15">
      <c r="A1298" t="s">
        <v>1474</v>
      </c>
      <c r="B1298">
        <v>1296</v>
      </c>
      <c r="C1298">
        <v>113.923978527</v>
      </c>
      <c r="D1298">
        <v>22.5131426093</v>
      </c>
      <c r="E1298">
        <v>0</v>
      </c>
      <c r="F1298">
        <v>0.398319896360979</v>
      </c>
      <c r="G1298">
        <v>0</v>
      </c>
      <c r="H1298">
        <v>0</v>
      </c>
      <c r="I1298">
        <v>0</v>
      </c>
      <c r="J1298">
        <v>0.103277677698017</v>
      </c>
      <c r="K1298">
        <v>0.436903952907046</v>
      </c>
      <c r="L1298">
        <v>0.0584146448962085</v>
      </c>
      <c r="M1298">
        <v>0.00308382813774941</v>
      </c>
      <c r="N1298">
        <v>0</v>
      </c>
      <c r="O1298">
        <v>0</v>
      </c>
    </row>
    <row r="1299" spans="1:15">
      <c r="A1299" t="s">
        <v>1475</v>
      </c>
      <c r="B1299">
        <v>1297</v>
      </c>
      <c r="C1299">
        <v>113.922517338</v>
      </c>
      <c r="D1299">
        <v>22.5129833287</v>
      </c>
      <c r="E1299">
        <v>0</v>
      </c>
      <c r="F1299">
        <v>0.158801091846608</v>
      </c>
      <c r="G1299">
        <v>0</v>
      </c>
      <c r="H1299">
        <v>0</v>
      </c>
      <c r="I1299">
        <v>0</v>
      </c>
      <c r="J1299">
        <v>0.174361131104475</v>
      </c>
      <c r="K1299">
        <v>0.451508057103225</v>
      </c>
      <c r="L1299">
        <v>0.0590037884105571</v>
      </c>
      <c r="M1299">
        <v>0</v>
      </c>
      <c r="N1299">
        <v>0.106600666467859</v>
      </c>
      <c r="O1299">
        <v>0.0497252650672759</v>
      </c>
    </row>
    <row r="1300" spans="1:15">
      <c r="A1300" t="s">
        <v>1476</v>
      </c>
      <c r="B1300">
        <v>1298</v>
      </c>
      <c r="C1300">
        <v>113.920875212</v>
      </c>
      <c r="D1300">
        <v>22.5114751794</v>
      </c>
      <c r="E1300">
        <v>0</v>
      </c>
      <c r="F1300">
        <v>0</v>
      </c>
      <c r="G1300">
        <v>0</v>
      </c>
      <c r="H1300">
        <v>0</v>
      </c>
      <c r="I1300">
        <v>0.0129486103149889</v>
      </c>
      <c r="J1300">
        <v>0.407982552077855</v>
      </c>
      <c r="K1300">
        <v>0.298941904933239</v>
      </c>
      <c r="L1300">
        <v>0.101424227258781</v>
      </c>
      <c r="M1300">
        <v>0</v>
      </c>
      <c r="N1300">
        <v>0.121859676828994</v>
      </c>
      <c r="O1300">
        <v>0.0568430285861422</v>
      </c>
    </row>
    <row r="1301" spans="1:15">
      <c r="A1301" t="s">
        <v>1477</v>
      </c>
      <c r="B1301">
        <v>1299</v>
      </c>
      <c r="C1301">
        <v>113.922087536</v>
      </c>
      <c r="D1301">
        <v>22.5132658085</v>
      </c>
      <c r="E1301">
        <v>0</v>
      </c>
      <c r="F1301">
        <v>0.0484267214474271</v>
      </c>
      <c r="G1301">
        <v>0</v>
      </c>
      <c r="H1301">
        <v>0</v>
      </c>
      <c r="I1301">
        <v>0.0471735943591981</v>
      </c>
      <c r="J1301">
        <v>0.409815494300497</v>
      </c>
      <c r="K1301">
        <v>0.254408822446309</v>
      </c>
      <c r="L1301">
        <v>0.0659524776492757</v>
      </c>
      <c r="M1301">
        <v>0</v>
      </c>
      <c r="N1301">
        <v>0.174222889797294</v>
      </c>
      <c r="O1301">
        <v>0</v>
      </c>
    </row>
    <row r="1302" spans="1:15">
      <c r="A1302" t="s">
        <v>1478</v>
      </c>
      <c r="B1302">
        <v>1300</v>
      </c>
      <c r="C1302">
        <v>113.93782611</v>
      </c>
      <c r="D1302">
        <v>22.5130488207</v>
      </c>
      <c r="E1302">
        <v>0</v>
      </c>
      <c r="F1302">
        <v>0.0348623989663051</v>
      </c>
      <c r="G1302">
        <v>0</v>
      </c>
      <c r="H1302">
        <v>0</v>
      </c>
      <c r="I1302">
        <v>0.33692954996305</v>
      </c>
      <c r="J1302">
        <v>0.279727782316559</v>
      </c>
      <c r="K1302">
        <v>0.159700379102008</v>
      </c>
      <c r="L1302">
        <v>0.0766533593359578</v>
      </c>
      <c r="M1302">
        <v>0</v>
      </c>
      <c r="N1302">
        <v>0.112126530316121</v>
      </c>
      <c r="O1302">
        <v>0</v>
      </c>
    </row>
    <row r="1303" spans="1:15">
      <c r="A1303" t="s">
        <v>1479</v>
      </c>
      <c r="B1303">
        <v>1301</v>
      </c>
      <c r="C1303">
        <v>113.939962168</v>
      </c>
      <c r="D1303">
        <v>22.5174677931</v>
      </c>
      <c r="E1303">
        <v>0</v>
      </c>
      <c r="F1303">
        <v>0</v>
      </c>
      <c r="G1303">
        <v>0</v>
      </c>
      <c r="H1303">
        <v>0</v>
      </c>
      <c r="I1303">
        <v>0.421624265247315</v>
      </c>
      <c r="J1303">
        <v>0.300353195838257</v>
      </c>
      <c r="K1303">
        <v>0.212649681418635</v>
      </c>
      <c r="L1303">
        <v>0.0512619957148864</v>
      </c>
      <c r="M1303">
        <v>0</v>
      </c>
      <c r="N1303">
        <v>0.0141108617809063</v>
      </c>
      <c r="O1303">
        <v>0</v>
      </c>
    </row>
    <row r="1304" spans="1:15">
      <c r="A1304" t="s">
        <v>1480</v>
      </c>
      <c r="B1304">
        <v>1302</v>
      </c>
      <c r="C1304">
        <v>114.091334692</v>
      </c>
      <c r="D1304">
        <v>22.7066430828</v>
      </c>
      <c r="E1304">
        <v>0</v>
      </c>
      <c r="F1304">
        <v>0.0103790574999547</v>
      </c>
      <c r="G1304">
        <v>0</v>
      </c>
      <c r="H1304">
        <v>0</v>
      </c>
      <c r="I1304">
        <v>0.0879828598096459</v>
      </c>
      <c r="J1304">
        <v>0.293049160045815</v>
      </c>
      <c r="K1304">
        <v>0.322908816979018</v>
      </c>
      <c r="L1304">
        <v>0.275597187684455</v>
      </c>
      <c r="M1304">
        <v>0</v>
      </c>
      <c r="N1304">
        <v>0.0100829179811106</v>
      </c>
      <c r="O1304">
        <v>0</v>
      </c>
    </row>
    <row r="1305" spans="1:15">
      <c r="A1305" t="s">
        <v>1481</v>
      </c>
      <c r="B1305">
        <v>1303</v>
      </c>
      <c r="C1305">
        <v>114.08486176</v>
      </c>
      <c r="D1305">
        <v>22.7034363217</v>
      </c>
      <c r="E1305">
        <v>0</v>
      </c>
      <c r="F1305">
        <v>0.00871075056472266</v>
      </c>
      <c r="G1305">
        <v>0</v>
      </c>
      <c r="H1305">
        <v>0</v>
      </c>
      <c r="I1305">
        <v>0</v>
      </c>
      <c r="J1305">
        <v>0.35426852087749</v>
      </c>
      <c r="K1305">
        <v>0.30559534327767</v>
      </c>
      <c r="L1305">
        <v>0.315397338555248</v>
      </c>
      <c r="M1305">
        <v>0</v>
      </c>
      <c r="N1305">
        <v>0</v>
      </c>
      <c r="O1305">
        <v>0.0160280467248698</v>
      </c>
    </row>
    <row r="1306" spans="1:15">
      <c r="A1306" t="s">
        <v>1482</v>
      </c>
      <c r="B1306">
        <v>1304</v>
      </c>
      <c r="C1306">
        <v>114.073655511</v>
      </c>
      <c r="D1306">
        <v>22.7122298872</v>
      </c>
      <c r="E1306">
        <v>0</v>
      </c>
      <c r="F1306">
        <v>0.00422828240323513</v>
      </c>
      <c r="G1306">
        <v>0</v>
      </c>
      <c r="H1306">
        <v>0</v>
      </c>
      <c r="I1306">
        <v>0</v>
      </c>
      <c r="J1306">
        <v>0.387546678682375</v>
      </c>
      <c r="K1306">
        <v>0.29091399404659</v>
      </c>
      <c r="L1306">
        <v>0.294584485098756</v>
      </c>
      <c r="M1306">
        <v>0.00341412910816183</v>
      </c>
      <c r="N1306">
        <v>0</v>
      </c>
      <c r="O1306">
        <v>0.0193124306608817</v>
      </c>
    </row>
    <row r="1307" spans="1:15">
      <c r="A1307" t="s">
        <v>1483</v>
      </c>
      <c r="B1307">
        <v>1305</v>
      </c>
      <c r="C1307">
        <v>114.065879295</v>
      </c>
      <c r="D1307">
        <v>22.7167927454</v>
      </c>
      <c r="E1307">
        <v>0</v>
      </c>
      <c r="F1307">
        <v>0.00451623401463061</v>
      </c>
      <c r="G1307">
        <v>0</v>
      </c>
      <c r="H1307">
        <v>0</v>
      </c>
      <c r="I1307">
        <v>0.00595748488122112</v>
      </c>
      <c r="J1307">
        <v>0.351968938901135</v>
      </c>
      <c r="K1307">
        <v>0</v>
      </c>
      <c r="L1307">
        <v>0.400979618071357</v>
      </c>
      <c r="M1307">
        <v>0.236577724131657</v>
      </c>
      <c r="N1307">
        <v>0</v>
      </c>
      <c r="O1307">
        <v>0</v>
      </c>
    </row>
    <row r="1308" spans="1:15">
      <c r="A1308" t="s">
        <v>1484</v>
      </c>
      <c r="B1308">
        <v>1306</v>
      </c>
      <c r="C1308">
        <v>114.062210531</v>
      </c>
      <c r="D1308">
        <v>22.7199766135</v>
      </c>
      <c r="E1308">
        <v>0</v>
      </c>
      <c r="F1308">
        <v>0.00456487423824929</v>
      </c>
      <c r="G1308">
        <v>0</v>
      </c>
      <c r="H1308">
        <v>0</v>
      </c>
      <c r="I1308">
        <v>0.0060216474989882</v>
      </c>
      <c r="J1308">
        <v>0.351408556978638</v>
      </c>
      <c r="K1308">
        <v>0</v>
      </c>
      <c r="L1308">
        <v>0.405298202588089</v>
      </c>
      <c r="M1308">
        <v>0.232706718696036</v>
      </c>
      <c r="N1308">
        <v>0</v>
      </c>
      <c r="O1308">
        <v>0</v>
      </c>
    </row>
    <row r="1309" spans="1:15">
      <c r="A1309" t="s">
        <v>1485</v>
      </c>
      <c r="B1309">
        <v>1307</v>
      </c>
      <c r="C1309">
        <v>114.054908056</v>
      </c>
      <c r="D1309">
        <v>22.7225600421</v>
      </c>
      <c r="E1309">
        <v>0</v>
      </c>
      <c r="F1309">
        <v>0.0041880630996199</v>
      </c>
      <c r="G1309">
        <v>0</v>
      </c>
      <c r="H1309">
        <v>0</v>
      </c>
      <c r="I1309">
        <v>0</v>
      </c>
      <c r="J1309">
        <v>0.465940882468996</v>
      </c>
      <c r="K1309">
        <v>0.20895852067014</v>
      </c>
      <c r="L1309">
        <v>0.291782405739662</v>
      </c>
      <c r="M1309">
        <v>0.00338165400785213</v>
      </c>
      <c r="N1309">
        <v>0.00661974265157661</v>
      </c>
      <c r="O1309">
        <v>0.0191287313621537</v>
      </c>
    </row>
    <row r="1310" spans="1:15">
      <c r="A1310" t="s">
        <v>1486</v>
      </c>
      <c r="B1310">
        <v>1308</v>
      </c>
      <c r="C1310">
        <v>114.046731678</v>
      </c>
      <c r="D1310">
        <v>22.716744688</v>
      </c>
      <c r="E1310">
        <v>0</v>
      </c>
      <c r="F1310">
        <v>0.0102888195477345</v>
      </c>
      <c r="G1310">
        <v>0</v>
      </c>
      <c r="H1310">
        <v>0</v>
      </c>
      <c r="I1310">
        <v>0.0872179162586794</v>
      </c>
      <c r="J1310">
        <v>0.322603511593749</v>
      </c>
      <c r="K1310">
        <v>0.277265055174875</v>
      </c>
      <c r="L1310">
        <v>0.292629442689867</v>
      </c>
      <c r="M1310">
        <v>0</v>
      </c>
      <c r="N1310">
        <v>0.00999525473509585</v>
      </c>
      <c r="O1310">
        <v>0</v>
      </c>
    </row>
    <row r="1311" spans="1:15">
      <c r="A1311" t="s">
        <v>1487</v>
      </c>
      <c r="B1311">
        <v>1309</v>
      </c>
      <c r="C1311">
        <v>114.039416346</v>
      </c>
      <c r="D1311">
        <v>22.713062254</v>
      </c>
      <c r="E1311">
        <v>0</v>
      </c>
      <c r="F1311">
        <v>0.00187017016337133</v>
      </c>
      <c r="G1311">
        <v>0</v>
      </c>
      <c r="H1311">
        <v>0</v>
      </c>
      <c r="I1311">
        <v>0.140092748105045</v>
      </c>
      <c r="J1311">
        <v>0.452404848952787</v>
      </c>
      <c r="K1311">
        <v>0.312177936329938</v>
      </c>
      <c r="L1311">
        <v>0.0821008593559135</v>
      </c>
      <c r="M1311">
        <v>0</v>
      </c>
      <c r="N1311">
        <v>0.0113534370929457</v>
      </c>
      <c r="O1311">
        <v>0</v>
      </c>
    </row>
    <row r="1312" spans="1:15">
      <c r="A1312" t="s">
        <v>1488</v>
      </c>
      <c r="B1312">
        <v>1310</v>
      </c>
      <c r="C1312">
        <v>114.029359615</v>
      </c>
      <c r="D1312">
        <v>22.6749150112</v>
      </c>
      <c r="E1312">
        <v>0</v>
      </c>
      <c r="F1312">
        <v>0.028623352733753</v>
      </c>
      <c r="G1312">
        <v>0</v>
      </c>
      <c r="H1312">
        <v>0</v>
      </c>
      <c r="I1312">
        <v>0.352573495791517</v>
      </c>
      <c r="J1312">
        <v>0.276373758405634</v>
      </c>
      <c r="K1312">
        <v>0.187433938631982</v>
      </c>
      <c r="L1312">
        <v>0.0629353173492405</v>
      </c>
      <c r="M1312">
        <v>0</v>
      </c>
      <c r="N1312">
        <v>0.0920601370878732</v>
      </c>
      <c r="O1312">
        <v>0</v>
      </c>
    </row>
    <row r="1313" spans="1:15">
      <c r="A1313" t="s">
        <v>1489</v>
      </c>
      <c r="B1313">
        <v>1311</v>
      </c>
      <c r="C1313">
        <v>114.022262014</v>
      </c>
      <c r="D1313">
        <v>22.6696659997</v>
      </c>
      <c r="E1313">
        <v>0</v>
      </c>
      <c r="F1313">
        <v>0.0478236571068869</v>
      </c>
      <c r="G1313">
        <v>0</v>
      </c>
      <c r="H1313">
        <v>0</v>
      </c>
      <c r="I1313">
        <v>0.0465861353753389</v>
      </c>
      <c r="J1313">
        <v>0.41716513968405</v>
      </c>
      <c r="K1313">
        <v>0.251240635871821</v>
      </c>
      <c r="L1313">
        <v>0.0651311627584106</v>
      </c>
      <c r="M1313">
        <v>0</v>
      </c>
      <c r="N1313">
        <v>0.172053269203493</v>
      </c>
      <c r="O1313">
        <v>0</v>
      </c>
    </row>
    <row r="1314" spans="1:15">
      <c r="A1314" t="s">
        <v>1490</v>
      </c>
      <c r="B1314">
        <v>1312</v>
      </c>
      <c r="C1314">
        <v>114.017039162</v>
      </c>
      <c r="D1314">
        <v>22.6651755483</v>
      </c>
      <c r="E1314">
        <v>0</v>
      </c>
      <c r="F1314">
        <v>0</v>
      </c>
      <c r="G1314">
        <v>0</v>
      </c>
      <c r="H1314">
        <v>0</v>
      </c>
      <c r="I1314">
        <v>0.0131379371275454</v>
      </c>
      <c r="J1314">
        <v>0.403295195645335</v>
      </c>
      <c r="K1314">
        <v>0.299344086583094</v>
      </c>
      <c r="L1314">
        <v>0.102907191468514</v>
      </c>
      <c r="M1314">
        <v>0</v>
      </c>
      <c r="N1314">
        <v>0.123641435923751</v>
      </c>
      <c r="O1314">
        <v>0.0576741532517608</v>
      </c>
    </row>
    <row r="1315" spans="1:15">
      <c r="A1315" t="s">
        <v>1491</v>
      </c>
      <c r="B1315">
        <v>1313</v>
      </c>
      <c r="C1315">
        <v>114.018138723</v>
      </c>
      <c r="D1315">
        <v>22.663566785</v>
      </c>
      <c r="E1315">
        <v>0</v>
      </c>
      <c r="F1315">
        <v>0.158801091846608</v>
      </c>
      <c r="G1315">
        <v>0</v>
      </c>
      <c r="H1315">
        <v>0</v>
      </c>
      <c r="I1315">
        <v>0</v>
      </c>
      <c r="J1315">
        <v>0.174361131104475</v>
      </c>
      <c r="K1315">
        <v>0.451508057103225</v>
      </c>
      <c r="L1315">
        <v>0.0590037884105571</v>
      </c>
      <c r="M1315">
        <v>0</v>
      </c>
      <c r="N1315">
        <v>0.106600666467859</v>
      </c>
      <c r="O1315">
        <v>0.0497252650672759</v>
      </c>
    </row>
    <row r="1316" spans="1:15">
      <c r="A1316" t="s">
        <v>1492</v>
      </c>
      <c r="B1316">
        <v>1314</v>
      </c>
      <c r="C1316">
        <v>114.020427702</v>
      </c>
      <c r="D1316">
        <v>22.6605690236</v>
      </c>
      <c r="E1316">
        <v>0</v>
      </c>
      <c r="F1316">
        <v>0.62610244539667</v>
      </c>
      <c r="G1316">
        <v>0</v>
      </c>
      <c r="H1316">
        <v>0</v>
      </c>
      <c r="I1316">
        <v>0</v>
      </c>
      <c r="J1316">
        <v>0.107683443747062</v>
      </c>
      <c r="K1316">
        <v>0.197809694122997</v>
      </c>
      <c r="L1316">
        <v>0.0684044167332708</v>
      </c>
      <c r="M1316">
        <v>0</v>
      </c>
      <c r="N1316">
        <v>0</v>
      </c>
      <c r="O1316">
        <v>0</v>
      </c>
    </row>
    <row r="1317" spans="1:15">
      <c r="A1317" t="s">
        <v>1493</v>
      </c>
      <c r="B1317">
        <v>1315</v>
      </c>
      <c r="C1317">
        <v>114.023574965</v>
      </c>
      <c r="D1317">
        <v>22.6568481807</v>
      </c>
      <c r="E1317">
        <v>0</v>
      </c>
      <c r="F1317">
        <v>0.614737646586529</v>
      </c>
      <c r="G1317">
        <v>0</v>
      </c>
      <c r="H1317">
        <v>0</v>
      </c>
      <c r="I1317">
        <v>0.0775151891718796</v>
      </c>
      <c r="J1317">
        <v>0.222494022604793</v>
      </c>
      <c r="K1317">
        <v>0.0293918255578463</v>
      </c>
      <c r="L1317">
        <v>0</v>
      </c>
      <c r="M1317">
        <v>0.0089066251085366</v>
      </c>
      <c r="N1317">
        <v>0.0469546909704158</v>
      </c>
      <c r="O1317">
        <v>0</v>
      </c>
    </row>
    <row r="1318" spans="1:15">
      <c r="A1318" t="s">
        <v>1494</v>
      </c>
      <c r="B1318">
        <v>1316</v>
      </c>
      <c r="C1318">
        <v>114.025486989</v>
      </c>
      <c r="D1318">
        <v>22.6546035147</v>
      </c>
      <c r="E1318">
        <v>0.119628020282428</v>
      </c>
      <c r="F1318">
        <v>0.461597575751535</v>
      </c>
      <c r="G1318">
        <v>0</v>
      </c>
      <c r="H1318">
        <v>0</v>
      </c>
      <c r="I1318">
        <v>0.2871199338917</v>
      </c>
      <c r="J1318">
        <v>0.0953157196701725</v>
      </c>
      <c r="K1318">
        <v>0</v>
      </c>
      <c r="L1318">
        <v>0</v>
      </c>
      <c r="M1318">
        <v>0.00437531594012713</v>
      </c>
      <c r="N1318">
        <v>0.031963434464037</v>
      </c>
      <c r="O1318">
        <v>0</v>
      </c>
    </row>
    <row r="1319" spans="1:15">
      <c r="A1319" t="s">
        <v>1495</v>
      </c>
      <c r="B1319">
        <v>1317</v>
      </c>
      <c r="C1319">
        <v>114.028344228</v>
      </c>
      <c r="D1319">
        <v>22.6512496988</v>
      </c>
      <c r="E1319">
        <v>0.162656831014588</v>
      </c>
      <c r="F1319">
        <v>0.594402338183192</v>
      </c>
      <c r="G1319">
        <v>0</v>
      </c>
      <c r="H1319">
        <v>0.00191397605700924</v>
      </c>
      <c r="I1319">
        <v>0.0136129564529235</v>
      </c>
      <c r="J1319">
        <v>0.227413898292287</v>
      </c>
      <c r="K1319">
        <v>0</v>
      </c>
      <c r="L1319">
        <v>0</v>
      </c>
      <c r="M1319">
        <v>0</v>
      </c>
      <c r="N1319">
        <v>0</v>
      </c>
      <c r="O1319">
        <v>0</v>
      </c>
    </row>
    <row r="1320" spans="1:15">
      <c r="A1320" t="s">
        <v>1496</v>
      </c>
      <c r="B1320">
        <v>1318</v>
      </c>
      <c r="C1320">
        <v>114.033767743</v>
      </c>
      <c r="D1320">
        <v>22.647943733</v>
      </c>
      <c r="E1320">
        <v>0</v>
      </c>
      <c r="F1320">
        <v>0.29156370403186</v>
      </c>
      <c r="G1320">
        <v>0</v>
      </c>
      <c r="H1320">
        <v>0.0141348450198757</v>
      </c>
      <c r="I1320">
        <v>0.0303610458745125</v>
      </c>
      <c r="J1320">
        <v>0.661421269061802</v>
      </c>
      <c r="K1320">
        <v>0</v>
      </c>
      <c r="L1320">
        <v>0</v>
      </c>
      <c r="M1320">
        <v>0.00251913601194926</v>
      </c>
      <c r="N1320">
        <v>0</v>
      </c>
      <c r="O1320">
        <v>0</v>
      </c>
    </row>
    <row r="1321" spans="1:15">
      <c r="A1321" t="s">
        <v>1497</v>
      </c>
      <c r="B1321">
        <v>1319</v>
      </c>
      <c r="C1321">
        <v>114.034418724</v>
      </c>
      <c r="D1321">
        <v>22.6448187644</v>
      </c>
      <c r="E1321">
        <v>0</v>
      </c>
      <c r="F1321">
        <v>0.00133642646696147</v>
      </c>
      <c r="G1321">
        <v>0</v>
      </c>
      <c r="H1321">
        <v>0</v>
      </c>
      <c r="I1321">
        <v>0</v>
      </c>
      <c r="J1321">
        <v>0.491004992678992</v>
      </c>
      <c r="K1321">
        <v>0</v>
      </c>
      <c r="L1321">
        <v>0</v>
      </c>
      <c r="M1321">
        <v>0.505855355307545</v>
      </c>
      <c r="N1321">
        <v>0.00180322554650139</v>
      </c>
      <c r="O1321">
        <v>0</v>
      </c>
    </row>
    <row r="1322" spans="1:15">
      <c r="A1322" t="s">
        <v>1498</v>
      </c>
      <c r="B1322">
        <v>1320</v>
      </c>
      <c r="C1322">
        <v>114.058950593</v>
      </c>
      <c r="D1322">
        <v>22.5615338516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0.475391184264365</v>
      </c>
      <c r="K1322">
        <v>0</v>
      </c>
      <c r="L1322">
        <v>0</v>
      </c>
      <c r="M1322">
        <v>0.524608815735635</v>
      </c>
      <c r="N1322">
        <v>0</v>
      </c>
      <c r="O1322">
        <v>0</v>
      </c>
    </row>
    <row r="1323" spans="1:15">
      <c r="A1323" t="s">
        <v>1499</v>
      </c>
      <c r="B1323">
        <v>1321</v>
      </c>
      <c r="C1323">
        <v>114.053322289</v>
      </c>
      <c r="D1323">
        <v>22.562554918</v>
      </c>
      <c r="E1323">
        <v>0</v>
      </c>
      <c r="F1323">
        <v>0.164987888113365</v>
      </c>
      <c r="G1323">
        <v>0</v>
      </c>
      <c r="H1323">
        <v>0</v>
      </c>
      <c r="I1323">
        <v>0.296060818857047</v>
      </c>
      <c r="J1323">
        <v>0.538951293029588</v>
      </c>
      <c r="K1323">
        <v>0</v>
      </c>
      <c r="L1323">
        <v>0</v>
      </c>
      <c r="M1323">
        <v>0</v>
      </c>
      <c r="N1323">
        <v>0</v>
      </c>
      <c r="O1323">
        <v>0</v>
      </c>
    </row>
    <row r="1324" spans="1:15">
      <c r="A1324" t="s">
        <v>1500</v>
      </c>
      <c r="B1324">
        <v>1322</v>
      </c>
      <c r="C1324">
        <v>114.048024098</v>
      </c>
      <c r="D1324">
        <v>22.5603668921</v>
      </c>
      <c r="E1324">
        <v>0</v>
      </c>
      <c r="F1324">
        <v>0.162897863904847</v>
      </c>
      <c r="G1324">
        <v>0</v>
      </c>
      <c r="H1324">
        <v>0</v>
      </c>
      <c r="I1324">
        <v>0.29534137587977</v>
      </c>
      <c r="J1324">
        <v>0.476721876240599</v>
      </c>
      <c r="K1324">
        <v>0</v>
      </c>
      <c r="L1324">
        <v>0.0650388839747843</v>
      </c>
      <c r="M1324">
        <v>0</v>
      </c>
      <c r="N1324">
        <v>0</v>
      </c>
      <c r="O1324">
        <v>0</v>
      </c>
    </row>
    <row r="1325" spans="1:15">
      <c r="A1325" t="s">
        <v>1501</v>
      </c>
      <c r="B1325">
        <v>1323</v>
      </c>
      <c r="C1325">
        <v>114.046031011</v>
      </c>
      <c r="D1325">
        <v>22.5587189913</v>
      </c>
      <c r="E1325">
        <v>0.00103128836432548</v>
      </c>
      <c r="F1325">
        <v>0.114164607033348</v>
      </c>
      <c r="G1325">
        <v>0</v>
      </c>
      <c r="H1325">
        <v>0</v>
      </c>
      <c r="I1325">
        <v>0.322271780088816</v>
      </c>
      <c r="J1325">
        <v>0.0700792246688672</v>
      </c>
      <c r="K1325">
        <v>0.0575252854046761</v>
      </c>
      <c r="L1325">
        <v>0.194404639100039</v>
      </c>
      <c r="M1325">
        <v>0.240523175339929</v>
      </c>
      <c r="N1325">
        <v>0</v>
      </c>
      <c r="O1325">
        <v>0</v>
      </c>
    </row>
    <row r="1326" spans="1:15">
      <c r="A1326" t="s">
        <v>1502</v>
      </c>
      <c r="B1326">
        <v>1324</v>
      </c>
      <c r="C1326">
        <v>114.042356727</v>
      </c>
      <c r="D1326">
        <v>22.5566178428</v>
      </c>
      <c r="E1326">
        <v>0.00110975998441626</v>
      </c>
      <c r="F1326">
        <v>0.00494733774079643</v>
      </c>
      <c r="G1326">
        <v>0</v>
      </c>
      <c r="H1326">
        <v>0</v>
      </c>
      <c r="I1326">
        <v>0.325363356771211</v>
      </c>
      <c r="J1326">
        <v>0.0977911951405611</v>
      </c>
      <c r="K1326">
        <v>0.0619024339288348</v>
      </c>
      <c r="L1326">
        <v>0.209197055567688</v>
      </c>
      <c r="M1326">
        <v>0.299688860866492</v>
      </c>
      <c r="N1326">
        <v>0</v>
      </c>
      <c r="O1326">
        <v>0</v>
      </c>
    </row>
    <row r="1327" spans="1:15">
      <c r="A1327" t="s">
        <v>1503</v>
      </c>
      <c r="B1327">
        <v>1325</v>
      </c>
      <c r="C1327">
        <v>114.035682202</v>
      </c>
      <c r="D1327">
        <v>22.5556120552</v>
      </c>
      <c r="E1327">
        <v>0</v>
      </c>
      <c r="F1327">
        <v>0</v>
      </c>
      <c r="G1327">
        <v>0</v>
      </c>
      <c r="H1327">
        <v>0</v>
      </c>
      <c r="I1327">
        <v>0.174841059982401</v>
      </c>
      <c r="J1327">
        <v>0.478560610956725</v>
      </c>
      <c r="K1327">
        <v>0</v>
      </c>
      <c r="L1327">
        <v>0</v>
      </c>
      <c r="M1327">
        <v>0.284970094932347</v>
      </c>
      <c r="N1327">
        <v>0</v>
      </c>
      <c r="O1327">
        <v>0.0616282341285265</v>
      </c>
    </row>
    <row r="1328" spans="1:15">
      <c r="A1328" t="s">
        <v>1504</v>
      </c>
      <c r="B1328">
        <v>1326</v>
      </c>
      <c r="C1328">
        <v>114.033783989</v>
      </c>
      <c r="D1328">
        <v>22.5515699366</v>
      </c>
      <c r="E1328">
        <v>0</v>
      </c>
      <c r="F1328">
        <v>0</v>
      </c>
      <c r="G1328">
        <v>0</v>
      </c>
      <c r="H1328">
        <v>0</v>
      </c>
      <c r="I1328">
        <v>0.0710697933454475</v>
      </c>
      <c r="J1328">
        <v>0.743075007945931</v>
      </c>
      <c r="K1328">
        <v>0.0956106965352783</v>
      </c>
      <c r="L1328">
        <v>0</v>
      </c>
      <c r="M1328">
        <v>0</v>
      </c>
      <c r="N1328">
        <v>0</v>
      </c>
      <c r="O1328">
        <v>0.0902445021733436</v>
      </c>
    </row>
    <row r="1329" spans="1:15">
      <c r="A1329" t="s">
        <v>1505</v>
      </c>
      <c r="B1329">
        <v>1327</v>
      </c>
      <c r="C1329">
        <v>114.034772485</v>
      </c>
      <c r="D1329">
        <v>22.5462479315</v>
      </c>
      <c r="E1329">
        <v>0.0527047386266398</v>
      </c>
      <c r="F1329">
        <v>0</v>
      </c>
      <c r="G1329">
        <v>0</v>
      </c>
      <c r="H1329">
        <v>0</v>
      </c>
      <c r="I1329">
        <v>0.038575446618201</v>
      </c>
      <c r="J1329">
        <v>0.402058415307214</v>
      </c>
      <c r="K1329">
        <v>0.176582083136947</v>
      </c>
      <c r="L1329">
        <v>0</v>
      </c>
      <c r="M1329">
        <v>0.288079312687323</v>
      </c>
      <c r="N1329">
        <v>0</v>
      </c>
      <c r="O1329">
        <v>0.0420000036236756</v>
      </c>
    </row>
    <row r="1330" spans="1:15">
      <c r="A1330" t="s">
        <v>1506</v>
      </c>
      <c r="B1330">
        <v>1328</v>
      </c>
      <c r="C1330">
        <v>114.03517887</v>
      </c>
      <c r="D1330">
        <v>22.5441420997</v>
      </c>
      <c r="E1330">
        <v>0.123115077272635</v>
      </c>
      <c r="F1330">
        <v>0</v>
      </c>
      <c r="G1330">
        <v>0</v>
      </c>
      <c r="H1330">
        <v>0</v>
      </c>
      <c r="I1330">
        <v>0.0599394202935777</v>
      </c>
      <c r="J1330">
        <v>0.45962854570855</v>
      </c>
      <c r="K1330">
        <v>0.132703027177952</v>
      </c>
      <c r="L1330">
        <v>0.0440727907454345</v>
      </c>
      <c r="M1330">
        <v>0.159799809246257</v>
      </c>
      <c r="N1330">
        <v>0</v>
      </c>
      <c r="O1330">
        <v>0.020741329555594</v>
      </c>
    </row>
    <row r="1331" spans="1:15">
      <c r="A1331" t="s">
        <v>1507</v>
      </c>
      <c r="B1331">
        <v>1329</v>
      </c>
      <c r="C1331">
        <v>114.00742857</v>
      </c>
      <c r="D1331">
        <v>22.5370303177</v>
      </c>
      <c r="E1331">
        <v>0.100503895575349</v>
      </c>
      <c r="F1331">
        <v>0</v>
      </c>
      <c r="G1331">
        <v>0</v>
      </c>
      <c r="H1331">
        <v>0</v>
      </c>
      <c r="I1331">
        <v>0.0489310113065391</v>
      </c>
      <c r="J1331">
        <v>0.565077895031283</v>
      </c>
      <c r="K1331">
        <v>0.0900597572985013</v>
      </c>
      <c r="L1331">
        <v>0.0359784297497894</v>
      </c>
      <c r="M1331">
        <v>0.130451149422431</v>
      </c>
      <c r="N1331">
        <v>0</v>
      </c>
      <c r="O1331">
        <v>0.028997861616107</v>
      </c>
    </row>
    <row r="1332" spans="1:15">
      <c r="A1332" t="s">
        <v>1508</v>
      </c>
      <c r="B1332">
        <v>1330</v>
      </c>
      <c r="C1332">
        <v>113.997605346</v>
      </c>
      <c r="D1332">
        <v>22.535310019</v>
      </c>
      <c r="E1332">
        <v>0.0309235990662211</v>
      </c>
      <c r="F1332">
        <v>0</v>
      </c>
      <c r="G1332">
        <v>0</v>
      </c>
      <c r="H1332">
        <v>0</v>
      </c>
      <c r="I1332">
        <v>0</v>
      </c>
      <c r="J1332">
        <v>0.754458468550031</v>
      </c>
      <c r="K1332">
        <v>0.0350276185980512</v>
      </c>
      <c r="L1332">
        <v>0.0330627953895164</v>
      </c>
      <c r="M1332">
        <v>0.119879597071807</v>
      </c>
      <c r="N1332">
        <v>0</v>
      </c>
      <c r="O1332">
        <v>0.0266479213243727</v>
      </c>
    </row>
    <row r="1333" spans="1:15">
      <c r="A1333" t="s">
        <v>1509</v>
      </c>
      <c r="B1333">
        <v>1331</v>
      </c>
      <c r="C1333">
        <v>113.992917384</v>
      </c>
      <c r="D1333">
        <v>22.5332283817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 spans="1:15">
      <c r="A1334" t="s">
        <v>1510</v>
      </c>
      <c r="B1334">
        <v>1332</v>
      </c>
      <c r="C1334">
        <v>113.988855983</v>
      </c>
      <c r="D1334">
        <v>22.5283399373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0.341789789142132</v>
      </c>
      <c r="K1334">
        <v>0</v>
      </c>
      <c r="L1334">
        <v>0.0127804930009821</v>
      </c>
      <c r="M1334">
        <v>0.645429717856886</v>
      </c>
      <c r="N1334">
        <v>0</v>
      </c>
      <c r="O1334">
        <v>0</v>
      </c>
    </row>
    <row r="1335" spans="1:15">
      <c r="A1335" t="s">
        <v>1511</v>
      </c>
      <c r="B1335">
        <v>1333</v>
      </c>
      <c r="C1335">
        <v>113.993152782</v>
      </c>
      <c r="D1335">
        <v>22.5333036624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0.172499452135252</v>
      </c>
      <c r="K1335">
        <v>0.0726033067272346</v>
      </c>
      <c r="L1335">
        <v>0.0100752068208576</v>
      </c>
      <c r="M1335">
        <v>0.744822034316656</v>
      </c>
      <c r="N1335">
        <v>0</v>
      </c>
      <c r="O1335">
        <v>0</v>
      </c>
    </row>
    <row r="1336" spans="1:15">
      <c r="A1336" t="s">
        <v>1512</v>
      </c>
      <c r="B1336">
        <v>1334</v>
      </c>
      <c r="C1336">
        <v>114.017563187</v>
      </c>
      <c r="D1336">
        <v>22.538186765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0.198675725931328</v>
      </c>
      <c r="K1336">
        <v>0.0985307615546032</v>
      </c>
      <c r="L1336">
        <v>0</v>
      </c>
      <c r="M1336">
        <v>0.702793512514069</v>
      </c>
      <c r="N1336">
        <v>0</v>
      </c>
      <c r="O1336">
        <v>0</v>
      </c>
    </row>
    <row r="1337" spans="1:15">
      <c r="A1337" t="s">
        <v>1513</v>
      </c>
      <c r="B1337">
        <v>1335</v>
      </c>
      <c r="C1337">
        <v>113.827356525</v>
      </c>
      <c r="D1337">
        <v>22.6072403037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0.313231587159687</v>
      </c>
      <c r="K1337">
        <v>0.253054461535134</v>
      </c>
      <c r="L1337">
        <v>0</v>
      </c>
      <c r="M1337">
        <v>0.433713951305179</v>
      </c>
      <c r="N1337">
        <v>0</v>
      </c>
      <c r="O1337">
        <v>0</v>
      </c>
    </row>
    <row r="1338" spans="1:15">
      <c r="A1338" t="s">
        <v>1514</v>
      </c>
      <c r="B1338">
        <v>1336</v>
      </c>
      <c r="C1338">
        <v>113.833257259</v>
      </c>
      <c r="D1338">
        <v>22.6079712221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0.588237203447875</v>
      </c>
      <c r="K1338">
        <v>0.381645319828646</v>
      </c>
      <c r="L1338">
        <v>0.0108270856414858</v>
      </c>
      <c r="M1338">
        <v>0.0192903910819935</v>
      </c>
      <c r="N1338">
        <v>0</v>
      </c>
      <c r="O1338">
        <v>0</v>
      </c>
    </row>
    <row r="1339" spans="1:15">
      <c r="A1339" t="s">
        <v>1515</v>
      </c>
      <c r="B1339">
        <v>1337</v>
      </c>
      <c r="C1339">
        <v>113.836586092</v>
      </c>
      <c r="D1339">
        <v>22.607356421</v>
      </c>
      <c r="E1339">
        <v>0</v>
      </c>
      <c r="F1339">
        <v>0</v>
      </c>
      <c r="G1339">
        <v>0</v>
      </c>
      <c r="H1339">
        <v>0.0339183328171039</v>
      </c>
      <c r="I1339">
        <v>0</v>
      </c>
      <c r="J1339">
        <v>0.534558602435749</v>
      </c>
      <c r="K1339">
        <v>0.275880072257806</v>
      </c>
      <c r="L1339">
        <v>0.138112913744257</v>
      </c>
      <c r="M1339">
        <v>0.0175300787450844</v>
      </c>
      <c r="N1339">
        <v>0</v>
      </c>
      <c r="O1339">
        <v>0</v>
      </c>
    </row>
    <row r="1340" spans="1:15">
      <c r="A1340" t="s">
        <v>1516</v>
      </c>
      <c r="B1340">
        <v>1338</v>
      </c>
      <c r="C1340">
        <v>113.838828013</v>
      </c>
      <c r="D1340">
        <v>22.6063726148</v>
      </c>
      <c r="E1340">
        <v>0</v>
      </c>
      <c r="F1340">
        <v>0</v>
      </c>
      <c r="G1340">
        <v>0</v>
      </c>
      <c r="H1340">
        <v>0.0481762814685202</v>
      </c>
      <c r="I1340">
        <v>0</v>
      </c>
      <c r="J1340">
        <v>0.145089030458342</v>
      </c>
      <c r="K1340">
        <v>0.180998334622861</v>
      </c>
      <c r="L1340">
        <v>0.0906125881910778</v>
      </c>
      <c r="M1340">
        <v>0.535123765259199</v>
      </c>
      <c r="N1340">
        <v>0</v>
      </c>
      <c r="O1340">
        <v>0</v>
      </c>
    </row>
    <row r="1341" spans="1:15">
      <c r="A1341" t="s">
        <v>1517</v>
      </c>
      <c r="B1341">
        <v>1339</v>
      </c>
      <c r="C1341">
        <v>113.840971602</v>
      </c>
      <c r="D1341">
        <v>22.6056505344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0.0457603894314324</v>
      </c>
      <c r="K1341">
        <v>0.136824495537927</v>
      </c>
      <c r="L1341">
        <v>0</v>
      </c>
      <c r="M1341">
        <v>0.731136877736028</v>
      </c>
      <c r="N1341">
        <v>0.0862782372946124</v>
      </c>
      <c r="O1341">
        <v>0</v>
      </c>
    </row>
    <row r="1342" spans="1:15">
      <c r="A1342" t="s">
        <v>1518</v>
      </c>
      <c r="B1342">
        <v>1340</v>
      </c>
      <c r="C1342">
        <v>113.842344302</v>
      </c>
      <c r="D1342">
        <v>22.602753358</v>
      </c>
      <c r="E1342">
        <v>0.148138038579952</v>
      </c>
      <c r="F1342">
        <v>0</v>
      </c>
      <c r="G1342">
        <v>0</v>
      </c>
      <c r="H1342">
        <v>0</v>
      </c>
      <c r="I1342">
        <v>0</v>
      </c>
      <c r="J1342">
        <v>0.163531444599926</v>
      </c>
      <c r="K1342">
        <v>0</v>
      </c>
      <c r="L1342">
        <v>0</v>
      </c>
      <c r="M1342">
        <v>0.615677170221431</v>
      </c>
      <c r="N1342">
        <v>0.0726533465986905</v>
      </c>
      <c r="O1342">
        <v>0</v>
      </c>
    </row>
    <row r="1343" spans="1:15">
      <c r="A1343" t="s">
        <v>1519</v>
      </c>
      <c r="B1343">
        <v>1341</v>
      </c>
      <c r="C1343">
        <v>113.845568536</v>
      </c>
      <c r="D1343">
        <v>22.6012741115</v>
      </c>
      <c r="E1343">
        <v>0.318096870194905</v>
      </c>
      <c r="F1343">
        <v>0</v>
      </c>
      <c r="G1343">
        <v>0</v>
      </c>
      <c r="H1343">
        <v>0</v>
      </c>
      <c r="I1343">
        <v>0</v>
      </c>
      <c r="J1343">
        <v>0.249957384054141</v>
      </c>
      <c r="K1343">
        <v>0.158648936844805</v>
      </c>
      <c r="L1343">
        <v>0</v>
      </c>
      <c r="M1343">
        <v>0.273296808906148</v>
      </c>
      <c r="N1343">
        <v>0</v>
      </c>
      <c r="O1343">
        <v>0</v>
      </c>
    </row>
    <row r="1344" spans="1:15">
      <c r="A1344" t="s">
        <v>1520</v>
      </c>
      <c r="B1344">
        <v>1342</v>
      </c>
      <c r="C1344">
        <v>113.848100679</v>
      </c>
      <c r="D1344">
        <v>22.6031510788</v>
      </c>
      <c r="E1344">
        <v>0.546668869888605</v>
      </c>
      <c r="F1344">
        <v>0</v>
      </c>
      <c r="G1344">
        <v>0</v>
      </c>
      <c r="H1344">
        <v>0</v>
      </c>
      <c r="I1344">
        <v>0</v>
      </c>
      <c r="J1344">
        <v>0.0792301340450733</v>
      </c>
      <c r="K1344">
        <v>0.137403194457492</v>
      </c>
      <c r="L1344">
        <v>0</v>
      </c>
      <c r="M1344">
        <v>0.23669780160883</v>
      </c>
      <c r="N1344">
        <v>0</v>
      </c>
      <c r="O1344">
        <v>0</v>
      </c>
    </row>
    <row r="1345" spans="1:15">
      <c r="A1345" t="s">
        <v>1521</v>
      </c>
      <c r="B1345">
        <v>1343</v>
      </c>
      <c r="C1345">
        <v>113.850053375</v>
      </c>
      <c r="D1345">
        <v>22.6038821541</v>
      </c>
      <c r="E1345">
        <v>0.836771100698112</v>
      </c>
      <c r="F1345">
        <v>0</v>
      </c>
      <c r="G1345">
        <v>0</v>
      </c>
      <c r="H1345">
        <v>0</v>
      </c>
      <c r="I1345">
        <v>0</v>
      </c>
      <c r="J1345">
        <v>0.0209672442368872</v>
      </c>
      <c r="K1345">
        <v>0.142261655065001</v>
      </c>
      <c r="L1345">
        <v>0</v>
      </c>
      <c r="M1345">
        <v>0</v>
      </c>
      <c r="N1345">
        <v>0</v>
      </c>
      <c r="O1345">
        <v>0</v>
      </c>
    </row>
    <row r="1346" spans="1:15">
      <c r="A1346" t="s">
        <v>1522</v>
      </c>
      <c r="B1346">
        <v>1344</v>
      </c>
      <c r="C1346">
        <v>113.852824914</v>
      </c>
      <c r="D1346">
        <v>22.6046674179</v>
      </c>
      <c r="E1346">
        <v>0.865322359833913</v>
      </c>
      <c r="F1346">
        <v>0</v>
      </c>
      <c r="G1346">
        <v>0</v>
      </c>
      <c r="H1346">
        <v>0</v>
      </c>
      <c r="I1346">
        <v>0.112994977790271</v>
      </c>
      <c r="J1346">
        <v>0.0216826623758162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 spans="1:15">
      <c r="A1347" t="s">
        <v>1523</v>
      </c>
      <c r="B1347">
        <v>1345</v>
      </c>
      <c r="C1347">
        <v>113.854212162</v>
      </c>
      <c r="D1347">
        <v>22.6044045817</v>
      </c>
      <c r="E1347">
        <v>0.556727128933153</v>
      </c>
      <c r="F1347">
        <v>0</v>
      </c>
      <c r="G1347">
        <v>0</v>
      </c>
      <c r="H1347">
        <v>0</v>
      </c>
      <c r="I1347">
        <v>0.0300911790636726</v>
      </c>
      <c r="J1347">
        <v>0.413181692003174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 spans="1:15">
      <c r="A1348" t="s">
        <v>1524</v>
      </c>
      <c r="B1348">
        <v>1346</v>
      </c>
      <c r="C1348">
        <v>113.856475364</v>
      </c>
      <c r="D1348">
        <v>22.6038770275</v>
      </c>
      <c r="E1348">
        <v>0</v>
      </c>
      <c r="F1348">
        <v>0</v>
      </c>
      <c r="G1348">
        <v>0</v>
      </c>
      <c r="H1348">
        <v>0.0291214655525824</v>
      </c>
      <c r="I1348">
        <v>0</v>
      </c>
      <c r="J1348">
        <v>0.475312775209814</v>
      </c>
      <c r="K1348">
        <v>0.148921556118117</v>
      </c>
      <c r="L1348">
        <v>0.249917596725073</v>
      </c>
      <c r="M1348">
        <v>0.0828336526069613</v>
      </c>
      <c r="N1348">
        <v>0</v>
      </c>
      <c r="O1348">
        <v>0.0138929537874524</v>
      </c>
    </row>
    <row r="1349" spans="1:15">
      <c r="A1349" t="s">
        <v>1525</v>
      </c>
      <c r="B1349">
        <v>1347</v>
      </c>
      <c r="C1349">
        <v>113.858813528</v>
      </c>
      <c r="D1349">
        <v>22.6043953008</v>
      </c>
      <c r="E1349">
        <v>0</v>
      </c>
      <c r="F1349">
        <v>0.00721798741654156</v>
      </c>
      <c r="G1349">
        <v>0</v>
      </c>
      <c r="H1349">
        <v>0.0847906540767381</v>
      </c>
      <c r="I1349">
        <v>0</v>
      </c>
      <c r="J1349">
        <v>0.522045722482861</v>
      </c>
      <c r="K1349">
        <v>0.105763961974793</v>
      </c>
      <c r="L1349">
        <v>0.280181674049067</v>
      </c>
      <c r="M1349">
        <v>0</v>
      </c>
      <c r="N1349">
        <v>0</v>
      </c>
      <c r="O1349">
        <v>0</v>
      </c>
    </row>
    <row r="1350" spans="1:15">
      <c r="A1350" t="s">
        <v>1526</v>
      </c>
      <c r="B1350">
        <v>1348</v>
      </c>
      <c r="C1350">
        <v>113.862206937</v>
      </c>
      <c r="D1350">
        <v>22.6021772117</v>
      </c>
      <c r="E1350">
        <v>0</v>
      </c>
      <c r="F1350">
        <v>0.00678212524749771</v>
      </c>
      <c r="G1350">
        <v>0</v>
      </c>
      <c r="H1350">
        <v>0.0658562363363266</v>
      </c>
      <c r="I1350">
        <v>0</v>
      </c>
      <c r="J1350">
        <v>0.632755472811649</v>
      </c>
      <c r="K1350">
        <v>0.120407222815438</v>
      </c>
      <c r="L1350">
        <v>0.0606026619385032</v>
      </c>
      <c r="M1350">
        <v>0.113596280850586</v>
      </c>
      <c r="N1350">
        <v>0</v>
      </c>
      <c r="O1350">
        <v>0</v>
      </c>
    </row>
    <row r="1351" spans="1:15">
      <c r="A1351" t="s">
        <v>1527</v>
      </c>
      <c r="B1351">
        <v>1349</v>
      </c>
      <c r="C1351">
        <v>113.864461792</v>
      </c>
      <c r="D1351">
        <v>22.5987575565</v>
      </c>
      <c r="E1351">
        <v>0</v>
      </c>
      <c r="F1351">
        <v>0</v>
      </c>
      <c r="G1351">
        <v>0</v>
      </c>
      <c r="H1351">
        <v>0</v>
      </c>
      <c r="I1351">
        <v>0.0111704474903554</v>
      </c>
      <c r="J1351">
        <v>0.379389774381262</v>
      </c>
      <c r="K1351">
        <v>0.157268785846159</v>
      </c>
      <c r="L1351">
        <v>0.26994062059446</v>
      </c>
      <c r="M1351">
        <v>0.1471070590518</v>
      </c>
      <c r="N1351">
        <v>0</v>
      </c>
      <c r="O1351">
        <v>0.0351233126359639</v>
      </c>
    </row>
    <row r="1352" spans="1:15">
      <c r="A1352" t="s">
        <v>1528</v>
      </c>
      <c r="B1352">
        <v>1350</v>
      </c>
      <c r="C1352">
        <v>113.867372811</v>
      </c>
      <c r="D1352">
        <v>22.594464609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0.689003266204922</v>
      </c>
      <c r="K1352">
        <v>0.157768457491676</v>
      </c>
      <c r="L1352">
        <v>0.0876829400801597</v>
      </c>
      <c r="M1352">
        <v>0</v>
      </c>
      <c r="N1352">
        <v>0.0158792681501753</v>
      </c>
      <c r="O1352">
        <v>0.0496660680730664</v>
      </c>
    </row>
    <row r="1353" spans="1:15">
      <c r="A1353" t="s">
        <v>1529</v>
      </c>
      <c r="B1353">
        <v>1351</v>
      </c>
      <c r="C1353">
        <v>113.874138632</v>
      </c>
      <c r="D1353">
        <v>22.5850638012</v>
      </c>
      <c r="E1353">
        <v>0.160428</v>
      </c>
      <c r="F1353">
        <v>0.06985</v>
      </c>
      <c r="G1353">
        <v>0.006034</v>
      </c>
      <c r="H1353">
        <v>0.012674</v>
      </c>
      <c r="I1353">
        <v>0.040746</v>
      </c>
      <c r="J1353">
        <v>0.390509</v>
      </c>
      <c r="K1353">
        <v>0.073701</v>
      </c>
      <c r="L1353">
        <v>0.05951</v>
      </c>
      <c r="M1353">
        <v>0.129086</v>
      </c>
      <c r="N1353">
        <v>0.025877</v>
      </c>
      <c r="O1353">
        <v>0.031585</v>
      </c>
    </row>
    <row r="1354" spans="1:15">
      <c r="A1354" t="s">
        <v>1530</v>
      </c>
      <c r="B1354">
        <v>1352</v>
      </c>
      <c r="C1354">
        <v>113.876720032</v>
      </c>
      <c r="D1354">
        <v>22.5821923949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</row>
    <row r="1355" spans="1:15">
      <c r="A1355" t="s">
        <v>1531</v>
      </c>
      <c r="B1355">
        <v>1353</v>
      </c>
      <c r="C1355">
        <v>113.880027263</v>
      </c>
      <c r="D1355">
        <v>22.5789122985</v>
      </c>
      <c r="E1355">
        <v>0.0423715045047093</v>
      </c>
      <c r="F1355">
        <v>0.0042451506575239</v>
      </c>
      <c r="G1355">
        <v>0</v>
      </c>
      <c r="H1355">
        <v>0.0225960447201557</v>
      </c>
      <c r="I1355">
        <v>0.09458981767072</v>
      </c>
      <c r="J1355">
        <v>0.342138740176637</v>
      </c>
      <c r="K1355">
        <v>0.344703529086631</v>
      </c>
      <c r="L1355">
        <v>0.111143982011247</v>
      </c>
      <c r="M1355">
        <v>0.023908522526586</v>
      </c>
      <c r="N1355">
        <v>0</v>
      </c>
      <c r="O1355">
        <v>0.01430270864579</v>
      </c>
    </row>
    <row r="1356" spans="1:15">
      <c r="A1356" t="s">
        <v>1532</v>
      </c>
      <c r="B1356">
        <v>1354</v>
      </c>
      <c r="C1356">
        <v>113.884999322</v>
      </c>
      <c r="D1356">
        <v>22.5733689077</v>
      </c>
      <c r="E1356">
        <v>0.0167493255958714</v>
      </c>
      <c r="F1356">
        <v>0.585598914505255</v>
      </c>
      <c r="G1356">
        <v>0</v>
      </c>
      <c r="H1356">
        <v>0.00782740986794439</v>
      </c>
      <c r="I1356">
        <v>0</v>
      </c>
      <c r="J1356">
        <v>0.116536906771834</v>
      </c>
      <c r="K1356">
        <v>0.173912680568735</v>
      </c>
      <c r="L1356">
        <v>0.0993747626903599</v>
      </c>
      <c r="M1356">
        <v>0</v>
      </c>
      <c r="N1356">
        <v>0</v>
      </c>
      <c r="O1356">
        <v>0</v>
      </c>
    </row>
    <row r="1357" spans="1:15">
      <c r="A1357" t="s">
        <v>1533</v>
      </c>
      <c r="B1357">
        <v>1355</v>
      </c>
      <c r="C1357">
        <v>113.879219395</v>
      </c>
      <c r="D1357">
        <v>22.5738692598</v>
      </c>
      <c r="E1357">
        <v>0.100745087440388</v>
      </c>
      <c r="F1357">
        <v>0</v>
      </c>
      <c r="G1357">
        <v>0</v>
      </c>
      <c r="H1357">
        <v>0</v>
      </c>
      <c r="I1357">
        <v>0</v>
      </c>
      <c r="J1357">
        <v>0.428992204403058</v>
      </c>
      <c r="K1357">
        <v>0.178552700125111</v>
      </c>
      <c r="L1357">
        <v>0</v>
      </c>
      <c r="M1357">
        <v>0.291710008031444</v>
      </c>
      <c r="N1357">
        <v>0</v>
      </c>
      <c r="O1357">
        <v>0</v>
      </c>
    </row>
    <row r="1358" spans="1:15">
      <c r="A1358" t="s">
        <v>1534</v>
      </c>
      <c r="B1358">
        <v>1356</v>
      </c>
      <c r="C1358">
        <v>113.89364918</v>
      </c>
      <c r="D1358">
        <v>22.5775103122</v>
      </c>
      <c r="E1358">
        <v>0</v>
      </c>
      <c r="F1358">
        <v>0.0263852978330618</v>
      </c>
      <c r="G1358">
        <v>0</v>
      </c>
      <c r="H1358">
        <v>0</v>
      </c>
      <c r="I1358">
        <v>0</v>
      </c>
      <c r="J1358">
        <v>0.0770428288916103</v>
      </c>
      <c r="K1358">
        <v>0.333162229698498</v>
      </c>
      <c r="L1358">
        <v>0.198829085395742</v>
      </c>
      <c r="M1358">
        <v>0.364580558181088</v>
      </c>
      <c r="N1358">
        <v>0</v>
      </c>
      <c r="O1358">
        <v>0</v>
      </c>
    </row>
    <row r="1359" spans="1:15">
      <c r="A1359" t="s">
        <v>1535</v>
      </c>
      <c r="B1359">
        <v>1357</v>
      </c>
      <c r="C1359">
        <v>113.900018028</v>
      </c>
      <c r="D1359">
        <v>22.5725718827</v>
      </c>
      <c r="E1359">
        <v>0.0112938779689097</v>
      </c>
      <c r="F1359">
        <v>0</v>
      </c>
      <c r="G1359">
        <v>0</v>
      </c>
      <c r="H1359">
        <v>0</v>
      </c>
      <c r="I1359">
        <v>0</v>
      </c>
      <c r="J1359">
        <v>0.070339086796191</v>
      </c>
      <c r="K1359">
        <v>0.0446625995004241</v>
      </c>
      <c r="L1359">
        <v>0.1028989621533</v>
      </c>
      <c r="M1359">
        <v>0.770805473581175</v>
      </c>
      <c r="N1359">
        <v>0</v>
      </c>
      <c r="O1359">
        <v>0</v>
      </c>
    </row>
    <row r="1360" spans="1:15">
      <c r="A1360" t="s">
        <v>1536</v>
      </c>
      <c r="B1360">
        <v>1358</v>
      </c>
      <c r="C1360">
        <v>113.909315882</v>
      </c>
      <c r="D1360">
        <v>22.5617947477</v>
      </c>
      <c r="E1360">
        <v>0.0177372652265458</v>
      </c>
      <c r="F1360">
        <v>0</v>
      </c>
      <c r="G1360">
        <v>0</v>
      </c>
      <c r="H1360">
        <v>0</v>
      </c>
      <c r="I1360">
        <v>0</v>
      </c>
      <c r="J1360">
        <v>0.081957710237927</v>
      </c>
      <c r="K1360">
        <v>0.00124506771370122</v>
      </c>
      <c r="L1360">
        <v>0.0236595499568636</v>
      </c>
      <c r="M1360">
        <v>0.875400406864962</v>
      </c>
      <c r="N1360">
        <v>0</v>
      </c>
      <c r="O1360">
        <v>0</v>
      </c>
    </row>
    <row r="1361" spans="1:15">
      <c r="A1361" t="s">
        <v>1537</v>
      </c>
      <c r="B1361">
        <v>1359</v>
      </c>
      <c r="C1361">
        <v>113.913117151</v>
      </c>
      <c r="D1361">
        <v>22.5591325627</v>
      </c>
      <c r="E1361">
        <v>0.00827897282779614</v>
      </c>
      <c r="F1361">
        <v>0.0129950655050949</v>
      </c>
      <c r="G1361">
        <v>0</v>
      </c>
      <c r="H1361">
        <v>0</v>
      </c>
      <c r="I1361">
        <v>0</v>
      </c>
      <c r="J1361">
        <v>0.0916512044965402</v>
      </c>
      <c r="K1361">
        <v>0.00139232727841222</v>
      </c>
      <c r="L1361">
        <v>0.0264578676624514</v>
      </c>
      <c r="M1361">
        <v>0.859224562229705</v>
      </c>
      <c r="N1361">
        <v>0</v>
      </c>
      <c r="O1361">
        <v>0</v>
      </c>
    </row>
    <row r="1362" spans="1:15">
      <c r="A1362" t="s">
        <v>1538</v>
      </c>
      <c r="B1362">
        <v>1360</v>
      </c>
      <c r="C1362">
        <v>113.915900789</v>
      </c>
      <c r="D1362">
        <v>22.5590503863</v>
      </c>
      <c r="E1362">
        <v>0.632606796764703</v>
      </c>
      <c r="F1362">
        <v>0.0387644084022944</v>
      </c>
      <c r="G1362">
        <v>0</v>
      </c>
      <c r="H1362">
        <v>0</v>
      </c>
      <c r="I1362">
        <v>0</v>
      </c>
      <c r="J1362">
        <v>0.273396445771909</v>
      </c>
      <c r="K1362">
        <v>0</v>
      </c>
      <c r="L1362">
        <v>0.0133552640988358</v>
      </c>
      <c r="M1362">
        <v>0.0418770849622576</v>
      </c>
      <c r="N1362">
        <v>0</v>
      </c>
      <c r="O1362">
        <v>0</v>
      </c>
    </row>
    <row r="1363" spans="1:15">
      <c r="A1363" t="s">
        <v>1539</v>
      </c>
      <c r="B1363">
        <v>1361</v>
      </c>
      <c r="C1363">
        <v>113.912097172</v>
      </c>
      <c r="D1363">
        <v>22.5594632469</v>
      </c>
      <c r="E1363">
        <v>0.663847028021428</v>
      </c>
      <c r="F1363">
        <v>0</v>
      </c>
      <c r="G1363">
        <v>0</v>
      </c>
      <c r="H1363">
        <v>0</v>
      </c>
      <c r="I1363">
        <v>0</v>
      </c>
      <c r="J1363">
        <v>0.291502517070159</v>
      </c>
      <c r="K1363">
        <v>0</v>
      </c>
      <c r="L1363">
        <v>0</v>
      </c>
      <c r="M1363">
        <v>0.044650454908413</v>
      </c>
      <c r="N1363">
        <v>0</v>
      </c>
      <c r="O1363">
        <v>0</v>
      </c>
    </row>
    <row r="1364" spans="1:15">
      <c r="A1364" t="s">
        <v>1540</v>
      </c>
      <c r="B1364">
        <v>1362</v>
      </c>
      <c r="C1364">
        <v>113.893040597</v>
      </c>
      <c r="D1364">
        <v>22.5783121275</v>
      </c>
      <c r="E1364">
        <v>0.663847028021428</v>
      </c>
      <c r="F1364">
        <v>0</v>
      </c>
      <c r="G1364">
        <v>0</v>
      </c>
      <c r="H1364">
        <v>0</v>
      </c>
      <c r="I1364">
        <v>0</v>
      </c>
      <c r="J1364">
        <v>0.291502517070159</v>
      </c>
      <c r="K1364">
        <v>0</v>
      </c>
      <c r="L1364">
        <v>0</v>
      </c>
      <c r="M1364">
        <v>0.044650454908413</v>
      </c>
      <c r="N1364">
        <v>0</v>
      </c>
      <c r="O1364">
        <v>0</v>
      </c>
    </row>
    <row r="1365" spans="1:15">
      <c r="A1365" t="s">
        <v>1541</v>
      </c>
      <c r="B1365">
        <v>1363</v>
      </c>
      <c r="C1365">
        <v>113.873475419</v>
      </c>
      <c r="D1365">
        <v>22.5864540162</v>
      </c>
      <c r="E1365">
        <v>0.628898287058674</v>
      </c>
      <c r="F1365">
        <v>0.0391557008473979</v>
      </c>
      <c r="G1365">
        <v>0</v>
      </c>
      <c r="H1365">
        <v>0</v>
      </c>
      <c r="I1365">
        <v>0</v>
      </c>
      <c r="J1365">
        <v>0.276156141280183</v>
      </c>
      <c r="K1365">
        <v>0</v>
      </c>
      <c r="L1365">
        <v>0.013490073687312</v>
      </c>
      <c r="M1365">
        <v>0.0422997971264325</v>
      </c>
      <c r="N1365">
        <v>0</v>
      </c>
      <c r="O1365">
        <v>0</v>
      </c>
    </row>
    <row r="1366" spans="1:15">
      <c r="A1366" t="s">
        <v>1542</v>
      </c>
      <c r="B1366">
        <v>1364</v>
      </c>
      <c r="C1366">
        <v>113.827355553</v>
      </c>
      <c r="D1366">
        <v>22.6067533731</v>
      </c>
      <c r="E1366">
        <v>0.00827897282779614</v>
      </c>
      <c r="F1366">
        <v>0.0129950655050949</v>
      </c>
      <c r="G1366">
        <v>0</v>
      </c>
      <c r="H1366">
        <v>0</v>
      </c>
      <c r="I1366">
        <v>0</v>
      </c>
      <c r="J1366">
        <v>0.0916512044965402</v>
      </c>
      <c r="K1366">
        <v>0.00139232727841222</v>
      </c>
      <c r="L1366">
        <v>0.0264578676624514</v>
      </c>
      <c r="M1366">
        <v>0.859224562229705</v>
      </c>
      <c r="N1366">
        <v>0</v>
      </c>
      <c r="O1366">
        <v>0</v>
      </c>
    </row>
    <row r="1367" spans="1:15">
      <c r="A1367" t="s">
        <v>1543</v>
      </c>
      <c r="B1367">
        <v>1365</v>
      </c>
      <c r="C1367">
        <v>114.320362202</v>
      </c>
      <c r="D1367">
        <v>22.6929993407</v>
      </c>
      <c r="E1367">
        <v>0.0663768019226021</v>
      </c>
      <c r="F1367">
        <v>0</v>
      </c>
      <c r="G1367">
        <v>0</v>
      </c>
      <c r="H1367">
        <v>0</v>
      </c>
      <c r="I1367">
        <v>0</v>
      </c>
      <c r="J1367">
        <v>0.0778993408083244</v>
      </c>
      <c r="K1367">
        <v>0.00118341464003187</v>
      </c>
      <c r="L1367">
        <v>0.0224879799607724</v>
      </c>
      <c r="M1367">
        <v>0.832052462668269</v>
      </c>
      <c r="N1367">
        <v>0</v>
      </c>
      <c r="O1367">
        <v>0</v>
      </c>
    </row>
    <row r="1368" spans="1:15">
      <c r="A1368" t="s">
        <v>1544</v>
      </c>
      <c r="B1368">
        <v>1366</v>
      </c>
      <c r="C1368">
        <v>114.320967778</v>
      </c>
      <c r="D1368">
        <v>22.6852760684</v>
      </c>
      <c r="E1368">
        <v>0.0245689807994664</v>
      </c>
      <c r="F1368">
        <v>0</v>
      </c>
      <c r="G1368">
        <v>0</v>
      </c>
      <c r="H1368">
        <v>0</v>
      </c>
      <c r="I1368">
        <v>0</v>
      </c>
      <c r="J1368">
        <v>0.153017384967766</v>
      </c>
      <c r="K1368">
        <v>0.0971601209611896</v>
      </c>
      <c r="L1368">
        <v>0.223848941204164</v>
      </c>
      <c r="M1368">
        <v>0.501404572067415</v>
      </c>
      <c r="N1368">
        <v>0</v>
      </c>
      <c r="O1368">
        <v>0</v>
      </c>
    </row>
    <row r="1369" spans="1:15">
      <c r="A1369" t="s">
        <v>1545</v>
      </c>
      <c r="B1369">
        <v>1367</v>
      </c>
      <c r="C1369">
        <v>114.328094127</v>
      </c>
      <c r="D1369">
        <v>22.6823721471</v>
      </c>
      <c r="E1369">
        <v>0</v>
      </c>
      <c r="F1369">
        <v>0.0217375449969871</v>
      </c>
      <c r="G1369">
        <v>0</v>
      </c>
      <c r="H1369">
        <v>0</v>
      </c>
      <c r="I1369">
        <v>0</v>
      </c>
      <c r="J1369">
        <v>0.0634717853223573</v>
      </c>
      <c r="K1369">
        <v>0.235959944301629</v>
      </c>
      <c r="L1369">
        <v>0.0489811280206777</v>
      </c>
      <c r="M1369">
        <v>0.629849597358349</v>
      </c>
      <c r="N1369">
        <v>0</v>
      </c>
      <c r="O1369">
        <v>0</v>
      </c>
    </row>
    <row r="1370" spans="1:15">
      <c r="A1370" t="s">
        <v>1546</v>
      </c>
      <c r="B1370">
        <v>1368</v>
      </c>
      <c r="C1370">
        <v>114.337291397</v>
      </c>
      <c r="D1370">
        <v>22.6825838595</v>
      </c>
      <c r="E1370">
        <v>0.100745087440388</v>
      </c>
      <c r="F1370">
        <v>0</v>
      </c>
      <c r="G1370">
        <v>0</v>
      </c>
      <c r="H1370">
        <v>0</v>
      </c>
      <c r="I1370">
        <v>0</v>
      </c>
      <c r="J1370">
        <v>0.428992204403058</v>
      </c>
      <c r="K1370">
        <v>0.178552700125111</v>
      </c>
      <c r="L1370">
        <v>0</v>
      </c>
      <c r="M1370">
        <v>0.291710008031444</v>
      </c>
      <c r="N1370">
        <v>0</v>
      </c>
      <c r="O1370">
        <v>0</v>
      </c>
    </row>
    <row r="1371" spans="1:15">
      <c r="A1371" t="s">
        <v>1547</v>
      </c>
      <c r="B1371">
        <v>1369</v>
      </c>
      <c r="C1371">
        <v>114.343468822</v>
      </c>
      <c r="D1371">
        <v>22.6800203766</v>
      </c>
      <c r="E1371">
        <v>0.0173013542800244</v>
      </c>
      <c r="F1371">
        <v>0.604899237755014</v>
      </c>
      <c r="G1371">
        <v>0</v>
      </c>
      <c r="H1371">
        <v>0.0080853877038277</v>
      </c>
      <c r="I1371">
        <v>0</v>
      </c>
      <c r="J1371">
        <v>0.0874194974731134</v>
      </c>
      <c r="K1371">
        <v>0.179644540497206</v>
      </c>
      <c r="L1371">
        <v>0.102649982290814</v>
      </c>
      <c r="M1371">
        <v>0</v>
      </c>
      <c r="N1371">
        <v>0</v>
      </c>
      <c r="O1371">
        <v>0</v>
      </c>
    </row>
    <row r="1372" spans="1:15">
      <c r="A1372" t="s">
        <v>1548</v>
      </c>
      <c r="B1372">
        <v>1370</v>
      </c>
      <c r="C1372">
        <v>114.347892562</v>
      </c>
      <c r="D1372">
        <v>22.6701510546</v>
      </c>
      <c r="E1372">
        <v>0.0388843520808798</v>
      </c>
      <c r="F1372">
        <v>0.0357608042588016</v>
      </c>
      <c r="G1372">
        <v>0</v>
      </c>
      <c r="H1372">
        <v>0.023150717771675</v>
      </c>
      <c r="I1372">
        <v>0.094993444394268</v>
      </c>
      <c r="J1372">
        <v>0.323340727922147</v>
      </c>
      <c r="K1372">
        <v>0.365009888290042</v>
      </c>
      <c r="L1372">
        <v>0.0797108495882192</v>
      </c>
      <c r="M1372">
        <v>0.0244954134321129</v>
      </c>
      <c r="N1372">
        <v>0</v>
      </c>
      <c r="O1372">
        <v>0.0146538022618543</v>
      </c>
    </row>
    <row r="1373" spans="1:15">
      <c r="A1373" t="s">
        <v>1549</v>
      </c>
      <c r="B1373">
        <v>1371</v>
      </c>
      <c r="C1373">
        <v>114.34911206</v>
      </c>
      <c r="D1373">
        <v>22.6692462307</v>
      </c>
      <c r="E1373">
        <v>0.160428</v>
      </c>
      <c r="F1373">
        <v>0.06985</v>
      </c>
      <c r="G1373">
        <v>0.006034</v>
      </c>
      <c r="H1373">
        <v>0.012674</v>
      </c>
      <c r="I1373">
        <v>0.040746</v>
      </c>
      <c r="J1373">
        <v>0.390509</v>
      </c>
      <c r="K1373">
        <v>0.073701</v>
      </c>
      <c r="L1373">
        <v>0.05951</v>
      </c>
      <c r="M1373">
        <v>0.129086</v>
      </c>
      <c r="N1373">
        <v>0.025877</v>
      </c>
      <c r="O1373">
        <v>0.031585</v>
      </c>
    </row>
    <row r="1374" spans="1:15">
      <c r="A1374" t="s">
        <v>1550</v>
      </c>
      <c r="B1374">
        <v>1372</v>
      </c>
      <c r="C1374">
        <v>114.121924234</v>
      </c>
      <c r="D1374">
        <v>22.6237180722</v>
      </c>
      <c r="E1374">
        <v>0.160428</v>
      </c>
      <c r="F1374">
        <v>0.06985</v>
      </c>
      <c r="G1374">
        <v>0.006034</v>
      </c>
      <c r="H1374">
        <v>0.012674</v>
      </c>
      <c r="I1374">
        <v>0.040746</v>
      </c>
      <c r="J1374">
        <v>0.390509</v>
      </c>
      <c r="K1374">
        <v>0.073701</v>
      </c>
      <c r="L1374">
        <v>0.05951</v>
      </c>
      <c r="M1374">
        <v>0.129086</v>
      </c>
      <c r="N1374">
        <v>0.025877</v>
      </c>
      <c r="O1374">
        <v>0.031585</v>
      </c>
    </row>
    <row r="1375" spans="1:15">
      <c r="A1375" t="s">
        <v>1551</v>
      </c>
      <c r="B1375">
        <v>1373</v>
      </c>
      <c r="C1375">
        <v>114.134983755</v>
      </c>
      <c r="D1375">
        <v>22.6269767745</v>
      </c>
      <c r="E1375">
        <v>0.160428</v>
      </c>
      <c r="F1375">
        <v>0.06985</v>
      </c>
      <c r="G1375">
        <v>0.006034</v>
      </c>
      <c r="H1375">
        <v>0.012674</v>
      </c>
      <c r="I1375">
        <v>0.040746</v>
      </c>
      <c r="J1375">
        <v>0.390509</v>
      </c>
      <c r="K1375">
        <v>0.073701</v>
      </c>
      <c r="L1375">
        <v>0.05951</v>
      </c>
      <c r="M1375">
        <v>0.129086</v>
      </c>
      <c r="N1375">
        <v>0.025877</v>
      </c>
      <c r="O1375">
        <v>0.031585</v>
      </c>
    </row>
    <row r="1376" spans="1:15">
      <c r="A1376" t="s">
        <v>1552</v>
      </c>
      <c r="B1376">
        <v>1374</v>
      </c>
      <c r="C1376">
        <v>114.134611408</v>
      </c>
      <c r="D1376">
        <v>22.6036528853</v>
      </c>
      <c r="E1376">
        <v>0</v>
      </c>
      <c r="F1376">
        <v>0</v>
      </c>
      <c r="G1376">
        <v>0</v>
      </c>
      <c r="H1376">
        <v>0</v>
      </c>
      <c r="I1376">
        <v>0.0100114394280665</v>
      </c>
      <c r="J1376">
        <v>0.340025567384407</v>
      </c>
      <c r="K1376">
        <v>0.123015252347731</v>
      </c>
      <c r="L1376">
        <v>0.363624979627116</v>
      </c>
      <c r="M1376">
        <v>0.13184372536639</v>
      </c>
      <c r="N1376">
        <v>0</v>
      </c>
      <c r="O1376">
        <v>0.0314790358462897</v>
      </c>
    </row>
    <row r="1377" spans="1:15">
      <c r="A1377" t="s">
        <v>1553</v>
      </c>
      <c r="B1377">
        <v>1375</v>
      </c>
      <c r="C1377">
        <v>114.133216334</v>
      </c>
      <c r="D1377">
        <v>22.6019650722</v>
      </c>
      <c r="E1377">
        <v>0</v>
      </c>
      <c r="F1377">
        <v>0.00619779150612227</v>
      </c>
      <c r="G1377">
        <v>0</v>
      </c>
      <c r="H1377">
        <v>0.0601822006075543</v>
      </c>
      <c r="I1377">
        <v>0</v>
      </c>
      <c r="J1377">
        <v>0.664396493987245</v>
      </c>
      <c r="K1377">
        <v>0.110033188065441</v>
      </c>
      <c r="L1377">
        <v>0.055381263203512</v>
      </c>
      <c r="M1377">
        <v>0.103809062630125</v>
      </c>
      <c r="N1377">
        <v>0</v>
      </c>
      <c r="O1377">
        <v>0</v>
      </c>
    </row>
    <row r="1378" spans="1:15">
      <c r="A1378" t="s">
        <v>1554</v>
      </c>
      <c r="B1378">
        <v>1376</v>
      </c>
      <c r="C1378">
        <v>114.127137171</v>
      </c>
      <c r="D1378">
        <v>22.6007988907</v>
      </c>
      <c r="E1378">
        <v>0</v>
      </c>
      <c r="F1378">
        <v>0</v>
      </c>
      <c r="G1378">
        <v>0</v>
      </c>
      <c r="H1378">
        <v>0.0291214655525824</v>
      </c>
      <c r="I1378">
        <v>0</v>
      </c>
      <c r="J1378">
        <v>0.475312775209814</v>
      </c>
      <c r="K1378">
        <v>0.148921556118117</v>
      </c>
      <c r="L1378">
        <v>0.249917596725073</v>
      </c>
      <c r="M1378">
        <v>0.0828336526069613</v>
      </c>
      <c r="N1378">
        <v>0</v>
      </c>
      <c r="O1378">
        <v>0.0138929537874524</v>
      </c>
    </row>
    <row r="1379" spans="1:15">
      <c r="A1379" t="s">
        <v>1555</v>
      </c>
      <c r="B1379">
        <v>1377</v>
      </c>
      <c r="C1379">
        <v>114.126448603</v>
      </c>
      <c r="D1379">
        <v>22.6029247123</v>
      </c>
      <c r="E1379">
        <v>0</v>
      </c>
      <c r="F1379">
        <v>0.32099275317428</v>
      </c>
      <c r="G1379">
        <v>0</v>
      </c>
      <c r="H1379">
        <v>0</v>
      </c>
      <c r="I1379">
        <v>0</v>
      </c>
      <c r="J1379">
        <v>0.383814855586814</v>
      </c>
      <c r="K1379">
        <v>0.295192391238906</v>
      </c>
      <c r="L1379">
        <v>0</v>
      </c>
      <c r="M1379">
        <v>0</v>
      </c>
      <c r="N1379">
        <v>0</v>
      </c>
      <c r="O1379">
        <v>0</v>
      </c>
    </row>
    <row r="1380" spans="1:15">
      <c r="A1380" t="s">
        <v>1556</v>
      </c>
      <c r="B1380">
        <v>1378</v>
      </c>
      <c r="C1380">
        <v>114.12266015</v>
      </c>
      <c r="D1380">
        <v>22.6007124395</v>
      </c>
      <c r="E1380">
        <v>0</v>
      </c>
      <c r="F1380">
        <v>0.30933967999077</v>
      </c>
      <c r="G1380">
        <v>0</v>
      </c>
      <c r="H1380">
        <v>0</v>
      </c>
      <c r="I1380">
        <v>0</v>
      </c>
      <c r="J1380">
        <v>0.69066032000923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 spans="1:15">
      <c r="A1381" t="s">
        <v>1557</v>
      </c>
      <c r="B1381">
        <v>1379</v>
      </c>
      <c r="C1381">
        <v>114.122352872</v>
      </c>
      <c r="D1381">
        <v>22.5958277516</v>
      </c>
      <c r="E1381">
        <v>0</v>
      </c>
      <c r="F1381">
        <v>0.0564615714384202</v>
      </c>
      <c r="G1381">
        <v>0</v>
      </c>
      <c r="H1381">
        <v>0</v>
      </c>
      <c r="I1381">
        <v>0</v>
      </c>
      <c r="J1381">
        <v>0.346859950778212</v>
      </c>
      <c r="K1381">
        <v>0.0279622836667026</v>
      </c>
      <c r="L1381">
        <v>0.0222932910298298</v>
      </c>
      <c r="M1381">
        <v>0.501340132098661</v>
      </c>
      <c r="N1381">
        <v>0</v>
      </c>
      <c r="O1381">
        <v>0.0450827709881744</v>
      </c>
    </row>
    <row r="1382" spans="1:15">
      <c r="A1382" t="s">
        <v>1558</v>
      </c>
      <c r="B1382">
        <v>1380</v>
      </c>
      <c r="C1382">
        <v>114.12403024</v>
      </c>
      <c r="D1382">
        <v>22.5945988725</v>
      </c>
      <c r="E1382">
        <v>0</v>
      </c>
      <c r="F1382">
        <v>0.0224426162227394</v>
      </c>
      <c r="G1382">
        <v>0</v>
      </c>
      <c r="H1382">
        <v>0</v>
      </c>
      <c r="I1382">
        <v>0</v>
      </c>
      <c r="J1382">
        <v>0.25515166592477</v>
      </c>
      <c r="K1382">
        <v>0.0613634107200074</v>
      </c>
      <c r="L1382">
        <v>0.0143589005392699</v>
      </c>
      <c r="M1382">
        <v>0.375782585490652</v>
      </c>
      <c r="N1382">
        <v>0</v>
      </c>
      <c r="O1382">
        <v>0.270900821102561</v>
      </c>
    </row>
    <row r="1383" spans="1:15">
      <c r="A1383" t="s">
        <v>1559</v>
      </c>
      <c r="B1383">
        <v>1381</v>
      </c>
      <c r="C1383">
        <v>114.126233744</v>
      </c>
      <c r="D1383">
        <v>22.5939226664</v>
      </c>
      <c r="E1383">
        <v>0</v>
      </c>
      <c r="F1383">
        <v>0</v>
      </c>
      <c r="G1383">
        <v>0</v>
      </c>
      <c r="H1383">
        <v>0.0138832389864179</v>
      </c>
      <c r="I1383">
        <v>0</v>
      </c>
      <c r="J1383">
        <v>0.14858382891984</v>
      </c>
      <c r="K1383">
        <v>0.040791100415623</v>
      </c>
      <c r="L1383">
        <v>0.135939003684747</v>
      </c>
      <c r="M1383">
        <v>0.379381842076635</v>
      </c>
      <c r="N1383">
        <v>0.0377236286459571</v>
      </c>
      <c r="O1383">
        <v>0.243697357270779</v>
      </c>
    </row>
    <row r="1384" spans="1:15">
      <c r="A1384" t="s">
        <v>132</v>
      </c>
      <c r="B1384">
        <v>1382</v>
      </c>
      <c r="C1384">
        <v>114.130467687</v>
      </c>
      <c r="D1384">
        <v>22.5947181605</v>
      </c>
      <c r="E1384">
        <v>0</v>
      </c>
      <c r="F1384">
        <v>0</v>
      </c>
      <c r="G1384">
        <v>0</v>
      </c>
      <c r="H1384">
        <v>0.0113598328066202</v>
      </c>
      <c r="I1384">
        <v>0.04754751437648</v>
      </c>
      <c r="J1384">
        <v>0.190433828434172</v>
      </c>
      <c r="K1384">
        <v>0.152798544894924</v>
      </c>
      <c r="L1384">
        <v>0.131125078587338</v>
      </c>
      <c r="M1384">
        <v>0.0307573968789047</v>
      </c>
      <c r="N1384">
        <v>0.0308670127119715</v>
      </c>
      <c r="O1384">
        <v>0.40511079130959</v>
      </c>
    </row>
    <row r="1385" spans="1:15">
      <c r="A1385" t="s">
        <v>1560</v>
      </c>
      <c r="B1385">
        <v>1383</v>
      </c>
      <c r="C1385">
        <v>113.967069437</v>
      </c>
      <c r="D1385">
        <v>22.6332833275</v>
      </c>
      <c r="E1385">
        <v>0</v>
      </c>
      <c r="F1385">
        <v>0</v>
      </c>
      <c r="G1385">
        <v>0</v>
      </c>
      <c r="H1385">
        <v>0</v>
      </c>
      <c r="I1385">
        <v>0.00428249113767927</v>
      </c>
      <c r="J1385">
        <v>0.417940803276101</v>
      </c>
      <c r="K1385">
        <v>0.0820470671125038</v>
      </c>
      <c r="L1385">
        <v>0.218500346088576</v>
      </c>
      <c r="M1385">
        <v>0.0243486699178764</v>
      </c>
      <c r="N1385">
        <v>0.0244354457834551</v>
      </c>
      <c r="O1385">
        <v>0.228445176683809</v>
      </c>
    </row>
    <row r="1386" spans="1:15">
      <c r="A1386" t="s">
        <v>1561</v>
      </c>
      <c r="B1386">
        <v>1384</v>
      </c>
      <c r="C1386">
        <v>113.976176934</v>
      </c>
      <c r="D1386">
        <v>22.626715872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0.442073648648616</v>
      </c>
      <c r="K1386">
        <v>0.114822728148697</v>
      </c>
      <c r="L1386">
        <v>0.235533720617688</v>
      </c>
      <c r="M1386">
        <v>0</v>
      </c>
      <c r="N1386">
        <v>0</v>
      </c>
      <c r="O1386">
        <v>0.207569902584999</v>
      </c>
    </row>
    <row r="1387" spans="1:15">
      <c r="A1387" t="s">
        <v>1562</v>
      </c>
      <c r="B1387">
        <v>1385</v>
      </c>
      <c r="C1387">
        <v>113.977035994</v>
      </c>
      <c r="D1387">
        <v>22.6249426825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0.572532643162991</v>
      </c>
      <c r="K1387">
        <v>0.07158569354399</v>
      </c>
      <c r="L1387">
        <v>0.330072012184759</v>
      </c>
      <c r="M1387">
        <v>0</v>
      </c>
      <c r="N1387">
        <v>0</v>
      </c>
      <c r="O1387">
        <v>0.0258096511082603</v>
      </c>
    </row>
    <row r="1388" spans="1:15">
      <c r="A1388" t="s">
        <v>1563</v>
      </c>
      <c r="B1388">
        <v>1386</v>
      </c>
      <c r="C1388">
        <v>113.973832639</v>
      </c>
      <c r="D1388">
        <v>22.6241970372</v>
      </c>
      <c r="E1388">
        <v>0</v>
      </c>
      <c r="F1388">
        <v>0</v>
      </c>
      <c r="G1388">
        <v>0</v>
      </c>
      <c r="H1388">
        <v>0.0437890912480994</v>
      </c>
      <c r="I1388">
        <v>0</v>
      </c>
      <c r="J1388">
        <v>0.548892411142842</v>
      </c>
      <c r="K1388">
        <v>0.0545051830401211</v>
      </c>
      <c r="L1388">
        <v>0.241318876654167</v>
      </c>
      <c r="M1388">
        <v>0</v>
      </c>
      <c r="N1388">
        <v>0</v>
      </c>
      <c r="O1388">
        <v>0.11149443791477</v>
      </c>
    </row>
    <row r="1389" spans="1:15">
      <c r="A1389" t="s">
        <v>1564</v>
      </c>
      <c r="B1389">
        <v>1387</v>
      </c>
      <c r="C1389">
        <v>113.972603545</v>
      </c>
      <c r="D1389">
        <v>22.6235626386</v>
      </c>
      <c r="E1389">
        <v>0</v>
      </c>
      <c r="F1389">
        <v>0</v>
      </c>
      <c r="G1389">
        <v>0</v>
      </c>
      <c r="H1389">
        <v>0.0438059154976297</v>
      </c>
      <c r="I1389">
        <v>0</v>
      </c>
      <c r="J1389">
        <v>0.105436171007328</v>
      </c>
      <c r="K1389">
        <v>0.596237722276267</v>
      </c>
      <c r="L1389">
        <v>0.0752811290453341</v>
      </c>
      <c r="M1389">
        <v>0</v>
      </c>
      <c r="N1389">
        <v>0</v>
      </c>
      <c r="O1389">
        <v>0.179239062173441</v>
      </c>
    </row>
    <row r="1390" spans="1:15">
      <c r="A1390" t="s">
        <v>1565</v>
      </c>
      <c r="B1390">
        <v>1388</v>
      </c>
      <c r="C1390">
        <v>113.970148305</v>
      </c>
      <c r="D1390">
        <v>22.621603861</v>
      </c>
      <c r="E1390">
        <v>0</v>
      </c>
      <c r="F1390">
        <v>0.0590521782515341</v>
      </c>
      <c r="G1390">
        <v>0</v>
      </c>
      <c r="H1390">
        <v>0.046003441619943</v>
      </c>
      <c r="I1390">
        <v>0</v>
      </c>
      <c r="J1390">
        <v>0.0914530073185386</v>
      </c>
      <c r="K1390">
        <v>0.615972751548911</v>
      </c>
      <c r="L1390">
        <v>0.00257996921548371</v>
      </c>
      <c r="M1390">
        <v>0</v>
      </c>
      <c r="N1390">
        <v>0</v>
      </c>
      <c r="O1390">
        <v>0.18493865204559</v>
      </c>
    </row>
    <row r="1391" spans="1:15">
      <c r="A1391" t="s">
        <v>1566</v>
      </c>
      <c r="B1391">
        <v>1389</v>
      </c>
      <c r="C1391">
        <v>113.969030947</v>
      </c>
      <c r="D1391">
        <v>22.6197282672</v>
      </c>
      <c r="E1391">
        <v>0.00719984339150202</v>
      </c>
      <c r="F1391">
        <v>0</v>
      </c>
      <c r="G1391">
        <v>0</v>
      </c>
      <c r="H1391">
        <v>0</v>
      </c>
      <c r="I1391">
        <v>0</v>
      </c>
      <c r="J1391">
        <v>0.740841659042388</v>
      </c>
      <c r="K1391">
        <v>0</v>
      </c>
      <c r="L1391">
        <v>0.12187886821758</v>
      </c>
      <c r="M1391">
        <v>0.128348356187942</v>
      </c>
      <c r="N1391">
        <v>0.00173127316058816</v>
      </c>
      <c r="O1391">
        <v>0</v>
      </c>
    </row>
    <row r="1392" spans="1:15">
      <c r="A1392" t="s">
        <v>1567</v>
      </c>
      <c r="B1392">
        <v>1390</v>
      </c>
      <c r="C1392">
        <v>113.966502047</v>
      </c>
      <c r="D1392">
        <v>22.611932412</v>
      </c>
      <c r="E1392">
        <v>0</v>
      </c>
      <c r="F1392">
        <v>0.00841773512034736</v>
      </c>
      <c r="G1392">
        <v>0</v>
      </c>
      <c r="H1392">
        <v>0</v>
      </c>
      <c r="I1392">
        <v>0</v>
      </c>
      <c r="J1392">
        <v>0.685718043053417</v>
      </c>
      <c r="K1392">
        <v>0</v>
      </c>
      <c r="L1392">
        <v>0.151972294335166</v>
      </c>
      <c r="M1392">
        <v>0.15389192749107</v>
      </c>
      <c r="N1392">
        <v>0</v>
      </c>
      <c r="O1392">
        <v>0</v>
      </c>
    </row>
    <row r="1393" spans="1:15">
      <c r="A1393" t="s">
        <v>1568</v>
      </c>
      <c r="B1393">
        <v>1391</v>
      </c>
      <c r="C1393">
        <v>113.965506331</v>
      </c>
      <c r="D1393">
        <v>22.6100383824</v>
      </c>
      <c r="E1393">
        <v>0.276115564160149</v>
      </c>
      <c r="F1393">
        <v>0.00216156558137467</v>
      </c>
      <c r="G1393">
        <v>0</v>
      </c>
      <c r="H1393">
        <v>0</v>
      </c>
      <c r="I1393">
        <v>0</v>
      </c>
      <c r="J1393">
        <v>0.428326419638921</v>
      </c>
      <c r="K1393">
        <v>0</v>
      </c>
      <c r="L1393">
        <v>0.052305147935778</v>
      </c>
      <c r="M1393">
        <v>0</v>
      </c>
      <c r="N1393">
        <v>0</v>
      </c>
      <c r="O1393">
        <v>0.241091302683778</v>
      </c>
    </row>
    <row r="1394" spans="1:15">
      <c r="A1394" t="s">
        <v>1569</v>
      </c>
      <c r="B1394">
        <v>1392</v>
      </c>
      <c r="C1394">
        <v>113.964437233</v>
      </c>
      <c r="D1394">
        <v>22.6005376109</v>
      </c>
      <c r="E1394">
        <v>0.121082796011323</v>
      </c>
      <c r="F1394">
        <v>0</v>
      </c>
      <c r="G1394">
        <v>0</v>
      </c>
      <c r="H1394">
        <v>0</v>
      </c>
      <c r="I1394">
        <v>0</v>
      </c>
      <c r="J1394">
        <v>0.649202854886615</v>
      </c>
      <c r="K1394">
        <v>0</v>
      </c>
      <c r="L1394">
        <v>0.0409522439258624</v>
      </c>
      <c r="M1394">
        <v>0</v>
      </c>
      <c r="N1394">
        <v>0</v>
      </c>
      <c r="O1394">
        <v>0.188762105176199</v>
      </c>
    </row>
    <row r="1395" spans="1:15">
      <c r="A1395" t="s">
        <v>1570</v>
      </c>
      <c r="B1395">
        <v>1393</v>
      </c>
      <c r="C1395">
        <v>113.960993522</v>
      </c>
      <c r="D1395">
        <v>22.598870841</v>
      </c>
      <c r="E1395">
        <v>0.0494022944802284</v>
      </c>
      <c r="F1395">
        <v>0</v>
      </c>
      <c r="G1395">
        <v>0</v>
      </c>
      <c r="H1395">
        <v>0</v>
      </c>
      <c r="I1395">
        <v>0</v>
      </c>
      <c r="J1395">
        <v>0.757708729777394</v>
      </c>
      <c r="K1395">
        <v>0</v>
      </c>
      <c r="L1395">
        <v>0</v>
      </c>
      <c r="M1395">
        <v>0</v>
      </c>
      <c r="N1395">
        <v>0</v>
      </c>
      <c r="O1395">
        <v>0.192888975742378</v>
      </c>
    </row>
    <row r="1396" spans="1:15">
      <c r="A1396" t="s">
        <v>1571</v>
      </c>
      <c r="B1396">
        <v>1394</v>
      </c>
      <c r="C1396">
        <v>113.959569397</v>
      </c>
      <c r="D1396">
        <v>22.5988284776</v>
      </c>
      <c r="E1396">
        <v>0.223045883491805</v>
      </c>
      <c r="F1396">
        <v>0.00531808954551267</v>
      </c>
      <c r="G1396">
        <v>0</v>
      </c>
      <c r="H1396">
        <v>0.109985446321886</v>
      </c>
      <c r="I1396">
        <v>0</v>
      </c>
      <c r="J1396">
        <v>0.152511478502851</v>
      </c>
      <c r="K1396">
        <v>0.0261139914878271</v>
      </c>
      <c r="L1396">
        <v>0.483025110650118</v>
      </c>
      <c r="M1396">
        <v>0</v>
      </c>
      <c r="N1396">
        <v>0</v>
      </c>
      <c r="O1396">
        <v>0</v>
      </c>
    </row>
    <row r="1397" spans="1:15">
      <c r="A1397" t="s">
        <v>1572</v>
      </c>
      <c r="B1397">
        <v>1395</v>
      </c>
      <c r="C1397">
        <v>113.955787029</v>
      </c>
      <c r="D1397">
        <v>22.5941304692</v>
      </c>
      <c r="E1397">
        <v>0.271712168108206</v>
      </c>
      <c r="F1397">
        <v>0.00120142972060187</v>
      </c>
      <c r="G1397">
        <v>0</v>
      </c>
      <c r="H1397">
        <v>0.0919066492892088</v>
      </c>
      <c r="I1397">
        <v>0.033409758324398</v>
      </c>
      <c r="J1397">
        <v>0.015663351347119</v>
      </c>
      <c r="K1397">
        <v>0.00561994837731153</v>
      </c>
      <c r="L1397">
        <v>0.579121395232505</v>
      </c>
      <c r="M1397">
        <v>0.00136529960064952</v>
      </c>
      <c r="N1397">
        <v>0</v>
      </c>
      <c r="O1397">
        <v>0</v>
      </c>
    </row>
    <row r="1398" spans="1:15">
      <c r="A1398" t="s">
        <v>1573</v>
      </c>
      <c r="B1398">
        <v>1396</v>
      </c>
      <c r="C1398">
        <v>113.94996167</v>
      </c>
      <c r="D1398">
        <v>22.5899575678</v>
      </c>
      <c r="E1398">
        <v>0.71456062418944</v>
      </c>
      <c r="F1398">
        <v>0.0280445905380638</v>
      </c>
      <c r="G1398">
        <v>0</v>
      </c>
      <c r="H1398">
        <v>0.0569058545076287</v>
      </c>
      <c r="I1398">
        <v>0.0206863253208216</v>
      </c>
      <c r="J1398">
        <v>0.0285190743707767</v>
      </c>
      <c r="K1398">
        <v>0.0034797043214285</v>
      </c>
      <c r="L1398">
        <v>0.124530923138745</v>
      </c>
      <c r="M1398">
        <v>0</v>
      </c>
      <c r="N1398">
        <v>0.0161366345799527</v>
      </c>
      <c r="O1398">
        <v>0.00713626903314267</v>
      </c>
    </row>
    <row r="1399" spans="1:15">
      <c r="A1399" t="s">
        <v>1574</v>
      </c>
      <c r="B1399">
        <v>1397</v>
      </c>
      <c r="C1399">
        <v>113.949713304</v>
      </c>
      <c r="D1399">
        <v>22.586530543</v>
      </c>
      <c r="E1399">
        <v>0.684793791632014</v>
      </c>
      <c r="F1399">
        <v>0.00638321871318282</v>
      </c>
      <c r="G1399">
        <v>0</v>
      </c>
      <c r="H1399">
        <v>0</v>
      </c>
      <c r="I1399">
        <v>0</v>
      </c>
      <c r="J1399">
        <v>0.308822989654803</v>
      </c>
      <c r="K1399">
        <v>0</v>
      </c>
      <c r="L1399">
        <v>0</v>
      </c>
      <c r="M1399">
        <v>0</v>
      </c>
      <c r="N1399">
        <v>0</v>
      </c>
      <c r="O1399">
        <v>0</v>
      </c>
    </row>
    <row r="1400" spans="1:15">
      <c r="A1400" t="s">
        <v>1575</v>
      </c>
      <c r="B1400">
        <v>1398</v>
      </c>
      <c r="C1400">
        <v>113.949345177</v>
      </c>
      <c r="D1400">
        <v>22.5824428431</v>
      </c>
      <c r="E1400">
        <v>0.68968170811322</v>
      </c>
      <c r="F1400">
        <v>0.00756299818168189</v>
      </c>
      <c r="G1400">
        <v>0</v>
      </c>
      <c r="H1400">
        <v>0</v>
      </c>
      <c r="I1400">
        <v>0.106017991089101</v>
      </c>
      <c r="J1400">
        <v>0.149169501699806</v>
      </c>
      <c r="K1400">
        <v>0</v>
      </c>
      <c r="L1400">
        <v>0</v>
      </c>
      <c r="M1400">
        <v>0.0475678009161913</v>
      </c>
      <c r="N1400">
        <v>0</v>
      </c>
      <c r="O1400">
        <v>0</v>
      </c>
    </row>
    <row r="1401" spans="1:15">
      <c r="A1401" t="s">
        <v>1576</v>
      </c>
      <c r="B1401">
        <v>1399</v>
      </c>
      <c r="C1401">
        <v>113.949358526</v>
      </c>
      <c r="D1401">
        <v>22.5766014668</v>
      </c>
      <c r="E1401">
        <v>0.71866498822073</v>
      </c>
      <c r="F1401">
        <v>0.0092489757813749</v>
      </c>
      <c r="G1401">
        <v>0</v>
      </c>
      <c r="H1401">
        <v>0</v>
      </c>
      <c r="I1401">
        <v>0.12965199890542</v>
      </c>
      <c r="J1401">
        <v>0.084262207868357</v>
      </c>
      <c r="K1401">
        <v>0</v>
      </c>
      <c r="L1401">
        <v>0</v>
      </c>
      <c r="M1401">
        <v>0.0581718292241183</v>
      </c>
      <c r="N1401">
        <v>0</v>
      </c>
      <c r="O1401">
        <v>0</v>
      </c>
    </row>
    <row r="1402" spans="1:15">
      <c r="A1402" t="s">
        <v>1577</v>
      </c>
      <c r="B1402">
        <v>1400</v>
      </c>
      <c r="C1402">
        <v>113.949598333</v>
      </c>
      <c r="D1402">
        <v>22.5733772768</v>
      </c>
      <c r="E1402">
        <v>0.843432861015039</v>
      </c>
      <c r="F1402">
        <v>0</v>
      </c>
      <c r="G1402">
        <v>0</v>
      </c>
      <c r="H1402">
        <v>0</v>
      </c>
      <c r="I1402">
        <v>0.156567138984961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 spans="1:15">
      <c r="A1403" t="s">
        <v>1578</v>
      </c>
      <c r="B1403">
        <v>1401</v>
      </c>
      <c r="C1403">
        <v>113.948456332</v>
      </c>
      <c r="D1403">
        <v>22.5714879854</v>
      </c>
      <c r="E1403">
        <v>0.843432861015039</v>
      </c>
      <c r="F1403">
        <v>0</v>
      </c>
      <c r="G1403">
        <v>0</v>
      </c>
      <c r="H1403">
        <v>0</v>
      </c>
      <c r="I1403">
        <v>0.156567138984961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 spans="1:15">
      <c r="A1404" t="s">
        <v>1579</v>
      </c>
      <c r="B1404">
        <v>1402</v>
      </c>
      <c r="C1404">
        <v>113.942494343</v>
      </c>
      <c r="D1404">
        <v>22.5714903639</v>
      </c>
      <c r="E1404">
        <v>0.843432861015039</v>
      </c>
      <c r="F1404">
        <v>0</v>
      </c>
      <c r="G1404">
        <v>0</v>
      </c>
      <c r="H1404">
        <v>0</v>
      </c>
      <c r="I1404">
        <v>0.156567138984961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</row>
    <row r="1405" spans="1:15">
      <c r="A1405" t="s">
        <v>1580</v>
      </c>
      <c r="B1405">
        <v>1403</v>
      </c>
      <c r="C1405">
        <v>113.938085096</v>
      </c>
      <c r="D1405">
        <v>22.5715026655</v>
      </c>
      <c r="E1405">
        <v>0.843432861015039</v>
      </c>
      <c r="F1405">
        <v>0</v>
      </c>
      <c r="G1405">
        <v>0</v>
      </c>
      <c r="H1405">
        <v>0</v>
      </c>
      <c r="I1405">
        <v>0.156567138984961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 spans="1:15">
      <c r="A1406" t="s">
        <v>1581</v>
      </c>
      <c r="B1406">
        <v>1404</v>
      </c>
      <c r="C1406">
        <v>113.933047664</v>
      </c>
      <c r="D1406">
        <v>22.5715132094</v>
      </c>
      <c r="E1406">
        <v>0.71866498822073</v>
      </c>
      <c r="F1406">
        <v>0.0092489757813749</v>
      </c>
      <c r="G1406">
        <v>0</v>
      </c>
      <c r="H1406">
        <v>0</v>
      </c>
      <c r="I1406">
        <v>0.12965199890542</v>
      </c>
      <c r="J1406">
        <v>0.084262207868357</v>
      </c>
      <c r="K1406">
        <v>0</v>
      </c>
      <c r="L1406">
        <v>0</v>
      </c>
      <c r="M1406">
        <v>0.0581718292241183</v>
      </c>
      <c r="N1406">
        <v>0</v>
      </c>
      <c r="O1406">
        <v>0</v>
      </c>
    </row>
    <row r="1407" spans="1:15">
      <c r="A1407" t="s">
        <v>1582</v>
      </c>
      <c r="B1407">
        <v>1405</v>
      </c>
      <c r="C1407">
        <v>113.92565479</v>
      </c>
      <c r="D1407">
        <v>22.5716178293</v>
      </c>
      <c r="E1407">
        <v>0.68968170811322</v>
      </c>
      <c r="F1407">
        <v>0.00756299818168189</v>
      </c>
      <c r="G1407">
        <v>0</v>
      </c>
      <c r="H1407">
        <v>0</v>
      </c>
      <c r="I1407">
        <v>0.106017991089101</v>
      </c>
      <c r="J1407">
        <v>0.149169501699806</v>
      </c>
      <c r="K1407">
        <v>0</v>
      </c>
      <c r="L1407">
        <v>0</v>
      </c>
      <c r="M1407">
        <v>0.0475678009161913</v>
      </c>
      <c r="N1407">
        <v>0</v>
      </c>
      <c r="O1407">
        <v>0</v>
      </c>
    </row>
    <row r="1408" spans="1:15">
      <c r="A1408" t="s">
        <v>1583</v>
      </c>
      <c r="B1408">
        <v>1406</v>
      </c>
      <c r="C1408">
        <v>113.916882981</v>
      </c>
      <c r="D1408">
        <v>22.5683816815</v>
      </c>
      <c r="E1408">
        <v>0.677478156364825</v>
      </c>
      <c r="F1408">
        <v>0.0014839774727876</v>
      </c>
      <c r="G1408">
        <v>0</v>
      </c>
      <c r="H1408">
        <v>0</v>
      </c>
      <c r="I1408">
        <v>0.0595372368132605</v>
      </c>
      <c r="J1408">
        <v>0.146320570407617</v>
      </c>
      <c r="K1408">
        <v>0</v>
      </c>
      <c r="L1408">
        <v>0.0685207372719908</v>
      </c>
      <c r="M1408">
        <v>0.0466593216695189</v>
      </c>
      <c r="N1408">
        <v>0</v>
      </c>
      <c r="O1408">
        <v>0</v>
      </c>
    </row>
    <row r="1409" spans="1:15">
      <c r="A1409" t="s">
        <v>1584</v>
      </c>
      <c r="B1409">
        <v>1407</v>
      </c>
      <c r="C1409">
        <v>113.91622338</v>
      </c>
      <c r="D1409">
        <v>22.56447163</v>
      </c>
      <c r="E1409">
        <v>0.641633614540255</v>
      </c>
      <c r="F1409">
        <v>0.00562500489157769</v>
      </c>
      <c r="G1409">
        <v>0</v>
      </c>
      <c r="H1409">
        <v>0</v>
      </c>
      <c r="I1409">
        <v>0</v>
      </c>
      <c r="J1409">
        <v>0.243655357871661</v>
      </c>
      <c r="K1409">
        <v>0</v>
      </c>
      <c r="L1409">
        <v>0.0648953887497963</v>
      </c>
      <c r="M1409">
        <v>0.0441906339467099</v>
      </c>
      <c r="N1409">
        <v>0</v>
      </c>
      <c r="O1409">
        <v>0</v>
      </c>
    </row>
    <row r="1410" spans="1:15">
      <c r="A1410" t="s">
        <v>1585</v>
      </c>
      <c r="B1410">
        <v>1408</v>
      </c>
      <c r="C1410">
        <v>113.918869806</v>
      </c>
      <c r="D1410">
        <v>22.561918424</v>
      </c>
      <c r="E1410">
        <v>0.665642575255006</v>
      </c>
      <c r="F1410">
        <v>0.00620470307204859</v>
      </c>
      <c r="G1410">
        <v>0</v>
      </c>
      <c r="H1410">
        <v>0</v>
      </c>
      <c r="I1410">
        <v>0.00375412758825875</v>
      </c>
      <c r="J1410">
        <v>0.300186322720399</v>
      </c>
      <c r="K1410">
        <v>0</v>
      </c>
      <c r="L1410">
        <v>0</v>
      </c>
      <c r="M1410">
        <v>0</v>
      </c>
      <c r="N1410">
        <v>0.0242122713642875</v>
      </c>
      <c r="O1410">
        <v>0</v>
      </c>
    </row>
    <row r="1411" spans="1:15">
      <c r="A1411" t="s">
        <v>1586</v>
      </c>
      <c r="B1411">
        <v>1409</v>
      </c>
      <c r="C1411">
        <v>113.919195795</v>
      </c>
      <c r="D1411">
        <v>22.560302244</v>
      </c>
      <c r="E1411">
        <v>0.662319457818544</v>
      </c>
      <c r="F1411">
        <v>0.00981846270293801</v>
      </c>
      <c r="G1411">
        <v>0</v>
      </c>
      <c r="H1411">
        <v>0.0525278998916211</v>
      </c>
      <c r="I1411">
        <v>0.0190948582527999</v>
      </c>
      <c r="J1411">
        <v>0.138411325306924</v>
      </c>
      <c r="K1411">
        <v>0.00405424922759951</v>
      </c>
      <c r="L1411">
        <v>0.0431217309623268</v>
      </c>
      <c r="M1411">
        <v>0.035512776909551</v>
      </c>
      <c r="N1411">
        <v>0.0148951901897862</v>
      </c>
      <c r="O1411">
        <v>0.0202440487379091</v>
      </c>
    </row>
    <row r="1412" spans="1:15">
      <c r="A1412" t="s">
        <v>1587</v>
      </c>
      <c r="B1412">
        <v>1410</v>
      </c>
      <c r="C1412">
        <v>113.918302635</v>
      </c>
      <c r="D1412">
        <v>22.5517468093</v>
      </c>
      <c r="E1412">
        <v>0.133457824711906</v>
      </c>
      <c r="F1412">
        <v>0.0027913242021219</v>
      </c>
      <c r="G1412">
        <v>0</v>
      </c>
      <c r="H1412">
        <v>0.213529971914113</v>
      </c>
      <c r="I1412">
        <v>0.0776220742659984</v>
      </c>
      <c r="J1412">
        <v>0.107013192264639</v>
      </c>
      <c r="K1412">
        <v>0.0130570250188307</v>
      </c>
      <c r="L1412">
        <v>0.44204806817275</v>
      </c>
      <c r="M1412">
        <v>0</v>
      </c>
      <c r="N1412">
        <v>0</v>
      </c>
      <c r="O1412">
        <v>0.01048051944964</v>
      </c>
    </row>
    <row r="1413" spans="1:15">
      <c r="A1413" t="s">
        <v>1588</v>
      </c>
      <c r="B1413">
        <v>1411</v>
      </c>
      <c r="C1413">
        <v>113.918643906</v>
      </c>
      <c r="D1413">
        <v>22.5457069135</v>
      </c>
      <c r="E1413">
        <v>0.197372218243837</v>
      </c>
      <c r="F1413">
        <v>0.00470595159159597</v>
      </c>
      <c r="G1413">
        <v>0</v>
      </c>
      <c r="H1413">
        <v>0.0973255868938128</v>
      </c>
      <c r="I1413">
        <v>0</v>
      </c>
      <c r="J1413">
        <v>0.107898967926011</v>
      </c>
      <c r="K1413">
        <v>0.0231081441471322</v>
      </c>
      <c r="L1413">
        <v>0.568143331726661</v>
      </c>
      <c r="M1413">
        <v>0.00144579947094976</v>
      </c>
      <c r="N1413">
        <v>0</v>
      </c>
      <c r="O1413">
        <v>0</v>
      </c>
    </row>
    <row r="1414" spans="1:15">
      <c r="A1414" t="s">
        <v>1589</v>
      </c>
      <c r="B1414">
        <v>1412</v>
      </c>
      <c r="C1414">
        <v>113.919805041</v>
      </c>
      <c r="D1414">
        <v>22.5369962964</v>
      </c>
      <c r="E1414">
        <v>0.210765380237713</v>
      </c>
      <c r="F1414">
        <v>0.00270411430143674</v>
      </c>
      <c r="G1414">
        <v>0</v>
      </c>
      <c r="H1414">
        <v>0</v>
      </c>
      <c r="I1414">
        <v>0</v>
      </c>
      <c r="J1414">
        <v>0.54057928089075</v>
      </c>
      <c r="K1414">
        <v>0</v>
      </c>
      <c r="L1414">
        <v>0</v>
      </c>
      <c r="M1414">
        <v>0</v>
      </c>
      <c r="N1414">
        <v>0</v>
      </c>
      <c r="O1414">
        <v>0.2459512245701</v>
      </c>
    </row>
    <row r="1415" spans="1:15">
      <c r="A1415" t="s">
        <v>1590</v>
      </c>
      <c r="B1415">
        <v>1413</v>
      </c>
      <c r="C1415">
        <v>113.918604566</v>
      </c>
      <c r="D1415">
        <v>22.5354595757</v>
      </c>
      <c r="E1415">
        <v>0.123776302162111</v>
      </c>
      <c r="F1415">
        <v>0</v>
      </c>
      <c r="G1415">
        <v>0</v>
      </c>
      <c r="H1415">
        <v>0</v>
      </c>
      <c r="I1415">
        <v>0</v>
      </c>
      <c r="J1415">
        <v>0.683262549460871</v>
      </c>
      <c r="K1415">
        <v>0</v>
      </c>
      <c r="L1415">
        <v>0</v>
      </c>
      <c r="M1415">
        <v>0</v>
      </c>
      <c r="N1415">
        <v>0</v>
      </c>
      <c r="O1415">
        <v>0.192961148377019</v>
      </c>
    </row>
    <row r="1416" spans="1:15">
      <c r="A1416" t="s">
        <v>1591</v>
      </c>
      <c r="B1416">
        <v>1414</v>
      </c>
      <c r="C1416">
        <v>113.915084415</v>
      </c>
      <c r="D1416">
        <v>22.5356156978</v>
      </c>
      <c r="E1416">
        <v>0.307835707691845</v>
      </c>
      <c r="F1416">
        <v>0.00804620537382504</v>
      </c>
      <c r="G1416">
        <v>0</v>
      </c>
      <c r="H1416">
        <v>0</v>
      </c>
      <c r="I1416">
        <v>0</v>
      </c>
      <c r="J1416">
        <v>0.348756318963476</v>
      </c>
      <c r="K1416">
        <v>0</v>
      </c>
      <c r="L1416">
        <v>0.0597864999684846</v>
      </c>
      <c r="M1416">
        <v>0</v>
      </c>
      <c r="N1416">
        <v>0</v>
      </c>
      <c r="O1416">
        <v>0.275575268002369</v>
      </c>
    </row>
    <row r="1417" spans="1:15">
      <c r="A1417" t="s">
        <v>1592</v>
      </c>
      <c r="B1417">
        <v>1415</v>
      </c>
      <c r="C1417">
        <v>113.913408622</v>
      </c>
      <c r="D1417">
        <v>22.5354999985</v>
      </c>
      <c r="E1417">
        <v>0.395220328117472</v>
      </c>
      <c r="F1417">
        <v>0.0136383044232084</v>
      </c>
      <c r="G1417">
        <v>0</v>
      </c>
      <c r="H1417">
        <v>0</v>
      </c>
      <c r="I1417">
        <v>0</v>
      </c>
      <c r="J1417">
        <v>0.591141367459319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 spans="1:15">
      <c r="A1418" t="s">
        <v>1593</v>
      </c>
      <c r="B1418">
        <v>1416</v>
      </c>
      <c r="C1418">
        <v>113.910288753</v>
      </c>
      <c r="D1418">
        <v>22.5336191701</v>
      </c>
      <c r="E1418">
        <v>0.225158473058935</v>
      </c>
      <c r="F1418">
        <v>0.00652241073403537</v>
      </c>
      <c r="G1418">
        <v>0</v>
      </c>
      <c r="H1418">
        <v>0</v>
      </c>
      <c r="I1418">
        <v>0</v>
      </c>
      <c r="J1418">
        <v>0.531322815530548</v>
      </c>
      <c r="K1418">
        <v>0</v>
      </c>
      <c r="L1418">
        <v>0.117754444595397</v>
      </c>
      <c r="M1418">
        <v>0.119241856081084</v>
      </c>
      <c r="N1418">
        <v>0</v>
      </c>
      <c r="O1418">
        <v>0</v>
      </c>
    </row>
    <row r="1419" spans="1:15">
      <c r="A1419" t="s">
        <v>1594</v>
      </c>
      <c r="B1419">
        <v>1417</v>
      </c>
      <c r="C1419">
        <v>113.902855915</v>
      </c>
      <c r="D1419">
        <v>22.517406999</v>
      </c>
      <c r="E1419">
        <v>0.00726584499978546</v>
      </c>
      <c r="F1419">
        <v>0</v>
      </c>
      <c r="G1419">
        <v>0</v>
      </c>
      <c r="H1419">
        <v>0</v>
      </c>
      <c r="I1419">
        <v>0</v>
      </c>
      <c r="J1419">
        <v>0.738465931353163</v>
      </c>
      <c r="K1419">
        <v>0</v>
      </c>
      <c r="L1419">
        <v>0.122996142702692</v>
      </c>
      <c r="M1419">
        <v>0.129524937047873</v>
      </c>
      <c r="N1419">
        <v>0.00174714389648661</v>
      </c>
      <c r="O1419">
        <v>0</v>
      </c>
    </row>
    <row r="1420" spans="1:15">
      <c r="A1420" t="s">
        <v>1595</v>
      </c>
      <c r="B1420">
        <v>1418</v>
      </c>
      <c r="C1420">
        <v>113.898310228</v>
      </c>
      <c r="D1420">
        <v>22.521374585</v>
      </c>
      <c r="E1420">
        <v>0</v>
      </c>
      <c r="F1420">
        <v>0.0590521782515341</v>
      </c>
      <c r="G1420">
        <v>0</v>
      </c>
      <c r="H1420">
        <v>0.046003441619943</v>
      </c>
      <c r="I1420">
        <v>0</v>
      </c>
      <c r="J1420">
        <v>0.0914530073185386</v>
      </c>
      <c r="K1420">
        <v>0.615972751548911</v>
      </c>
      <c r="L1420">
        <v>0.00257996921548371</v>
      </c>
      <c r="M1420">
        <v>0</v>
      </c>
      <c r="N1420">
        <v>0</v>
      </c>
      <c r="O1420">
        <v>0.18493865204559</v>
      </c>
    </row>
    <row r="1421" spans="1:15">
      <c r="A1421" t="s">
        <v>1596</v>
      </c>
      <c r="B1421">
        <v>1419</v>
      </c>
      <c r="C1421">
        <v>113.896454853</v>
      </c>
      <c r="D1421">
        <v>22.5229675567</v>
      </c>
      <c r="E1421">
        <v>0</v>
      </c>
      <c r="F1421">
        <v>0</v>
      </c>
      <c r="G1421">
        <v>0</v>
      </c>
      <c r="H1421">
        <v>0.0438059154976297</v>
      </c>
      <c r="I1421">
        <v>0</v>
      </c>
      <c r="J1421">
        <v>0.105436171007328</v>
      </c>
      <c r="K1421">
        <v>0.596237722276267</v>
      </c>
      <c r="L1421">
        <v>0.0752811290453341</v>
      </c>
      <c r="M1421">
        <v>0</v>
      </c>
      <c r="N1421">
        <v>0</v>
      </c>
      <c r="O1421">
        <v>0.179239062173441</v>
      </c>
    </row>
    <row r="1422" spans="1:15">
      <c r="A1422" t="s">
        <v>1597</v>
      </c>
      <c r="B1422">
        <v>1420</v>
      </c>
      <c r="C1422">
        <v>113.894871527</v>
      </c>
      <c r="D1422">
        <v>22.5247423945</v>
      </c>
      <c r="E1422">
        <v>0</v>
      </c>
      <c r="F1422">
        <v>0</v>
      </c>
      <c r="G1422">
        <v>0</v>
      </c>
      <c r="H1422">
        <v>0.0427177092893884</v>
      </c>
      <c r="I1422">
        <v>0</v>
      </c>
      <c r="J1422">
        <v>0.559929601419317</v>
      </c>
      <c r="K1422">
        <v>0.0531716118674615</v>
      </c>
      <c r="L1422">
        <v>0.235414559314517</v>
      </c>
      <c r="M1422">
        <v>0</v>
      </c>
      <c r="N1422">
        <v>0</v>
      </c>
      <c r="O1422">
        <v>0.108766518109317</v>
      </c>
    </row>
    <row r="1423" spans="1:15">
      <c r="A1423" t="s">
        <v>1598</v>
      </c>
      <c r="B1423">
        <v>1421</v>
      </c>
      <c r="C1423">
        <v>113.949467029</v>
      </c>
      <c r="D1423">
        <v>22.5815966705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0.546084669694542</v>
      </c>
      <c r="K1423">
        <v>0.114473513545351</v>
      </c>
      <c r="L1423">
        <v>0.31482443473186</v>
      </c>
      <c r="M1423">
        <v>0</v>
      </c>
      <c r="N1423">
        <v>0</v>
      </c>
      <c r="O1423">
        <v>0.0246173820282475</v>
      </c>
    </row>
    <row r="1424" spans="1:15">
      <c r="A1424" t="s">
        <v>1599</v>
      </c>
      <c r="B1424">
        <v>1422</v>
      </c>
      <c r="C1424">
        <v>113.93428989</v>
      </c>
      <c r="D1424">
        <v>22.5794513522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0.4713176771741</v>
      </c>
      <c r="K1424">
        <v>0.111691314032176</v>
      </c>
      <c r="L1424">
        <v>0.251114732662882</v>
      </c>
      <c r="M1424">
        <v>0</v>
      </c>
      <c r="N1424">
        <v>0</v>
      </c>
      <c r="O1424">
        <v>0.165876276130842</v>
      </c>
    </row>
    <row r="1425" spans="1:15">
      <c r="A1425" t="s">
        <v>1600</v>
      </c>
      <c r="B1425">
        <v>1423</v>
      </c>
      <c r="C1425">
        <v>113.931552436</v>
      </c>
      <c r="D1425">
        <v>22.5820544053</v>
      </c>
      <c r="E1425">
        <v>0</v>
      </c>
      <c r="F1425">
        <v>0</v>
      </c>
      <c r="G1425">
        <v>0</v>
      </c>
      <c r="H1425">
        <v>0</v>
      </c>
      <c r="I1425">
        <v>0.00428249113767927</v>
      </c>
      <c r="J1425">
        <v>0.417940803276101</v>
      </c>
      <c r="K1425">
        <v>0.0820470671125038</v>
      </c>
      <c r="L1425">
        <v>0.218500346088576</v>
      </c>
      <c r="M1425">
        <v>0.0243486699178764</v>
      </c>
      <c r="N1425">
        <v>0.0244354457834551</v>
      </c>
      <c r="O1425">
        <v>0.228445176683809</v>
      </c>
    </row>
    <row r="1426" spans="1:15">
      <c r="A1426" t="s">
        <v>1601</v>
      </c>
      <c r="B1426">
        <v>1424</v>
      </c>
      <c r="C1426">
        <v>113.928641082</v>
      </c>
      <c r="D1426">
        <v>22.5799949195</v>
      </c>
      <c r="E1426">
        <v>0</v>
      </c>
      <c r="F1426">
        <v>0</v>
      </c>
      <c r="G1426">
        <v>0</v>
      </c>
      <c r="H1426">
        <v>0.0113598328066202</v>
      </c>
      <c r="I1426">
        <v>0.04754751437648</v>
      </c>
      <c r="J1426">
        <v>0.190433828434172</v>
      </c>
      <c r="K1426">
        <v>0.152798544894924</v>
      </c>
      <c r="L1426">
        <v>0.131125078587338</v>
      </c>
      <c r="M1426">
        <v>0.0307573968789047</v>
      </c>
      <c r="N1426">
        <v>0.0308670127119715</v>
      </c>
      <c r="O1426">
        <v>0.40511079130959</v>
      </c>
    </row>
    <row r="1427" spans="1:15">
      <c r="A1427" t="s">
        <v>1602</v>
      </c>
      <c r="B1427">
        <v>1425</v>
      </c>
      <c r="C1427">
        <v>113.930592615</v>
      </c>
      <c r="D1427">
        <v>22.5771923998</v>
      </c>
      <c r="E1427">
        <v>0</v>
      </c>
      <c r="F1427">
        <v>0</v>
      </c>
      <c r="G1427">
        <v>0</v>
      </c>
      <c r="H1427">
        <v>0.0135270686695961</v>
      </c>
      <c r="I1427">
        <v>0</v>
      </c>
      <c r="J1427">
        <v>0.144771955518198</v>
      </c>
      <c r="K1427">
        <v>0.0397446170141087</v>
      </c>
      <c r="L1427">
        <v>0.139026679659712</v>
      </c>
      <c r="M1427">
        <v>0.369648915126298</v>
      </c>
      <c r="N1427">
        <v>0.0367558403092697</v>
      </c>
      <c r="O1427">
        <v>0.256524923702817</v>
      </c>
    </row>
    <row r="1428" spans="1:15">
      <c r="A1428" t="s">
        <v>1603</v>
      </c>
      <c r="B1428">
        <v>1426</v>
      </c>
      <c r="C1428">
        <v>113.93139194</v>
      </c>
      <c r="D1428">
        <v>22.5764402758</v>
      </c>
      <c r="E1428">
        <v>0</v>
      </c>
      <c r="F1428">
        <v>0.0253013203817252</v>
      </c>
      <c r="G1428">
        <v>0</v>
      </c>
      <c r="H1428">
        <v>0</v>
      </c>
      <c r="I1428">
        <v>0</v>
      </c>
      <c r="J1428">
        <v>0.273363973664912</v>
      </c>
      <c r="K1428">
        <v>0.0691797827371477</v>
      </c>
      <c r="L1428">
        <v>0.016187914067937</v>
      </c>
      <c r="M1428">
        <v>0.423649163493626</v>
      </c>
      <c r="N1428">
        <v>0</v>
      </c>
      <c r="O1428">
        <v>0.192317845654652</v>
      </c>
    </row>
    <row r="1429" spans="1:15">
      <c r="A1429" t="s">
        <v>1604</v>
      </c>
      <c r="B1429">
        <v>1427</v>
      </c>
      <c r="C1429">
        <v>113.938201717</v>
      </c>
      <c r="D1429">
        <v>22.575244067</v>
      </c>
      <c r="E1429">
        <v>0</v>
      </c>
      <c r="F1429">
        <v>0.0604640730732864</v>
      </c>
      <c r="G1429">
        <v>0</v>
      </c>
      <c r="H1429">
        <v>0</v>
      </c>
      <c r="I1429">
        <v>0</v>
      </c>
      <c r="J1429">
        <v>0.300559537094933</v>
      </c>
      <c r="K1429">
        <v>0.0299445006549888</v>
      </c>
      <c r="L1429">
        <v>0.023873639070457</v>
      </c>
      <c r="M1429">
        <v>0.536879608723705</v>
      </c>
      <c r="N1429">
        <v>0</v>
      </c>
      <c r="O1429">
        <v>0.0482786413826297</v>
      </c>
    </row>
    <row r="1430" spans="1:15">
      <c r="A1430" t="s">
        <v>1605</v>
      </c>
      <c r="B1430">
        <v>1428</v>
      </c>
      <c r="C1430">
        <v>113.943427557</v>
      </c>
      <c r="D1430">
        <v>22.5788377316</v>
      </c>
      <c r="E1430">
        <v>0</v>
      </c>
      <c r="F1430">
        <v>0.128188644783818</v>
      </c>
      <c r="G1430">
        <v>0</v>
      </c>
      <c r="H1430">
        <v>0</v>
      </c>
      <c r="I1430">
        <v>0</v>
      </c>
      <c r="J1430">
        <v>0.871811355216182</v>
      </c>
      <c r="K1430">
        <v>0</v>
      </c>
      <c r="L1430">
        <v>0</v>
      </c>
      <c r="M1430">
        <v>0</v>
      </c>
      <c r="N1430">
        <v>0</v>
      </c>
      <c r="O1430">
        <v>0</v>
      </c>
    </row>
    <row r="1431" spans="1:15">
      <c r="A1431" t="s">
        <v>1606</v>
      </c>
      <c r="B1431">
        <v>1429</v>
      </c>
      <c r="C1431">
        <v>113.946147231</v>
      </c>
      <c r="D1431">
        <v>22.583343638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</row>
    <row r="1432" spans="1:15">
      <c r="A1432" t="s">
        <v>1607</v>
      </c>
      <c r="B1432">
        <v>1430</v>
      </c>
      <c r="C1432">
        <v>113.949315559</v>
      </c>
      <c r="D1432">
        <v>22.5772024966</v>
      </c>
      <c r="E1432">
        <v>0</v>
      </c>
      <c r="F1432">
        <v>0.520935559846988</v>
      </c>
      <c r="G1432">
        <v>0</v>
      </c>
      <c r="H1432">
        <v>0</v>
      </c>
      <c r="I1432">
        <v>0</v>
      </c>
      <c r="J1432">
        <v>0</v>
      </c>
      <c r="K1432">
        <v>0.479064440153012</v>
      </c>
      <c r="L1432">
        <v>0</v>
      </c>
      <c r="M1432">
        <v>0</v>
      </c>
      <c r="N1432">
        <v>0</v>
      </c>
      <c r="O1432">
        <v>0</v>
      </c>
    </row>
    <row r="1433" spans="1:15">
      <c r="A1433" t="s">
        <v>1608</v>
      </c>
      <c r="B1433">
        <v>1431</v>
      </c>
      <c r="C1433">
        <v>113.950308345</v>
      </c>
      <c r="D1433">
        <v>22.5701590188</v>
      </c>
      <c r="E1433">
        <v>0.37653464374615</v>
      </c>
      <c r="F1433">
        <v>0.00815993563566955</v>
      </c>
      <c r="G1433">
        <v>0</v>
      </c>
      <c r="H1433">
        <v>0</v>
      </c>
      <c r="I1433">
        <v>0</v>
      </c>
      <c r="J1433">
        <v>0.61530542061818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 spans="1:15">
      <c r="A1434" t="s">
        <v>1609</v>
      </c>
      <c r="B1434">
        <v>1432</v>
      </c>
      <c r="C1434">
        <v>113.952095796</v>
      </c>
      <c r="D1434">
        <v>22.5460639784</v>
      </c>
      <c r="E1434">
        <v>0.0782608408300138</v>
      </c>
      <c r="F1434">
        <v>0</v>
      </c>
      <c r="G1434">
        <v>0</v>
      </c>
      <c r="H1434">
        <v>0</v>
      </c>
      <c r="I1434">
        <v>0</v>
      </c>
      <c r="J1434">
        <v>0.851389092599803</v>
      </c>
      <c r="K1434">
        <v>0</v>
      </c>
      <c r="L1434">
        <v>0</v>
      </c>
      <c r="M1434">
        <v>0</v>
      </c>
      <c r="N1434">
        <v>0.0703500665701836</v>
      </c>
      <c r="O1434">
        <v>0</v>
      </c>
    </row>
    <row r="1435" spans="1:15">
      <c r="A1435" t="s">
        <v>1610</v>
      </c>
      <c r="B1435">
        <v>1433</v>
      </c>
      <c r="C1435">
        <v>113.948146714</v>
      </c>
      <c r="D1435">
        <v>22.5418770929</v>
      </c>
      <c r="E1435">
        <v>0.134232085009669</v>
      </c>
      <c r="F1435">
        <v>0</v>
      </c>
      <c r="G1435">
        <v>0</v>
      </c>
      <c r="H1435">
        <v>0</v>
      </c>
      <c r="I1435">
        <v>0</v>
      </c>
      <c r="J1435">
        <v>0.794867252905394</v>
      </c>
      <c r="K1435">
        <v>0</v>
      </c>
      <c r="L1435">
        <v>0</v>
      </c>
      <c r="M1435">
        <v>0</v>
      </c>
      <c r="N1435">
        <v>0.0709006620849367</v>
      </c>
      <c r="O1435">
        <v>0</v>
      </c>
    </row>
    <row r="1436" spans="1:15">
      <c r="A1436" t="s">
        <v>1611</v>
      </c>
      <c r="B1436">
        <v>1434</v>
      </c>
      <c r="C1436">
        <v>113.944933824</v>
      </c>
      <c r="D1436">
        <v>22.5399340069</v>
      </c>
      <c r="E1436">
        <v>0.154687770743665</v>
      </c>
      <c r="F1436">
        <v>0</v>
      </c>
      <c r="G1436">
        <v>0</v>
      </c>
      <c r="H1436">
        <v>0</v>
      </c>
      <c r="I1436">
        <v>0</v>
      </c>
      <c r="J1436">
        <v>0.776086752445454</v>
      </c>
      <c r="K1436">
        <v>0</v>
      </c>
      <c r="L1436">
        <v>0</v>
      </c>
      <c r="M1436">
        <v>0</v>
      </c>
      <c r="N1436">
        <v>0.069225476810881</v>
      </c>
      <c r="O1436">
        <v>0</v>
      </c>
    </row>
    <row r="1437" spans="1:15">
      <c r="A1437" t="s">
        <v>1612</v>
      </c>
      <c r="B1437">
        <v>1435</v>
      </c>
      <c r="C1437">
        <v>113.944997868</v>
      </c>
      <c r="D1437">
        <v>22.5377290046</v>
      </c>
      <c r="E1437">
        <v>0.411797259136152</v>
      </c>
      <c r="F1437">
        <v>0.0161652262600358</v>
      </c>
      <c r="G1437">
        <v>0</v>
      </c>
      <c r="H1437">
        <v>0</v>
      </c>
      <c r="I1437">
        <v>0</v>
      </c>
      <c r="J1437">
        <v>0.425367513025999</v>
      </c>
      <c r="K1437">
        <v>0</v>
      </c>
      <c r="L1437">
        <v>0</v>
      </c>
      <c r="M1437">
        <v>0</v>
      </c>
      <c r="N1437">
        <v>0.146670001577813</v>
      </c>
      <c r="O1437">
        <v>0</v>
      </c>
    </row>
    <row r="1438" spans="1:15">
      <c r="A1438" t="s">
        <v>1613</v>
      </c>
      <c r="B1438">
        <v>1436</v>
      </c>
      <c r="C1438">
        <v>113.945051048</v>
      </c>
      <c r="D1438">
        <v>22.5336401182</v>
      </c>
      <c r="E1438">
        <v>0.455362462082209</v>
      </c>
      <c r="F1438">
        <v>0.0149679496855453</v>
      </c>
      <c r="G1438">
        <v>0</v>
      </c>
      <c r="H1438">
        <v>0</v>
      </c>
      <c r="I1438">
        <v>0</v>
      </c>
      <c r="J1438">
        <v>0.393862692078681</v>
      </c>
      <c r="K1438">
        <v>0</v>
      </c>
      <c r="L1438">
        <v>0</v>
      </c>
      <c r="M1438">
        <v>0</v>
      </c>
      <c r="N1438">
        <v>0.135806896153565</v>
      </c>
      <c r="O1438">
        <v>0</v>
      </c>
    </row>
    <row r="1439" spans="1:15">
      <c r="A1439" t="s">
        <v>1614</v>
      </c>
      <c r="B1439">
        <v>1437</v>
      </c>
      <c r="C1439">
        <v>113.937108013</v>
      </c>
      <c r="D1439">
        <v>22.5280535766</v>
      </c>
      <c r="E1439">
        <v>0.982529016540527</v>
      </c>
      <c r="F1439">
        <v>0.017470983459473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 spans="1:15">
      <c r="A1440" t="s">
        <v>1615</v>
      </c>
      <c r="B1440">
        <v>1438</v>
      </c>
      <c r="C1440">
        <v>113.932710745</v>
      </c>
      <c r="D1440">
        <v>22.5280859164</v>
      </c>
      <c r="E1440">
        <v>0.978788534923518</v>
      </c>
      <c r="F1440">
        <v>0.0212114650764824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</row>
    <row r="1441" spans="1:15">
      <c r="A1441" t="s">
        <v>1616</v>
      </c>
      <c r="B1441">
        <v>1439</v>
      </c>
      <c r="C1441">
        <v>113.933015734</v>
      </c>
      <c r="D1441">
        <v>22.5235136221</v>
      </c>
      <c r="E1441">
        <v>0.978788534923518</v>
      </c>
      <c r="F1441">
        <v>0.0212114650764824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 spans="1:15">
      <c r="A1442" t="s">
        <v>1617</v>
      </c>
      <c r="B1442">
        <v>1440</v>
      </c>
      <c r="C1442">
        <v>113.949467053</v>
      </c>
      <c r="D1442">
        <v>22.5812177138</v>
      </c>
      <c r="E1442">
        <v>0.975037469388618</v>
      </c>
      <c r="F1442">
        <v>0.0249625306113822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 spans="1:15">
      <c r="A1443" t="s">
        <v>1618</v>
      </c>
      <c r="B1443">
        <v>1441</v>
      </c>
      <c r="C1443">
        <v>113.934154224</v>
      </c>
      <c r="D1443">
        <v>22.5764169079</v>
      </c>
      <c r="E1443">
        <v>0.37366269698359</v>
      </c>
      <c r="F1443">
        <v>0</v>
      </c>
      <c r="G1443">
        <v>0</v>
      </c>
      <c r="H1443">
        <v>0</v>
      </c>
      <c r="I1443">
        <v>0</v>
      </c>
      <c r="J1443">
        <v>0.626337303016411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 spans="1:15">
      <c r="A1444" t="s">
        <v>1619</v>
      </c>
      <c r="B1444">
        <v>1442</v>
      </c>
      <c r="C1444">
        <v>113.884968383</v>
      </c>
      <c r="D1444">
        <v>22.7452453046</v>
      </c>
      <c r="E1444">
        <v>0.825343556714727</v>
      </c>
      <c r="F1444">
        <v>0</v>
      </c>
      <c r="G1444">
        <v>0</v>
      </c>
      <c r="H1444">
        <v>0</v>
      </c>
      <c r="I1444">
        <v>0</v>
      </c>
      <c r="J1444">
        <v>0.174656443285273</v>
      </c>
      <c r="K1444">
        <v>0</v>
      </c>
      <c r="L1444">
        <v>0</v>
      </c>
      <c r="M1444">
        <v>0</v>
      </c>
      <c r="N1444">
        <v>0</v>
      </c>
      <c r="O1444">
        <v>0</v>
      </c>
    </row>
    <row r="1445" spans="1:15">
      <c r="A1445" t="s">
        <v>1620</v>
      </c>
      <c r="B1445">
        <v>1443</v>
      </c>
      <c r="C1445">
        <v>113.896166394</v>
      </c>
      <c r="D1445">
        <v>22.747939576</v>
      </c>
      <c r="E1445">
        <v>0.734085091139137</v>
      </c>
      <c r="F1445">
        <v>0.11057027686609</v>
      </c>
      <c r="G1445">
        <v>0</v>
      </c>
      <c r="H1445">
        <v>0</v>
      </c>
      <c r="I1445">
        <v>0</v>
      </c>
      <c r="J1445">
        <v>0.155344631994773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 spans="1:15">
      <c r="A1446" t="s">
        <v>1621</v>
      </c>
      <c r="B1446">
        <v>1444</v>
      </c>
      <c r="C1446">
        <v>113.902360665</v>
      </c>
      <c r="D1446">
        <v>22.723339126</v>
      </c>
      <c r="E1446">
        <v>0.0671168377588788</v>
      </c>
      <c r="F1446">
        <v>0.387902844464752</v>
      </c>
      <c r="G1446">
        <v>0</v>
      </c>
      <c r="H1446">
        <v>0</v>
      </c>
      <c r="I1446">
        <v>0</v>
      </c>
      <c r="J1446">
        <v>0.544980317776369</v>
      </c>
      <c r="K1446">
        <v>0</v>
      </c>
      <c r="L1446">
        <v>0</v>
      </c>
      <c r="M1446">
        <v>0</v>
      </c>
      <c r="N1446">
        <v>0</v>
      </c>
      <c r="O1446">
        <v>0</v>
      </c>
    </row>
    <row r="1447" spans="1:15">
      <c r="A1447" t="s">
        <v>1622</v>
      </c>
      <c r="B1447">
        <v>1445</v>
      </c>
      <c r="C1447">
        <v>113.89998674</v>
      </c>
      <c r="D1447">
        <v>22.7189037927</v>
      </c>
      <c r="E1447">
        <v>0.0592764548139872</v>
      </c>
      <c r="F1447">
        <v>0.391162959953073</v>
      </c>
      <c r="G1447">
        <v>0</v>
      </c>
      <c r="H1447">
        <v>0</v>
      </c>
      <c r="I1447">
        <v>0</v>
      </c>
      <c r="J1447">
        <v>0.549560585232939</v>
      </c>
      <c r="K1447">
        <v>0</v>
      </c>
      <c r="L1447">
        <v>0</v>
      </c>
      <c r="M1447">
        <v>0</v>
      </c>
      <c r="N1447">
        <v>0</v>
      </c>
      <c r="O1447">
        <v>0</v>
      </c>
    </row>
    <row r="1448" spans="1:15">
      <c r="A1448" t="s">
        <v>1623</v>
      </c>
      <c r="B1448">
        <v>1446</v>
      </c>
      <c r="C1448">
        <v>113.895453625</v>
      </c>
      <c r="D1448">
        <v>22.7200576187</v>
      </c>
      <c r="E1448">
        <v>0.0595338999184531</v>
      </c>
      <c r="F1448">
        <v>0.392861829924369</v>
      </c>
      <c r="G1448">
        <v>0</v>
      </c>
      <c r="H1448">
        <v>0</v>
      </c>
      <c r="I1448">
        <v>0</v>
      </c>
      <c r="J1448">
        <v>0.547604270157178</v>
      </c>
      <c r="K1448">
        <v>0</v>
      </c>
      <c r="L1448">
        <v>0</v>
      </c>
      <c r="M1448">
        <v>0</v>
      </c>
      <c r="N1448">
        <v>0</v>
      </c>
      <c r="O1448">
        <v>0</v>
      </c>
    </row>
    <row r="1449" spans="1:15">
      <c r="A1449" t="s">
        <v>1624</v>
      </c>
      <c r="B1449">
        <v>1447</v>
      </c>
      <c r="C1449">
        <v>113.893451944</v>
      </c>
      <c r="D1449">
        <v>22.7205682556</v>
      </c>
      <c r="E1449">
        <v>0.0783384269933412</v>
      </c>
      <c r="F1449">
        <v>0.384857608544348</v>
      </c>
      <c r="G1449">
        <v>0</v>
      </c>
      <c r="H1449">
        <v>0</v>
      </c>
      <c r="I1449">
        <v>0</v>
      </c>
      <c r="J1449">
        <v>0.536803964462311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 spans="1:15">
      <c r="A1450" t="s">
        <v>1625</v>
      </c>
      <c r="B1450">
        <v>1448</v>
      </c>
      <c r="C1450">
        <v>113.887515199</v>
      </c>
      <c r="D1450">
        <v>22.7172275097</v>
      </c>
      <c r="E1450">
        <v>0.0773256525399523</v>
      </c>
      <c r="F1450">
        <v>0.379882094367133</v>
      </c>
      <c r="G1450">
        <v>0</v>
      </c>
      <c r="H1450">
        <v>0</v>
      </c>
      <c r="I1450">
        <v>0</v>
      </c>
      <c r="J1450">
        <v>0.529864058179389</v>
      </c>
      <c r="K1450">
        <v>0</v>
      </c>
      <c r="L1450">
        <v>0</v>
      </c>
      <c r="M1450">
        <v>0</v>
      </c>
      <c r="N1450">
        <v>0</v>
      </c>
      <c r="O1450">
        <v>0.0129281949135257</v>
      </c>
    </row>
    <row r="1451" spans="1:15">
      <c r="A1451" t="s">
        <v>1626</v>
      </c>
      <c r="B1451">
        <v>1449</v>
      </c>
      <c r="C1451">
        <v>113.886404931</v>
      </c>
      <c r="D1451">
        <v>22.6854251843</v>
      </c>
      <c r="E1451">
        <v>0.290886992939387</v>
      </c>
      <c r="F1451">
        <v>0</v>
      </c>
      <c r="G1451">
        <v>0</v>
      </c>
      <c r="H1451">
        <v>0.00200918004297814</v>
      </c>
      <c r="I1451">
        <v>0</v>
      </c>
      <c r="J1451">
        <v>0.704024640372444</v>
      </c>
      <c r="K1451">
        <v>0</v>
      </c>
      <c r="L1451">
        <v>0</v>
      </c>
      <c r="M1451">
        <v>0</v>
      </c>
      <c r="N1451">
        <v>0.00124136468451435</v>
      </c>
      <c r="O1451">
        <v>0.00183782196067587</v>
      </c>
    </row>
    <row r="1452" spans="1:15">
      <c r="A1452" t="s">
        <v>1627</v>
      </c>
      <c r="B1452">
        <v>1450</v>
      </c>
      <c r="C1452">
        <v>113.887108946</v>
      </c>
      <c r="D1452">
        <v>22.6824092071</v>
      </c>
      <c r="E1452">
        <v>0.149203653337506</v>
      </c>
      <c r="F1452">
        <v>0</v>
      </c>
      <c r="G1452">
        <v>0</v>
      </c>
      <c r="H1452">
        <v>0</v>
      </c>
      <c r="I1452">
        <v>0.00825219038518076</v>
      </c>
      <c r="J1452">
        <v>0.704876766423503</v>
      </c>
      <c r="K1452">
        <v>0</v>
      </c>
      <c r="L1452">
        <v>0.112548381430347</v>
      </c>
      <c r="M1452">
        <v>0</v>
      </c>
      <c r="N1452">
        <v>0</v>
      </c>
      <c r="O1452">
        <v>0.0251190084234628</v>
      </c>
    </row>
    <row r="1453" spans="1:15">
      <c r="A1453" t="s">
        <v>1628</v>
      </c>
      <c r="B1453">
        <v>1451</v>
      </c>
      <c r="C1453">
        <v>113.886344633</v>
      </c>
      <c r="D1453">
        <v>22.6732359886</v>
      </c>
      <c r="E1453">
        <v>0</v>
      </c>
      <c r="F1453">
        <v>0</v>
      </c>
      <c r="G1453">
        <v>0</v>
      </c>
      <c r="H1453">
        <v>0</v>
      </c>
      <c r="I1453">
        <v>0.0265499274033087</v>
      </c>
      <c r="J1453">
        <v>0.177236085806748</v>
      </c>
      <c r="K1453">
        <v>0.0415220234117557</v>
      </c>
      <c r="L1453">
        <v>0.642129569483964</v>
      </c>
      <c r="M1453">
        <v>0</v>
      </c>
      <c r="N1453">
        <v>0</v>
      </c>
      <c r="O1453">
        <v>0.112562393894224</v>
      </c>
    </row>
    <row r="1454" spans="1:15">
      <c r="A1454" t="s">
        <v>1629</v>
      </c>
      <c r="B1454">
        <v>1452</v>
      </c>
      <c r="C1454">
        <v>113.880194657</v>
      </c>
      <c r="D1454">
        <v>22.6712109004</v>
      </c>
      <c r="E1454">
        <v>0</v>
      </c>
      <c r="F1454">
        <v>0</v>
      </c>
      <c r="G1454">
        <v>0</v>
      </c>
      <c r="H1454">
        <v>0</v>
      </c>
      <c r="I1454">
        <v>0.0732897359396774</v>
      </c>
      <c r="J1454">
        <v>0.119344559752943</v>
      </c>
      <c r="K1454">
        <v>0.0684988643225342</v>
      </c>
      <c r="L1454">
        <v>0.200174274075106</v>
      </c>
      <c r="M1454">
        <v>0.517936487697029</v>
      </c>
      <c r="N1454">
        <v>0</v>
      </c>
      <c r="O1454">
        <v>0.0207560782127101</v>
      </c>
    </row>
    <row r="1455" spans="1:15">
      <c r="A1455" t="s">
        <v>1630</v>
      </c>
      <c r="B1455">
        <v>1453</v>
      </c>
      <c r="C1455">
        <v>113.875398305</v>
      </c>
      <c r="D1455">
        <v>22.670499283</v>
      </c>
      <c r="E1455">
        <v>0</v>
      </c>
      <c r="F1455">
        <v>0</v>
      </c>
      <c r="G1455">
        <v>0</v>
      </c>
      <c r="H1455">
        <v>0</v>
      </c>
      <c r="I1455">
        <v>0.201535049952693</v>
      </c>
      <c r="J1455">
        <v>0.0936902188495404</v>
      </c>
      <c r="K1455">
        <v>0.0832557548031801</v>
      </c>
      <c r="L1455">
        <v>0.13944020143575</v>
      </c>
      <c r="M1455">
        <v>0.472679957934703</v>
      </c>
      <c r="N1455">
        <v>0</v>
      </c>
      <c r="O1455">
        <v>0.00939881702413392</v>
      </c>
    </row>
    <row r="1456" spans="1:15">
      <c r="A1456" t="s">
        <v>1631</v>
      </c>
      <c r="B1456">
        <v>1454</v>
      </c>
      <c r="C1456">
        <v>113.865850126</v>
      </c>
      <c r="D1456">
        <v>22.6686837454</v>
      </c>
      <c r="E1456">
        <v>0</v>
      </c>
      <c r="F1456">
        <v>0</v>
      </c>
      <c r="G1456">
        <v>0</v>
      </c>
      <c r="H1456">
        <v>0</v>
      </c>
      <c r="I1456">
        <v>0.0522362883692264</v>
      </c>
      <c r="J1456">
        <v>0.435777207028874</v>
      </c>
      <c r="K1456">
        <v>0.0202099900119416</v>
      </c>
      <c r="L1456">
        <v>0.0312251886582956</v>
      </c>
      <c r="M1456">
        <v>0.460551325931663</v>
      </c>
      <c r="N1456">
        <v>0</v>
      </c>
      <c r="O1456">
        <v>0</v>
      </c>
    </row>
    <row r="1457" spans="1:15">
      <c r="A1457" t="s">
        <v>1632</v>
      </c>
      <c r="B1457">
        <v>1455</v>
      </c>
      <c r="C1457">
        <v>113.862284171</v>
      </c>
      <c r="D1457">
        <v>22.6639713066</v>
      </c>
      <c r="E1457">
        <v>0.120621877512559</v>
      </c>
      <c r="F1457">
        <v>0</v>
      </c>
      <c r="G1457">
        <v>0</v>
      </c>
      <c r="H1457">
        <v>0</v>
      </c>
      <c r="I1457">
        <v>0.118186510719801</v>
      </c>
      <c r="J1457">
        <v>0.299700206822912</v>
      </c>
      <c r="K1457">
        <v>0</v>
      </c>
      <c r="L1457">
        <v>0.0792700476550616</v>
      </c>
      <c r="M1457">
        <v>0.369716508281113</v>
      </c>
      <c r="N1457">
        <v>0</v>
      </c>
      <c r="O1457">
        <v>0.0125048490085524</v>
      </c>
    </row>
    <row r="1458" spans="1:15">
      <c r="A1458" t="s">
        <v>1633</v>
      </c>
      <c r="B1458">
        <v>1456</v>
      </c>
      <c r="C1458">
        <v>113.85929107</v>
      </c>
      <c r="D1458">
        <v>22.6594532342</v>
      </c>
      <c r="E1458">
        <v>0.133101365220115</v>
      </c>
      <c r="F1458">
        <v>0</v>
      </c>
      <c r="G1458">
        <v>0</v>
      </c>
      <c r="H1458">
        <v>0</v>
      </c>
      <c r="I1458">
        <v>0.128197706346781</v>
      </c>
      <c r="J1458">
        <v>0.193312583023364</v>
      </c>
      <c r="K1458">
        <v>0</v>
      </c>
      <c r="L1458">
        <v>0.100959908003843</v>
      </c>
      <c r="M1458">
        <v>0.407967219640618</v>
      </c>
      <c r="N1458">
        <v>0.0291820083458087</v>
      </c>
      <c r="O1458">
        <v>0.00727920941947113</v>
      </c>
    </row>
    <row r="1459" spans="1:15">
      <c r="A1459" t="s">
        <v>1634</v>
      </c>
      <c r="B1459">
        <v>1457</v>
      </c>
      <c r="C1459">
        <v>113.858762217</v>
      </c>
      <c r="D1459">
        <v>22.6547014792</v>
      </c>
      <c r="E1459">
        <v>0.00335141122145629</v>
      </c>
      <c r="F1459">
        <v>0</v>
      </c>
      <c r="G1459">
        <v>0</v>
      </c>
      <c r="H1459">
        <v>0</v>
      </c>
      <c r="I1459">
        <v>0.480403173326427</v>
      </c>
      <c r="J1459">
        <v>0.396619346450055</v>
      </c>
      <c r="K1459">
        <v>0</v>
      </c>
      <c r="L1459">
        <v>0.0808492021825582</v>
      </c>
      <c r="M1459">
        <v>0</v>
      </c>
      <c r="N1459">
        <v>0.0265281058941074</v>
      </c>
      <c r="O1459">
        <v>0.0122487609253958</v>
      </c>
    </row>
    <row r="1460" spans="1:15">
      <c r="A1460" t="s">
        <v>1635</v>
      </c>
      <c r="B1460">
        <v>1458</v>
      </c>
      <c r="C1460">
        <v>113.859717527</v>
      </c>
      <c r="D1460">
        <v>22.6511165308</v>
      </c>
      <c r="E1460">
        <v>0</v>
      </c>
      <c r="F1460">
        <v>0</v>
      </c>
      <c r="G1460">
        <v>0</v>
      </c>
      <c r="H1460">
        <v>0</v>
      </c>
      <c r="I1460">
        <v>0.638340044339624</v>
      </c>
      <c r="J1460">
        <v>0.247567349339789</v>
      </c>
      <c r="K1460">
        <v>0</v>
      </c>
      <c r="L1460">
        <v>0.104796232254097</v>
      </c>
      <c r="M1460">
        <v>0</v>
      </c>
      <c r="N1460">
        <v>0.00929637406648966</v>
      </c>
      <c r="O1460">
        <v>0</v>
      </c>
    </row>
    <row r="1461" spans="1:15">
      <c r="A1461" t="s">
        <v>1636</v>
      </c>
      <c r="B1461">
        <v>1459</v>
      </c>
      <c r="C1461">
        <v>113.859830021</v>
      </c>
      <c r="D1461">
        <v>22.6471664659</v>
      </c>
      <c r="E1461">
        <v>0</v>
      </c>
      <c r="F1461">
        <v>0</v>
      </c>
      <c r="G1461">
        <v>0</v>
      </c>
      <c r="H1461">
        <v>0</v>
      </c>
      <c r="I1461">
        <v>0.611015268146287</v>
      </c>
      <c r="J1461">
        <v>0.383072097103928</v>
      </c>
      <c r="K1461">
        <v>0</v>
      </c>
      <c r="L1461">
        <v>0</v>
      </c>
      <c r="M1461">
        <v>0</v>
      </c>
      <c r="N1461">
        <v>0.00591263474978508</v>
      </c>
      <c r="O1461">
        <v>0</v>
      </c>
    </row>
    <row r="1462" spans="1:15">
      <c r="A1462" t="s">
        <v>1637</v>
      </c>
      <c r="B1462">
        <v>1460</v>
      </c>
      <c r="C1462">
        <v>113.859684037</v>
      </c>
      <c r="D1462">
        <v>22.6419532667</v>
      </c>
      <c r="E1462">
        <v>0</v>
      </c>
      <c r="F1462">
        <v>0</v>
      </c>
      <c r="G1462">
        <v>0</v>
      </c>
      <c r="H1462">
        <v>0</v>
      </c>
      <c r="I1462">
        <v>0.665230261703789</v>
      </c>
      <c r="J1462">
        <v>0.328332479250473</v>
      </c>
      <c r="K1462">
        <v>0</v>
      </c>
      <c r="L1462">
        <v>0</v>
      </c>
      <c r="M1462">
        <v>0</v>
      </c>
      <c r="N1462">
        <v>0.00643725904573755</v>
      </c>
      <c r="O1462">
        <v>0</v>
      </c>
    </row>
    <row r="1463" spans="1:15">
      <c r="A1463" t="s">
        <v>1638</v>
      </c>
      <c r="B1463">
        <v>1461</v>
      </c>
      <c r="C1463">
        <v>113.860148343</v>
      </c>
      <c r="D1463">
        <v>22.6371907901</v>
      </c>
      <c r="E1463">
        <v>0.00231885369603988</v>
      </c>
      <c r="F1463">
        <v>0</v>
      </c>
      <c r="G1463">
        <v>0</v>
      </c>
      <c r="H1463">
        <v>0</v>
      </c>
      <c r="I1463">
        <v>0.6822312553837</v>
      </c>
      <c r="J1463">
        <v>0.308980172960707</v>
      </c>
      <c r="K1463">
        <v>0.00646971795955301</v>
      </c>
      <c r="L1463">
        <v>0</v>
      </c>
      <c r="M1463">
        <v>0</v>
      </c>
      <c r="N1463">
        <v>0</v>
      </c>
      <c r="O1463">
        <v>0</v>
      </c>
    </row>
    <row r="1464" spans="1:15">
      <c r="A1464" t="s">
        <v>1639</v>
      </c>
      <c r="B1464">
        <v>1462</v>
      </c>
      <c r="C1464">
        <v>113.85926579</v>
      </c>
      <c r="D1464">
        <v>22.631560588</v>
      </c>
      <c r="E1464">
        <v>0.00228793027484244</v>
      </c>
      <c r="F1464">
        <v>0</v>
      </c>
      <c r="G1464">
        <v>0</v>
      </c>
      <c r="H1464">
        <v>0</v>
      </c>
      <c r="I1464">
        <v>0.428330329264682</v>
      </c>
      <c r="J1464">
        <v>0.452846661725491</v>
      </c>
      <c r="K1464">
        <v>0.00515381219942316</v>
      </c>
      <c r="L1464">
        <v>0.090342664643525</v>
      </c>
      <c r="M1464">
        <v>0</v>
      </c>
      <c r="N1464">
        <v>0</v>
      </c>
      <c r="O1464">
        <v>0.0210386018920356</v>
      </c>
    </row>
    <row r="1465" spans="1:15">
      <c r="A1465" t="s">
        <v>1640</v>
      </c>
      <c r="B1465">
        <v>1463</v>
      </c>
      <c r="C1465">
        <v>113.857072411</v>
      </c>
      <c r="D1465">
        <v>22.624221741</v>
      </c>
      <c r="E1465">
        <v>0.00202206310511015</v>
      </c>
      <c r="F1465">
        <v>0.213399533087738</v>
      </c>
      <c r="G1465">
        <v>0</v>
      </c>
      <c r="H1465">
        <v>0</v>
      </c>
      <c r="I1465">
        <v>0.378556534318092</v>
      </c>
      <c r="J1465">
        <v>0.247166047829754</v>
      </c>
      <c r="K1465">
        <v>0.0790113565540088</v>
      </c>
      <c r="L1465">
        <v>0.0798444651052973</v>
      </c>
      <c r="M1465">
        <v>0</v>
      </c>
      <c r="N1465">
        <v>0</v>
      </c>
      <c r="O1465">
        <v>0</v>
      </c>
    </row>
    <row r="1466" spans="1:15">
      <c r="A1466" t="s">
        <v>1641</v>
      </c>
      <c r="B1466">
        <v>1464</v>
      </c>
      <c r="C1466">
        <v>113.888731214</v>
      </c>
      <c r="D1466">
        <v>22.5646623712</v>
      </c>
      <c r="E1466">
        <v>0.00186797425814099</v>
      </c>
      <c r="F1466">
        <v>0.197137682547987</v>
      </c>
      <c r="G1466">
        <v>0</v>
      </c>
      <c r="H1466">
        <v>0</v>
      </c>
      <c r="I1466">
        <v>0.349709096402678</v>
      </c>
      <c r="J1466">
        <v>0.331774705128183</v>
      </c>
      <c r="K1466">
        <v>0.0729903927185538</v>
      </c>
      <c r="L1466">
        <v>0.0465201489444575</v>
      </c>
      <c r="M1466">
        <v>0</v>
      </c>
      <c r="N1466">
        <v>0</v>
      </c>
      <c r="O1466">
        <v>0</v>
      </c>
    </row>
    <row r="1467" spans="1:15">
      <c r="A1467" t="s">
        <v>1642</v>
      </c>
      <c r="B1467">
        <v>1465</v>
      </c>
      <c r="C1467">
        <v>113.885773643</v>
      </c>
      <c r="D1467">
        <v>22.5675068738</v>
      </c>
      <c r="E1467">
        <v>0.00179070197501173</v>
      </c>
      <c r="F1467">
        <v>0.234071354549781</v>
      </c>
      <c r="G1467">
        <v>0</v>
      </c>
      <c r="H1467">
        <v>0</v>
      </c>
      <c r="I1467">
        <v>0.415226966429562</v>
      </c>
      <c r="J1467">
        <v>0.212006327753442</v>
      </c>
      <c r="K1467">
        <v>0.0816689676277605</v>
      </c>
      <c r="L1467">
        <v>0.0552356816644434</v>
      </c>
      <c r="M1467">
        <v>0</v>
      </c>
      <c r="N1467">
        <v>0</v>
      </c>
      <c r="O1467">
        <v>0</v>
      </c>
    </row>
    <row r="1468" spans="1:15">
      <c r="A1468" t="s">
        <v>1643</v>
      </c>
      <c r="B1468">
        <v>1466</v>
      </c>
      <c r="C1468">
        <v>113.883788032</v>
      </c>
      <c r="D1468">
        <v>22.569432661</v>
      </c>
      <c r="E1468">
        <v>0.00179070197501173</v>
      </c>
      <c r="F1468">
        <v>0.234071354549781</v>
      </c>
      <c r="G1468">
        <v>0</v>
      </c>
      <c r="H1468">
        <v>0</v>
      </c>
      <c r="I1468">
        <v>0.415226966429562</v>
      </c>
      <c r="J1468">
        <v>0.212006327753442</v>
      </c>
      <c r="K1468">
        <v>0.0816689676277605</v>
      </c>
      <c r="L1468">
        <v>0.0552356816644434</v>
      </c>
      <c r="M1468">
        <v>0</v>
      </c>
      <c r="N1468">
        <v>0</v>
      </c>
      <c r="O1468">
        <v>0</v>
      </c>
    </row>
    <row r="1469" spans="1:15">
      <c r="A1469" t="s">
        <v>1644</v>
      </c>
      <c r="B1469">
        <v>1467</v>
      </c>
      <c r="C1469">
        <v>113.8719034</v>
      </c>
      <c r="D1469">
        <v>22.5594052731</v>
      </c>
      <c r="E1469">
        <v>0.00200594857055064</v>
      </c>
      <c r="F1469">
        <v>0.211698876890494</v>
      </c>
      <c r="G1469">
        <v>0</v>
      </c>
      <c r="H1469">
        <v>0</v>
      </c>
      <c r="I1469">
        <v>0.375539683686884</v>
      </c>
      <c r="J1469">
        <v>0.356280603223659</v>
      </c>
      <c r="K1469">
        <v>0.00451861769040636</v>
      </c>
      <c r="L1469">
        <v>0.0499562699380058</v>
      </c>
      <c r="M1469">
        <v>0</v>
      </c>
      <c r="N1469">
        <v>0</v>
      </c>
      <c r="O1469">
        <v>0</v>
      </c>
    </row>
    <row r="1470" spans="1:15">
      <c r="A1470" t="s">
        <v>1645</v>
      </c>
      <c r="B1470">
        <v>1468</v>
      </c>
      <c r="C1470">
        <v>113.867370193</v>
      </c>
      <c r="D1470">
        <v>22.5567856155</v>
      </c>
      <c r="E1470">
        <v>0.00202206310511015</v>
      </c>
      <c r="F1470">
        <v>0.213399533087738</v>
      </c>
      <c r="G1470">
        <v>0</v>
      </c>
      <c r="H1470">
        <v>0</v>
      </c>
      <c r="I1470">
        <v>0.378556534318092</v>
      </c>
      <c r="J1470">
        <v>0.247166047829754</v>
      </c>
      <c r="K1470">
        <v>0.0790113565540088</v>
      </c>
      <c r="L1470">
        <v>0.0798444651052973</v>
      </c>
      <c r="M1470">
        <v>0</v>
      </c>
      <c r="N1470">
        <v>0</v>
      </c>
      <c r="O1470">
        <v>0</v>
      </c>
    </row>
    <row r="1471" spans="1:15">
      <c r="A1471" t="s">
        <v>1646</v>
      </c>
      <c r="B1471">
        <v>1469</v>
      </c>
      <c r="C1471">
        <v>113.865444301</v>
      </c>
      <c r="D1471">
        <v>22.5587091819</v>
      </c>
      <c r="E1471">
        <v>0.00233709958254158</v>
      </c>
      <c r="F1471">
        <v>0</v>
      </c>
      <c r="G1471">
        <v>0</v>
      </c>
      <c r="H1471">
        <v>0</v>
      </c>
      <c r="I1471">
        <v>0.437535463699095</v>
      </c>
      <c r="J1471">
        <v>0.462578670211825</v>
      </c>
      <c r="K1471">
        <v>0.00526457142169642</v>
      </c>
      <c r="L1471">
        <v>0.092284195084842</v>
      </c>
      <c r="M1471">
        <v>0</v>
      </c>
      <c r="N1471">
        <v>0</v>
      </c>
      <c r="O1471">
        <v>0</v>
      </c>
    </row>
    <row r="1472" spans="1:15">
      <c r="A1472" t="s">
        <v>1647</v>
      </c>
      <c r="B1472">
        <v>1470</v>
      </c>
      <c r="C1472">
        <v>113.864749848</v>
      </c>
      <c r="D1472">
        <v>22.5597142482</v>
      </c>
      <c r="E1472">
        <v>0.00268028330540849</v>
      </c>
      <c r="F1472">
        <v>0</v>
      </c>
      <c r="G1472">
        <v>0</v>
      </c>
      <c r="H1472">
        <v>0</v>
      </c>
      <c r="I1472">
        <v>0.501783923816169</v>
      </c>
      <c r="J1472">
        <v>0.359016323967007</v>
      </c>
      <c r="K1472">
        <v>0.00603763014512133</v>
      </c>
      <c r="L1472">
        <v>0.105835365033942</v>
      </c>
      <c r="M1472">
        <v>0</v>
      </c>
      <c r="N1472">
        <v>0</v>
      </c>
      <c r="O1472">
        <v>0.0246464737323525</v>
      </c>
    </row>
    <row r="1473" spans="1:15">
      <c r="A1473" t="s">
        <v>1648</v>
      </c>
      <c r="B1473">
        <v>1471</v>
      </c>
      <c r="C1473">
        <v>113.880192727</v>
      </c>
      <c r="D1473">
        <v>22.5911739603</v>
      </c>
      <c r="E1473">
        <v>0.00239119135847858</v>
      </c>
      <c r="F1473">
        <v>0</v>
      </c>
      <c r="G1473">
        <v>0</v>
      </c>
      <c r="H1473">
        <v>0</v>
      </c>
      <c r="I1473">
        <v>0.672318319427076</v>
      </c>
      <c r="J1473">
        <v>0.318618945553413</v>
      </c>
      <c r="K1473">
        <v>0.00667154366103258</v>
      </c>
      <c r="L1473">
        <v>0</v>
      </c>
      <c r="M1473">
        <v>0</v>
      </c>
      <c r="N1473">
        <v>0</v>
      </c>
      <c r="O1473">
        <v>0</v>
      </c>
    </row>
    <row r="1474" spans="1:15">
      <c r="A1474" t="s">
        <v>1649</v>
      </c>
      <c r="B1474">
        <v>1472</v>
      </c>
      <c r="C1474">
        <v>113.861473909</v>
      </c>
      <c r="D1474">
        <v>22.6098391344</v>
      </c>
      <c r="E1474">
        <v>0</v>
      </c>
      <c r="F1474">
        <v>0</v>
      </c>
      <c r="G1474">
        <v>0</v>
      </c>
      <c r="H1474">
        <v>0</v>
      </c>
      <c r="I1474">
        <v>0.665230261703789</v>
      </c>
      <c r="J1474">
        <v>0.328332479250473</v>
      </c>
      <c r="K1474">
        <v>0</v>
      </c>
      <c r="L1474">
        <v>0</v>
      </c>
      <c r="M1474">
        <v>0</v>
      </c>
      <c r="N1474">
        <v>0.00643725904573755</v>
      </c>
      <c r="O1474">
        <v>0</v>
      </c>
    </row>
    <row r="1475" spans="1:15">
      <c r="A1475" t="s">
        <v>1650</v>
      </c>
      <c r="B1475">
        <v>1473</v>
      </c>
      <c r="C1475">
        <v>114.113703119</v>
      </c>
      <c r="D1475">
        <v>22.5400995524</v>
      </c>
      <c r="E1475">
        <v>0.0552925052300381</v>
      </c>
      <c r="F1475">
        <v>0</v>
      </c>
      <c r="G1475">
        <v>0</v>
      </c>
      <c r="H1475">
        <v>0</v>
      </c>
      <c r="I1475">
        <v>0.577230703236676</v>
      </c>
      <c r="J1475">
        <v>0.361891081171327</v>
      </c>
      <c r="K1475">
        <v>0</v>
      </c>
      <c r="L1475">
        <v>0</v>
      </c>
      <c r="M1475">
        <v>0</v>
      </c>
      <c r="N1475">
        <v>0.00558571036195928</v>
      </c>
      <c r="O1475">
        <v>0</v>
      </c>
    </row>
    <row r="1476" spans="1:15">
      <c r="A1476" t="s">
        <v>1651</v>
      </c>
      <c r="B1476">
        <v>1474</v>
      </c>
      <c r="C1476">
        <v>114.113593734</v>
      </c>
      <c r="D1476">
        <v>22.5433042589</v>
      </c>
      <c r="E1476">
        <v>0</v>
      </c>
      <c r="F1476">
        <v>0</v>
      </c>
      <c r="G1476">
        <v>0</v>
      </c>
      <c r="H1476">
        <v>0</v>
      </c>
      <c r="I1476">
        <v>0.632834306180997</v>
      </c>
      <c r="J1476">
        <v>0.254057146107627</v>
      </c>
      <c r="K1476">
        <v>0</v>
      </c>
      <c r="L1476">
        <v>0.103892355676217</v>
      </c>
      <c r="M1476">
        <v>0</v>
      </c>
      <c r="N1476">
        <v>0.00921619203515918</v>
      </c>
      <c r="O1476">
        <v>0</v>
      </c>
    </row>
    <row r="1477" spans="1:15">
      <c r="A1477" t="s">
        <v>1652</v>
      </c>
      <c r="B1477">
        <v>1475</v>
      </c>
      <c r="C1477">
        <v>114.102450255</v>
      </c>
      <c r="D1477">
        <v>22.5443242234</v>
      </c>
      <c r="E1477">
        <v>0.00418249015253634</v>
      </c>
      <c r="F1477">
        <v>0</v>
      </c>
      <c r="G1477">
        <v>0</v>
      </c>
      <c r="H1477">
        <v>0</v>
      </c>
      <c r="I1477">
        <v>0.504066867234278</v>
      </c>
      <c r="J1477">
        <v>0.363985753424033</v>
      </c>
      <c r="K1477">
        <v>0</v>
      </c>
      <c r="L1477">
        <v>0.0870779519161836</v>
      </c>
      <c r="M1477">
        <v>0</v>
      </c>
      <c r="N1477">
        <v>0.0278348270247912</v>
      </c>
      <c r="O1477">
        <v>0.0128521102481781</v>
      </c>
    </row>
    <row r="1478" spans="1:15">
      <c r="A1478" t="s">
        <v>1653</v>
      </c>
      <c r="B1478">
        <v>1476</v>
      </c>
      <c r="C1478">
        <v>114.086969034</v>
      </c>
      <c r="D1478">
        <v>22.5433141667</v>
      </c>
      <c r="E1478">
        <v>0.133101365220115</v>
      </c>
      <c r="F1478">
        <v>0</v>
      </c>
      <c r="G1478">
        <v>0</v>
      </c>
      <c r="H1478">
        <v>0</v>
      </c>
      <c r="I1478">
        <v>0.128197706346781</v>
      </c>
      <c r="J1478">
        <v>0.193312583023364</v>
      </c>
      <c r="K1478">
        <v>0</v>
      </c>
      <c r="L1478">
        <v>0.100959908003843</v>
      </c>
      <c r="M1478">
        <v>0.407967219640618</v>
      </c>
      <c r="N1478">
        <v>0.0291820083458087</v>
      </c>
      <c r="O1478">
        <v>0.00727920941947113</v>
      </c>
    </row>
    <row r="1479" spans="1:15">
      <c r="A1479" t="s">
        <v>1654</v>
      </c>
      <c r="B1479">
        <v>1477</v>
      </c>
      <c r="C1479">
        <v>114.064887726</v>
      </c>
      <c r="D1479">
        <v>22.5512914755</v>
      </c>
      <c r="E1479">
        <v>0.142471666319976</v>
      </c>
      <c r="F1479">
        <v>0</v>
      </c>
      <c r="G1479">
        <v>0</v>
      </c>
      <c r="H1479">
        <v>0</v>
      </c>
      <c r="I1479">
        <v>0.00237235913124455</v>
      </c>
      <c r="J1479">
        <v>0.366834290234752</v>
      </c>
      <c r="K1479">
        <v>0</v>
      </c>
      <c r="L1479">
        <v>0.0503686199836256</v>
      </c>
      <c r="M1479">
        <v>0.436688004589623</v>
      </c>
      <c r="N1479">
        <v>0</v>
      </c>
      <c r="O1479">
        <v>0.00126505974077868</v>
      </c>
    </row>
    <row r="1480" spans="1:15">
      <c r="A1480" t="s">
        <v>1655</v>
      </c>
      <c r="B1480">
        <v>1478</v>
      </c>
      <c r="C1480">
        <v>114.059014196</v>
      </c>
      <c r="D1480">
        <v>22.5514185885</v>
      </c>
      <c r="E1480">
        <v>0</v>
      </c>
      <c r="F1480">
        <v>0</v>
      </c>
      <c r="G1480">
        <v>0</v>
      </c>
      <c r="H1480">
        <v>0</v>
      </c>
      <c r="I1480">
        <v>0.0657930653271282</v>
      </c>
      <c r="J1480">
        <v>0.298481774363588</v>
      </c>
      <c r="K1480">
        <v>0.0400593852501679</v>
      </c>
      <c r="L1480">
        <v>0.0155885065645089</v>
      </c>
      <c r="M1480">
        <v>0.580077268494607</v>
      </c>
      <c r="N1480">
        <v>0</v>
      </c>
      <c r="O1480">
        <v>0</v>
      </c>
    </row>
    <row r="1481" spans="1:15">
      <c r="A1481" t="s">
        <v>1656</v>
      </c>
      <c r="B1481">
        <v>1479</v>
      </c>
      <c r="C1481">
        <v>114.049287004</v>
      </c>
      <c r="D1481">
        <v>22.5511502125</v>
      </c>
      <c r="E1481">
        <v>0</v>
      </c>
      <c r="F1481">
        <v>0</v>
      </c>
      <c r="G1481">
        <v>0</v>
      </c>
      <c r="H1481">
        <v>0</v>
      </c>
      <c r="I1481">
        <v>0.206996582535647</v>
      </c>
      <c r="J1481">
        <v>0.0691295262992095</v>
      </c>
      <c r="K1481">
        <v>0.0855119579682513</v>
      </c>
      <c r="L1481">
        <v>0.143218984350652</v>
      </c>
      <c r="M1481">
        <v>0.485489427018001</v>
      </c>
      <c r="N1481">
        <v>0</v>
      </c>
      <c r="O1481">
        <v>0.00965352182823914</v>
      </c>
    </row>
    <row r="1482" spans="1:15">
      <c r="A1482" t="s">
        <v>1657</v>
      </c>
      <c r="B1482">
        <v>1480</v>
      </c>
      <c r="C1482">
        <v>114.046072463</v>
      </c>
      <c r="D1482">
        <v>22.550863537</v>
      </c>
      <c r="E1482">
        <v>0</v>
      </c>
      <c r="F1482">
        <v>0</v>
      </c>
      <c r="G1482">
        <v>0</v>
      </c>
      <c r="H1482">
        <v>0</v>
      </c>
      <c r="I1482">
        <v>0.191269099410463</v>
      </c>
      <c r="J1482">
        <v>0.103368337928414</v>
      </c>
      <c r="K1482">
        <v>0.0790148078246468</v>
      </c>
      <c r="L1482">
        <v>0.168825486859169</v>
      </c>
      <c r="M1482">
        <v>0.448602215271082</v>
      </c>
      <c r="N1482">
        <v>0</v>
      </c>
      <c r="O1482">
        <v>0.00892005270622558</v>
      </c>
    </row>
    <row r="1483" spans="1:15">
      <c r="A1483" t="s">
        <v>1658</v>
      </c>
      <c r="B1483">
        <v>1481</v>
      </c>
      <c r="C1483">
        <v>114.039174438</v>
      </c>
      <c r="D1483">
        <v>22.5494254321</v>
      </c>
      <c r="E1483">
        <v>0.00810953254229766</v>
      </c>
      <c r="F1483">
        <v>0</v>
      </c>
      <c r="G1483">
        <v>0</v>
      </c>
      <c r="H1483">
        <v>0</v>
      </c>
      <c r="I1483">
        <v>0.0309511111452563</v>
      </c>
      <c r="J1483">
        <v>0.15926245700178</v>
      </c>
      <c r="K1483">
        <v>0.0332969628250934</v>
      </c>
      <c r="L1483">
        <v>0.655521184354108</v>
      </c>
      <c r="M1483">
        <v>0</v>
      </c>
      <c r="N1483">
        <v>0</v>
      </c>
      <c r="O1483">
        <v>0.112858752131464</v>
      </c>
    </row>
    <row r="1484" spans="1:15">
      <c r="A1484" t="s">
        <v>1659</v>
      </c>
      <c r="B1484">
        <v>1482</v>
      </c>
      <c r="C1484">
        <v>114.03721388</v>
      </c>
      <c r="D1484">
        <v>22.5489249678</v>
      </c>
      <c r="E1484">
        <v>0.162381308815133</v>
      </c>
      <c r="F1484">
        <v>0</v>
      </c>
      <c r="G1484">
        <v>0</v>
      </c>
      <c r="H1484">
        <v>0</v>
      </c>
      <c r="I1484">
        <v>0</v>
      </c>
      <c r="J1484">
        <v>0.720226612502706</v>
      </c>
      <c r="K1484">
        <v>0</v>
      </c>
      <c r="L1484">
        <v>0.0901586409242817</v>
      </c>
      <c r="M1484">
        <v>0</v>
      </c>
      <c r="N1484">
        <v>0</v>
      </c>
      <c r="O1484">
        <v>0.0272334377578789</v>
      </c>
    </row>
    <row r="1485" spans="1:15">
      <c r="A1485" t="s">
        <v>1660</v>
      </c>
      <c r="B1485">
        <v>1483</v>
      </c>
      <c r="C1485">
        <v>114.031788537</v>
      </c>
      <c r="D1485">
        <v>22.5250963981</v>
      </c>
      <c r="E1485">
        <v>0.297335157902681</v>
      </c>
      <c r="F1485">
        <v>0</v>
      </c>
      <c r="G1485">
        <v>0</v>
      </c>
      <c r="H1485">
        <v>0.00199091000106792</v>
      </c>
      <c r="I1485">
        <v>0</v>
      </c>
      <c r="J1485">
        <v>0.697622745365381</v>
      </c>
      <c r="K1485">
        <v>0</v>
      </c>
      <c r="L1485">
        <v>0</v>
      </c>
      <c r="M1485">
        <v>0</v>
      </c>
      <c r="N1485">
        <v>0.00123007660463758</v>
      </c>
      <c r="O1485">
        <v>0.00182111012623255</v>
      </c>
    </row>
    <row r="1486" spans="1:15">
      <c r="A1486" t="s">
        <v>1661</v>
      </c>
      <c r="B1486">
        <v>1484</v>
      </c>
      <c r="C1486">
        <v>114.029920414</v>
      </c>
      <c r="D1486">
        <v>22.5222952115</v>
      </c>
      <c r="E1486">
        <v>0.0773256525399523</v>
      </c>
      <c r="F1486">
        <v>0.379882094367133</v>
      </c>
      <c r="G1486">
        <v>0</v>
      </c>
      <c r="H1486">
        <v>0</v>
      </c>
      <c r="I1486">
        <v>0</v>
      </c>
      <c r="J1486">
        <v>0.529864058179389</v>
      </c>
      <c r="K1486">
        <v>0</v>
      </c>
      <c r="L1486">
        <v>0</v>
      </c>
      <c r="M1486">
        <v>0</v>
      </c>
      <c r="N1486">
        <v>0</v>
      </c>
      <c r="O1486">
        <v>0.0129281949135257</v>
      </c>
    </row>
    <row r="1487" spans="1:15">
      <c r="A1487" t="s">
        <v>1662</v>
      </c>
      <c r="B1487">
        <v>1485</v>
      </c>
      <c r="C1487">
        <v>114.028191997</v>
      </c>
      <c r="D1487">
        <v>22.5211886893</v>
      </c>
      <c r="E1487">
        <v>0.0783384269933412</v>
      </c>
      <c r="F1487">
        <v>0.384857608544348</v>
      </c>
      <c r="G1487">
        <v>0</v>
      </c>
      <c r="H1487">
        <v>0</v>
      </c>
      <c r="I1487">
        <v>0</v>
      </c>
      <c r="J1487">
        <v>0.536803964462311</v>
      </c>
      <c r="K1487">
        <v>0</v>
      </c>
      <c r="L1487">
        <v>0</v>
      </c>
      <c r="M1487">
        <v>0</v>
      </c>
      <c r="N1487">
        <v>0</v>
      </c>
      <c r="O1487">
        <v>0</v>
      </c>
    </row>
    <row r="1488" spans="1:15">
      <c r="A1488" t="s">
        <v>1663</v>
      </c>
      <c r="B1488">
        <v>1486</v>
      </c>
      <c r="C1488">
        <v>114.02391688</v>
      </c>
      <c r="D1488">
        <v>22.5235569061</v>
      </c>
      <c r="E1488">
        <v>0.0595338999184531</v>
      </c>
      <c r="F1488">
        <v>0.392861829924369</v>
      </c>
      <c r="G1488">
        <v>0</v>
      </c>
      <c r="H1488">
        <v>0</v>
      </c>
      <c r="I1488">
        <v>0</v>
      </c>
      <c r="J1488">
        <v>0.547604270157178</v>
      </c>
      <c r="K1488">
        <v>0</v>
      </c>
      <c r="L1488">
        <v>0</v>
      </c>
      <c r="M1488">
        <v>0</v>
      </c>
      <c r="N1488">
        <v>0</v>
      </c>
      <c r="O1488">
        <v>0</v>
      </c>
    </row>
    <row r="1489" spans="1:15">
      <c r="A1489" t="s">
        <v>1664</v>
      </c>
      <c r="B1489">
        <v>1487</v>
      </c>
      <c r="C1489">
        <v>114.019520487</v>
      </c>
      <c r="D1489">
        <v>22.5260468736</v>
      </c>
      <c r="E1489">
        <v>0.0592764548139872</v>
      </c>
      <c r="F1489">
        <v>0.391162959953073</v>
      </c>
      <c r="G1489">
        <v>0</v>
      </c>
      <c r="H1489">
        <v>0</v>
      </c>
      <c r="I1489">
        <v>0</v>
      </c>
      <c r="J1489">
        <v>0.549560585232939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 spans="1:15">
      <c r="A1490" t="s">
        <v>1665</v>
      </c>
      <c r="B1490">
        <v>1488</v>
      </c>
      <c r="C1490">
        <v>114.016833447</v>
      </c>
      <c r="D1490">
        <v>22.5294262939</v>
      </c>
      <c r="E1490">
        <v>0.129352000371714</v>
      </c>
      <c r="F1490">
        <v>0.362024795015077</v>
      </c>
      <c r="G1490">
        <v>0</v>
      </c>
      <c r="H1490">
        <v>0</v>
      </c>
      <c r="I1490">
        <v>0</v>
      </c>
      <c r="J1490">
        <v>0.508623204613209</v>
      </c>
      <c r="K1490">
        <v>0</v>
      </c>
      <c r="L1490">
        <v>0</v>
      </c>
      <c r="M1490">
        <v>0</v>
      </c>
      <c r="N1490">
        <v>0</v>
      </c>
      <c r="O1490">
        <v>0</v>
      </c>
    </row>
    <row r="1491" spans="1:15">
      <c r="A1491" t="s">
        <v>1666</v>
      </c>
      <c r="B1491">
        <v>1489</v>
      </c>
      <c r="C1491">
        <v>114.035230508</v>
      </c>
      <c r="D1491">
        <v>22.548256693</v>
      </c>
      <c r="E1491">
        <v>0.734085091139137</v>
      </c>
      <c r="F1491">
        <v>0.11057027686609</v>
      </c>
      <c r="G1491">
        <v>0</v>
      </c>
      <c r="H1491">
        <v>0</v>
      </c>
      <c r="I1491">
        <v>0</v>
      </c>
      <c r="J1491">
        <v>0.155344631994773</v>
      </c>
      <c r="K1491">
        <v>0</v>
      </c>
      <c r="L1491">
        <v>0</v>
      </c>
      <c r="M1491">
        <v>0</v>
      </c>
      <c r="N1491">
        <v>0</v>
      </c>
      <c r="O1491">
        <v>0</v>
      </c>
    </row>
    <row r="1492" spans="1:15">
      <c r="A1492" t="s">
        <v>1667</v>
      </c>
      <c r="B1492">
        <v>1490</v>
      </c>
      <c r="C1492">
        <v>114.040687882</v>
      </c>
      <c r="D1492">
        <v>22.5496820271</v>
      </c>
      <c r="E1492">
        <v>0.360764736486724</v>
      </c>
      <c r="F1492">
        <v>0</v>
      </c>
      <c r="G1492">
        <v>0</v>
      </c>
      <c r="H1492">
        <v>0</v>
      </c>
      <c r="I1492">
        <v>0</v>
      </c>
      <c r="J1492">
        <v>0.639235263513276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 spans="1:15">
      <c r="A1493" t="s">
        <v>1668</v>
      </c>
      <c r="B1493">
        <v>1491</v>
      </c>
      <c r="C1493">
        <v>114.04890752</v>
      </c>
      <c r="D1493">
        <v>22.5509419519</v>
      </c>
      <c r="E1493">
        <v>0.37366269698359</v>
      </c>
      <c r="F1493">
        <v>0</v>
      </c>
      <c r="G1493">
        <v>0</v>
      </c>
      <c r="H1493">
        <v>0</v>
      </c>
      <c r="I1493">
        <v>0</v>
      </c>
      <c r="J1493">
        <v>0.626337303016411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 spans="1:15">
      <c r="A1494" t="s">
        <v>1669</v>
      </c>
      <c r="B1494">
        <v>1492</v>
      </c>
      <c r="C1494">
        <v>113.966903945</v>
      </c>
      <c r="D1494">
        <v>22.6310271782</v>
      </c>
      <c r="E1494">
        <v>0.975037469388618</v>
      </c>
      <c r="F1494">
        <v>0.0249625306113822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</row>
    <row r="1495" spans="1:15">
      <c r="A1495" t="s">
        <v>1670</v>
      </c>
      <c r="B1495">
        <v>1493</v>
      </c>
      <c r="C1495">
        <v>113.968696325</v>
      </c>
      <c r="D1495">
        <v>22.6255342257</v>
      </c>
      <c r="E1495">
        <v>0.978788534923518</v>
      </c>
      <c r="F1495">
        <v>0.0212114650764824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</row>
    <row r="1496" spans="1:15">
      <c r="A1496" t="s">
        <v>1671</v>
      </c>
      <c r="B1496">
        <v>1494</v>
      </c>
      <c r="C1496">
        <v>113.969993531</v>
      </c>
      <c r="D1496">
        <v>22.6235489689</v>
      </c>
      <c r="E1496">
        <v>0.982529016540527</v>
      </c>
      <c r="F1496">
        <v>0.017470983459473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</row>
    <row r="1497" spans="1:15">
      <c r="A1497" t="s">
        <v>1672</v>
      </c>
      <c r="B1497">
        <v>1495</v>
      </c>
      <c r="C1497">
        <v>113.969587537</v>
      </c>
      <c r="D1497">
        <v>22.6221743253</v>
      </c>
      <c r="E1497">
        <v>0.455362462082209</v>
      </c>
      <c r="F1497">
        <v>0.0149679496855453</v>
      </c>
      <c r="G1497">
        <v>0</v>
      </c>
      <c r="H1497">
        <v>0</v>
      </c>
      <c r="I1497">
        <v>0</v>
      </c>
      <c r="J1497">
        <v>0.393862692078681</v>
      </c>
      <c r="K1497">
        <v>0</v>
      </c>
      <c r="L1497">
        <v>0</v>
      </c>
      <c r="M1497">
        <v>0</v>
      </c>
      <c r="N1497">
        <v>0.135806896153565</v>
      </c>
      <c r="O1497">
        <v>0</v>
      </c>
    </row>
    <row r="1498" spans="1:15">
      <c r="A1498" t="s">
        <v>1673</v>
      </c>
      <c r="B1498">
        <v>1496</v>
      </c>
      <c r="C1498">
        <v>113.949787135</v>
      </c>
      <c r="D1498">
        <v>22.5872502914</v>
      </c>
      <c r="E1498">
        <v>0.411797259136152</v>
      </c>
      <c r="F1498">
        <v>0.0161652262600358</v>
      </c>
      <c r="G1498">
        <v>0</v>
      </c>
      <c r="H1498">
        <v>0</v>
      </c>
      <c r="I1498">
        <v>0</v>
      </c>
      <c r="J1498">
        <v>0.425367513025999</v>
      </c>
      <c r="K1498">
        <v>0</v>
      </c>
      <c r="L1498">
        <v>0</v>
      </c>
      <c r="M1498">
        <v>0</v>
      </c>
      <c r="N1498">
        <v>0.146670001577813</v>
      </c>
      <c r="O1498">
        <v>0</v>
      </c>
    </row>
    <row r="1499" spans="1:15">
      <c r="A1499" t="s">
        <v>1674</v>
      </c>
      <c r="B1499">
        <v>1497</v>
      </c>
      <c r="C1499">
        <v>113.952687767</v>
      </c>
      <c r="D1499">
        <v>22.5615493937</v>
      </c>
      <c r="E1499">
        <v>0.18694396040967</v>
      </c>
      <c r="F1499">
        <v>0</v>
      </c>
      <c r="G1499">
        <v>0</v>
      </c>
      <c r="H1499">
        <v>0</v>
      </c>
      <c r="I1499">
        <v>0</v>
      </c>
      <c r="J1499">
        <v>0.746472131222977</v>
      </c>
      <c r="K1499">
        <v>0</v>
      </c>
      <c r="L1499">
        <v>0</v>
      </c>
      <c r="M1499">
        <v>0</v>
      </c>
      <c r="N1499">
        <v>0.0665839083673535</v>
      </c>
      <c r="O1499">
        <v>0</v>
      </c>
    </row>
    <row r="1500" spans="1:15">
      <c r="A1500" t="s">
        <v>1675</v>
      </c>
      <c r="B1500">
        <v>1498</v>
      </c>
      <c r="C1500">
        <v>113.95442241</v>
      </c>
      <c r="D1500">
        <v>22.5493932963</v>
      </c>
      <c r="E1500">
        <v>0.134232085009669</v>
      </c>
      <c r="F1500">
        <v>0</v>
      </c>
      <c r="G1500">
        <v>0</v>
      </c>
      <c r="H1500">
        <v>0</v>
      </c>
      <c r="I1500">
        <v>0</v>
      </c>
      <c r="J1500">
        <v>0.794867252905394</v>
      </c>
      <c r="K1500">
        <v>0</v>
      </c>
      <c r="L1500">
        <v>0</v>
      </c>
      <c r="M1500">
        <v>0</v>
      </c>
      <c r="N1500">
        <v>0.0709006620849367</v>
      </c>
      <c r="O1500">
        <v>0</v>
      </c>
    </row>
    <row r="1501" spans="1:15">
      <c r="A1501" t="s">
        <v>1676</v>
      </c>
      <c r="B1501">
        <v>1499</v>
      </c>
      <c r="C1501">
        <v>113.961525029</v>
      </c>
      <c r="D1501">
        <v>22.5424931302</v>
      </c>
      <c r="E1501">
        <v>0.0782608408300138</v>
      </c>
      <c r="F1501">
        <v>0</v>
      </c>
      <c r="G1501">
        <v>0</v>
      </c>
      <c r="H1501">
        <v>0</v>
      </c>
      <c r="I1501">
        <v>0</v>
      </c>
      <c r="J1501">
        <v>0.851389092599803</v>
      </c>
      <c r="K1501">
        <v>0</v>
      </c>
      <c r="L1501">
        <v>0</v>
      </c>
      <c r="M1501">
        <v>0</v>
      </c>
      <c r="N1501">
        <v>0.0703500665701836</v>
      </c>
      <c r="O1501">
        <v>0</v>
      </c>
    </row>
    <row r="1502" spans="1:15">
      <c r="A1502" t="s">
        <v>1677</v>
      </c>
      <c r="B1502">
        <v>1500</v>
      </c>
      <c r="C1502">
        <v>113.967735871</v>
      </c>
      <c r="D1502">
        <v>22.5409037064</v>
      </c>
      <c r="E1502">
        <v>0.338282598219545</v>
      </c>
      <c r="F1502">
        <v>0.00866057969920707</v>
      </c>
      <c r="G1502">
        <v>0</v>
      </c>
      <c r="H1502">
        <v>0</v>
      </c>
      <c r="I1502">
        <v>0</v>
      </c>
      <c r="J1502">
        <v>0.653056822081247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 spans="1:15">
      <c r="A1503" t="s">
        <v>149</v>
      </c>
      <c r="B1503">
        <v>1501</v>
      </c>
      <c r="C1503">
        <v>113.951026172</v>
      </c>
      <c r="D1503">
        <v>22.5693634774</v>
      </c>
      <c r="E1503">
        <v>0</v>
      </c>
      <c r="F1503">
        <v>0.483378914218478</v>
      </c>
      <c r="G1503">
        <v>0</v>
      </c>
      <c r="H1503">
        <v>0</v>
      </c>
      <c r="I1503">
        <v>0</v>
      </c>
      <c r="J1503">
        <v>0.516621085781522</v>
      </c>
      <c r="K1503">
        <v>0</v>
      </c>
      <c r="L1503">
        <v>0</v>
      </c>
      <c r="M1503">
        <v>0</v>
      </c>
      <c r="N1503">
        <v>0</v>
      </c>
      <c r="O1503">
        <v>0</v>
      </c>
    </row>
    <row r="1504" spans="1:15">
      <c r="A1504" t="s">
        <v>1678</v>
      </c>
      <c r="B1504">
        <v>1502</v>
      </c>
      <c r="C1504">
        <v>114.399987542</v>
      </c>
      <c r="D1504">
        <v>22.7185467786</v>
      </c>
      <c r="E1504">
        <v>0</v>
      </c>
      <c r="F1504">
        <v>0.935182916152705</v>
      </c>
      <c r="G1504">
        <v>0</v>
      </c>
      <c r="H1504">
        <v>0</v>
      </c>
      <c r="I1504">
        <v>0</v>
      </c>
      <c r="J1504">
        <v>0.0648170838472946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 spans="1:15">
      <c r="A1505" t="s">
        <v>1679</v>
      </c>
      <c r="B1505">
        <v>1503</v>
      </c>
      <c r="C1505">
        <v>114.390809538</v>
      </c>
      <c r="D1505">
        <v>22.7133669288</v>
      </c>
      <c r="E1505">
        <v>0</v>
      </c>
      <c r="F1505">
        <v>0.509814611893446</v>
      </c>
      <c r="G1505">
        <v>0</v>
      </c>
      <c r="H1505">
        <v>0</v>
      </c>
      <c r="I1505">
        <v>0</v>
      </c>
      <c r="J1505">
        <v>0.440990518700531</v>
      </c>
      <c r="K1505">
        <v>0</v>
      </c>
      <c r="L1505">
        <v>0</v>
      </c>
      <c r="M1505">
        <v>0</v>
      </c>
      <c r="N1505">
        <v>0.049194869406023</v>
      </c>
      <c r="O1505">
        <v>0</v>
      </c>
    </row>
    <row r="1506" spans="1:15">
      <c r="A1506" t="s">
        <v>1680</v>
      </c>
      <c r="B1506">
        <v>1504</v>
      </c>
      <c r="C1506">
        <v>114.39013255</v>
      </c>
      <c r="D1506">
        <v>22.7117055739</v>
      </c>
      <c r="E1506">
        <v>0.0772718457527657</v>
      </c>
      <c r="F1506">
        <v>0.317821731200333</v>
      </c>
      <c r="G1506">
        <v>0</v>
      </c>
      <c r="H1506">
        <v>0.0278067016196201</v>
      </c>
      <c r="I1506">
        <v>0</v>
      </c>
      <c r="J1506">
        <v>0.487201386767459</v>
      </c>
      <c r="K1506">
        <v>0.0376833673418272</v>
      </c>
      <c r="L1506">
        <v>0</v>
      </c>
      <c r="M1506">
        <v>0</v>
      </c>
      <c r="N1506">
        <v>0.0522149673179953</v>
      </c>
      <c r="O1506">
        <v>0</v>
      </c>
    </row>
    <row r="1507" spans="1:15">
      <c r="A1507" t="s">
        <v>1681</v>
      </c>
      <c r="B1507">
        <v>1505</v>
      </c>
      <c r="C1507">
        <v>114.387402383</v>
      </c>
      <c r="D1507">
        <v>22.7114806292</v>
      </c>
      <c r="E1507">
        <v>0.0520063009816826</v>
      </c>
      <c r="F1507">
        <v>0.0685151451894507</v>
      </c>
      <c r="G1507">
        <v>0</v>
      </c>
      <c r="H1507">
        <v>0</v>
      </c>
      <c r="I1507">
        <v>0.19600673132912</v>
      </c>
      <c r="J1507">
        <v>0.250008741026258</v>
      </c>
      <c r="K1507">
        <v>0</v>
      </c>
      <c r="L1507">
        <v>0.0667237982103055</v>
      </c>
      <c r="M1507">
        <v>0.197435640119553</v>
      </c>
      <c r="N1507">
        <v>0.169303643143631</v>
      </c>
      <c r="O1507">
        <v>0</v>
      </c>
    </row>
    <row r="1508" spans="1:15">
      <c r="A1508" t="s">
        <v>1682</v>
      </c>
      <c r="B1508">
        <v>1506</v>
      </c>
      <c r="C1508">
        <v>114.384897311</v>
      </c>
      <c r="D1508">
        <v>22.7144240206</v>
      </c>
      <c r="E1508">
        <v>0.0629231025586835</v>
      </c>
      <c r="F1508">
        <v>0.077827000868396</v>
      </c>
      <c r="G1508">
        <v>0</v>
      </c>
      <c r="H1508">
        <v>0</v>
      </c>
      <c r="I1508">
        <v>0.237151103324163</v>
      </c>
      <c r="J1508">
        <v>0.302488839913905</v>
      </c>
      <c r="K1508">
        <v>0</v>
      </c>
      <c r="L1508">
        <v>0.0807299946091286</v>
      </c>
      <c r="M1508">
        <v>0.238879958725724</v>
      </c>
      <c r="N1508">
        <v>0</v>
      </c>
      <c r="O1508">
        <v>0</v>
      </c>
    </row>
    <row r="1509" spans="1:15">
      <c r="A1509" t="s">
        <v>1683</v>
      </c>
      <c r="B1509">
        <v>1507</v>
      </c>
      <c r="C1509">
        <v>114.381738605</v>
      </c>
      <c r="D1509">
        <v>22.7180228937</v>
      </c>
      <c r="E1509">
        <v>0.00115804508034482</v>
      </c>
      <c r="F1509">
        <v>0.0792262998963719</v>
      </c>
      <c r="G1509">
        <v>0</v>
      </c>
      <c r="H1509">
        <v>0</v>
      </c>
      <c r="I1509">
        <v>0</v>
      </c>
      <c r="J1509">
        <v>0.429437461158172</v>
      </c>
      <c r="K1509">
        <v>0</v>
      </c>
      <c r="L1509">
        <v>0.0821814883288476</v>
      </c>
      <c r="M1509">
        <v>0.153076769695457</v>
      </c>
      <c r="N1509">
        <v>0.254919935840807</v>
      </c>
      <c r="O1509">
        <v>0</v>
      </c>
    </row>
    <row r="1510" spans="1:15">
      <c r="A1510" t="s">
        <v>1684</v>
      </c>
      <c r="B1510">
        <v>1508</v>
      </c>
      <c r="C1510">
        <v>114.377325047</v>
      </c>
      <c r="D1510">
        <v>22.7176712355</v>
      </c>
      <c r="E1510">
        <v>0.0134834631636761</v>
      </c>
      <c r="F1510">
        <v>0.0519907555935368</v>
      </c>
      <c r="G1510">
        <v>0</v>
      </c>
      <c r="H1510">
        <v>0.0528676238919166</v>
      </c>
      <c r="I1510">
        <v>0.149287601220813</v>
      </c>
      <c r="J1510">
        <v>0.441517509768818</v>
      </c>
      <c r="K1510">
        <v>0</v>
      </c>
      <c r="L1510">
        <v>0</v>
      </c>
      <c r="M1510">
        <v>0</v>
      </c>
      <c r="N1510">
        <v>0.290853046361239</v>
      </c>
      <c r="O1510">
        <v>0</v>
      </c>
    </row>
    <row r="1511" spans="1:15">
      <c r="A1511" t="s">
        <v>1685</v>
      </c>
      <c r="B1511">
        <v>1509</v>
      </c>
      <c r="C1511">
        <v>114.370792887</v>
      </c>
      <c r="D1511">
        <v>22.7121138704</v>
      </c>
      <c r="E1511">
        <v>0.0679532509962308</v>
      </c>
      <c r="F1511">
        <v>0</v>
      </c>
      <c r="G1511">
        <v>0</v>
      </c>
      <c r="H1511">
        <v>0.0662153565411529</v>
      </c>
      <c r="I1511">
        <v>0.018928002215804</v>
      </c>
      <c r="J1511">
        <v>0.44599798396949</v>
      </c>
      <c r="K1511">
        <v>0</v>
      </c>
      <c r="L1511">
        <v>0.00811026605149815</v>
      </c>
      <c r="M1511">
        <v>0.0241542828975044</v>
      </c>
      <c r="N1511">
        <v>0.36428605539873</v>
      </c>
      <c r="O1511">
        <v>0.00435480192959024</v>
      </c>
    </row>
    <row r="1512" spans="1:15">
      <c r="A1512" t="s">
        <v>1686</v>
      </c>
      <c r="B1512">
        <v>1510</v>
      </c>
      <c r="C1512">
        <v>114.36881147</v>
      </c>
      <c r="D1512">
        <v>22.7087099312</v>
      </c>
      <c r="E1512">
        <v>0.0975445123879418</v>
      </c>
      <c r="F1512">
        <v>0</v>
      </c>
      <c r="G1512">
        <v>0</v>
      </c>
      <c r="H1512">
        <v>0.0740719592341781</v>
      </c>
      <c r="I1512">
        <v>0.0211738527397659</v>
      </c>
      <c r="J1512">
        <v>0.49891665940939</v>
      </c>
      <c r="K1512">
        <v>0.028783221798855</v>
      </c>
      <c r="L1512">
        <v>0.0142304765874374</v>
      </c>
      <c r="M1512">
        <v>0.0270202435140977</v>
      </c>
      <c r="N1512">
        <v>0.189266285144516</v>
      </c>
      <c r="O1512">
        <v>0.0489927891838185</v>
      </c>
    </row>
    <row r="1513" spans="1:15">
      <c r="A1513" t="s">
        <v>1687</v>
      </c>
      <c r="B1513">
        <v>1511</v>
      </c>
      <c r="C1513">
        <v>114.355811732</v>
      </c>
      <c r="D1513">
        <v>22.7054589123</v>
      </c>
      <c r="E1513">
        <v>0.10565233311446</v>
      </c>
      <c r="F1513">
        <v>0</v>
      </c>
      <c r="G1513">
        <v>0</v>
      </c>
      <c r="H1513">
        <v>0.0212971820101702</v>
      </c>
      <c r="I1513">
        <v>0.0180392708496852</v>
      </c>
      <c r="J1513">
        <v>0.429440559819934</v>
      </c>
      <c r="K1513">
        <v>0.0684230323503756</v>
      </c>
      <c r="L1513">
        <v>0.0276852304330564</v>
      </c>
      <c r="M1513">
        <v>0.109552512484569</v>
      </c>
      <c r="N1513">
        <v>0.161247262007425</v>
      </c>
      <c r="O1513">
        <v>0.0586626169303252</v>
      </c>
    </row>
    <row r="1514" spans="1:15">
      <c r="A1514" t="s">
        <v>1688</v>
      </c>
      <c r="B1514">
        <v>1512</v>
      </c>
      <c r="C1514">
        <v>114.354042762</v>
      </c>
      <c r="D1514">
        <v>22.7051276863</v>
      </c>
      <c r="E1514">
        <v>0</v>
      </c>
      <c r="F1514">
        <v>0.260415322921363</v>
      </c>
      <c r="G1514">
        <v>0</v>
      </c>
      <c r="H1514">
        <v>0.0219878848404872</v>
      </c>
      <c r="I1514">
        <v>0</v>
      </c>
      <c r="J1514">
        <v>0.456540093890381</v>
      </c>
      <c r="K1514">
        <v>0.0335195045077851</v>
      </c>
      <c r="L1514">
        <v>0.0464850094080717</v>
      </c>
      <c r="M1514">
        <v>0.0893387391204258</v>
      </c>
      <c r="N1514">
        <v>0.0354332345582273</v>
      </c>
      <c r="O1514">
        <v>0.0562802107532588</v>
      </c>
    </row>
    <row r="1515" spans="1:15">
      <c r="A1515" t="s">
        <v>1689</v>
      </c>
      <c r="B1515">
        <v>1513</v>
      </c>
      <c r="C1515">
        <v>114.348732412</v>
      </c>
      <c r="D1515">
        <v>22.7023289098</v>
      </c>
      <c r="E1515">
        <v>0</v>
      </c>
      <c r="F1515">
        <v>0.231020111925088</v>
      </c>
      <c r="G1515">
        <v>0</v>
      </c>
      <c r="H1515">
        <v>0.0218406183918192</v>
      </c>
      <c r="I1515">
        <v>0</v>
      </c>
      <c r="J1515">
        <v>0.565488161853643</v>
      </c>
      <c r="K1515">
        <v>0</v>
      </c>
      <c r="L1515">
        <v>0.0755561799313122</v>
      </c>
      <c r="M1515">
        <v>0.0887403823919734</v>
      </c>
      <c r="N1515">
        <v>0</v>
      </c>
      <c r="O1515">
        <v>0.0173545455061642</v>
      </c>
    </row>
    <row r="1516" spans="1:15">
      <c r="A1516" t="s">
        <v>1690</v>
      </c>
      <c r="B1516">
        <v>1514</v>
      </c>
      <c r="C1516">
        <v>114.345957973</v>
      </c>
      <c r="D1516">
        <v>22.7031493662</v>
      </c>
      <c r="E1516">
        <v>0</v>
      </c>
      <c r="F1516">
        <v>0</v>
      </c>
      <c r="G1516">
        <v>0</v>
      </c>
      <c r="H1516">
        <v>0.0292191950282605</v>
      </c>
      <c r="I1516">
        <v>0</v>
      </c>
      <c r="J1516">
        <v>0.432160241325092</v>
      </c>
      <c r="K1516">
        <v>0</v>
      </c>
      <c r="L1516">
        <v>0.0843423384395842</v>
      </c>
      <c r="M1516">
        <v>0.290240198196592</v>
      </c>
      <c r="N1516">
        <v>0</v>
      </c>
      <c r="O1516">
        <v>0.164038027010472</v>
      </c>
    </row>
    <row r="1517" spans="1:15">
      <c r="A1517" t="s">
        <v>1691</v>
      </c>
      <c r="B1517">
        <v>1515</v>
      </c>
      <c r="C1517">
        <v>114.337116858</v>
      </c>
      <c r="D1517">
        <v>22.6949161759</v>
      </c>
      <c r="E1517">
        <v>0</v>
      </c>
      <c r="F1517">
        <v>0</v>
      </c>
      <c r="G1517">
        <v>0</v>
      </c>
      <c r="H1517">
        <v>0</v>
      </c>
      <c r="I1517">
        <v>0.108178263799233</v>
      </c>
      <c r="J1517">
        <v>0.466179803365434</v>
      </c>
      <c r="K1517">
        <v>0</v>
      </c>
      <c r="L1517">
        <v>0.141846494637714</v>
      </c>
      <c r="M1517">
        <v>0.162614275829554</v>
      </c>
      <c r="N1517">
        <v>0</v>
      </c>
      <c r="O1517">
        <v>0.121181162368065</v>
      </c>
    </row>
    <row r="1518" spans="1:15">
      <c r="A1518" t="s">
        <v>1692</v>
      </c>
      <c r="B1518">
        <v>1516</v>
      </c>
      <c r="C1518">
        <v>114.33394004</v>
      </c>
      <c r="D1518">
        <v>22.6869940087</v>
      </c>
      <c r="E1518">
        <v>0</v>
      </c>
      <c r="F1518">
        <v>0</v>
      </c>
      <c r="G1518">
        <v>0</v>
      </c>
      <c r="H1518">
        <v>0.0825069982665276</v>
      </c>
      <c r="I1518">
        <v>0.107441483848041</v>
      </c>
      <c r="J1518">
        <v>0.409459477696185</v>
      </c>
      <c r="K1518">
        <v>0.0621037705984991</v>
      </c>
      <c r="L1518">
        <v>0.140880407276672</v>
      </c>
      <c r="M1518">
        <v>0.161506743373393</v>
      </c>
      <c r="N1518">
        <v>0.0361011189406828</v>
      </c>
      <c r="O1518">
        <v>0</v>
      </c>
    </row>
    <row r="1519" spans="1:15">
      <c r="A1519" t="s">
        <v>1693</v>
      </c>
      <c r="B1519">
        <v>1517</v>
      </c>
      <c r="C1519">
        <v>114.316774669</v>
      </c>
      <c r="D1519">
        <v>22.6920394074</v>
      </c>
      <c r="E1519">
        <v>0</v>
      </c>
      <c r="F1519">
        <v>0</v>
      </c>
      <c r="G1519">
        <v>0</v>
      </c>
      <c r="H1519">
        <v>0.0838442159049617</v>
      </c>
      <c r="I1519">
        <v>0.109182822768614</v>
      </c>
      <c r="J1519">
        <v>0.432879922167355</v>
      </c>
      <c r="K1519">
        <v>0.0631103065191165</v>
      </c>
      <c r="L1519">
        <v>0.143163701657491</v>
      </c>
      <c r="M1519">
        <v>0.131132809516794</v>
      </c>
      <c r="N1519">
        <v>0.0366862214656679</v>
      </c>
      <c r="O1519">
        <v>0</v>
      </c>
    </row>
    <row r="1520" spans="1:15">
      <c r="A1520" t="s">
        <v>1694</v>
      </c>
      <c r="B1520">
        <v>1518</v>
      </c>
      <c r="C1520">
        <v>114.312906243</v>
      </c>
      <c r="D1520">
        <v>22.694529078</v>
      </c>
      <c r="E1520">
        <v>0</v>
      </c>
      <c r="F1520">
        <v>0</v>
      </c>
      <c r="G1520">
        <v>0</v>
      </c>
      <c r="H1520">
        <v>0.101765267634545</v>
      </c>
      <c r="I1520">
        <v>0.132519805453694</v>
      </c>
      <c r="J1520">
        <v>0.479064219664957</v>
      </c>
      <c r="K1520">
        <v>0.107014046369931</v>
      </c>
      <c r="L1520">
        <v>0.173763834004254</v>
      </c>
      <c r="M1520">
        <v>0</v>
      </c>
      <c r="N1520">
        <v>0</v>
      </c>
      <c r="O1520">
        <v>0.00587282687261963</v>
      </c>
    </row>
    <row r="1521" spans="1:15">
      <c r="A1521" t="s">
        <v>1695</v>
      </c>
      <c r="B1521">
        <v>1519</v>
      </c>
      <c r="C1521">
        <v>114.30807098</v>
      </c>
      <c r="D1521">
        <v>22.6979171614</v>
      </c>
      <c r="E1521">
        <v>0</v>
      </c>
      <c r="F1521">
        <v>0</v>
      </c>
      <c r="G1521">
        <v>0</v>
      </c>
      <c r="H1521">
        <v>0.111792011087218</v>
      </c>
      <c r="I1521">
        <v>0</v>
      </c>
      <c r="J1521">
        <v>0.425302094803258</v>
      </c>
      <c r="K1521">
        <v>0.117557942275921</v>
      </c>
      <c r="L1521">
        <v>0.312572330519805</v>
      </c>
      <c r="M1521">
        <v>0</v>
      </c>
      <c r="N1521">
        <v>0</v>
      </c>
      <c r="O1521">
        <v>0.0327756213137975</v>
      </c>
    </row>
    <row r="1522" spans="1:15">
      <c r="A1522" t="s">
        <v>1696</v>
      </c>
      <c r="B1522">
        <v>1520</v>
      </c>
      <c r="C1522">
        <v>114.352551549</v>
      </c>
      <c r="D1522">
        <v>22.7045921491</v>
      </c>
      <c r="E1522">
        <v>0</v>
      </c>
      <c r="F1522">
        <v>0</v>
      </c>
      <c r="G1522">
        <v>0</v>
      </c>
      <c r="H1522">
        <v>0.0769915549979688</v>
      </c>
      <c r="I1522">
        <v>0</v>
      </c>
      <c r="J1522">
        <v>0.40609150833103</v>
      </c>
      <c r="K1522">
        <v>0.0809625722818707</v>
      </c>
      <c r="L1522">
        <v>0.131462807432888</v>
      </c>
      <c r="M1522">
        <v>0</v>
      </c>
      <c r="N1522">
        <v>0</v>
      </c>
      <c r="O1522">
        <v>0.304491556956243</v>
      </c>
    </row>
    <row r="1523" spans="1:15">
      <c r="A1523" t="s">
        <v>1697</v>
      </c>
      <c r="B1523">
        <v>1521</v>
      </c>
      <c r="C1523">
        <v>114.369492559</v>
      </c>
      <c r="D1523">
        <v>22.7153184023</v>
      </c>
      <c r="E1523">
        <v>0</v>
      </c>
      <c r="F1523">
        <v>0</v>
      </c>
      <c r="G1523">
        <v>0</v>
      </c>
      <c r="H1523">
        <v>0.0782844845967934</v>
      </c>
      <c r="I1523">
        <v>0</v>
      </c>
      <c r="J1523">
        <v>0.396117922683976</v>
      </c>
      <c r="K1523">
        <v>0.08232218771116</v>
      </c>
      <c r="L1523">
        <v>0.133670480142954</v>
      </c>
      <c r="M1523">
        <v>0</v>
      </c>
      <c r="N1523">
        <v>0</v>
      </c>
      <c r="O1523">
        <v>0.309604924865117</v>
      </c>
    </row>
    <row r="1524" spans="1:15">
      <c r="A1524" t="s">
        <v>1698</v>
      </c>
      <c r="B1524">
        <v>1522</v>
      </c>
      <c r="C1524">
        <v>113.853511079</v>
      </c>
      <c r="D1524">
        <v>22.5801136149</v>
      </c>
      <c r="E1524">
        <v>0.00224822769017307</v>
      </c>
      <c r="F1524">
        <v>0.00153018094661938</v>
      </c>
      <c r="G1524">
        <v>0</v>
      </c>
      <c r="H1524">
        <v>0</v>
      </c>
      <c r="I1524">
        <v>0</v>
      </c>
      <c r="J1524">
        <v>0.170371656518191</v>
      </c>
      <c r="K1524">
        <v>0.597664473529081</v>
      </c>
      <c r="L1524">
        <v>0.0770797282945608</v>
      </c>
      <c r="M1524">
        <v>0</v>
      </c>
      <c r="N1524">
        <v>0</v>
      </c>
      <c r="O1524">
        <v>0.151105733021375</v>
      </c>
    </row>
    <row r="1525" spans="1:15">
      <c r="A1525" t="s">
        <v>1699</v>
      </c>
      <c r="B1525">
        <v>1523</v>
      </c>
      <c r="C1525">
        <v>113.844727999</v>
      </c>
      <c r="D1525">
        <v>22.5766577226</v>
      </c>
      <c r="E1525">
        <v>0.00238678891842897</v>
      </c>
      <c r="F1525">
        <v>0.001624488010065</v>
      </c>
      <c r="G1525">
        <v>0</v>
      </c>
      <c r="H1525">
        <v>0</v>
      </c>
      <c r="I1525">
        <v>0</v>
      </c>
      <c r="J1525">
        <v>0.143255562399666</v>
      </c>
      <c r="K1525">
        <v>0.622376541933895</v>
      </c>
      <c r="L1525">
        <v>0.0818302532848936</v>
      </c>
      <c r="M1525">
        <v>0</v>
      </c>
      <c r="N1525">
        <v>0</v>
      </c>
      <c r="O1525">
        <v>0.148526365453051</v>
      </c>
    </row>
    <row r="1526" spans="1:15">
      <c r="A1526" t="s">
        <v>1700</v>
      </c>
      <c r="B1526">
        <v>1524</v>
      </c>
      <c r="C1526">
        <v>113.842832695</v>
      </c>
      <c r="D1526">
        <v>22.5847305445</v>
      </c>
      <c r="E1526">
        <v>0.0738250281007666</v>
      </c>
      <c r="F1526">
        <v>0.0481810324867871</v>
      </c>
      <c r="G1526">
        <v>0</v>
      </c>
      <c r="H1526">
        <v>0</v>
      </c>
      <c r="I1526">
        <v>0</v>
      </c>
      <c r="J1526">
        <v>0.11724323819933</v>
      </c>
      <c r="K1526">
        <v>0.509489882743509</v>
      </c>
      <c r="L1526">
        <v>0.0265637868459643</v>
      </c>
      <c r="M1526">
        <v>0.224697031623643</v>
      </c>
      <c r="N1526">
        <v>0</v>
      </c>
      <c r="O1526">
        <v>0</v>
      </c>
    </row>
    <row r="1527" spans="1:15">
      <c r="A1527" t="s">
        <v>1701</v>
      </c>
      <c r="B1527">
        <v>1525</v>
      </c>
      <c r="C1527">
        <v>113.841353694</v>
      </c>
      <c r="D1527">
        <v>22.5882365354</v>
      </c>
      <c r="E1527">
        <v>0.0964247136825412</v>
      </c>
      <c r="F1527">
        <v>0.00332743410590035</v>
      </c>
      <c r="G1527">
        <v>0</v>
      </c>
      <c r="H1527">
        <v>0</v>
      </c>
      <c r="I1527">
        <v>0</v>
      </c>
      <c r="J1527">
        <v>0.144224962756036</v>
      </c>
      <c r="K1527">
        <v>0.524642983636017</v>
      </c>
      <c r="L1527">
        <v>0</v>
      </c>
      <c r="M1527">
        <v>0.231379905819506</v>
      </c>
      <c r="N1527">
        <v>0</v>
      </c>
      <c r="O1527">
        <v>0</v>
      </c>
    </row>
    <row r="1528" spans="1:15">
      <c r="A1528" t="s">
        <v>1702</v>
      </c>
      <c r="B1528">
        <v>1526</v>
      </c>
      <c r="C1528">
        <v>113.840242673</v>
      </c>
      <c r="D1528">
        <v>22.5907722564</v>
      </c>
      <c r="E1528">
        <v>0.307835707691845</v>
      </c>
      <c r="F1528">
        <v>0.00804620537382504</v>
      </c>
      <c r="G1528">
        <v>0</v>
      </c>
      <c r="H1528">
        <v>0</v>
      </c>
      <c r="I1528">
        <v>0</v>
      </c>
      <c r="J1528">
        <v>0.348756318963476</v>
      </c>
      <c r="K1528">
        <v>0</v>
      </c>
      <c r="L1528">
        <v>0.0597864999684846</v>
      </c>
      <c r="M1528">
        <v>0</v>
      </c>
      <c r="N1528">
        <v>0</v>
      </c>
      <c r="O1528">
        <v>0.275575268002369</v>
      </c>
    </row>
    <row r="1529" spans="1:15">
      <c r="A1529" t="s">
        <v>1703</v>
      </c>
      <c r="B1529">
        <v>1527</v>
      </c>
      <c r="C1529">
        <v>113.84029656</v>
      </c>
      <c r="D1529">
        <v>22.5947208452</v>
      </c>
      <c r="E1529">
        <v>0.121082796011323</v>
      </c>
      <c r="F1529">
        <v>0</v>
      </c>
      <c r="G1529">
        <v>0</v>
      </c>
      <c r="H1529">
        <v>0</v>
      </c>
      <c r="I1529">
        <v>0</v>
      </c>
      <c r="J1529">
        <v>0.649202854886615</v>
      </c>
      <c r="K1529">
        <v>0</v>
      </c>
      <c r="L1529">
        <v>0.0409522439258624</v>
      </c>
      <c r="M1529">
        <v>0</v>
      </c>
      <c r="N1529">
        <v>0</v>
      </c>
      <c r="O1529">
        <v>0.188762105176199</v>
      </c>
    </row>
    <row r="1530" spans="1:15">
      <c r="A1530" t="s">
        <v>1704</v>
      </c>
      <c r="B1530">
        <v>1528</v>
      </c>
      <c r="C1530">
        <v>113.841242888</v>
      </c>
      <c r="D1530">
        <v>22.596406296</v>
      </c>
      <c r="E1530">
        <v>0.0494022944802284</v>
      </c>
      <c r="F1530">
        <v>0</v>
      </c>
      <c r="G1530">
        <v>0</v>
      </c>
      <c r="H1530">
        <v>0</v>
      </c>
      <c r="I1530">
        <v>0</v>
      </c>
      <c r="J1530">
        <v>0.757708729777394</v>
      </c>
      <c r="K1530">
        <v>0</v>
      </c>
      <c r="L1530">
        <v>0</v>
      </c>
      <c r="M1530">
        <v>0</v>
      </c>
      <c r="N1530">
        <v>0</v>
      </c>
      <c r="O1530">
        <v>0.192888975742378</v>
      </c>
    </row>
    <row r="1531" spans="1:15">
      <c r="A1531" t="s">
        <v>1705</v>
      </c>
      <c r="B1531">
        <v>1529</v>
      </c>
      <c r="C1531">
        <v>113.843050354</v>
      </c>
      <c r="D1531">
        <v>22.5987561402</v>
      </c>
      <c r="E1531">
        <v>0.223045883491805</v>
      </c>
      <c r="F1531">
        <v>0.00531808954551267</v>
      </c>
      <c r="G1531">
        <v>0</v>
      </c>
      <c r="H1531">
        <v>0.109985446321886</v>
      </c>
      <c r="I1531">
        <v>0</v>
      </c>
      <c r="J1531">
        <v>0.152511478502851</v>
      </c>
      <c r="K1531">
        <v>0.0261139914878271</v>
      </c>
      <c r="L1531">
        <v>0.483025110650118</v>
      </c>
      <c r="M1531">
        <v>0</v>
      </c>
      <c r="N1531">
        <v>0</v>
      </c>
      <c r="O1531">
        <v>0</v>
      </c>
    </row>
    <row r="1532" spans="1:15">
      <c r="A1532" t="s">
        <v>1706</v>
      </c>
      <c r="B1532">
        <v>1530</v>
      </c>
      <c r="C1532">
        <v>113.843079089</v>
      </c>
      <c r="D1532">
        <v>22.6040524523</v>
      </c>
      <c r="E1532">
        <v>0.271712168108206</v>
      </c>
      <c r="F1532">
        <v>0.00120142972060187</v>
      </c>
      <c r="G1532">
        <v>0</v>
      </c>
      <c r="H1532">
        <v>0.0919066492892088</v>
      </c>
      <c r="I1532">
        <v>0.033409758324398</v>
      </c>
      <c r="J1532">
        <v>0.015663351347119</v>
      </c>
      <c r="K1532">
        <v>0.00561994837731153</v>
      </c>
      <c r="L1532">
        <v>0.579121395232505</v>
      </c>
      <c r="M1532">
        <v>0.00136529960064952</v>
      </c>
      <c r="N1532">
        <v>0</v>
      </c>
      <c r="O1532">
        <v>0</v>
      </c>
    </row>
    <row r="1533" spans="1:15">
      <c r="A1533" t="s">
        <v>1707</v>
      </c>
      <c r="B1533">
        <v>1531</v>
      </c>
      <c r="C1533">
        <v>113.846793306</v>
      </c>
      <c r="D1533">
        <v>22.6055685634</v>
      </c>
      <c r="E1533">
        <v>0.71456062418944</v>
      </c>
      <c r="F1533">
        <v>0.0280445905380638</v>
      </c>
      <c r="G1533">
        <v>0</v>
      </c>
      <c r="H1533">
        <v>0.0569058545076287</v>
      </c>
      <c r="I1533">
        <v>0.0206863253208216</v>
      </c>
      <c r="J1533">
        <v>0.0285190743707767</v>
      </c>
      <c r="K1533">
        <v>0.0034797043214285</v>
      </c>
      <c r="L1533">
        <v>0.124530923138745</v>
      </c>
      <c r="M1533">
        <v>0</v>
      </c>
      <c r="N1533">
        <v>0.0161366345799527</v>
      </c>
      <c r="O1533">
        <v>0.00713626903314267</v>
      </c>
    </row>
    <row r="1534" spans="1:15">
      <c r="A1534" t="s">
        <v>1708</v>
      </c>
      <c r="B1534">
        <v>1532</v>
      </c>
      <c r="C1534">
        <v>113.84726429</v>
      </c>
      <c r="D1534">
        <v>22.6083909359</v>
      </c>
      <c r="E1534">
        <v>0.113758694611336</v>
      </c>
      <c r="F1534">
        <v>0</v>
      </c>
      <c r="G1534">
        <v>0</v>
      </c>
      <c r="H1534">
        <v>0</v>
      </c>
      <c r="I1534">
        <v>0</v>
      </c>
      <c r="J1534">
        <v>0.486877094092536</v>
      </c>
      <c r="K1534">
        <v>0.0018380564870781</v>
      </c>
      <c r="L1534">
        <v>0.0851183559104928</v>
      </c>
      <c r="M1534">
        <v>0.154467793197219</v>
      </c>
      <c r="N1534">
        <v>0.0800342790814437</v>
      </c>
      <c r="O1534">
        <v>0.077905726619894</v>
      </c>
    </row>
    <row r="1535" spans="1:15">
      <c r="A1535" t="s">
        <v>1709</v>
      </c>
      <c r="B1535">
        <v>1533</v>
      </c>
      <c r="C1535">
        <v>113.850010831</v>
      </c>
      <c r="D1535">
        <v>22.610817068</v>
      </c>
      <c r="E1535">
        <v>0.105364635160134</v>
      </c>
      <c r="F1535">
        <v>0</v>
      </c>
      <c r="G1535">
        <v>0</v>
      </c>
      <c r="H1535">
        <v>0</v>
      </c>
      <c r="I1535">
        <v>0.00902711527291069</v>
      </c>
      <c r="J1535">
        <v>0.367433137057974</v>
      </c>
      <c r="K1535">
        <v>0.00373688787053886</v>
      </c>
      <c r="L1535">
        <v>0.131749637415826</v>
      </c>
      <c r="M1535">
        <v>0.189217624394947</v>
      </c>
      <c r="N1535">
        <v>0.0980391824373235</v>
      </c>
      <c r="O1535">
        <v>0.0954317803903466</v>
      </c>
    </row>
    <row r="1536" spans="1:15">
      <c r="A1536" t="s">
        <v>1710</v>
      </c>
      <c r="B1536">
        <v>1534</v>
      </c>
      <c r="C1536">
        <v>113.852950744</v>
      </c>
      <c r="D1536">
        <v>22.611970532</v>
      </c>
      <c r="E1536">
        <v>0</v>
      </c>
      <c r="F1536">
        <v>0</v>
      </c>
      <c r="G1536">
        <v>0</v>
      </c>
      <c r="H1536">
        <v>0</v>
      </c>
      <c r="I1536">
        <v>0.00955853090173416</v>
      </c>
      <c r="J1536">
        <v>0.614221118006485</v>
      </c>
      <c r="K1536">
        <v>0</v>
      </c>
      <c r="L1536">
        <v>0.0901730890899718</v>
      </c>
      <c r="M1536">
        <v>0.0998329886832861</v>
      </c>
      <c r="N1536">
        <v>0.103810633472253</v>
      </c>
      <c r="O1536">
        <v>0.0824036398462697</v>
      </c>
    </row>
    <row r="1537" spans="1:15">
      <c r="A1537" t="s">
        <v>1711</v>
      </c>
      <c r="B1537">
        <v>1535</v>
      </c>
      <c r="C1537">
        <v>113.853360685</v>
      </c>
      <c r="D1537">
        <v>22.6122501211</v>
      </c>
      <c r="E1537">
        <v>0.195052320683483</v>
      </c>
      <c r="F1537">
        <v>0</v>
      </c>
      <c r="G1537">
        <v>0</v>
      </c>
      <c r="H1537">
        <v>0</v>
      </c>
      <c r="I1537">
        <v>0.00878408870458786</v>
      </c>
      <c r="J1537">
        <v>0.564456278926842</v>
      </c>
      <c r="K1537">
        <v>0</v>
      </c>
      <c r="L1537">
        <v>0.134852384133778</v>
      </c>
      <c r="M1537">
        <v>0</v>
      </c>
      <c r="N1537">
        <v>0.0566530397284928</v>
      </c>
      <c r="O1537">
        <v>0.0402018878228159</v>
      </c>
    </row>
    <row r="1538" spans="1:15">
      <c r="A1538" t="s">
        <v>1712</v>
      </c>
      <c r="B1538">
        <v>1536</v>
      </c>
      <c r="C1538">
        <v>113.850358524</v>
      </c>
      <c r="D1538">
        <v>22.6130642837</v>
      </c>
      <c r="E1538">
        <v>0</v>
      </c>
      <c r="F1538">
        <v>0</v>
      </c>
      <c r="G1538">
        <v>0</v>
      </c>
      <c r="H1538">
        <v>0</v>
      </c>
      <c r="I1538">
        <v>0.00870699965403452</v>
      </c>
      <c r="J1538">
        <v>0.761619149076043</v>
      </c>
      <c r="K1538">
        <v>0</v>
      </c>
      <c r="L1538">
        <v>0.133668921328775</v>
      </c>
      <c r="M1538">
        <v>0</v>
      </c>
      <c r="N1538">
        <v>0.0561558533736523</v>
      </c>
      <c r="O1538">
        <v>0.0398490765674954</v>
      </c>
    </row>
    <row r="1539" spans="1:15">
      <c r="A1539" t="s">
        <v>1713</v>
      </c>
      <c r="B1539">
        <v>1537</v>
      </c>
      <c r="C1539">
        <v>113.848228284</v>
      </c>
      <c r="D1539">
        <v>22.6142466421</v>
      </c>
      <c r="E1539">
        <v>0</v>
      </c>
      <c r="F1539">
        <v>0</v>
      </c>
      <c r="G1539">
        <v>0</v>
      </c>
      <c r="H1539">
        <v>0</v>
      </c>
      <c r="I1539">
        <v>0.00893995119803536</v>
      </c>
      <c r="J1539">
        <v>0.755241385266527</v>
      </c>
      <c r="K1539">
        <v>0</v>
      </c>
      <c r="L1539">
        <v>0.137245168353666</v>
      </c>
      <c r="M1539">
        <v>0</v>
      </c>
      <c r="N1539">
        <v>0.0576582759380101</v>
      </c>
      <c r="O1539">
        <v>0.0409152192437621</v>
      </c>
    </row>
    <row r="1540" spans="1:15">
      <c r="A1540" t="s">
        <v>1714</v>
      </c>
      <c r="B1540">
        <v>1538</v>
      </c>
      <c r="C1540">
        <v>113.848458026</v>
      </c>
      <c r="D1540">
        <v>22.6114244528</v>
      </c>
      <c r="E1540">
        <v>0.195052320683483</v>
      </c>
      <c r="F1540">
        <v>0</v>
      </c>
      <c r="G1540">
        <v>0</v>
      </c>
      <c r="H1540">
        <v>0</v>
      </c>
      <c r="I1540">
        <v>0.00878408870458786</v>
      </c>
      <c r="J1540">
        <v>0.564456278926842</v>
      </c>
      <c r="K1540">
        <v>0</v>
      </c>
      <c r="L1540">
        <v>0.134852384133778</v>
      </c>
      <c r="M1540">
        <v>0</v>
      </c>
      <c r="N1540">
        <v>0.0566530397284928</v>
      </c>
      <c r="O1540">
        <v>0.0402018878228159</v>
      </c>
    </row>
    <row r="1541" spans="1:15">
      <c r="A1541" t="s">
        <v>1715</v>
      </c>
      <c r="B1541">
        <v>1539</v>
      </c>
      <c r="C1541">
        <v>113.845171043</v>
      </c>
      <c r="D1541">
        <v>22.6091033093</v>
      </c>
      <c r="E1541">
        <v>0.175086934791556</v>
      </c>
      <c r="F1541">
        <v>0</v>
      </c>
      <c r="G1541">
        <v>0</v>
      </c>
      <c r="H1541">
        <v>0</v>
      </c>
      <c r="I1541">
        <v>0.00788495702503915</v>
      </c>
      <c r="J1541">
        <v>0.506679025170487</v>
      </c>
      <c r="K1541">
        <v>0</v>
      </c>
      <c r="L1541">
        <v>0.0743849593205227</v>
      </c>
      <c r="M1541">
        <v>0.0823535367036494</v>
      </c>
      <c r="N1541">
        <v>0.0856347478588265</v>
      </c>
      <c r="O1541">
        <v>0.067975839129919</v>
      </c>
    </row>
    <row r="1542" spans="1:15">
      <c r="A1542" t="s">
        <v>1716</v>
      </c>
      <c r="B1542">
        <v>1540</v>
      </c>
      <c r="C1542">
        <v>114.185940731</v>
      </c>
      <c r="D1542">
        <v>22.5958527267</v>
      </c>
      <c r="E1542">
        <v>0.105364635160134</v>
      </c>
      <c r="F1542">
        <v>0</v>
      </c>
      <c r="G1542">
        <v>0</v>
      </c>
      <c r="H1542">
        <v>0</v>
      </c>
      <c r="I1542">
        <v>0.00902711527291069</v>
      </c>
      <c r="J1542">
        <v>0.367433137057974</v>
      </c>
      <c r="K1542">
        <v>0.00373688787053886</v>
      </c>
      <c r="L1542">
        <v>0.131749637415826</v>
      </c>
      <c r="M1542">
        <v>0.189217624394947</v>
      </c>
      <c r="N1542">
        <v>0.0980391824373235</v>
      </c>
      <c r="O1542">
        <v>0.0954317803903466</v>
      </c>
    </row>
    <row r="1543" spans="1:15">
      <c r="A1543" t="s">
        <v>1717</v>
      </c>
      <c r="B1543">
        <v>1541</v>
      </c>
      <c r="C1543">
        <v>114.183147375</v>
      </c>
      <c r="D1543">
        <v>22.5985164229</v>
      </c>
      <c r="E1543">
        <v>0.12173110108253</v>
      </c>
      <c r="F1543">
        <v>0</v>
      </c>
      <c r="G1543">
        <v>0</v>
      </c>
      <c r="H1543">
        <v>0</v>
      </c>
      <c r="I1543">
        <v>0</v>
      </c>
      <c r="J1543">
        <v>0.461773389980948</v>
      </c>
      <c r="K1543">
        <v>0.00196687067119007</v>
      </c>
      <c r="L1543">
        <v>0.0802267593924937</v>
      </c>
      <c r="M1543">
        <v>0.165293163849406</v>
      </c>
      <c r="N1543">
        <v>0.0856432200652187</v>
      </c>
      <c r="O1543">
        <v>0.0833654949582136</v>
      </c>
    </row>
    <row r="1544" spans="1:15">
      <c r="A1544" t="s">
        <v>1718</v>
      </c>
      <c r="B1544">
        <v>1542</v>
      </c>
      <c r="C1544">
        <v>114.181487962</v>
      </c>
      <c r="D1544">
        <v>22.599942243</v>
      </c>
      <c r="E1544">
        <v>0.662319457818544</v>
      </c>
      <c r="F1544">
        <v>0.00981846270293801</v>
      </c>
      <c r="G1544">
        <v>0</v>
      </c>
      <c r="H1544">
        <v>0.0525278998916211</v>
      </c>
      <c r="I1544">
        <v>0.0190948582527999</v>
      </c>
      <c r="J1544">
        <v>0.138411325306924</v>
      </c>
      <c r="K1544">
        <v>0.00405424922759951</v>
      </c>
      <c r="L1544">
        <v>0.0431217309623268</v>
      </c>
      <c r="M1544">
        <v>0.035512776909551</v>
      </c>
      <c r="N1544">
        <v>0.0148951901897862</v>
      </c>
      <c r="O1544">
        <v>0.0202440487379091</v>
      </c>
    </row>
    <row r="1545" spans="1:15">
      <c r="A1545" t="s">
        <v>1719</v>
      </c>
      <c r="B1545">
        <v>1543</v>
      </c>
      <c r="C1545">
        <v>114.179040471</v>
      </c>
      <c r="D1545">
        <v>22.6007836698</v>
      </c>
      <c r="E1545">
        <v>0.133457824711906</v>
      </c>
      <c r="F1545">
        <v>0.0027913242021219</v>
      </c>
      <c r="G1545">
        <v>0</v>
      </c>
      <c r="H1545">
        <v>0.213529971914113</v>
      </c>
      <c r="I1545">
        <v>0.0776220742659984</v>
      </c>
      <c r="J1545">
        <v>0.107013192264639</v>
      </c>
      <c r="K1545">
        <v>0.0130570250188307</v>
      </c>
      <c r="L1545">
        <v>0.44204806817275</v>
      </c>
      <c r="M1545">
        <v>0</v>
      </c>
      <c r="N1545">
        <v>0</v>
      </c>
      <c r="O1545">
        <v>0.01048051944964</v>
      </c>
    </row>
    <row r="1546" spans="1:15">
      <c r="A1546" t="s">
        <v>1720</v>
      </c>
      <c r="B1546">
        <v>1544</v>
      </c>
      <c r="C1546">
        <v>114.174904306</v>
      </c>
      <c r="D1546">
        <v>22.6030886936</v>
      </c>
      <c r="E1546">
        <v>0.19647356174925</v>
      </c>
      <c r="F1546">
        <v>0.00468452489842391</v>
      </c>
      <c r="G1546">
        <v>0</v>
      </c>
      <c r="H1546">
        <v>0.101435558555747</v>
      </c>
      <c r="I1546">
        <v>0</v>
      </c>
      <c r="J1546">
        <v>0.107407692562393</v>
      </c>
      <c r="K1546">
        <v>0.0230029303333521</v>
      </c>
      <c r="L1546">
        <v>0.56555651530713</v>
      </c>
      <c r="M1546">
        <v>0.00143921659370391</v>
      </c>
      <c r="N1546">
        <v>0</v>
      </c>
      <c r="O1546">
        <v>0</v>
      </c>
    </row>
    <row r="1547" spans="1:15">
      <c r="A1547" t="s">
        <v>1721</v>
      </c>
      <c r="B1547">
        <v>1545</v>
      </c>
      <c r="C1547">
        <v>114.170247476</v>
      </c>
      <c r="D1547">
        <v>22.6074323257</v>
      </c>
      <c r="E1547">
        <v>0.21617083921241</v>
      </c>
      <c r="F1547">
        <v>0.00277346619833186</v>
      </c>
      <c r="G1547">
        <v>0</v>
      </c>
      <c r="H1547">
        <v>0</v>
      </c>
      <c r="I1547">
        <v>0</v>
      </c>
      <c r="J1547">
        <v>0.528796606494842</v>
      </c>
      <c r="K1547">
        <v>0</v>
      </c>
      <c r="L1547">
        <v>0</v>
      </c>
      <c r="M1547">
        <v>0</v>
      </c>
      <c r="N1547">
        <v>0</v>
      </c>
      <c r="O1547">
        <v>0.252259088094416</v>
      </c>
    </row>
    <row r="1548" spans="1:15">
      <c r="A1548" t="s">
        <v>1722</v>
      </c>
      <c r="B1548">
        <v>1546</v>
      </c>
      <c r="C1548">
        <v>114.164132933</v>
      </c>
      <c r="D1548">
        <v>22.6068178675</v>
      </c>
      <c r="E1548">
        <v>0.123776302162111</v>
      </c>
      <c r="F1548">
        <v>0</v>
      </c>
      <c r="G1548">
        <v>0</v>
      </c>
      <c r="H1548">
        <v>0</v>
      </c>
      <c r="I1548">
        <v>0</v>
      </c>
      <c r="J1548">
        <v>0.683262549460871</v>
      </c>
      <c r="K1548">
        <v>0</v>
      </c>
      <c r="L1548">
        <v>0</v>
      </c>
      <c r="M1548">
        <v>0</v>
      </c>
      <c r="N1548">
        <v>0</v>
      </c>
      <c r="O1548">
        <v>0.192961148377019</v>
      </c>
    </row>
    <row r="1549" spans="1:15">
      <c r="A1549" t="s">
        <v>1723</v>
      </c>
      <c r="B1549">
        <v>1547</v>
      </c>
      <c r="C1549">
        <v>114.140584152</v>
      </c>
      <c r="D1549">
        <v>22.5792702874</v>
      </c>
      <c r="E1549">
        <v>0.307835707691845</v>
      </c>
      <c r="F1549">
        <v>0.00804620537382504</v>
      </c>
      <c r="G1549">
        <v>0</v>
      </c>
      <c r="H1549">
        <v>0</v>
      </c>
      <c r="I1549">
        <v>0</v>
      </c>
      <c r="J1549">
        <v>0.348756318963476</v>
      </c>
      <c r="K1549">
        <v>0</v>
      </c>
      <c r="L1549">
        <v>0.0597864999684846</v>
      </c>
      <c r="M1549">
        <v>0</v>
      </c>
      <c r="N1549">
        <v>0</v>
      </c>
      <c r="O1549">
        <v>0.275575268002369</v>
      </c>
    </row>
    <row r="1550" spans="1:15">
      <c r="A1550" t="s">
        <v>1724</v>
      </c>
      <c r="B1550">
        <v>1548</v>
      </c>
      <c r="C1550">
        <v>114.13936334</v>
      </c>
      <c r="D1550">
        <v>22.5769505792</v>
      </c>
      <c r="E1550">
        <v>0.0964247136825412</v>
      </c>
      <c r="F1550">
        <v>0.00332743410590035</v>
      </c>
      <c r="G1550">
        <v>0</v>
      </c>
      <c r="H1550">
        <v>0</v>
      </c>
      <c r="I1550">
        <v>0</v>
      </c>
      <c r="J1550">
        <v>0.144224962756036</v>
      </c>
      <c r="K1550">
        <v>0.524642983636017</v>
      </c>
      <c r="L1550">
        <v>0</v>
      </c>
      <c r="M1550">
        <v>0.231379905819506</v>
      </c>
      <c r="N1550">
        <v>0</v>
      </c>
      <c r="O1550">
        <v>0</v>
      </c>
    </row>
    <row r="1551" spans="1:15">
      <c r="A1551" t="s">
        <v>1725</v>
      </c>
      <c r="B1551">
        <v>1549</v>
      </c>
      <c r="C1551">
        <v>114.137692647</v>
      </c>
      <c r="D1551">
        <v>22.5722044443</v>
      </c>
      <c r="E1551">
        <v>0.0738250281007666</v>
      </c>
      <c r="F1551">
        <v>0.0481810324867871</v>
      </c>
      <c r="G1551">
        <v>0</v>
      </c>
      <c r="H1551">
        <v>0</v>
      </c>
      <c r="I1551">
        <v>0</v>
      </c>
      <c r="J1551">
        <v>0.11724323819933</v>
      </c>
      <c r="K1551">
        <v>0.509489882743509</v>
      </c>
      <c r="L1551">
        <v>0.0265637868459643</v>
      </c>
      <c r="M1551">
        <v>0.224697031623643</v>
      </c>
      <c r="N1551">
        <v>0</v>
      </c>
      <c r="O1551">
        <v>0</v>
      </c>
    </row>
    <row r="1552" spans="1:15">
      <c r="A1552" t="s">
        <v>1726</v>
      </c>
      <c r="B1552">
        <v>1550</v>
      </c>
      <c r="C1552">
        <v>114.134960672</v>
      </c>
      <c r="D1552">
        <v>22.5656579122</v>
      </c>
      <c r="E1552">
        <v>0.021936272339417</v>
      </c>
      <c r="F1552">
        <v>0.0593533856186084</v>
      </c>
      <c r="G1552">
        <v>0</v>
      </c>
      <c r="H1552">
        <v>0</v>
      </c>
      <c r="I1552">
        <v>0</v>
      </c>
      <c r="J1552">
        <v>0.227631666580499</v>
      </c>
      <c r="K1552">
        <v>0.610773936233233</v>
      </c>
      <c r="L1552">
        <v>0.0803047392282427</v>
      </c>
      <c r="M1552">
        <v>0</v>
      </c>
      <c r="N1552">
        <v>0</v>
      </c>
      <c r="O1552">
        <v>0</v>
      </c>
    </row>
    <row r="1553" spans="1:15">
      <c r="A1553" t="s">
        <v>1727</v>
      </c>
      <c r="B1553">
        <v>1551</v>
      </c>
      <c r="C1553">
        <v>114.117212658</v>
      </c>
      <c r="D1553">
        <v>22.545719371</v>
      </c>
      <c r="E1553">
        <v>0.00221844682304342</v>
      </c>
      <c r="F1553">
        <v>0.00150991159594161</v>
      </c>
      <c r="G1553">
        <v>0</v>
      </c>
      <c r="H1553">
        <v>0</v>
      </c>
      <c r="I1553">
        <v>0</v>
      </c>
      <c r="J1553">
        <v>0.181361224688805</v>
      </c>
      <c r="K1553">
        <v>0.589747585772526</v>
      </c>
      <c r="L1553">
        <v>0.0760587013066081</v>
      </c>
      <c r="M1553">
        <v>0</v>
      </c>
      <c r="N1553">
        <v>0</v>
      </c>
      <c r="O1553">
        <v>0.149104129813076</v>
      </c>
    </row>
    <row r="1554" spans="1:15">
      <c r="A1554" t="s">
        <v>1728</v>
      </c>
      <c r="B1554">
        <v>1552</v>
      </c>
      <c r="C1554">
        <v>114.116954888</v>
      </c>
      <c r="D1554">
        <v>22.5506587699</v>
      </c>
      <c r="E1554">
        <v>0</v>
      </c>
      <c r="F1554">
        <v>0</v>
      </c>
      <c r="G1554">
        <v>0</v>
      </c>
      <c r="H1554">
        <v>0.0903634042271944</v>
      </c>
      <c r="I1554">
        <v>0</v>
      </c>
      <c r="J1554">
        <v>0.457237013866663</v>
      </c>
      <c r="K1554">
        <v>0.0950241055213541</v>
      </c>
      <c r="L1554">
        <v>0</v>
      </c>
      <c r="M1554">
        <v>0</v>
      </c>
      <c r="N1554">
        <v>0</v>
      </c>
      <c r="O1554">
        <v>0.357375476384788</v>
      </c>
    </row>
    <row r="1555" spans="1:15">
      <c r="A1555" t="s">
        <v>1729</v>
      </c>
      <c r="B1555">
        <v>1553</v>
      </c>
      <c r="C1555">
        <v>114.13418496</v>
      </c>
      <c r="D1555">
        <v>22.5645578614</v>
      </c>
      <c r="E1555">
        <v>0</v>
      </c>
      <c r="F1555">
        <v>0</v>
      </c>
      <c r="G1555">
        <v>0</v>
      </c>
      <c r="H1555">
        <v>0.0769915549979688</v>
      </c>
      <c r="I1555">
        <v>0</v>
      </c>
      <c r="J1555">
        <v>0.40609150833103</v>
      </c>
      <c r="K1555">
        <v>0.0809625722818707</v>
      </c>
      <c r="L1555">
        <v>0.131462807432888</v>
      </c>
      <c r="M1555">
        <v>0</v>
      </c>
      <c r="N1555">
        <v>0</v>
      </c>
      <c r="O1555">
        <v>0.304491556956243</v>
      </c>
    </row>
    <row r="1556" spans="1:15">
      <c r="A1556" t="s">
        <v>1730</v>
      </c>
      <c r="B1556">
        <v>1554</v>
      </c>
      <c r="C1556">
        <v>114.163331794</v>
      </c>
      <c r="D1556">
        <v>22.6063044317</v>
      </c>
      <c r="E1556">
        <v>0</v>
      </c>
      <c r="F1556">
        <v>0</v>
      </c>
      <c r="G1556">
        <v>0</v>
      </c>
      <c r="H1556">
        <v>0.127280504232795</v>
      </c>
      <c r="I1556">
        <v>0</v>
      </c>
      <c r="J1556">
        <v>0.484226596796702</v>
      </c>
      <c r="K1556">
        <v>0.13384529023076</v>
      </c>
      <c r="L1556">
        <v>0.21733101011349</v>
      </c>
      <c r="M1556">
        <v>0</v>
      </c>
      <c r="N1556">
        <v>0</v>
      </c>
      <c r="O1556">
        <v>0.0373165986262526</v>
      </c>
    </row>
    <row r="1557" spans="1:15">
      <c r="A1557" t="s">
        <v>1731</v>
      </c>
      <c r="B1557">
        <v>1555</v>
      </c>
      <c r="C1557">
        <v>113.834548803</v>
      </c>
      <c r="D1557">
        <v>22.7465209917</v>
      </c>
      <c r="E1557">
        <v>0</v>
      </c>
      <c r="F1557">
        <v>0</v>
      </c>
      <c r="G1557">
        <v>0</v>
      </c>
      <c r="H1557">
        <v>0.101765267634545</v>
      </c>
      <c r="I1557">
        <v>0.132519805453694</v>
      </c>
      <c r="J1557">
        <v>0.479064219664957</v>
      </c>
      <c r="K1557">
        <v>0.107014046369931</v>
      </c>
      <c r="L1557">
        <v>0.173763834004254</v>
      </c>
      <c r="M1557">
        <v>0</v>
      </c>
      <c r="N1557">
        <v>0</v>
      </c>
      <c r="O1557">
        <v>0.00587282687261963</v>
      </c>
    </row>
    <row r="1558" spans="1:15">
      <c r="A1558" t="s">
        <v>1732</v>
      </c>
      <c r="B1558">
        <v>1556</v>
      </c>
      <c r="C1558">
        <v>113.837138582</v>
      </c>
      <c r="D1558">
        <v>22.747247502</v>
      </c>
      <c r="E1558">
        <v>0</v>
      </c>
      <c r="F1558">
        <v>0</v>
      </c>
      <c r="G1558">
        <v>0</v>
      </c>
      <c r="H1558">
        <v>0.101490072785094</v>
      </c>
      <c r="I1558">
        <v>0.132161443816579</v>
      </c>
      <c r="J1558">
        <v>0.313523808936742</v>
      </c>
      <c r="K1558">
        <v>0.0763925040383819</v>
      </c>
      <c r="L1558">
        <v>0.173293939773637</v>
      </c>
      <c r="M1558">
        <v>0.158731025613727</v>
      </c>
      <c r="N1558">
        <v>0.0444072050358383</v>
      </c>
      <c r="O1558">
        <v>0</v>
      </c>
    </row>
    <row r="1559" spans="1:15">
      <c r="A1559" t="s">
        <v>1733</v>
      </c>
      <c r="B1559">
        <v>1557</v>
      </c>
      <c r="C1559">
        <v>113.850973588</v>
      </c>
      <c r="D1559">
        <v>22.7448189321</v>
      </c>
      <c r="E1559">
        <v>0</v>
      </c>
      <c r="F1559">
        <v>0</v>
      </c>
      <c r="G1559">
        <v>0</v>
      </c>
      <c r="H1559">
        <v>0.0914919556664777</v>
      </c>
      <c r="I1559">
        <v>0.119141790193493</v>
      </c>
      <c r="J1559">
        <v>0.454049343300332</v>
      </c>
      <c r="K1559">
        <v>0</v>
      </c>
      <c r="L1559">
        <v>0.156222190209794</v>
      </c>
      <c r="M1559">
        <v>0.179094720629903</v>
      </c>
      <c r="N1559">
        <v>0</v>
      </c>
      <c r="O1559">
        <v>0</v>
      </c>
    </row>
    <row r="1560" spans="1:15">
      <c r="A1560" t="s">
        <v>1734</v>
      </c>
      <c r="B1560">
        <v>1558</v>
      </c>
      <c r="C1560">
        <v>113.848847725</v>
      </c>
      <c r="D1560">
        <v>22.7406417529</v>
      </c>
      <c r="E1560">
        <v>0</v>
      </c>
      <c r="F1560">
        <v>0</v>
      </c>
      <c r="G1560">
        <v>0</v>
      </c>
      <c r="H1560">
        <v>0</v>
      </c>
      <c r="I1560">
        <v>0.109537457623446</v>
      </c>
      <c r="J1560">
        <v>0.45947267857877</v>
      </c>
      <c r="K1560">
        <v>0</v>
      </c>
      <c r="L1560">
        <v>0.143628709222483</v>
      </c>
      <c r="M1560">
        <v>0.164657424902889</v>
      </c>
      <c r="N1560">
        <v>0</v>
      </c>
      <c r="O1560">
        <v>0.122703729672411</v>
      </c>
    </row>
    <row r="1561" spans="1:15">
      <c r="A1561" t="s">
        <v>1735</v>
      </c>
      <c r="B1561">
        <v>1559</v>
      </c>
      <c r="C1561">
        <v>113.844579776</v>
      </c>
      <c r="D1561">
        <v>22.7309084517</v>
      </c>
      <c r="E1561">
        <v>0</v>
      </c>
      <c r="F1561">
        <v>0</v>
      </c>
      <c r="G1561">
        <v>0</v>
      </c>
      <c r="H1561">
        <v>0.0292191950282605</v>
      </c>
      <c r="I1561">
        <v>0</v>
      </c>
      <c r="J1561">
        <v>0.432160241325092</v>
      </c>
      <c r="K1561">
        <v>0</v>
      </c>
      <c r="L1561">
        <v>0.0843423384395842</v>
      </c>
      <c r="M1561">
        <v>0.290240198196592</v>
      </c>
      <c r="N1561">
        <v>0</v>
      </c>
      <c r="O1561">
        <v>0.164038027010472</v>
      </c>
    </row>
    <row r="1562" spans="1:15">
      <c r="A1562" t="s">
        <v>1736</v>
      </c>
      <c r="B1562">
        <v>1560</v>
      </c>
      <c r="C1562">
        <v>113.844528965</v>
      </c>
      <c r="D1562">
        <v>22.7259577721</v>
      </c>
      <c r="E1562">
        <v>0</v>
      </c>
      <c r="F1562">
        <v>0.234106972794494</v>
      </c>
      <c r="G1562">
        <v>0</v>
      </c>
      <c r="H1562">
        <v>0.0221324499112291</v>
      </c>
      <c r="I1562">
        <v>0</v>
      </c>
      <c r="J1562">
        <v>0.586951661869933</v>
      </c>
      <c r="K1562">
        <v>0</v>
      </c>
      <c r="L1562">
        <v>0.0492963608155178</v>
      </c>
      <c r="M1562">
        <v>0.0899261199091934</v>
      </c>
      <c r="N1562">
        <v>0</v>
      </c>
      <c r="O1562">
        <v>0.0175864346996327</v>
      </c>
    </row>
    <row r="1563" spans="1:15">
      <c r="A1563" t="s">
        <v>1737</v>
      </c>
      <c r="B1563">
        <v>1561</v>
      </c>
      <c r="C1563">
        <v>113.826198459</v>
      </c>
      <c r="D1563">
        <v>22.7310499554</v>
      </c>
      <c r="E1563">
        <v>0</v>
      </c>
      <c r="F1563">
        <v>0.297321813884886</v>
      </c>
      <c r="G1563">
        <v>0</v>
      </c>
      <c r="H1563">
        <v>0</v>
      </c>
      <c r="I1563">
        <v>0</v>
      </c>
      <c r="J1563">
        <v>0.442894044230309</v>
      </c>
      <c r="K1563">
        <v>0</v>
      </c>
      <c r="L1563">
        <v>0.0530729419475725</v>
      </c>
      <c r="M1563">
        <v>0.101999973225441</v>
      </c>
      <c r="N1563">
        <v>0.0404548912578466</v>
      </c>
      <c r="O1563">
        <v>0.0642563354539451</v>
      </c>
    </row>
    <row r="1564" spans="1:15">
      <c r="A1564" t="s">
        <v>1738</v>
      </c>
      <c r="B1564">
        <v>1562</v>
      </c>
      <c r="C1564">
        <v>113.822830439</v>
      </c>
      <c r="D1564">
        <v>22.7302118334</v>
      </c>
      <c r="E1564">
        <v>0.111102576531954</v>
      </c>
      <c r="F1564">
        <v>0</v>
      </c>
      <c r="G1564">
        <v>0</v>
      </c>
      <c r="H1564">
        <v>0.0264206787837155</v>
      </c>
      <c r="I1564">
        <v>0</v>
      </c>
      <c r="J1564">
        <v>0.466825925907435</v>
      </c>
      <c r="K1564">
        <v>0.0747770682961148</v>
      </c>
      <c r="L1564">
        <v>0.0696142079870901</v>
      </c>
      <c r="M1564">
        <v>0.135907733751891</v>
      </c>
      <c r="N1564">
        <v>0.0425766332379167</v>
      </c>
      <c r="O1564">
        <v>0.0727751755038829</v>
      </c>
    </row>
    <row r="1565" spans="1:15">
      <c r="A1565" t="s">
        <v>1739</v>
      </c>
      <c r="B1565">
        <v>1563</v>
      </c>
      <c r="C1565">
        <v>113.820119115</v>
      </c>
      <c r="D1565">
        <v>22.7306185958</v>
      </c>
      <c r="E1565">
        <v>0.10689820397438</v>
      </c>
      <c r="F1565">
        <v>0</v>
      </c>
      <c r="G1565">
        <v>0</v>
      </c>
      <c r="H1565">
        <v>0.0638504907607458</v>
      </c>
      <c r="I1565">
        <v>0.0182519930984355</v>
      </c>
      <c r="J1565">
        <v>0.277904763248043</v>
      </c>
      <c r="K1565">
        <v>0.0659035255753494</v>
      </c>
      <c r="L1565">
        <v>0.0156667658985004</v>
      </c>
      <c r="M1565">
        <v>0.0232916184030668</v>
      </c>
      <c r="N1565">
        <v>0.386000549253834</v>
      </c>
      <c r="O1565">
        <v>0.0422320897876448</v>
      </c>
    </row>
    <row r="1566" spans="1:15">
      <c r="A1566" t="s">
        <v>1740</v>
      </c>
      <c r="B1566">
        <v>1564</v>
      </c>
      <c r="C1566">
        <v>113.819836079</v>
      </c>
      <c r="D1566">
        <v>22.7348838312</v>
      </c>
      <c r="E1566">
        <v>0.0581766166057319</v>
      </c>
      <c r="F1566">
        <v>0</v>
      </c>
      <c r="G1566">
        <v>0</v>
      </c>
      <c r="H1566">
        <v>0.0566887581452161</v>
      </c>
      <c r="I1566">
        <v>0.160077720477619</v>
      </c>
      <c r="J1566">
        <v>0.381830940240984</v>
      </c>
      <c r="K1566">
        <v>0</v>
      </c>
      <c r="L1566">
        <v>0.0069434181842847</v>
      </c>
      <c r="M1566">
        <v>0.0206791350658477</v>
      </c>
      <c r="N1566">
        <v>0.311875147532262</v>
      </c>
      <c r="O1566">
        <v>0.00372826374805416</v>
      </c>
    </row>
    <row r="1567" spans="1:15">
      <c r="A1567" t="s">
        <v>1741</v>
      </c>
      <c r="B1567">
        <v>1565</v>
      </c>
      <c r="C1567">
        <v>113.820257896</v>
      </c>
      <c r="D1567">
        <v>22.7397921886</v>
      </c>
      <c r="E1567">
        <v>0.020230051711293</v>
      </c>
      <c r="F1567">
        <v>0.0738429773533038</v>
      </c>
      <c r="G1567">
        <v>0</v>
      </c>
      <c r="H1567">
        <v>0.0750884019515787</v>
      </c>
      <c r="I1567">
        <v>0</v>
      </c>
      <c r="J1567">
        <v>0.600513501389711</v>
      </c>
      <c r="K1567">
        <v>0</v>
      </c>
      <c r="L1567">
        <v>0</v>
      </c>
      <c r="M1567">
        <v>0.079298186677225</v>
      </c>
      <c r="N1567">
        <v>0.151026880916888</v>
      </c>
      <c r="O1567">
        <v>0</v>
      </c>
    </row>
    <row r="1568" spans="1:15">
      <c r="A1568" t="s">
        <v>1742</v>
      </c>
      <c r="B1568">
        <v>1566</v>
      </c>
      <c r="C1568">
        <v>113.820553585</v>
      </c>
      <c r="D1568">
        <v>22.7414412582</v>
      </c>
      <c r="E1568">
        <v>0.00115804508034482</v>
      </c>
      <c r="F1568">
        <v>0.0792262998963719</v>
      </c>
      <c r="G1568">
        <v>0</v>
      </c>
      <c r="H1568">
        <v>0</v>
      </c>
      <c r="I1568">
        <v>0</v>
      </c>
      <c r="J1568">
        <v>0.429437461158172</v>
      </c>
      <c r="K1568">
        <v>0</v>
      </c>
      <c r="L1568">
        <v>0.0821814883288476</v>
      </c>
      <c r="M1568">
        <v>0.153076769695457</v>
      </c>
      <c r="N1568">
        <v>0.254919935840807</v>
      </c>
      <c r="O1568">
        <v>0</v>
      </c>
    </row>
    <row r="1569" spans="1:15">
      <c r="A1569" t="s">
        <v>1743</v>
      </c>
      <c r="B1569">
        <v>1567</v>
      </c>
      <c r="C1569">
        <v>113.821144771</v>
      </c>
      <c r="D1569">
        <v>22.7477254891</v>
      </c>
      <c r="E1569">
        <v>0.0520063009816826</v>
      </c>
      <c r="F1569">
        <v>0.0685151451894507</v>
      </c>
      <c r="G1569">
        <v>0</v>
      </c>
      <c r="H1569">
        <v>0</v>
      </c>
      <c r="I1569">
        <v>0.19600673132912</v>
      </c>
      <c r="J1569">
        <v>0.250008741026258</v>
      </c>
      <c r="K1569">
        <v>0</v>
      </c>
      <c r="L1569">
        <v>0.0667237982103055</v>
      </c>
      <c r="M1569">
        <v>0.197435640119553</v>
      </c>
      <c r="N1569">
        <v>0.169303643143631</v>
      </c>
      <c r="O1569">
        <v>0</v>
      </c>
    </row>
    <row r="1570" spans="1:15">
      <c r="A1570" t="s">
        <v>1744</v>
      </c>
      <c r="B1570">
        <v>1568</v>
      </c>
      <c r="C1570">
        <v>113.819869955</v>
      </c>
      <c r="D1570">
        <v>22.7537092531</v>
      </c>
      <c r="E1570">
        <v>0.0744001860864674</v>
      </c>
      <c r="F1570">
        <v>0.306010497268103</v>
      </c>
      <c r="G1570">
        <v>0</v>
      </c>
      <c r="H1570">
        <v>0.0267733189856742</v>
      </c>
      <c r="I1570">
        <v>0</v>
      </c>
      <c r="J1570">
        <v>0.506258561864132</v>
      </c>
      <c r="K1570">
        <v>0.0362829374047443</v>
      </c>
      <c r="L1570">
        <v>0</v>
      </c>
      <c r="M1570">
        <v>0</v>
      </c>
      <c r="N1570">
        <v>0.050274498390879</v>
      </c>
      <c r="O1570">
        <v>0</v>
      </c>
    </row>
    <row r="1571" spans="1:15">
      <c r="A1571" t="s">
        <v>1745</v>
      </c>
      <c r="B1571">
        <v>1569</v>
      </c>
      <c r="C1571">
        <v>113.815142149</v>
      </c>
      <c r="D1571">
        <v>22.7560706466</v>
      </c>
      <c r="E1571">
        <v>0</v>
      </c>
      <c r="F1571">
        <v>0.483378914218478</v>
      </c>
      <c r="G1571">
        <v>0</v>
      </c>
      <c r="H1571">
        <v>0</v>
      </c>
      <c r="I1571">
        <v>0</v>
      </c>
      <c r="J1571">
        <v>0.516621085781522</v>
      </c>
      <c r="K1571">
        <v>0</v>
      </c>
      <c r="L1571">
        <v>0</v>
      </c>
      <c r="M1571">
        <v>0</v>
      </c>
      <c r="N1571">
        <v>0</v>
      </c>
      <c r="O1571">
        <v>0</v>
      </c>
    </row>
    <row r="1572" spans="1:15">
      <c r="A1572" t="s">
        <v>1746</v>
      </c>
      <c r="B1572">
        <v>1570</v>
      </c>
      <c r="C1572">
        <v>113.811103334</v>
      </c>
      <c r="D1572">
        <v>22.7581245302</v>
      </c>
      <c r="E1572">
        <v>0</v>
      </c>
      <c r="F1572">
        <v>0.139722804524744</v>
      </c>
      <c r="G1572">
        <v>0</v>
      </c>
      <c r="H1572">
        <v>0</v>
      </c>
      <c r="I1572">
        <v>0</v>
      </c>
      <c r="J1572">
        <v>0.581135238817672</v>
      </c>
      <c r="K1572">
        <v>0.0427104290806319</v>
      </c>
      <c r="L1572">
        <v>0</v>
      </c>
      <c r="M1572">
        <v>0.236431527576952</v>
      </c>
      <c r="N1572">
        <v>0</v>
      </c>
      <c r="O1572">
        <v>0</v>
      </c>
    </row>
    <row r="1573" spans="1:15">
      <c r="A1573" t="s">
        <v>1747</v>
      </c>
      <c r="B1573">
        <v>1571</v>
      </c>
      <c r="C1573">
        <v>113.805321184</v>
      </c>
      <c r="D1573">
        <v>22.7607982606</v>
      </c>
      <c r="E1573">
        <v>0</v>
      </c>
      <c r="F1573">
        <v>0.0314331075066581</v>
      </c>
      <c r="G1573">
        <v>0</v>
      </c>
      <c r="H1573">
        <v>0</v>
      </c>
      <c r="I1573">
        <v>0.22726613129742</v>
      </c>
      <c r="J1573">
        <v>0.741300761195922</v>
      </c>
      <c r="K1573">
        <v>0</v>
      </c>
      <c r="L1573">
        <v>0</v>
      </c>
      <c r="M1573">
        <v>0</v>
      </c>
      <c r="N1573">
        <v>0</v>
      </c>
      <c r="O1573">
        <v>0</v>
      </c>
    </row>
    <row r="1574" spans="1:15">
      <c r="A1574" t="s">
        <v>1748</v>
      </c>
      <c r="B1574">
        <v>1572</v>
      </c>
      <c r="C1574">
        <v>113.802398724</v>
      </c>
      <c r="D1574">
        <v>22.7619637829</v>
      </c>
      <c r="E1574">
        <v>0</v>
      </c>
      <c r="F1574">
        <v>0</v>
      </c>
      <c r="G1574">
        <v>0</v>
      </c>
      <c r="H1574">
        <v>0</v>
      </c>
      <c r="I1574">
        <v>0.016564400725335</v>
      </c>
      <c r="J1574">
        <v>0.304003754913128</v>
      </c>
      <c r="K1574">
        <v>0.401887556450291</v>
      </c>
      <c r="L1574">
        <v>0.153837335902016</v>
      </c>
      <c r="M1574">
        <v>0</v>
      </c>
      <c r="N1574">
        <v>0.0718363650793956</v>
      </c>
      <c r="O1574">
        <v>0.0518705869298339</v>
      </c>
    </row>
    <row r="1575" spans="1:15">
      <c r="A1575" t="s">
        <v>1749</v>
      </c>
      <c r="B1575">
        <v>1573</v>
      </c>
      <c r="C1575">
        <v>113.80042577</v>
      </c>
      <c r="D1575">
        <v>22.762756156</v>
      </c>
      <c r="E1575">
        <v>0</v>
      </c>
      <c r="F1575">
        <v>0.0324683685025491</v>
      </c>
      <c r="G1575">
        <v>0</v>
      </c>
      <c r="H1575">
        <v>0</v>
      </c>
      <c r="I1575">
        <v>0.305237985751329</v>
      </c>
      <c r="J1575">
        <v>0.528987229620629</v>
      </c>
      <c r="K1575">
        <v>0.0855156318590476</v>
      </c>
      <c r="L1575">
        <v>0</v>
      </c>
      <c r="M1575">
        <v>0.00368485211582574</v>
      </c>
      <c r="N1575">
        <v>0.044105932150619</v>
      </c>
      <c r="O1575">
        <v>0</v>
      </c>
    </row>
    <row r="1576" spans="1:15">
      <c r="A1576" t="s">
        <v>1750</v>
      </c>
      <c r="B1576">
        <v>1574</v>
      </c>
      <c r="C1576">
        <v>113.797770346</v>
      </c>
      <c r="D1576">
        <v>22.7618989879</v>
      </c>
      <c r="E1576">
        <v>0</v>
      </c>
      <c r="F1576">
        <v>0.0246248330414586</v>
      </c>
      <c r="G1576">
        <v>0</v>
      </c>
      <c r="H1576">
        <v>0</v>
      </c>
      <c r="I1576">
        <v>0.423256829296235</v>
      </c>
      <c r="J1576">
        <v>0.18368087672483</v>
      </c>
      <c r="K1576">
        <v>0.229166089063454</v>
      </c>
      <c r="L1576">
        <v>0.0287551754114544</v>
      </c>
      <c r="M1576">
        <v>0</v>
      </c>
      <c r="N1576">
        <v>0.110516196462569</v>
      </c>
      <c r="O1576">
        <v>0</v>
      </c>
    </row>
    <row r="1577" spans="1:15">
      <c r="A1577" t="s">
        <v>1751</v>
      </c>
      <c r="B1577">
        <v>1575</v>
      </c>
      <c r="C1577">
        <v>113.797811725</v>
      </c>
      <c r="D1577">
        <v>22.7576024059</v>
      </c>
      <c r="E1577">
        <v>0</v>
      </c>
      <c r="F1577">
        <v>0</v>
      </c>
      <c r="G1577">
        <v>0</v>
      </c>
      <c r="H1577">
        <v>0</v>
      </c>
      <c r="I1577">
        <v>0.0147454910944425</v>
      </c>
      <c r="J1577">
        <v>0.464598357816676</v>
      </c>
      <c r="K1577">
        <v>0.340426122164333</v>
      </c>
      <c r="L1577">
        <v>0.115498883928406</v>
      </c>
      <c r="M1577">
        <v>0</v>
      </c>
      <c r="N1577">
        <v>0</v>
      </c>
      <c r="O1577">
        <v>0.064731144996143</v>
      </c>
    </row>
    <row r="1578" spans="1:15">
      <c r="A1578" t="s">
        <v>1752</v>
      </c>
      <c r="B1578">
        <v>1576</v>
      </c>
      <c r="C1578">
        <v>113.797641409</v>
      </c>
      <c r="D1578">
        <v>22.7561525771</v>
      </c>
      <c r="E1578">
        <v>0</v>
      </c>
      <c r="F1578">
        <v>0.425883393946766</v>
      </c>
      <c r="G1578">
        <v>0</v>
      </c>
      <c r="H1578">
        <v>0</v>
      </c>
      <c r="I1578">
        <v>0</v>
      </c>
      <c r="J1578">
        <v>0.127259423113664</v>
      </c>
      <c r="K1578">
        <v>0.381103052509415</v>
      </c>
      <c r="L1578">
        <v>0.0624569032375092</v>
      </c>
      <c r="M1578">
        <v>0.00329722719264574</v>
      </c>
      <c r="N1578">
        <v>0</v>
      </c>
      <c r="O1578">
        <v>0</v>
      </c>
    </row>
    <row r="1579" spans="1:15">
      <c r="A1579" t="s">
        <v>1753</v>
      </c>
      <c r="B1579">
        <v>1577</v>
      </c>
      <c r="C1579">
        <v>113.797190664</v>
      </c>
      <c r="D1579">
        <v>22.750927449</v>
      </c>
      <c r="E1579">
        <v>0.274040011447176</v>
      </c>
      <c r="F1579">
        <v>0.00228250590158829</v>
      </c>
      <c r="G1579">
        <v>0</v>
      </c>
      <c r="H1579">
        <v>0</v>
      </c>
      <c r="I1579">
        <v>0.54833538234792</v>
      </c>
      <c r="J1579">
        <v>0.175342100303316</v>
      </c>
      <c r="K1579">
        <v>0</v>
      </c>
      <c r="L1579">
        <v>0</v>
      </c>
      <c r="M1579">
        <v>0</v>
      </c>
      <c r="N1579">
        <v>0</v>
      </c>
      <c r="O1579">
        <v>0</v>
      </c>
    </row>
    <row r="1580" spans="1:15">
      <c r="A1580" t="s">
        <v>1754</v>
      </c>
      <c r="B1580">
        <v>1578</v>
      </c>
      <c r="C1580">
        <v>113.7968471</v>
      </c>
      <c r="D1580">
        <v>22.7469261047</v>
      </c>
      <c r="E1580">
        <v>0</v>
      </c>
      <c r="F1580">
        <v>0.268252469210288</v>
      </c>
      <c r="G1580">
        <v>0</v>
      </c>
      <c r="H1580">
        <v>0.0134510553018803</v>
      </c>
      <c r="I1580">
        <v>0.0288922946453772</v>
      </c>
      <c r="J1580">
        <v>0.68700691099181</v>
      </c>
      <c r="K1580">
        <v>0</v>
      </c>
      <c r="L1580">
        <v>0</v>
      </c>
      <c r="M1580">
        <v>0.002397269850645</v>
      </c>
      <c r="N1580">
        <v>0</v>
      </c>
      <c r="O1580">
        <v>0</v>
      </c>
    </row>
    <row r="1581" spans="1:15">
      <c r="A1581" t="s">
        <v>1755</v>
      </c>
      <c r="B1581">
        <v>1579</v>
      </c>
      <c r="C1581">
        <v>113.796300213</v>
      </c>
      <c r="D1581">
        <v>22.7404861429</v>
      </c>
      <c r="E1581">
        <v>0</v>
      </c>
      <c r="F1581">
        <v>0.00133642646696147</v>
      </c>
      <c r="G1581">
        <v>0</v>
      </c>
      <c r="H1581">
        <v>0</v>
      </c>
      <c r="I1581">
        <v>0</v>
      </c>
      <c r="J1581">
        <v>0.491004992678992</v>
      </c>
      <c r="K1581">
        <v>0</v>
      </c>
      <c r="L1581">
        <v>0</v>
      </c>
      <c r="M1581">
        <v>0.505855355307545</v>
      </c>
      <c r="N1581">
        <v>0.00180322554650139</v>
      </c>
      <c r="O1581">
        <v>0</v>
      </c>
    </row>
    <row r="1582" spans="1:15">
      <c r="A1582" t="s">
        <v>1756</v>
      </c>
      <c r="B1582">
        <v>1580</v>
      </c>
      <c r="C1582">
        <v>113.795219817</v>
      </c>
      <c r="D1582">
        <v>22.737968147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0.475391184264365</v>
      </c>
      <c r="K1582">
        <v>0</v>
      </c>
      <c r="L1582">
        <v>0</v>
      </c>
      <c r="M1582">
        <v>0.524608815735635</v>
      </c>
      <c r="N1582">
        <v>0</v>
      </c>
      <c r="O1582">
        <v>0</v>
      </c>
    </row>
    <row r="1583" spans="1:15">
      <c r="A1583" t="s">
        <v>1757</v>
      </c>
      <c r="B1583">
        <v>1581</v>
      </c>
      <c r="C1583">
        <v>113.792217831</v>
      </c>
      <c r="D1583">
        <v>22.7381933774</v>
      </c>
      <c r="E1583">
        <v>0</v>
      </c>
      <c r="F1583">
        <v>0.164987888113365</v>
      </c>
      <c r="G1583">
        <v>0</v>
      </c>
      <c r="H1583">
        <v>0</v>
      </c>
      <c r="I1583">
        <v>0.296060818857047</v>
      </c>
      <c r="J1583">
        <v>0.538951293029588</v>
      </c>
      <c r="K1583">
        <v>0</v>
      </c>
      <c r="L1583">
        <v>0</v>
      </c>
      <c r="M1583">
        <v>0</v>
      </c>
      <c r="N1583">
        <v>0</v>
      </c>
      <c r="O1583">
        <v>0</v>
      </c>
    </row>
    <row r="1584" spans="1:15">
      <c r="A1584" t="s">
        <v>1758</v>
      </c>
      <c r="B1584">
        <v>1582</v>
      </c>
      <c r="C1584">
        <v>113.786223597</v>
      </c>
      <c r="D1584">
        <v>22.7382025971</v>
      </c>
      <c r="E1584">
        <v>0</v>
      </c>
      <c r="F1584">
        <v>0.162897863904847</v>
      </c>
      <c r="G1584">
        <v>0</v>
      </c>
      <c r="H1584">
        <v>0</v>
      </c>
      <c r="I1584">
        <v>0.29534137587977</v>
      </c>
      <c r="J1584">
        <v>0.476721876240599</v>
      </c>
      <c r="K1584">
        <v>0</v>
      </c>
      <c r="L1584">
        <v>0.0650388839747843</v>
      </c>
      <c r="M1584">
        <v>0</v>
      </c>
      <c r="N1584">
        <v>0</v>
      </c>
      <c r="O1584">
        <v>0</v>
      </c>
    </row>
    <row r="1585" spans="1:15">
      <c r="A1585" t="s">
        <v>1759</v>
      </c>
      <c r="B1585">
        <v>1583</v>
      </c>
      <c r="C1585">
        <v>113.783957873</v>
      </c>
      <c r="D1585">
        <v>22.7379405901</v>
      </c>
      <c r="E1585">
        <v>0.00103128836432548</v>
      </c>
      <c r="F1585">
        <v>0.114164607033348</v>
      </c>
      <c r="G1585">
        <v>0</v>
      </c>
      <c r="H1585">
        <v>0</v>
      </c>
      <c r="I1585">
        <v>0.322271780088816</v>
      </c>
      <c r="J1585">
        <v>0.0700792246688672</v>
      </c>
      <c r="K1585">
        <v>0.0575252854046761</v>
      </c>
      <c r="L1585">
        <v>0.194404639100039</v>
      </c>
      <c r="M1585">
        <v>0.240523175339929</v>
      </c>
      <c r="N1585">
        <v>0</v>
      </c>
      <c r="O1585">
        <v>0</v>
      </c>
    </row>
    <row r="1586" spans="1:15">
      <c r="A1586" t="s">
        <v>1760</v>
      </c>
      <c r="B1586">
        <v>1584</v>
      </c>
      <c r="C1586">
        <v>113.780103193</v>
      </c>
      <c r="D1586">
        <v>22.7374678029</v>
      </c>
      <c r="E1586">
        <v>0.00110975998441626</v>
      </c>
      <c r="F1586">
        <v>0.00494733774079643</v>
      </c>
      <c r="G1586">
        <v>0</v>
      </c>
      <c r="H1586">
        <v>0</v>
      </c>
      <c r="I1586">
        <v>0.325363356771211</v>
      </c>
      <c r="J1586">
        <v>0.0977911951405611</v>
      </c>
      <c r="K1586">
        <v>0.0619024339288348</v>
      </c>
      <c r="L1586">
        <v>0.209197055567688</v>
      </c>
      <c r="M1586">
        <v>0.299688860866492</v>
      </c>
      <c r="N1586">
        <v>0</v>
      </c>
      <c r="O1586">
        <v>0</v>
      </c>
    </row>
    <row r="1587" spans="1:15">
      <c r="A1587" t="s">
        <v>1761</v>
      </c>
      <c r="B1587">
        <v>1585</v>
      </c>
      <c r="C1587">
        <v>113.776562557</v>
      </c>
      <c r="D1587">
        <v>22.7370377819</v>
      </c>
      <c r="E1587">
        <v>0</v>
      </c>
      <c r="F1587">
        <v>0</v>
      </c>
      <c r="G1587">
        <v>0</v>
      </c>
      <c r="H1587">
        <v>0</v>
      </c>
      <c r="I1587">
        <v>0.141259420983216</v>
      </c>
      <c r="J1587">
        <v>0.268204043633827</v>
      </c>
      <c r="K1587">
        <v>0.0871778224077208</v>
      </c>
      <c r="L1587">
        <v>0.0291312491260903</v>
      </c>
      <c r="M1587">
        <v>0.46712910630106</v>
      </c>
      <c r="N1587">
        <v>0</v>
      </c>
      <c r="O1587">
        <v>0.00709835754808578</v>
      </c>
    </row>
    <row r="1588" spans="1:15">
      <c r="A1588" t="s">
        <v>1762</v>
      </c>
      <c r="B1588">
        <v>1586</v>
      </c>
      <c r="C1588">
        <v>113.771099157</v>
      </c>
      <c r="D1588">
        <v>22.7363913303</v>
      </c>
      <c r="E1588">
        <v>0</v>
      </c>
      <c r="F1588">
        <v>0</v>
      </c>
      <c r="G1588">
        <v>0</v>
      </c>
      <c r="H1588">
        <v>0</v>
      </c>
      <c r="I1588">
        <v>0.218547029974531</v>
      </c>
      <c r="J1588">
        <v>0.219537370638425</v>
      </c>
      <c r="K1588">
        <v>0.149668962986719</v>
      </c>
      <c r="L1588">
        <v>0</v>
      </c>
      <c r="M1588">
        <v>0.356205618321539</v>
      </c>
      <c r="N1588">
        <v>0</v>
      </c>
      <c r="O1588">
        <v>0.0560410180787861</v>
      </c>
    </row>
    <row r="1589" spans="1:15">
      <c r="A1589" t="s">
        <v>1763</v>
      </c>
      <c r="B1589">
        <v>1587</v>
      </c>
      <c r="C1589">
        <v>113.770716639</v>
      </c>
      <c r="D1589">
        <v>22.7347974358</v>
      </c>
      <c r="E1589">
        <v>0.147719795564216</v>
      </c>
      <c r="F1589">
        <v>0</v>
      </c>
      <c r="G1589">
        <v>0</v>
      </c>
      <c r="H1589">
        <v>0</v>
      </c>
      <c r="I1589">
        <v>0.0293437658139884</v>
      </c>
      <c r="J1589">
        <v>0.624745268364952</v>
      </c>
      <c r="K1589">
        <v>0.0211968256630235</v>
      </c>
      <c r="L1589">
        <v>0.042448980537508</v>
      </c>
      <c r="M1589">
        <v>0.134545364056313</v>
      </c>
      <c r="N1589">
        <v>0</v>
      </c>
      <c r="O1589">
        <v>0</v>
      </c>
    </row>
    <row r="1590" spans="1:15">
      <c r="A1590" t="s">
        <v>1764</v>
      </c>
      <c r="B1590">
        <v>1588</v>
      </c>
      <c r="C1590">
        <v>113.821217675</v>
      </c>
      <c r="D1590">
        <v>22.7522552447</v>
      </c>
      <c r="E1590">
        <v>0.124951165017104</v>
      </c>
      <c r="F1590">
        <v>0</v>
      </c>
      <c r="G1590">
        <v>0</v>
      </c>
      <c r="H1590">
        <v>0</v>
      </c>
      <c r="I1590">
        <v>0</v>
      </c>
      <c r="J1590">
        <v>0.211041289766936</v>
      </c>
      <c r="K1590">
        <v>0.221453655601655</v>
      </c>
      <c r="L1590">
        <v>0</v>
      </c>
      <c r="M1590">
        <v>0.442553889614305</v>
      </c>
      <c r="N1590">
        <v>0</v>
      </c>
      <c r="O1590">
        <v>0</v>
      </c>
    </row>
    <row r="1591" spans="1:15">
      <c r="A1591" t="s">
        <v>1765</v>
      </c>
      <c r="B1591">
        <v>1589</v>
      </c>
      <c r="C1591">
        <v>113.820568319</v>
      </c>
      <c r="D1591">
        <v>22.7461818673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0.35071257069401</v>
      </c>
      <c r="K1591">
        <v>0.156366850407364</v>
      </c>
      <c r="L1591">
        <v>0</v>
      </c>
      <c r="M1591">
        <v>0.466723694193038</v>
      </c>
      <c r="N1591">
        <v>0</v>
      </c>
      <c r="O1591">
        <v>0.0261968847055878</v>
      </c>
    </row>
    <row r="1592" spans="1:15">
      <c r="A1592" t="s">
        <v>1766</v>
      </c>
      <c r="B1592">
        <v>1590</v>
      </c>
      <c r="C1592">
        <v>113.819514079</v>
      </c>
      <c r="D1592">
        <v>22.7369696157</v>
      </c>
      <c r="E1592">
        <v>0.0263106910907201</v>
      </c>
      <c r="F1592">
        <v>0</v>
      </c>
      <c r="G1592">
        <v>0</v>
      </c>
      <c r="H1592">
        <v>0</v>
      </c>
      <c r="I1592">
        <v>0</v>
      </c>
      <c r="J1592">
        <v>0.148906749029306</v>
      </c>
      <c r="K1592">
        <v>0.152885472925651</v>
      </c>
      <c r="L1592">
        <v>0</v>
      </c>
      <c r="M1592">
        <v>0.659537007134654</v>
      </c>
      <c r="N1592">
        <v>0</v>
      </c>
      <c r="O1592">
        <v>0.0123600798196696</v>
      </c>
    </row>
    <row r="1593" spans="1:15">
      <c r="A1593" t="s">
        <v>1767</v>
      </c>
      <c r="B1593">
        <v>1591</v>
      </c>
      <c r="C1593">
        <v>113.843120519</v>
      </c>
      <c r="D1593">
        <v>22.7241388568</v>
      </c>
      <c r="E1593">
        <v>0.0484868870726212</v>
      </c>
      <c r="F1593">
        <v>0</v>
      </c>
      <c r="G1593">
        <v>0</v>
      </c>
      <c r="H1593">
        <v>0</v>
      </c>
      <c r="I1593">
        <v>0</v>
      </c>
      <c r="J1593">
        <v>0.197798339610703</v>
      </c>
      <c r="K1593">
        <v>0.210266103672692</v>
      </c>
      <c r="L1593">
        <v>0.117570991982394</v>
      </c>
      <c r="M1593">
        <v>0.425877677661589</v>
      </c>
      <c r="N1593">
        <v>0</v>
      </c>
      <c r="O1593">
        <v>0</v>
      </c>
    </row>
    <row r="1594" spans="1:15">
      <c r="A1594" t="s">
        <v>1768</v>
      </c>
      <c r="B1594">
        <v>1592</v>
      </c>
      <c r="C1594">
        <v>113.847129065</v>
      </c>
      <c r="D1594">
        <v>22.7475818395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0.0730652072699359</v>
      </c>
      <c r="K1594">
        <v>0.31596149463413</v>
      </c>
      <c r="L1594">
        <v>0.132179432473268</v>
      </c>
      <c r="M1594">
        <v>0.478793865622666</v>
      </c>
      <c r="N1594">
        <v>0</v>
      </c>
      <c r="O1594">
        <v>0</v>
      </c>
    </row>
    <row r="1595" spans="1:15">
      <c r="A1595" t="s">
        <v>1769</v>
      </c>
      <c r="B1595">
        <v>1593</v>
      </c>
      <c r="C1595">
        <v>114.018218073</v>
      </c>
      <c r="D1595">
        <v>22.6246140451</v>
      </c>
      <c r="E1595">
        <v>0</v>
      </c>
      <c r="F1595">
        <v>0.0260904173095154</v>
      </c>
      <c r="G1595">
        <v>0</v>
      </c>
      <c r="H1595">
        <v>0</v>
      </c>
      <c r="I1595">
        <v>0</v>
      </c>
      <c r="J1595">
        <v>0.0761818028056898</v>
      </c>
      <c r="K1595">
        <v>0.0829634212548447</v>
      </c>
      <c r="L1595">
        <v>0.0587894387580294</v>
      </c>
      <c r="M1595">
        <v>0.755974919871921</v>
      </c>
      <c r="N1595">
        <v>0</v>
      </c>
      <c r="O1595">
        <v>0</v>
      </c>
    </row>
    <row r="1596" spans="1:15">
      <c r="A1596" t="s">
        <v>1770</v>
      </c>
      <c r="B1596">
        <v>1594</v>
      </c>
      <c r="C1596">
        <v>114.01719823</v>
      </c>
      <c r="D1596">
        <v>22.627684404</v>
      </c>
      <c r="E1596">
        <v>0.233407731896964</v>
      </c>
      <c r="F1596">
        <v>0.408842659661936</v>
      </c>
      <c r="G1596">
        <v>0</v>
      </c>
      <c r="H1596">
        <v>0</v>
      </c>
      <c r="I1596">
        <v>0</v>
      </c>
      <c r="J1596">
        <v>0.0184114983477243</v>
      </c>
      <c r="K1596">
        <v>0.116064347923449</v>
      </c>
      <c r="L1596">
        <v>0.0023579441149015</v>
      </c>
      <c r="M1596">
        <v>0.219136491037102</v>
      </c>
      <c r="N1596">
        <v>0</v>
      </c>
      <c r="O1596">
        <v>0.00177932701792311</v>
      </c>
    </row>
    <row r="1597" spans="1:15">
      <c r="A1597" t="s">
        <v>1771</v>
      </c>
      <c r="B1597">
        <v>1595</v>
      </c>
      <c r="C1597">
        <v>114.020714062</v>
      </c>
      <c r="D1597">
        <v>22.6297561908</v>
      </c>
      <c r="E1597">
        <v>0.193027203845261</v>
      </c>
      <c r="F1597">
        <v>0.170420773747481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0.636552022407259</v>
      </c>
      <c r="N1597">
        <v>0</v>
      </c>
      <c r="O1597">
        <v>0</v>
      </c>
    </row>
    <row r="1598" spans="1:15">
      <c r="A1598" t="s">
        <v>1772</v>
      </c>
      <c r="B1598">
        <v>1596</v>
      </c>
      <c r="C1598">
        <v>114.02328929</v>
      </c>
      <c r="D1598">
        <v>22.6307129678</v>
      </c>
      <c r="E1598">
        <v>0.173112011746666</v>
      </c>
      <c r="F1598">
        <v>0</v>
      </c>
      <c r="G1598">
        <v>0</v>
      </c>
      <c r="H1598">
        <v>0</v>
      </c>
      <c r="I1598">
        <v>0</v>
      </c>
      <c r="J1598">
        <v>0.00238474559865446</v>
      </c>
      <c r="K1598">
        <v>0.00242401254680652</v>
      </c>
      <c r="L1598">
        <v>0.00266226461789077</v>
      </c>
      <c r="M1598">
        <v>0.817313091810251</v>
      </c>
      <c r="N1598">
        <v>0</v>
      </c>
      <c r="O1598">
        <v>0.00210387367973106</v>
      </c>
    </row>
    <row r="1599" spans="1:15">
      <c r="A1599" t="s">
        <v>1773</v>
      </c>
      <c r="B1599">
        <v>1597</v>
      </c>
      <c r="C1599">
        <v>114.018106444</v>
      </c>
      <c r="D1599">
        <v>22.6382509454</v>
      </c>
      <c r="E1599">
        <v>0.216811946040489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0.783188053959511</v>
      </c>
      <c r="N1599">
        <v>0</v>
      </c>
      <c r="O1599">
        <v>0</v>
      </c>
    </row>
    <row r="1600" spans="1:15">
      <c r="A1600" t="s">
        <v>1774</v>
      </c>
      <c r="B1600">
        <v>1598</v>
      </c>
      <c r="C1600">
        <v>114.011129573</v>
      </c>
      <c r="D1600">
        <v>22.6441999087</v>
      </c>
      <c r="E1600">
        <v>0.0872513760240218</v>
      </c>
      <c r="F1600">
        <v>0</v>
      </c>
      <c r="G1600">
        <v>0</v>
      </c>
      <c r="H1600">
        <v>0</v>
      </c>
      <c r="I1600">
        <v>0.0415771507140884</v>
      </c>
      <c r="J1600">
        <v>0.0905126125865582</v>
      </c>
      <c r="K1600">
        <v>0</v>
      </c>
      <c r="L1600">
        <v>0</v>
      </c>
      <c r="M1600">
        <v>0.775460657282332</v>
      </c>
      <c r="N1600">
        <v>0</v>
      </c>
      <c r="O1600">
        <v>0.00519820339299911</v>
      </c>
    </row>
    <row r="1601" spans="1:15">
      <c r="A1601" t="s">
        <v>1775</v>
      </c>
      <c r="B1601">
        <v>1599</v>
      </c>
      <c r="C1601">
        <v>114.000734741</v>
      </c>
      <c r="D1601">
        <v>22.6542719655</v>
      </c>
      <c r="E1601">
        <v>0.12048158808097</v>
      </c>
      <c r="F1601">
        <v>0</v>
      </c>
      <c r="G1601">
        <v>0</v>
      </c>
      <c r="H1601">
        <v>0</v>
      </c>
      <c r="I1601">
        <v>0.145520812850632</v>
      </c>
      <c r="J1601">
        <v>0.311357534765047</v>
      </c>
      <c r="K1601">
        <v>0</v>
      </c>
      <c r="L1601">
        <v>0.21564184372728</v>
      </c>
      <c r="M1601">
        <v>0.187394046231908</v>
      </c>
      <c r="N1601">
        <v>0.00141036427973773</v>
      </c>
      <c r="O1601">
        <v>0.0181938100644261</v>
      </c>
    </row>
    <row r="1602" spans="1:15">
      <c r="A1602" t="s">
        <v>1776</v>
      </c>
      <c r="B1602">
        <v>1600</v>
      </c>
      <c r="C1602">
        <v>113.998715833</v>
      </c>
      <c r="D1602">
        <v>22.6545800238</v>
      </c>
      <c r="E1602">
        <v>0</v>
      </c>
      <c r="F1602">
        <v>0</v>
      </c>
      <c r="G1602">
        <v>0</v>
      </c>
      <c r="H1602">
        <v>0.0314176317116713</v>
      </c>
      <c r="I1602">
        <v>0.113714823341442</v>
      </c>
      <c r="J1602">
        <v>0.292229060511277</v>
      </c>
      <c r="K1602">
        <v>0</v>
      </c>
      <c r="L1602">
        <v>0.168509738807193</v>
      </c>
      <c r="M1602">
        <v>0.370542922340636</v>
      </c>
      <c r="N1602">
        <v>0.00110210575226841</v>
      </c>
      <c r="O1602">
        <v>0.0224837175355132</v>
      </c>
    </row>
    <row r="1603" spans="1:15">
      <c r="A1603" t="s">
        <v>1777</v>
      </c>
      <c r="B1603">
        <v>1601</v>
      </c>
      <c r="C1603">
        <v>113.996561102</v>
      </c>
      <c r="D1603">
        <v>22.6576989273</v>
      </c>
      <c r="E1603">
        <v>0</v>
      </c>
      <c r="F1603">
        <v>0</v>
      </c>
      <c r="G1603">
        <v>0</v>
      </c>
      <c r="H1603">
        <v>0.140048587274939</v>
      </c>
      <c r="I1603">
        <v>0</v>
      </c>
      <c r="J1603">
        <v>0.753061296717076</v>
      </c>
      <c r="K1603">
        <v>0</v>
      </c>
      <c r="L1603">
        <v>0</v>
      </c>
      <c r="M1603">
        <v>0.106890116007985</v>
      </c>
      <c r="N1603">
        <v>0</v>
      </c>
      <c r="O1603">
        <v>0</v>
      </c>
    </row>
    <row r="1604" spans="1:15">
      <c r="A1604" t="s">
        <v>1778</v>
      </c>
      <c r="B1604">
        <v>1602</v>
      </c>
      <c r="C1604">
        <v>113.997482641</v>
      </c>
      <c r="D1604">
        <v>22.6595527381</v>
      </c>
      <c r="E1604">
        <v>0</v>
      </c>
      <c r="F1604">
        <v>0</v>
      </c>
      <c r="G1604">
        <v>0</v>
      </c>
      <c r="H1604">
        <v>0.0952138651274007</v>
      </c>
      <c r="I1604">
        <v>0</v>
      </c>
      <c r="J1604">
        <v>0.904786134872599</v>
      </c>
      <c r="K1604">
        <v>0</v>
      </c>
      <c r="L1604">
        <v>0</v>
      </c>
      <c r="M1604">
        <v>0</v>
      </c>
      <c r="N1604">
        <v>0</v>
      </c>
      <c r="O1604">
        <v>0</v>
      </c>
    </row>
    <row r="1605" spans="1:15">
      <c r="A1605" t="s">
        <v>1779</v>
      </c>
      <c r="B1605">
        <v>1603</v>
      </c>
      <c r="C1605">
        <v>113.987269534</v>
      </c>
      <c r="D1605">
        <v>22.6751583136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</row>
    <row r="1606" spans="1:15">
      <c r="A1606" t="s">
        <v>1780</v>
      </c>
      <c r="B1606">
        <v>1604</v>
      </c>
      <c r="C1606">
        <v>113.985850441</v>
      </c>
      <c r="D1606">
        <v>22.7008443629</v>
      </c>
      <c r="E1606">
        <v>0.00938728348231151</v>
      </c>
      <c r="F1606">
        <v>0</v>
      </c>
      <c r="G1606">
        <v>0</v>
      </c>
      <c r="H1606">
        <v>0</v>
      </c>
      <c r="I1606">
        <v>0</v>
      </c>
      <c r="J1606">
        <v>0.977112181567389</v>
      </c>
      <c r="K1606">
        <v>0.0135005349502993</v>
      </c>
      <c r="L1606">
        <v>0</v>
      </c>
      <c r="M1606">
        <v>0</v>
      </c>
      <c r="N1606">
        <v>0</v>
      </c>
      <c r="O1606">
        <v>0</v>
      </c>
    </row>
    <row r="1607" spans="1:15">
      <c r="A1607" t="s">
        <v>1781</v>
      </c>
      <c r="B1607">
        <v>1605</v>
      </c>
      <c r="C1607">
        <v>113.983489234</v>
      </c>
      <c r="D1607">
        <v>22.7023950398</v>
      </c>
      <c r="E1607">
        <v>0.0119904378456738</v>
      </c>
      <c r="F1607">
        <v>0</v>
      </c>
      <c r="G1607">
        <v>0</v>
      </c>
      <c r="H1607">
        <v>0</v>
      </c>
      <c r="I1607">
        <v>0</v>
      </c>
      <c r="J1607">
        <v>0.790359423982214</v>
      </c>
      <c r="K1607">
        <v>0.0172443205225384</v>
      </c>
      <c r="L1607">
        <v>0</v>
      </c>
      <c r="M1607">
        <v>0.145248538849249</v>
      </c>
      <c r="N1607">
        <v>0</v>
      </c>
      <c r="O1607">
        <v>0.0351572788003238</v>
      </c>
    </row>
    <row r="1608" spans="1:15">
      <c r="A1608" t="s">
        <v>1782</v>
      </c>
      <c r="B1608">
        <v>1606</v>
      </c>
      <c r="C1608">
        <v>113.981751543</v>
      </c>
      <c r="D1608">
        <v>22.7022722449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0.518786566253503</v>
      </c>
      <c r="K1608">
        <v>0.122358768604852</v>
      </c>
      <c r="L1608">
        <v>0.322011097564804</v>
      </c>
      <c r="M1608">
        <v>0.0368435675768403</v>
      </c>
      <c r="N1608">
        <v>0</v>
      </c>
      <c r="O1608">
        <v>0</v>
      </c>
    </row>
    <row r="1609" spans="1:15">
      <c r="A1609" t="s">
        <v>1783</v>
      </c>
      <c r="B1609">
        <v>1607</v>
      </c>
      <c r="C1609">
        <v>113.87932742</v>
      </c>
      <c r="D1609">
        <v>22.7336222363</v>
      </c>
      <c r="E1609">
        <v>0.884919307598064</v>
      </c>
      <c r="F1609">
        <v>0</v>
      </c>
      <c r="G1609">
        <v>0</v>
      </c>
      <c r="H1609">
        <v>0</v>
      </c>
      <c r="I1609">
        <v>0</v>
      </c>
      <c r="J1609">
        <v>0.0785777231717643</v>
      </c>
      <c r="K1609">
        <v>0.0365029692301713</v>
      </c>
      <c r="L1609">
        <v>0</v>
      </c>
      <c r="M1609">
        <v>0</v>
      </c>
      <c r="N1609">
        <v>0</v>
      </c>
      <c r="O1609">
        <v>0</v>
      </c>
    </row>
    <row r="1610" spans="1:15">
      <c r="A1610" t="s">
        <v>1784</v>
      </c>
      <c r="B1610">
        <v>1608</v>
      </c>
      <c r="C1610">
        <v>113.884371924</v>
      </c>
      <c r="D1610">
        <v>22.7406483665</v>
      </c>
      <c r="E1610">
        <v>0.959994922167731</v>
      </c>
      <c r="F1610">
        <v>0</v>
      </c>
      <c r="G1610">
        <v>0</v>
      </c>
      <c r="H1610">
        <v>0</v>
      </c>
      <c r="I1610">
        <v>0</v>
      </c>
      <c r="J1610">
        <v>0.00229538119265219</v>
      </c>
      <c r="K1610">
        <v>0.00366003452345953</v>
      </c>
      <c r="L1610">
        <v>0.0207239176017955</v>
      </c>
      <c r="M1610">
        <v>0</v>
      </c>
      <c r="N1610">
        <v>0.0133257445143619</v>
      </c>
      <c r="O1610">
        <v>0</v>
      </c>
    </row>
    <row r="1611" spans="1:15">
      <c r="A1611" t="s">
        <v>1785</v>
      </c>
      <c r="B1611">
        <v>1609</v>
      </c>
      <c r="C1611">
        <v>113.883084732</v>
      </c>
      <c r="D1611">
        <v>22.7488141965</v>
      </c>
      <c r="E1611">
        <v>0.641188474941969</v>
      </c>
      <c r="F1611">
        <v>0</v>
      </c>
      <c r="G1611">
        <v>0</v>
      </c>
      <c r="H1611">
        <v>0</v>
      </c>
      <c r="I1611">
        <v>0</v>
      </c>
      <c r="J1611">
        <v>0.107030846202233</v>
      </c>
      <c r="K1611">
        <v>0.0108261405351116</v>
      </c>
      <c r="L1611">
        <v>0.0233689953465961</v>
      </c>
      <c r="M1611">
        <v>0.206484165782521</v>
      </c>
      <c r="N1611">
        <v>0.0111013771915699</v>
      </c>
      <c r="O1611">
        <v>0</v>
      </c>
    </row>
    <row r="1612" spans="1:15">
      <c r="A1612" t="s">
        <v>1786</v>
      </c>
      <c r="B1612">
        <v>1610</v>
      </c>
      <c r="C1612">
        <v>113.874898026</v>
      </c>
      <c r="D1612">
        <v>22.756237845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0.0911481802243782</v>
      </c>
      <c r="K1612">
        <v>0.00899915554665169</v>
      </c>
      <c r="L1612">
        <v>0.06046817334853</v>
      </c>
      <c r="M1612">
        <v>0.17163855575041</v>
      </c>
      <c r="N1612">
        <v>0</v>
      </c>
      <c r="O1612">
        <v>0.66774593513003</v>
      </c>
    </row>
    <row r="1613" spans="1:15">
      <c r="A1613" t="s">
        <v>1787</v>
      </c>
      <c r="B1613">
        <v>1611</v>
      </c>
      <c r="C1613">
        <v>113.868114109</v>
      </c>
      <c r="D1613">
        <v>22.7692708511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0.110005983390323</v>
      </c>
      <c r="K1613">
        <v>0.133418928368419</v>
      </c>
      <c r="L1613">
        <v>0.0479065211644681</v>
      </c>
      <c r="M1613">
        <v>0.144909574432557</v>
      </c>
      <c r="N1613">
        <v>0</v>
      </c>
      <c r="O1613">
        <v>0.563758992644233</v>
      </c>
    </row>
    <row r="1614" spans="1:15">
      <c r="A1614" t="s">
        <v>1788</v>
      </c>
      <c r="B1614">
        <v>1612</v>
      </c>
      <c r="C1614">
        <v>113.867726123</v>
      </c>
      <c r="D1614">
        <v>22.7731221626</v>
      </c>
      <c r="E1614">
        <v>0.144747301461058</v>
      </c>
      <c r="F1614">
        <v>0</v>
      </c>
      <c r="G1614">
        <v>0</v>
      </c>
      <c r="H1614">
        <v>0</v>
      </c>
      <c r="I1614">
        <v>0</v>
      </c>
      <c r="J1614">
        <v>0.0959577157598339</v>
      </c>
      <c r="K1614">
        <v>0.132887863916045</v>
      </c>
      <c r="L1614">
        <v>0.0648921283582636</v>
      </c>
      <c r="M1614">
        <v>0</v>
      </c>
      <c r="N1614">
        <v>0</v>
      </c>
      <c r="O1614">
        <v>0.561514990504799</v>
      </c>
    </row>
    <row r="1615" spans="1:15">
      <c r="A1615" t="s">
        <v>1789</v>
      </c>
      <c r="B1615">
        <v>1613</v>
      </c>
      <c r="C1615">
        <v>113.867446415</v>
      </c>
      <c r="D1615">
        <v>22.775798967</v>
      </c>
      <c r="E1615">
        <v>0.485278747260873</v>
      </c>
      <c r="F1615">
        <v>0</v>
      </c>
      <c r="G1615">
        <v>0</v>
      </c>
      <c r="H1615">
        <v>0</v>
      </c>
      <c r="I1615">
        <v>0</v>
      </c>
      <c r="J1615">
        <v>0.248049568825834</v>
      </c>
      <c r="K1615">
        <v>0</v>
      </c>
      <c r="L1615">
        <v>0.223577213277889</v>
      </c>
      <c r="M1615">
        <v>0.0430944706354039</v>
      </c>
      <c r="N1615">
        <v>0</v>
      </c>
      <c r="O1615">
        <v>0</v>
      </c>
    </row>
    <row r="1616" spans="1:15">
      <c r="A1616" t="s">
        <v>1790</v>
      </c>
      <c r="B1616">
        <v>1614</v>
      </c>
      <c r="C1616">
        <v>113.867006314</v>
      </c>
      <c r="D1616">
        <v>22.7797051698</v>
      </c>
      <c r="E1616">
        <v>0.618394702471904</v>
      </c>
      <c r="F1616">
        <v>0</v>
      </c>
      <c r="G1616">
        <v>0</v>
      </c>
      <c r="H1616">
        <v>0</v>
      </c>
      <c r="I1616">
        <v>0</v>
      </c>
      <c r="J1616">
        <v>0.247142561700343</v>
      </c>
      <c r="K1616">
        <v>0.0401955701092469</v>
      </c>
      <c r="L1616">
        <v>0.0684366926484618</v>
      </c>
      <c r="M1616">
        <v>0.0258304730700448</v>
      </c>
      <c r="N1616">
        <v>0</v>
      </c>
      <c r="O1616">
        <v>0</v>
      </c>
    </row>
    <row r="1617" spans="1:15">
      <c r="A1617" t="s">
        <v>1791</v>
      </c>
      <c r="B1617">
        <v>1615</v>
      </c>
      <c r="C1617">
        <v>113.866589233</v>
      </c>
      <c r="D1617">
        <v>22.783923276</v>
      </c>
      <c r="E1617">
        <v>0.474790208906707</v>
      </c>
      <c r="F1617">
        <v>0</v>
      </c>
      <c r="G1617">
        <v>0</v>
      </c>
      <c r="H1617">
        <v>0</v>
      </c>
      <c r="I1617">
        <v>0</v>
      </c>
      <c r="J1617">
        <v>0.435299194740417</v>
      </c>
      <c r="K1617">
        <v>0</v>
      </c>
      <c r="L1617">
        <v>0.0899105963528757</v>
      </c>
      <c r="M1617">
        <v>0</v>
      </c>
      <c r="N1617">
        <v>0</v>
      </c>
      <c r="O1617">
        <v>0</v>
      </c>
    </row>
    <row r="1618" spans="1:15">
      <c r="A1618" t="s">
        <v>1792</v>
      </c>
      <c r="B1618">
        <v>1616</v>
      </c>
      <c r="C1618">
        <v>113.87564524</v>
      </c>
      <c r="D1618">
        <v>22.7878102421</v>
      </c>
      <c r="E1618">
        <v>0.954741741950119</v>
      </c>
      <c r="F1618">
        <v>0</v>
      </c>
      <c r="G1618">
        <v>0</v>
      </c>
      <c r="H1618">
        <v>0</v>
      </c>
      <c r="I1618">
        <v>0.0452582580498807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</row>
    <row r="1619" spans="1:15">
      <c r="A1619" t="s">
        <v>1793</v>
      </c>
      <c r="B1619">
        <v>1617</v>
      </c>
      <c r="C1619">
        <v>113.883017268</v>
      </c>
      <c r="D1619">
        <v>22.786086195</v>
      </c>
      <c r="E1619">
        <v>0.592686622556084</v>
      </c>
      <c r="F1619">
        <v>0</v>
      </c>
      <c r="G1619">
        <v>0</v>
      </c>
      <c r="H1619">
        <v>0</v>
      </c>
      <c r="I1619">
        <v>0.0285681874922629</v>
      </c>
      <c r="J1619">
        <v>0.0351130054560885</v>
      </c>
      <c r="K1619">
        <v>0.184531110575392</v>
      </c>
      <c r="L1619">
        <v>0.159101073920173</v>
      </c>
      <c r="M1619">
        <v>0</v>
      </c>
      <c r="N1619">
        <v>0</v>
      </c>
      <c r="O1619">
        <v>0</v>
      </c>
    </row>
    <row r="1620" spans="1:15">
      <c r="A1620" t="s">
        <v>1794</v>
      </c>
      <c r="B1620">
        <v>1618</v>
      </c>
      <c r="C1620">
        <v>113.88564164</v>
      </c>
      <c r="D1620">
        <v>22.7856427455</v>
      </c>
      <c r="E1620">
        <v>0.169196772278316</v>
      </c>
      <c r="F1620">
        <v>0</v>
      </c>
      <c r="G1620">
        <v>0</v>
      </c>
      <c r="H1620">
        <v>0.0401002070765517</v>
      </c>
      <c r="I1620">
        <v>0</v>
      </c>
      <c r="J1620">
        <v>0.0476678352319757</v>
      </c>
      <c r="K1620">
        <v>0.449069439084007</v>
      </c>
      <c r="L1620">
        <v>0</v>
      </c>
      <c r="M1620">
        <v>0.29396574632915</v>
      </c>
      <c r="N1620">
        <v>0</v>
      </c>
      <c r="O1620">
        <v>0</v>
      </c>
    </row>
    <row r="1621" spans="1:15">
      <c r="A1621" t="s">
        <v>1795</v>
      </c>
      <c r="B1621">
        <v>1619</v>
      </c>
      <c r="C1621">
        <v>113.890048733</v>
      </c>
      <c r="D1621">
        <v>22.7832792598</v>
      </c>
      <c r="E1621">
        <v>0.605279501286431</v>
      </c>
      <c r="F1621">
        <v>0</v>
      </c>
      <c r="G1621">
        <v>0</v>
      </c>
      <c r="H1621">
        <v>0.0237221772265477</v>
      </c>
      <c r="I1621">
        <v>0</v>
      </c>
      <c r="J1621">
        <v>0</v>
      </c>
      <c r="K1621">
        <v>0.197096288521407</v>
      </c>
      <c r="L1621">
        <v>0</v>
      </c>
      <c r="M1621">
        <v>0.173902032965614</v>
      </c>
      <c r="N1621">
        <v>0</v>
      </c>
      <c r="O1621">
        <v>0</v>
      </c>
    </row>
    <row r="1622" spans="1:15">
      <c r="A1622" t="s">
        <v>1796</v>
      </c>
      <c r="B1622">
        <v>1620</v>
      </c>
      <c r="C1622">
        <v>113.906590714</v>
      </c>
      <c r="D1622">
        <v>22.7773282405</v>
      </c>
      <c r="E1622">
        <v>0.619268476073362</v>
      </c>
      <c r="F1622">
        <v>0</v>
      </c>
      <c r="G1622">
        <v>0</v>
      </c>
      <c r="H1622">
        <v>0.0290791058271641</v>
      </c>
      <c r="I1622">
        <v>0</v>
      </c>
      <c r="J1622">
        <v>0.0606769391644525</v>
      </c>
      <c r="K1622">
        <v>0.241604460556901</v>
      </c>
      <c r="L1622">
        <v>0.0493710183781207</v>
      </c>
      <c r="M1622">
        <v>0</v>
      </c>
      <c r="N1622">
        <v>0</v>
      </c>
      <c r="O1622">
        <v>0</v>
      </c>
    </row>
    <row r="1623" spans="1:15">
      <c r="A1623" t="s">
        <v>1797</v>
      </c>
      <c r="B1623">
        <v>1621</v>
      </c>
      <c r="C1623">
        <v>113.904332543</v>
      </c>
      <c r="D1623">
        <v>22.7849525522</v>
      </c>
      <c r="E1623">
        <v>0.396070574806728</v>
      </c>
      <c r="F1623">
        <v>0</v>
      </c>
      <c r="G1623">
        <v>0</v>
      </c>
      <c r="H1623">
        <v>0</v>
      </c>
      <c r="I1623">
        <v>0.104082998915269</v>
      </c>
      <c r="J1623">
        <v>0.414449332809587</v>
      </c>
      <c r="K1623">
        <v>0.0853970934684167</v>
      </c>
      <c r="L1623">
        <v>0</v>
      </c>
      <c r="M1623">
        <v>0</v>
      </c>
      <c r="N1623">
        <v>0</v>
      </c>
      <c r="O1623">
        <v>0</v>
      </c>
    </row>
    <row r="1624" spans="1:15">
      <c r="A1624" t="s">
        <v>1798</v>
      </c>
      <c r="B1624">
        <v>1622</v>
      </c>
      <c r="C1624">
        <v>113.908860736</v>
      </c>
      <c r="D1624">
        <v>22.7838999675</v>
      </c>
      <c r="E1624">
        <v>0.448347806638468</v>
      </c>
      <c r="F1624">
        <v>0</v>
      </c>
      <c r="G1624">
        <v>0</v>
      </c>
      <c r="H1624">
        <v>0</v>
      </c>
      <c r="I1624">
        <v>0</v>
      </c>
      <c r="J1624">
        <v>0.409065364284093</v>
      </c>
      <c r="K1624">
        <v>0.14258682907744</v>
      </c>
      <c r="L1624">
        <v>0</v>
      </c>
      <c r="M1624">
        <v>0</v>
      </c>
      <c r="N1624">
        <v>0</v>
      </c>
      <c r="O1624">
        <v>0</v>
      </c>
    </row>
    <row r="1625" spans="1:15">
      <c r="A1625" t="s">
        <v>1799</v>
      </c>
      <c r="B1625">
        <v>1623</v>
      </c>
      <c r="C1625">
        <v>113.939717839</v>
      </c>
      <c r="D1625">
        <v>22.7947128671</v>
      </c>
      <c r="E1625">
        <v>0.719456494258873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0.280543505741127</v>
      </c>
      <c r="L1625">
        <v>0</v>
      </c>
      <c r="M1625">
        <v>0</v>
      </c>
      <c r="N1625">
        <v>0</v>
      </c>
      <c r="O1625">
        <v>0</v>
      </c>
    </row>
    <row r="1626" spans="1:15">
      <c r="A1626" t="s">
        <v>1800</v>
      </c>
      <c r="B1626">
        <v>1624</v>
      </c>
      <c r="C1626">
        <v>113.938362031</v>
      </c>
      <c r="D1626">
        <v>22.8027025798</v>
      </c>
      <c r="E1626">
        <v>0.719456494258873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0.280543505741127</v>
      </c>
      <c r="L1626">
        <v>0</v>
      </c>
      <c r="M1626">
        <v>0</v>
      </c>
      <c r="N1626">
        <v>0</v>
      </c>
      <c r="O1626">
        <v>0</v>
      </c>
    </row>
    <row r="1627" spans="1:15">
      <c r="A1627" t="s">
        <v>1801</v>
      </c>
      <c r="B1627">
        <v>1625</v>
      </c>
      <c r="C1627">
        <v>113.937161259</v>
      </c>
      <c r="D1627">
        <v>22.8060795355</v>
      </c>
      <c r="E1627">
        <v>0.448347806638468</v>
      </c>
      <c r="F1627">
        <v>0</v>
      </c>
      <c r="G1627">
        <v>0</v>
      </c>
      <c r="H1627">
        <v>0</v>
      </c>
      <c r="I1627">
        <v>0</v>
      </c>
      <c r="J1627">
        <v>0.409065364284093</v>
      </c>
      <c r="K1627">
        <v>0.14258682907744</v>
      </c>
      <c r="L1627">
        <v>0</v>
      </c>
      <c r="M1627">
        <v>0</v>
      </c>
      <c r="N1627">
        <v>0</v>
      </c>
      <c r="O1627">
        <v>0</v>
      </c>
    </row>
    <row r="1628" spans="1:15">
      <c r="A1628" t="s">
        <v>1802</v>
      </c>
      <c r="B1628">
        <v>1626</v>
      </c>
      <c r="C1628">
        <v>113.933254209</v>
      </c>
      <c r="D1628">
        <v>22.8110923314</v>
      </c>
      <c r="E1628">
        <v>0.396070574806728</v>
      </c>
      <c r="F1628">
        <v>0</v>
      </c>
      <c r="G1628">
        <v>0</v>
      </c>
      <c r="H1628">
        <v>0</v>
      </c>
      <c r="I1628">
        <v>0.104082998915269</v>
      </c>
      <c r="J1628">
        <v>0.414449332809587</v>
      </c>
      <c r="K1628">
        <v>0.0853970934684167</v>
      </c>
      <c r="L1628">
        <v>0</v>
      </c>
      <c r="M1628">
        <v>0</v>
      </c>
      <c r="N1628">
        <v>0</v>
      </c>
      <c r="O1628">
        <v>0</v>
      </c>
    </row>
    <row r="1629" spans="1:15">
      <c r="A1629" t="s">
        <v>1803</v>
      </c>
      <c r="B1629">
        <v>1627</v>
      </c>
      <c r="C1629">
        <v>113.93078057</v>
      </c>
      <c r="D1629">
        <v>22.8110211958</v>
      </c>
      <c r="E1629">
        <v>0.562839998800372</v>
      </c>
      <c r="F1629">
        <v>0</v>
      </c>
      <c r="G1629">
        <v>0</v>
      </c>
      <c r="H1629">
        <v>0</v>
      </c>
      <c r="I1629">
        <v>0</v>
      </c>
      <c r="J1629">
        <v>0.0754311059235156</v>
      </c>
      <c r="K1629">
        <v>0.300352850799999</v>
      </c>
      <c r="L1629">
        <v>0.0613760444761133</v>
      </c>
      <c r="M1629">
        <v>0</v>
      </c>
      <c r="N1629">
        <v>0</v>
      </c>
      <c r="O1629">
        <v>0</v>
      </c>
    </row>
    <row r="1630" spans="1:15">
      <c r="A1630" t="s">
        <v>1804</v>
      </c>
      <c r="B1630">
        <v>1628</v>
      </c>
      <c r="C1630">
        <v>113.877775628</v>
      </c>
      <c r="D1630">
        <v>22.7876770503</v>
      </c>
      <c r="E1630">
        <v>0.605279501286431</v>
      </c>
      <c r="F1630">
        <v>0</v>
      </c>
      <c r="G1630">
        <v>0</v>
      </c>
      <c r="H1630">
        <v>0.0237221772265477</v>
      </c>
      <c r="I1630">
        <v>0</v>
      </c>
      <c r="J1630">
        <v>0</v>
      </c>
      <c r="K1630">
        <v>0.197096288521407</v>
      </c>
      <c r="L1630">
        <v>0</v>
      </c>
      <c r="M1630">
        <v>0.173902032965614</v>
      </c>
      <c r="N1630">
        <v>0</v>
      </c>
      <c r="O1630">
        <v>0</v>
      </c>
    </row>
    <row r="1631" spans="1:15">
      <c r="A1631" t="s">
        <v>1805</v>
      </c>
      <c r="B1631">
        <v>1629</v>
      </c>
      <c r="C1631">
        <v>113.869532671</v>
      </c>
      <c r="D1631">
        <v>22.7865327165</v>
      </c>
      <c r="E1631">
        <v>0.139143403598791</v>
      </c>
      <c r="F1631">
        <v>0</v>
      </c>
      <c r="G1631">
        <v>0</v>
      </c>
      <c r="H1631">
        <v>0.0329774570904319</v>
      </c>
      <c r="I1631">
        <v>0</v>
      </c>
      <c r="J1631">
        <v>0.03920089459776</v>
      </c>
      <c r="K1631">
        <v>0.369304032015253</v>
      </c>
      <c r="L1631">
        <v>0.17762377068334</v>
      </c>
      <c r="M1631">
        <v>0.241750442014424</v>
      </c>
      <c r="N1631">
        <v>0</v>
      </c>
      <c r="O1631">
        <v>0</v>
      </c>
    </row>
    <row r="1632" spans="1:15">
      <c r="A1632" t="s">
        <v>1806</v>
      </c>
      <c r="B1632">
        <v>1630</v>
      </c>
      <c r="C1632">
        <v>114.007843621</v>
      </c>
      <c r="D1632">
        <v>22.535857149</v>
      </c>
      <c r="E1632">
        <v>0.592686622556084</v>
      </c>
      <c r="F1632">
        <v>0</v>
      </c>
      <c r="G1632">
        <v>0</v>
      </c>
      <c r="H1632">
        <v>0</v>
      </c>
      <c r="I1632">
        <v>0.0285681874922629</v>
      </c>
      <c r="J1632">
        <v>0.0351130054560885</v>
      </c>
      <c r="K1632">
        <v>0.184531110575392</v>
      </c>
      <c r="L1632">
        <v>0.159101073920173</v>
      </c>
      <c r="M1632">
        <v>0</v>
      </c>
      <c r="N1632">
        <v>0</v>
      </c>
      <c r="O1632">
        <v>0</v>
      </c>
    </row>
    <row r="1633" spans="1:15">
      <c r="A1633" t="s">
        <v>1807</v>
      </c>
      <c r="B1633">
        <v>1631</v>
      </c>
      <c r="C1633">
        <v>114.009392943</v>
      </c>
      <c r="D1633">
        <v>22.5338876643</v>
      </c>
      <c r="E1633">
        <v>0.640508035359166</v>
      </c>
      <c r="F1633">
        <v>0</v>
      </c>
      <c r="G1633">
        <v>0</v>
      </c>
      <c r="H1633">
        <v>0</v>
      </c>
      <c r="I1633">
        <v>0</v>
      </c>
      <c r="J1633">
        <v>0.324164093058414</v>
      </c>
      <c r="K1633">
        <v>0.0273685546529121</v>
      </c>
      <c r="L1633">
        <v>0.00795931692950741</v>
      </c>
      <c r="M1633">
        <v>0</v>
      </c>
      <c r="N1633">
        <v>0</v>
      </c>
      <c r="O1633">
        <v>0</v>
      </c>
    </row>
    <row r="1634" spans="1:15">
      <c r="A1634" t="s">
        <v>1808</v>
      </c>
      <c r="B1634">
        <v>1632</v>
      </c>
      <c r="C1634">
        <v>114.022017516</v>
      </c>
      <c r="D1634">
        <v>22.5317257066</v>
      </c>
      <c r="E1634">
        <v>0.474790208906707</v>
      </c>
      <c r="F1634">
        <v>0</v>
      </c>
      <c r="G1634">
        <v>0</v>
      </c>
      <c r="H1634">
        <v>0</v>
      </c>
      <c r="I1634">
        <v>0</v>
      </c>
      <c r="J1634">
        <v>0.435299194740417</v>
      </c>
      <c r="K1634">
        <v>0</v>
      </c>
      <c r="L1634">
        <v>0.0899105963528757</v>
      </c>
      <c r="M1634">
        <v>0</v>
      </c>
      <c r="N1634">
        <v>0</v>
      </c>
      <c r="O1634">
        <v>0</v>
      </c>
    </row>
    <row r="1635" spans="1:15">
      <c r="A1635" t="s">
        <v>1809</v>
      </c>
      <c r="B1635">
        <v>1633</v>
      </c>
      <c r="C1635">
        <v>114.064785085</v>
      </c>
      <c r="D1635">
        <v>22.5314408452</v>
      </c>
      <c r="E1635">
        <v>0.603508412650764</v>
      </c>
      <c r="F1635">
        <v>0</v>
      </c>
      <c r="G1635">
        <v>0</v>
      </c>
      <c r="H1635">
        <v>0</v>
      </c>
      <c r="I1635">
        <v>0</v>
      </c>
      <c r="J1635">
        <v>0.231580536979033</v>
      </c>
      <c r="K1635">
        <v>0.0392279633303073</v>
      </c>
      <c r="L1635">
        <v>0.100474417337183</v>
      </c>
      <c r="M1635">
        <v>0.025208669702712</v>
      </c>
      <c r="N1635">
        <v>0</v>
      </c>
      <c r="O1635">
        <v>0</v>
      </c>
    </row>
    <row r="1636" spans="1:15">
      <c r="A1636" t="s">
        <v>1810</v>
      </c>
      <c r="B1636">
        <v>1634</v>
      </c>
      <c r="C1636">
        <v>114.073909275</v>
      </c>
      <c r="D1636">
        <v>22.5316351684</v>
      </c>
      <c r="E1636">
        <v>0.573467699421594</v>
      </c>
      <c r="F1636">
        <v>0</v>
      </c>
      <c r="G1636">
        <v>0</v>
      </c>
      <c r="H1636">
        <v>0</v>
      </c>
      <c r="I1636">
        <v>0</v>
      </c>
      <c r="J1636">
        <v>0.190013409093322</v>
      </c>
      <c r="K1636">
        <v>0.0792474091103364</v>
      </c>
      <c r="L1636">
        <v>0.106345520600058</v>
      </c>
      <c r="M1636">
        <v>0.0509259617746897</v>
      </c>
      <c r="N1636">
        <v>0</v>
      </c>
      <c r="O1636">
        <v>0</v>
      </c>
    </row>
    <row r="1637" spans="1:15">
      <c r="A1637" t="s">
        <v>1811</v>
      </c>
      <c r="B1637">
        <v>1635</v>
      </c>
      <c r="C1637">
        <v>114.079862666</v>
      </c>
      <c r="D1637">
        <v>22.5359496447</v>
      </c>
      <c r="E1637">
        <v>0.481842031912791</v>
      </c>
      <c r="F1637">
        <v>0</v>
      </c>
      <c r="G1637">
        <v>0</v>
      </c>
      <c r="H1637">
        <v>0</v>
      </c>
      <c r="I1637">
        <v>0</v>
      </c>
      <c r="J1637">
        <v>0.319428827154111</v>
      </c>
      <c r="K1637">
        <v>0.0665856728601492</v>
      </c>
      <c r="L1637">
        <v>0.0893541899263698</v>
      </c>
      <c r="M1637">
        <v>0.0427892781465794</v>
      </c>
      <c r="N1637">
        <v>0</v>
      </c>
      <c r="O1637">
        <v>0</v>
      </c>
    </row>
    <row r="1638" spans="1:15">
      <c r="A1638" t="s">
        <v>1812</v>
      </c>
      <c r="B1638">
        <v>1636</v>
      </c>
      <c r="C1638">
        <v>114.08613409</v>
      </c>
      <c r="D1638">
        <v>22.5371807796</v>
      </c>
      <c r="E1638">
        <v>0.144747301461058</v>
      </c>
      <c r="F1638">
        <v>0</v>
      </c>
      <c r="G1638">
        <v>0</v>
      </c>
      <c r="H1638">
        <v>0</v>
      </c>
      <c r="I1638">
        <v>0</v>
      </c>
      <c r="J1638">
        <v>0.0959577157598339</v>
      </c>
      <c r="K1638">
        <v>0.132887863916045</v>
      </c>
      <c r="L1638">
        <v>0.0648921283582636</v>
      </c>
      <c r="M1638">
        <v>0</v>
      </c>
      <c r="N1638">
        <v>0</v>
      </c>
      <c r="O1638">
        <v>0.561514990504799</v>
      </c>
    </row>
    <row r="1639" spans="1:15">
      <c r="A1639" t="s">
        <v>68</v>
      </c>
      <c r="B1639">
        <v>1637</v>
      </c>
      <c r="C1639">
        <v>114.137451435</v>
      </c>
      <c r="D1639">
        <v>22.5511409426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0.0770349781563972</v>
      </c>
      <c r="K1639">
        <v>0.138361608997102</v>
      </c>
      <c r="L1639">
        <v>0.049681281590465</v>
      </c>
      <c r="M1639">
        <v>0.150277941239406</v>
      </c>
      <c r="N1639">
        <v>0</v>
      </c>
      <c r="O1639">
        <v>0.58464419001663</v>
      </c>
    </row>
    <row r="1640" spans="1:15">
      <c r="A1640" t="s">
        <v>1813</v>
      </c>
      <c r="B1640">
        <v>1638</v>
      </c>
      <c r="C1640">
        <v>114.191767828</v>
      </c>
      <c r="D1640">
        <v>22.556131932</v>
      </c>
      <c r="E1640">
        <v>0.340972077894497</v>
      </c>
      <c r="F1640">
        <v>0</v>
      </c>
      <c r="G1640">
        <v>0</v>
      </c>
      <c r="H1640">
        <v>0</v>
      </c>
      <c r="I1640">
        <v>0</v>
      </c>
      <c r="J1640">
        <v>0.0583111891929664</v>
      </c>
      <c r="K1640">
        <v>0.0058981606833205</v>
      </c>
      <c r="L1640">
        <v>0.0446753308289653</v>
      </c>
      <c r="M1640">
        <v>0.112494086364098</v>
      </c>
      <c r="N1640">
        <v>0</v>
      </c>
      <c r="O1640">
        <v>0.437649155036153</v>
      </c>
    </row>
    <row r="1641" spans="1:15">
      <c r="A1641" t="s">
        <v>1814</v>
      </c>
      <c r="B1641">
        <v>1639</v>
      </c>
      <c r="C1641">
        <v>114.220343826</v>
      </c>
      <c r="D1641">
        <v>22.5554834927</v>
      </c>
      <c r="E1641">
        <v>0.641188474941969</v>
      </c>
      <c r="F1641">
        <v>0</v>
      </c>
      <c r="G1641">
        <v>0</v>
      </c>
      <c r="H1641">
        <v>0</v>
      </c>
      <c r="I1641">
        <v>0</v>
      </c>
      <c r="J1641">
        <v>0.107030846202233</v>
      </c>
      <c r="K1641">
        <v>0.0108261405351116</v>
      </c>
      <c r="L1641">
        <v>0.0233689953465961</v>
      </c>
      <c r="M1641">
        <v>0.206484165782521</v>
      </c>
      <c r="N1641">
        <v>0.0111013771915699</v>
      </c>
      <c r="O1641">
        <v>0</v>
      </c>
    </row>
    <row r="1642" spans="1:15">
      <c r="A1642" t="s">
        <v>1815</v>
      </c>
      <c r="B1642">
        <v>1640</v>
      </c>
      <c r="C1642">
        <v>114.225083184</v>
      </c>
      <c r="D1642">
        <v>22.5527575788</v>
      </c>
      <c r="E1642">
        <v>0.895690402701984</v>
      </c>
      <c r="F1642">
        <v>0</v>
      </c>
      <c r="G1642">
        <v>0</v>
      </c>
      <c r="H1642">
        <v>0</v>
      </c>
      <c r="I1642">
        <v>0</v>
      </c>
      <c r="J1642">
        <v>0.0494506382676479</v>
      </c>
      <c r="K1642">
        <v>0.0162600288591402</v>
      </c>
      <c r="L1642">
        <v>0.0261658003756864</v>
      </c>
      <c r="M1642">
        <v>0</v>
      </c>
      <c r="N1642">
        <v>0.0124331297955419</v>
      </c>
      <c r="O1642">
        <v>0</v>
      </c>
    </row>
    <row r="1643" spans="1:15">
      <c r="A1643" t="s">
        <v>1816</v>
      </c>
      <c r="B1643">
        <v>1641</v>
      </c>
      <c r="C1643">
        <v>114.226652292</v>
      </c>
      <c r="D1643">
        <v>22.5540665867</v>
      </c>
      <c r="E1643">
        <v>0.863602859166241</v>
      </c>
      <c r="F1643">
        <v>0</v>
      </c>
      <c r="G1643">
        <v>0</v>
      </c>
      <c r="H1643">
        <v>0</v>
      </c>
      <c r="I1643">
        <v>0</v>
      </c>
      <c r="J1643">
        <v>0.0766848974988479</v>
      </c>
      <c r="K1643">
        <v>0.0356236645811232</v>
      </c>
      <c r="L1643">
        <v>0.0240885787537879</v>
      </c>
      <c r="M1643">
        <v>0</v>
      </c>
      <c r="N1643">
        <v>0</v>
      </c>
      <c r="O1643">
        <v>0</v>
      </c>
    </row>
    <row r="1644" spans="1:15">
      <c r="A1644" t="s">
        <v>1817</v>
      </c>
      <c r="B1644">
        <v>1642</v>
      </c>
      <c r="C1644">
        <v>114.236454316</v>
      </c>
      <c r="D1644">
        <v>22.5612309154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0.5636589776357</v>
      </c>
      <c r="K1644">
        <v>0.0464472455568601</v>
      </c>
      <c r="L1644">
        <v>0.349863427172931</v>
      </c>
      <c r="M1644">
        <v>0.0400303496345082</v>
      </c>
      <c r="N1644">
        <v>0</v>
      </c>
      <c r="O1644">
        <v>0</v>
      </c>
    </row>
    <row r="1645" spans="1:15">
      <c r="A1645" t="s">
        <v>1818</v>
      </c>
      <c r="B1645">
        <v>1643</v>
      </c>
      <c r="C1645">
        <v>114.297878372</v>
      </c>
      <c r="D1645">
        <v>22.6055015516</v>
      </c>
      <c r="E1645">
        <v>0.01190700605743</v>
      </c>
      <c r="F1645">
        <v>0</v>
      </c>
      <c r="G1645">
        <v>0</v>
      </c>
      <c r="H1645">
        <v>0</v>
      </c>
      <c r="I1645">
        <v>0</v>
      </c>
      <c r="J1645">
        <v>0.784859950072516</v>
      </c>
      <c r="K1645">
        <v>0.0171243312013175</v>
      </c>
      <c r="L1645">
        <v>0.00695819363042325</v>
      </c>
      <c r="M1645">
        <v>0.1442378713914</v>
      </c>
      <c r="N1645">
        <v>0</v>
      </c>
      <c r="O1645">
        <v>0.0349126476469124</v>
      </c>
    </row>
    <row r="1646" spans="1:15">
      <c r="A1646" t="s">
        <v>1819</v>
      </c>
      <c r="B1646">
        <v>1644</v>
      </c>
      <c r="C1646">
        <v>114.29522766</v>
      </c>
      <c r="D1646">
        <v>22.6037311532</v>
      </c>
      <c r="E1646">
        <v>0.0123065792328309</v>
      </c>
      <c r="F1646">
        <v>0</v>
      </c>
      <c r="G1646">
        <v>0</v>
      </c>
      <c r="H1646">
        <v>0</v>
      </c>
      <c r="I1646">
        <v>0</v>
      </c>
      <c r="J1646">
        <v>0.974232671349251</v>
      </c>
      <c r="K1646">
        <v>0.0134607494179182</v>
      </c>
      <c r="L1646">
        <v>0</v>
      </c>
      <c r="M1646">
        <v>0</v>
      </c>
      <c r="N1646">
        <v>0</v>
      </c>
      <c r="O1646">
        <v>0</v>
      </c>
    </row>
    <row r="1647" spans="1:15">
      <c r="A1647" t="s">
        <v>1820</v>
      </c>
      <c r="B1647">
        <v>1645</v>
      </c>
      <c r="C1647">
        <v>114.294228949</v>
      </c>
      <c r="D1647">
        <v>22.6016200529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</row>
    <row r="1648" spans="1:15">
      <c r="A1648" t="s">
        <v>1821</v>
      </c>
      <c r="B1648">
        <v>1646</v>
      </c>
      <c r="C1648">
        <v>114.295932064</v>
      </c>
      <c r="D1648">
        <v>22.6000755263</v>
      </c>
      <c r="E1648">
        <v>0</v>
      </c>
      <c r="F1648">
        <v>0</v>
      </c>
      <c r="G1648">
        <v>0</v>
      </c>
      <c r="H1648">
        <v>0.162456244389605</v>
      </c>
      <c r="I1648">
        <v>0</v>
      </c>
      <c r="J1648">
        <v>0.837543755610395</v>
      </c>
      <c r="K1648">
        <v>0</v>
      </c>
      <c r="L1648">
        <v>0</v>
      </c>
      <c r="M1648">
        <v>0</v>
      </c>
      <c r="N1648">
        <v>0</v>
      </c>
      <c r="O1648">
        <v>0</v>
      </c>
    </row>
    <row r="1649" spans="1:15">
      <c r="A1649" t="s">
        <v>1822</v>
      </c>
      <c r="B1649">
        <v>1647</v>
      </c>
      <c r="C1649">
        <v>114.299435105</v>
      </c>
      <c r="D1649">
        <v>22.5949833948</v>
      </c>
      <c r="E1649">
        <v>0</v>
      </c>
      <c r="F1649">
        <v>0</v>
      </c>
      <c r="G1649">
        <v>0</v>
      </c>
      <c r="H1649">
        <v>0.140048587274939</v>
      </c>
      <c r="I1649">
        <v>0</v>
      </c>
      <c r="J1649">
        <v>0.753061296717076</v>
      </c>
      <c r="K1649">
        <v>0</v>
      </c>
      <c r="L1649">
        <v>0</v>
      </c>
      <c r="M1649">
        <v>0.106890116007985</v>
      </c>
      <c r="N1649">
        <v>0</v>
      </c>
      <c r="O1649">
        <v>0</v>
      </c>
    </row>
    <row r="1650" spans="1:15">
      <c r="A1650" t="s">
        <v>1823</v>
      </c>
      <c r="B1650">
        <v>1648</v>
      </c>
      <c r="C1650">
        <v>114.113413405</v>
      </c>
      <c r="D1650">
        <v>22.6054435627</v>
      </c>
      <c r="E1650">
        <v>0</v>
      </c>
      <c r="F1650">
        <v>0</v>
      </c>
      <c r="G1650">
        <v>0</v>
      </c>
      <c r="H1650">
        <v>0.0314176317116713</v>
      </c>
      <c r="I1650">
        <v>0.113714823341442</v>
      </c>
      <c r="J1650">
        <v>0.292229060511277</v>
      </c>
      <c r="K1650">
        <v>0</v>
      </c>
      <c r="L1650">
        <v>0.168509738807193</v>
      </c>
      <c r="M1650">
        <v>0.370542922340636</v>
      </c>
      <c r="N1650">
        <v>0.00110210575226841</v>
      </c>
      <c r="O1650">
        <v>0.0224837175355132</v>
      </c>
    </row>
    <row r="1651" spans="1:15">
      <c r="A1651" t="s">
        <v>1824</v>
      </c>
      <c r="B1651">
        <v>1649</v>
      </c>
      <c r="C1651">
        <v>114.100737787</v>
      </c>
      <c r="D1651">
        <v>22.6450644005</v>
      </c>
      <c r="E1651">
        <v>0.12048158808097</v>
      </c>
      <c r="F1651">
        <v>0</v>
      </c>
      <c r="G1651">
        <v>0</v>
      </c>
      <c r="H1651">
        <v>0</v>
      </c>
      <c r="I1651">
        <v>0.145520812850632</v>
      </c>
      <c r="J1651">
        <v>0.311357534765047</v>
      </c>
      <c r="K1651">
        <v>0</v>
      </c>
      <c r="L1651">
        <v>0.21564184372728</v>
      </c>
      <c r="M1651">
        <v>0.187394046231908</v>
      </c>
      <c r="N1651">
        <v>0.00141036427973773</v>
      </c>
      <c r="O1651">
        <v>0.0181938100644261</v>
      </c>
    </row>
    <row r="1652" spans="1:15">
      <c r="A1652" t="s">
        <v>1825</v>
      </c>
      <c r="B1652">
        <v>1650</v>
      </c>
      <c r="C1652">
        <v>114.10143407</v>
      </c>
      <c r="D1652">
        <v>22.6523112095</v>
      </c>
      <c r="E1652">
        <v>0.0872513760240218</v>
      </c>
      <c r="F1652">
        <v>0</v>
      </c>
      <c r="G1652">
        <v>0</v>
      </c>
      <c r="H1652">
        <v>0</v>
      </c>
      <c r="I1652">
        <v>0.0415771507140884</v>
      </c>
      <c r="J1652">
        <v>0.0905126125865582</v>
      </c>
      <c r="K1652">
        <v>0</v>
      </c>
      <c r="L1652">
        <v>0</v>
      </c>
      <c r="M1652">
        <v>0.775460657282332</v>
      </c>
      <c r="N1652">
        <v>0</v>
      </c>
      <c r="O1652">
        <v>0.00519820339299911</v>
      </c>
    </row>
    <row r="1653" spans="1:15">
      <c r="A1653" t="s">
        <v>1826</v>
      </c>
      <c r="B1653">
        <v>1651</v>
      </c>
      <c r="C1653">
        <v>114.10433717</v>
      </c>
      <c r="D1653">
        <v>22.6567005348</v>
      </c>
      <c r="E1653">
        <v>0.216811946040489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0.783188053959511</v>
      </c>
      <c r="N1653">
        <v>0</v>
      </c>
      <c r="O1653">
        <v>0</v>
      </c>
    </row>
    <row r="1654" spans="1:15">
      <c r="A1654" t="s">
        <v>1827</v>
      </c>
      <c r="B1654">
        <v>1652</v>
      </c>
      <c r="C1654">
        <v>114.108028036</v>
      </c>
      <c r="D1654">
        <v>22.6561726915</v>
      </c>
      <c r="E1654">
        <v>0.143715443873837</v>
      </c>
      <c r="F1654">
        <v>0</v>
      </c>
      <c r="G1654">
        <v>0</v>
      </c>
      <c r="H1654">
        <v>0</v>
      </c>
      <c r="I1654">
        <v>0</v>
      </c>
      <c r="J1654">
        <v>0.00246952532317114</v>
      </c>
      <c r="K1654">
        <v>0.00251018824456615</v>
      </c>
      <c r="L1654">
        <v>0.00275691037843757</v>
      </c>
      <c r="M1654">
        <v>0.846369264010192</v>
      </c>
      <c r="N1654">
        <v>0</v>
      </c>
      <c r="O1654">
        <v>0.0021786681697958</v>
      </c>
    </row>
    <row r="1655" spans="1:15">
      <c r="A1655" t="s">
        <v>1828</v>
      </c>
      <c r="B1655">
        <v>1653</v>
      </c>
      <c r="C1655">
        <v>114.128498891</v>
      </c>
      <c r="D1655">
        <v>22.6339493761</v>
      </c>
      <c r="E1655">
        <v>0.193027203845261</v>
      </c>
      <c r="F1655">
        <v>0.170420773747481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0.636552022407259</v>
      </c>
      <c r="N1655">
        <v>0</v>
      </c>
      <c r="O1655">
        <v>0</v>
      </c>
    </row>
    <row r="1656" spans="1:15">
      <c r="A1656" t="s">
        <v>1829</v>
      </c>
      <c r="B1656">
        <v>1654</v>
      </c>
      <c r="C1656">
        <v>114.130095064</v>
      </c>
      <c r="D1656">
        <v>22.6380227867</v>
      </c>
      <c r="E1656">
        <v>0</v>
      </c>
      <c r="F1656">
        <v>0.0217375449969871</v>
      </c>
      <c r="G1656">
        <v>0</v>
      </c>
      <c r="H1656">
        <v>0</v>
      </c>
      <c r="I1656">
        <v>0</v>
      </c>
      <c r="J1656">
        <v>0.0634717853223573</v>
      </c>
      <c r="K1656">
        <v>0.235959944301629</v>
      </c>
      <c r="L1656">
        <v>0.0489811280206777</v>
      </c>
      <c r="M1656">
        <v>0.629849597358349</v>
      </c>
      <c r="N1656">
        <v>0</v>
      </c>
      <c r="O1656">
        <v>0</v>
      </c>
    </row>
    <row r="1657" spans="1:15">
      <c r="A1657" t="s">
        <v>1830</v>
      </c>
      <c r="B1657">
        <v>1655</v>
      </c>
      <c r="C1657">
        <v>114.130330396</v>
      </c>
      <c r="D1657">
        <v>22.6408175887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0.0730652072699359</v>
      </c>
      <c r="K1657">
        <v>0.31596149463413</v>
      </c>
      <c r="L1657">
        <v>0.132179432473268</v>
      </c>
      <c r="M1657">
        <v>0.478793865622666</v>
      </c>
      <c r="N1657">
        <v>0</v>
      </c>
      <c r="O1657">
        <v>0</v>
      </c>
    </row>
    <row r="1658" spans="1:15">
      <c r="A1658" t="s">
        <v>1831</v>
      </c>
      <c r="B1658">
        <v>1656</v>
      </c>
      <c r="C1658">
        <v>114.132974154</v>
      </c>
      <c r="D1658">
        <v>22.6425809908</v>
      </c>
      <c r="E1658">
        <v>0.0452522462576163</v>
      </c>
      <c r="F1658">
        <v>0</v>
      </c>
      <c r="G1658">
        <v>0</v>
      </c>
      <c r="H1658">
        <v>0</v>
      </c>
      <c r="I1658">
        <v>0</v>
      </c>
      <c r="J1658">
        <v>0.184602883662238</v>
      </c>
      <c r="K1658">
        <v>0.262950564323407</v>
      </c>
      <c r="L1658">
        <v>0.109727635720788</v>
      </c>
      <c r="M1658">
        <v>0.397466670035952</v>
      </c>
      <c r="N1658">
        <v>0</v>
      </c>
      <c r="O1658">
        <v>0</v>
      </c>
    </row>
    <row r="1659" spans="1:15">
      <c r="A1659" t="s">
        <v>1832</v>
      </c>
      <c r="B1659">
        <v>1657</v>
      </c>
      <c r="C1659">
        <v>114.100870308</v>
      </c>
      <c r="D1659">
        <v>22.6545645544</v>
      </c>
      <c r="E1659">
        <v>0.0274121689063717</v>
      </c>
      <c r="F1659">
        <v>0</v>
      </c>
      <c r="G1659">
        <v>0</v>
      </c>
      <c r="H1659">
        <v>0</v>
      </c>
      <c r="I1659">
        <v>0</v>
      </c>
      <c r="J1659">
        <v>0.155140621035595</v>
      </c>
      <c r="K1659">
        <v>0.159285911294311</v>
      </c>
      <c r="L1659">
        <v>0</v>
      </c>
      <c r="M1659">
        <v>0.645283773253473</v>
      </c>
      <c r="N1659">
        <v>0</v>
      </c>
      <c r="O1659">
        <v>0.0128775255102486</v>
      </c>
    </row>
    <row r="1660" spans="1:15">
      <c r="A1660" t="s">
        <v>1833</v>
      </c>
      <c r="B1660">
        <v>1658</v>
      </c>
      <c r="C1660">
        <v>114.099542597</v>
      </c>
      <c r="D1660">
        <v>22.6288530112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0.35071257069401</v>
      </c>
      <c r="K1660">
        <v>0.156366850407364</v>
      </c>
      <c r="L1660">
        <v>0</v>
      </c>
      <c r="M1660">
        <v>0.466723694193038</v>
      </c>
      <c r="N1660">
        <v>0</v>
      </c>
      <c r="O1660">
        <v>0.0261968847055878</v>
      </c>
    </row>
    <row r="1661" spans="1:15">
      <c r="A1661" t="s">
        <v>1834</v>
      </c>
      <c r="B1661">
        <v>1659</v>
      </c>
      <c r="C1661">
        <v>114.104562735</v>
      </c>
      <c r="D1661">
        <v>22.6216731693</v>
      </c>
      <c r="E1661">
        <v>0.107464250309015</v>
      </c>
      <c r="F1661">
        <v>0</v>
      </c>
      <c r="G1661">
        <v>0</v>
      </c>
      <c r="H1661">
        <v>0</v>
      </c>
      <c r="I1661">
        <v>0</v>
      </c>
      <c r="J1661">
        <v>0.360027926618002</v>
      </c>
      <c r="K1661">
        <v>0.19046121798196</v>
      </c>
      <c r="L1661">
        <v>0.0308810870772035</v>
      </c>
      <c r="M1661">
        <v>0.311165518013819</v>
      </c>
      <c r="N1661">
        <v>0</v>
      </c>
      <c r="O1661">
        <v>0</v>
      </c>
    </row>
    <row r="1662" spans="1:15">
      <c r="A1662" t="s">
        <v>1835</v>
      </c>
      <c r="B1662">
        <v>1660</v>
      </c>
      <c r="C1662">
        <v>113.910356498</v>
      </c>
      <c r="D1662">
        <v>22.5377349059</v>
      </c>
      <c r="E1662">
        <v>0.147719795564216</v>
      </c>
      <c r="F1662">
        <v>0</v>
      </c>
      <c r="G1662">
        <v>0</v>
      </c>
      <c r="H1662">
        <v>0</v>
      </c>
      <c r="I1662">
        <v>0.0293437658139884</v>
      </c>
      <c r="J1662">
        <v>0.624745268364952</v>
      </c>
      <c r="K1662">
        <v>0.0211968256630235</v>
      </c>
      <c r="L1662">
        <v>0.042448980537508</v>
      </c>
      <c r="M1662">
        <v>0.134545364056313</v>
      </c>
      <c r="N1662">
        <v>0</v>
      </c>
      <c r="O1662">
        <v>0</v>
      </c>
    </row>
    <row r="1663" spans="1:15">
      <c r="A1663" t="s">
        <v>1836</v>
      </c>
      <c r="B1663">
        <v>1661</v>
      </c>
      <c r="C1663">
        <v>113.91015626</v>
      </c>
      <c r="D1663">
        <v>22.5412658146</v>
      </c>
      <c r="E1663">
        <v>0</v>
      </c>
      <c r="F1663">
        <v>0</v>
      </c>
      <c r="G1663">
        <v>0</v>
      </c>
      <c r="H1663">
        <v>0</v>
      </c>
      <c r="I1663">
        <v>0.199687677632289</v>
      </c>
      <c r="J1663">
        <v>0.423640200838094</v>
      </c>
      <c r="K1663">
        <v>0</v>
      </c>
      <c r="L1663">
        <v>0</v>
      </c>
      <c r="M1663">
        <v>0.325467121152326</v>
      </c>
      <c r="N1663">
        <v>0</v>
      </c>
      <c r="O1663">
        <v>0.0512050003772921</v>
      </c>
    </row>
    <row r="1664" spans="1:15">
      <c r="A1664" t="s">
        <v>1837</v>
      </c>
      <c r="B1664">
        <v>1662</v>
      </c>
      <c r="C1664">
        <v>113.917891307</v>
      </c>
      <c r="D1664">
        <v>22.5430828038</v>
      </c>
      <c r="E1664">
        <v>0</v>
      </c>
      <c r="F1664">
        <v>0</v>
      </c>
      <c r="G1664">
        <v>0</v>
      </c>
      <c r="H1664">
        <v>0</v>
      </c>
      <c r="I1664">
        <v>0.172864764616012</v>
      </c>
      <c r="J1664">
        <v>0.36064181336529</v>
      </c>
      <c r="K1664">
        <v>0.104768463199341</v>
      </c>
      <c r="L1664">
        <v>0.0356490667178253</v>
      </c>
      <c r="M1664">
        <v>0.281748968966679</v>
      </c>
      <c r="N1664">
        <v>0</v>
      </c>
      <c r="O1664">
        <v>0.0443269231348513</v>
      </c>
    </row>
    <row r="1665" spans="1:15">
      <c r="A1665" t="s">
        <v>1838</v>
      </c>
      <c r="B1665">
        <v>1663</v>
      </c>
      <c r="C1665">
        <v>113.922165633</v>
      </c>
      <c r="D1665">
        <v>22.5427934127</v>
      </c>
      <c r="E1665">
        <v>0</v>
      </c>
      <c r="F1665">
        <v>0.00733971436544915</v>
      </c>
      <c r="G1665">
        <v>0</v>
      </c>
      <c r="H1665">
        <v>0</v>
      </c>
      <c r="I1665">
        <v>0</v>
      </c>
      <c r="J1665">
        <v>0.251132184369697</v>
      </c>
      <c r="K1665">
        <v>0.091836500228625</v>
      </c>
      <c r="L1665">
        <v>0.205082651231078</v>
      </c>
      <c r="M1665">
        <v>0.444608949805151</v>
      </c>
      <c r="N1665">
        <v>0</v>
      </c>
      <c r="O1665">
        <v>0</v>
      </c>
    </row>
    <row r="1666" spans="1:15">
      <c r="A1666" t="s">
        <v>1839</v>
      </c>
      <c r="B1666">
        <v>1664</v>
      </c>
      <c r="C1666">
        <v>113.92842027</v>
      </c>
      <c r="D1666">
        <v>22.5481751478</v>
      </c>
      <c r="E1666">
        <v>0.00103128836432548</v>
      </c>
      <c r="F1666">
        <v>0.114164607033348</v>
      </c>
      <c r="G1666">
        <v>0</v>
      </c>
      <c r="H1666">
        <v>0</v>
      </c>
      <c r="I1666">
        <v>0.322271780088816</v>
      </c>
      <c r="J1666">
        <v>0.0700792246688672</v>
      </c>
      <c r="K1666">
        <v>0.0575252854046761</v>
      </c>
      <c r="L1666">
        <v>0.194404639100039</v>
      </c>
      <c r="M1666">
        <v>0.240523175339929</v>
      </c>
      <c r="N1666">
        <v>0</v>
      </c>
      <c r="O1666">
        <v>0</v>
      </c>
    </row>
    <row r="1667" spans="1:15">
      <c r="A1667" t="s">
        <v>1840</v>
      </c>
      <c r="B1667">
        <v>1665</v>
      </c>
      <c r="C1667">
        <v>113.935883709</v>
      </c>
      <c r="D1667">
        <v>22.5550100219</v>
      </c>
      <c r="E1667">
        <v>0</v>
      </c>
      <c r="F1667">
        <v>0.223233801452942</v>
      </c>
      <c r="G1667">
        <v>0</v>
      </c>
      <c r="H1667">
        <v>0</v>
      </c>
      <c r="I1667">
        <v>0.408269302416834</v>
      </c>
      <c r="J1667">
        <v>0.279368180971449</v>
      </c>
      <c r="K1667">
        <v>0</v>
      </c>
      <c r="L1667">
        <v>0.0891287151587748</v>
      </c>
      <c r="M1667">
        <v>0</v>
      </c>
      <c r="N1667">
        <v>0</v>
      </c>
      <c r="O1667">
        <v>0</v>
      </c>
    </row>
    <row r="1668" spans="1:15">
      <c r="A1668" t="s">
        <v>1841</v>
      </c>
      <c r="B1668">
        <v>1666</v>
      </c>
      <c r="C1668">
        <v>113.942273711</v>
      </c>
      <c r="D1668">
        <v>22.5547633121</v>
      </c>
      <c r="E1668">
        <v>0</v>
      </c>
      <c r="F1668">
        <v>0.164987888113365</v>
      </c>
      <c r="G1668">
        <v>0</v>
      </c>
      <c r="H1668">
        <v>0</v>
      </c>
      <c r="I1668">
        <v>0.296060818857047</v>
      </c>
      <c r="J1668">
        <v>0.538951293029588</v>
      </c>
      <c r="K1668">
        <v>0</v>
      </c>
      <c r="L1668">
        <v>0</v>
      </c>
      <c r="M1668">
        <v>0</v>
      </c>
      <c r="N1668">
        <v>0</v>
      </c>
      <c r="O1668">
        <v>0</v>
      </c>
    </row>
    <row r="1669" spans="1:15">
      <c r="A1669" t="s">
        <v>1842</v>
      </c>
      <c r="B1669">
        <v>1667</v>
      </c>
      <c r="C1669">
        <v>113.946802005</v>
      </c>
      <c r="D1669">
        <v>22.5551700307</v>
      </c>
      <c r="E1669">
        <v>0</v>
      </c>
      <c r="F1669">
        <v>0.142938241842803</v>
      </c>
      <c r="G1669">
        <v>0</v>
      </c>
      <c r="H1669">
        <v>0</v>
      </c>
      <c r="I1669">
        <v>0</v>
      </c>
      <c r="J1669">
        <v>0.857061758157197</v>
      </c>
      <c r="K1669">
        <v>0</v>
      </c>
      <c r="L1669">
        <v>0</v>
      </c>
      <c r="M1669">
        <v>0</v>
      </c>
      <c r="N1669">
        <v>0</v>
      </c>
      <c r="O1669">
        <v>0</v>
      </c>
    </row>
    <row r="1670" spans="1:15">
      <c r="A1670" t="s">
        <v>1843</v>
      </c>
      <c r="B1670">
        <v>1668</v>
      </c>
      <c r="C1670">
        <v>113.957509168</v>
      </c>
      <c r="D1670">
        <v>22.5561022934</v>
      </c>
      <c r="E1670">
        <v>0</v>
      </c>
      <c r="F1670">
        <v>0.00834011112562629</v>
      </c>
      <c r="G1670">
        <v>0</v>
      </c>
      <c r="H1670">
        <v>0</v>
      </c>
      <c r="I1670">
        <v>0.0273742582610316</v>
      </c>
      <c r="J1670">
        <v>0.484596980451995</v>
      </c>
      <c r="K1670">
        <v>0</v>
      </c>
      <c r="L1670">
        <v>0</v>
      </c>
      <c r="M1670">
        <v>0.477987651844047</v>
      </c>
      <c r="N1670">
        <v>0.00170099831730024</v>
      </c>
      <c r="O1670">
        <v>0</v>
      </c>
    </row>
    <row r="1671" spans="1:15">
      <c r="A1671" t="s">
        <v>1844</v>
      </c>
      <c r="B1671">
        <v>1669</v>
      </c>
      <c r="C1671">
        <v>113.968000247</v>
      </c>
      <c r="D1671">
        <v>22.5571688069</v>
      </c>
      <c r="E1671">
        <v>0</v>
      </c>
      <c r="F1671">
        <v>0.265130857597088</v>
      </c>
      <c r="G1671">
        <v>0</v>
      </c>
      <c r="H1671">
        <v>0.0136547055914499</v>
      </c>
      <c r="I1671">
        <v>0.029329726805071</v>
      </c>
      <c r="J1671">
        <v>0.689451145256327</v>
      </c>
      <c r="K1671">
        <v>0</v>
      </c>
      <c r="L1671">
        <v>0</v>
      </c>
      <c r="M1671">
        <v>0.00243356475006394</v>
      </c>
      <c r="N1671">
        <v>0</v>
      </c>
      <c r="O1671">
        <v>0</v>
      </c>
    </row>
    <row r="1672" spans="1:15">
      <c r="A1672" t="s">
        <v>1845</v>
      </c>
      <c r="B1672">
        <v>1670</v>
      </c>
      <c r="C1672">
        <v>113.97395869</v>
      </c>
      <c r="D1672">
        <v>22.5563171927</v>
      </c>
      <c r="E1672">
        <v>0.274040011447176</v>
      </c>
      <c r="F1672">
        <v>0.00228250590158829</v>
      </c>
      <c r="G1672">
        <v>0</v>
      </c>
      <c r="H1672">
        <v>0</v>
      </c>
      <c r="I1672">
        <v>0.54833538234792</v>
      </c>
      <c r="J1672">
        <v>0.175342100303316</v>
      </c>
      <c r="K1672">
        <v>0</v>
      </c>
      <c r="L1672">
        <v>0</v>
      </c>
      <c r="M1672">
        <v>0</v>
      </c>
      <c r="N1672">
        <v>0</v>
      </c>
      <c r="O1672">
        <v>0</v>
      </c>
    </row>
    <row r="1673" spans="1:15">
      <c r="A1673" t="s">
        <v>1846</v>
      </c>
      <c r="B1673">
        <v>1671</v>
      </c>
      <c r="C1673">
        <v>113.978376124</v>
      </c>
      <c r="D1673">
        <v>22.5569703635</v>
      </c>
      <c r="E1673">
        <v>0</v>
      </c>
      <c r="F1673">
        <v>0.403374159040878</v>
      </c>
      <c r="G1673">
        <v>0</v>
      </c>
      <c r="H1673">
        <v>0</v>
      </c>
      <c r="I1673">
        <v>0</v>
      </c>
      <c r="J1673">
        <v>0.102410119490759</v>
      </c>
      <c r="K1673">
        <v>0.433233850920088</v>
      </c>
      <c r="L1673">
        <v>0.0579239473347089</v>
      </c>
      <c r="M1673">
        <v>0.00305792321356531</v>
      </c>
      <c r="N1673">
        <v>0</v>
      </c>
      <c r="O1673">
        <v>0</v>
      </c>
    </row>
    <row r="1674" spans="1:15">
      <c r="A1674" t="s">
        <v>1847</v>
      </c>
      <c r="B1674">
        <v>1672</v>
      </c>
      <c r="C1674">
        <v>113.988577746</v>
      </c>
      <c r="D1674">
        <v>22.558537815</v>
      </c>
      <c r="E1674">
        <v>0</v>
      </c>
      <c r="F1674">
        <v>0</v>
      </c>
      <c r="G1674">
        <v>0</v>
      </c>
      <c r="H1674">
        <v>0</v>
      </c>
      <c r="I1674">
        <v>0.0147454910944425</v>
      </c>
      <c r="J1674">
        <v>0.464598357816676</v>
      </c>
      <c r="K1674">
        <v>0.340426122164333</v>
      </c>
      <c r="L1674">
        <v>0.115498883928406</v>
      </c>
      <c r="M1674">
        <v>0</v>
      </c>
      <c r="N1674">
        <v>0</v>
      </c>
      <c r="O1674">
        <v>0.064731144996143</v>
      </c>
    </row>
    <row r="1675" spans="1:15">
      <c r="A1675" t="s">
        <v>1848</v>
      </c>
      <c r="B1675">
        <v>1673</v>
      </c>
      <c r="C1675">
        <v>114.00885571</v>
      </c>
      <c r="D1675">
        <v>22.5578736138</v>
      </c>
      <c r="E1675">
        <v>0</v>
      </c>
      <c r="F1675">
        <v>0.0246248330414586</v>
      </c>
      <c r="G1675">
        <v>0</v>
      </c>
      <c r="H1675">
        <v>0</v>
      </c>
      <c r="I1675">
        <v>0.423256829296235</v>
      </c>
      <c r="J1675">
        <v>0.18368087672483</v>
      </c>
      <c r="K1675">
        <v>0.229166089063454</v>
      </c>
      <c r="L1675">
        <v>0.0287551754114544</v>
      </c>
      <c r="M1675">
        <v>0</v>
      </c>
      <c r="N1675">
        <v>0.110516196462569</v>
      </c>
      <c r="O1675">
        <v>0</v>
      </c>
    </row>
    <row r="1676" spans="1:15">
      <c r="A1676" t="s">
        <v>1849</v>
      </c>
      <c r="B1676">
        <v>1674</v>
      </c>
      <c r="C1676">
        <v>114.01725251</v>
      </c>
      <c r="D1676">
        <v>22.5597630818</v>
      </c>
      <c r="E1676">
        <v>0</v>
      </c>
      <c r="F1676">
        <v>0.0296523094414737</v>
      </c>
      <c r="G1676">
        <v>0</v>
      </c>
      <c r="H1676">
        <v>0</v>
      </c>
      <c r="I1676">
        <v>0.278763967030865</v>
      </c>
      <c r="J1676">
        <v>0.555080733397862</v>
      </c>
      <c r="K1676">
        <v>0.0928572145988214</v>
      </c>
      <c r="L1676">
        <v>0</v>
      </c>
      <c r="M1676">
        <v>0.00336525610074789</v>
      </c>
      <c r="N1676">
        <v>0.0402805194302301</v>
      </c>
      <c r="O1676">
        <v>0</v>
      </c>
    </row>
    <row r="1677" spans="1:15">
      <c r="A1677" t="s">
        <v>1850</v>
      </c>
      <c r="B1677">
        <v>1675</v>
      </c>
      <c r="C1677">
        <v>114.026054896</v>
      </c>
      <c r="D1677">
        <v>22.5606178468</v>
      </c>
      <c r="E1677">
        <v>0.00883812590344389</v>
      </c>
      <c r="F1677">
        <v>0</v>
      </c>
      <c r="G1677">
        <v>0</v>
      </c>
      <c r="H1677">
        <v>0</v>
      </c>
      <c r="I1677">
        <v>0.0133249899631879</v>
      </c>
      <c r="J1677">
        <v>0.431277871410341</v>
      </c>
      <c r="K1677">
        <v>0.323292568492357</v>
      </c>
      <c r="L1677">
        <v>0.123752195497339</v>
      </c>
      <c r="M1677">
        <v>0</v>
      </c>
      <c r="N1677">
        <v>0.0577877135156959</v>
      </c>
      <c r="O1677">
        <v>0.0417265352176344</v>
      </c>
    </row>
    <row r="1678" spans="1:15">
      <c r="A1678" t="s">
        <v>1851</v>
      </c>
      <c r="B1678">
        <v>1676</v>
      </c>
      <c r="C1678">
        <v>114.031618502</v>
      </c>
      <c r="D1678">
        <v>22.561549452</v>
      </c>
      <c r="E1678">
        <v>0</v>
      </c>
      <c r="F1678">
        <v>0.0678548926721479</v>
      </c>
      <c r="G1678">
        <v>0</v>
      </c>
      <c r="H1678">
        <v>0</v>
      </c>
      <c r="I1678">
        <v>0.21895208470559</v>
      </c>
      <c r="J1678">
        <v>0.713193022622262</v>
      </c>
      <c r="K1678">
        <v>0</v>
      </c>
      <c r="L1678">
        <v>0</v>
      </c>
      <c r="M1678">
        <v>0</v>
      </c>
      <c r="N1678">
        <v>0</v>
      </c>
      <c r="O1678">
        <v>0</v>
      </c>
    </row>
    <row r="1679" spans="1:15">
      <c r="A1679" t="s">
        <v>1852</v>
      </c>
      <c r="B1679">
        <v>1677</v>
      </c>
      <c r="C1679">
        <v>114.03508687</v>
      </c>
      <c r="D1679">
        <v>22.5621279179</v>
      </c>
      <c r="E1679">
        <v>0</v>
      </c>
      <c r="F1679">
        <v>0.123675510428601</v>
      </c>
      <c r="G1679">
        <v>0</v>
      </c>
      <c r="H1679">
        <v>0</v>
      </c>
      <c r="I1679">
        <v>0.114850930388398</v>
      </c>
      <c r="J1679">
        <v>0.514391315957979</v>
      </c>
      <c r="K1679">
        <v>0.0378050965634336</v>
      </c>
      <c r="L1679">
        <v>0</v>
      </c>
      <c r="M1679">
        <v>0.209277146661589</v>
      </c>
      <c r="N1679">
        <v>0</v>
      </c>
      <c r="O1679">
        <v>0</v>
      </c>
    </row>
    <row r="1680" spans="1:15">
      <c r="A1680" t="s">
        <v>1853</v>
      </c>
      <c r="B1680">
        <v>1678</v>
      </c>
      <c r="C1680">
        <v>114.050212934</v>
      </c>
      <c r="D1680">
        <v>22.5644813488</v>
      </c>
      <c r="E1680">
        <v>0.866240787357696</v>
      </c>
      <c r="F1680">
        <v>0</v>
      </c>
      <c r="G1680">
        <v>0</v>
      </c>
      <c r="H1680">
        <v>0</v>
      </c>
      <c r="I1680">
        <v>0</v>
      </c>
      <c r="J1680">
        <v>0.0502910445215208</v>
      </c>
      <c r="K1680">
        <v>0.0175184601027424</v>
      </c>
      <c r="L1680">
        <v>0.0524875818304577</v>
      </c>
      <c r="M1680">
        <v>0</v>
      </c>
      <c r="N1680">
        <v>0</v>
      </c>
      <c r="O1680">
        <v>0.0134621261875836</v>
      </c>
    </row>
    <row r="1681" spans="1:15">
      <c r="A1681" t="s">
        <v>1854</v>
      </c>
      <c r="B1681">
        <v>1679</v>
      </c>
      <c r="C1681">
        <v>114.052559055</v>
      </c>
      <c r="D1681">
        <v>22.5644260878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</row>
    <row r="1682" spans="1:15">
      <c r="A1682" t="s">
        <v>1855</v>
      </c>
      <c r="B1682">
        <v>1680</v>
      </c>
      <c r="C1682">
        <v>114.057002183</v>
      </c>
      <c r="D1682">
        <v>22.5653175285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0.961037649961686</v>
      </c>
      <c r="K1682">
        <v>0.0352630928740832</v>
      </c>
      <c r="L1682">
        <v>0</v>
      </c>
      <c r="M1682">
        <v>0</v>
      </c>
      <c r="N1682">
        <v>0</v>
      </c>
      <c r="O1682">
        <v>0.00369925716423061</v>
      </c>
    </row>
    <row r="1683" spans="1:15">
      <c r="A1683" t="s">
        <v>1856</v>
      </c>
      <c r="B1683">
        <v>1681</v>
      </c>
      <c r="C1683">
        <v>114.079101234</v>
      </c>
      <c r="D1683">
        <v>22.572403215</v>
      </c>
      <c r="E1683">
        <v>0</v>
      </c>
      <c r="F1683">
        <v>0</v>
      </c>
      <c r="G1683">
        <v>0</v>
      </c>
      <c r="H1683">
        <v>0</v>
      </c>
      <c r="I1683">
        <v>0.0025085204133715</v>
      </c>
      <c r="J1683">
        <v>0.997491479586629</v>
      </c>
      <c r="K1683">
        <v>0</v>
      </c>
      <c r="L1683">
        <v>0</v>
      </c>
      <c r="M1683">
        <v>0</v>
      </c>
      <c r="N1683">
        <v>0</v>
      </c>
      <c r="O1683">
        <v>0</v>
      </c>
    </row>
    <row r="1684" spans="1:15">
      <c r="A1684" t="s">
        <v>1857</v>
      </c>
      <c r="B1684">
        <v>1682</v>
      </c>
      <c r="C1684">
        <v>114.084757502</v>
      </c>
      <c r="D1684">
        <v>22.5693167328</v>
      </c>
      <c r="E1684">
        <v>0.866240787357696</v>
      </c>
      <c r="F1684">
        <v>0</v>
      </c>
      <c r="G1684">
        <v>0</v>
      </c>
      <c r="H1684">
        <v>0</v>
      </c>
      <c r="I1684">
        <v>0</v>
      </c>
      <c r="J1684">
        <v>0.0502910445215208</v>
      </c>
      <c r="K1684">
        <v>0.0175184601027424</v>
      </c>
      <c r="L1684">
        <v>0.0524875818304577</v>
      </c>
      <c r="M1684">
        <v>0</v>
      </c>
      <c r="N1684">
        <v>0</v>
      </c>
      <c r="O1684">
        <v>0.0134621261875836</v>
      </c>
    </row>
    <row r="1685" spans="1:15">
      <c r="A1685" t="s">
        <v>1858</v>
      </c>
      <c r="B1685">
        <v>1683</v>
      </c>
      <c r="C1685">
        <v>114.089694855</v>
      </c>
      <c r="D1685">
        <v>22.5667947156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</row>
    <row r="1686" spans="1:15">
      <c r="A1686" t="s">
        <v>1859</v>
      </c>
      <c r="B1686">
        <v>1684</v>
      </c>
      <c r="C1686">
        <v>114.124320984</v>
      </c>
      <c r="D1686">
        <v>22.5766513729</v>
      </c>
      <c r="E1686">
        <v>0.449745462845034</v>
      </c>
      <c r="F1686">
        <v>0</v>
      </c>
      <c r="G1686">
        <v>0</v>
      </c>
      <c r="H1686">
        <v>0</v>
      </c>
      <c r="I1686">
        <v>0</v>
      </c>
      <c r="J1686">
        <v>0.203558939518139</v>
      </c>
      <c r="K1686">
        <v>0</v>
      </c>
      <c r="L1686">
        <v>0.0455629954513049</v>
      </c>
      <c r="M1686">
        <v>0.301132602185522</v>
      </c>
      <c r="N1686">
        <v>0</v>
      </c>
      <c r="O1686">
        <v>0</v>
      </c>
    </row>
    <row r="1687" spans="1:15">
      <c r="A1687" t="s">
        <v>1860</v>
      </c>
      <c r="B1687">
        <v>1685</v>
      </c>
      <c r="C1687">
        <v>114.145488901</v>
      </c>
      <c r="D1687">
        <v>22.5553057735</v>
      </c>
      <c r="E1687">
        <v>0.686944192425788</v>
      </c>
      <c r="F1687">
        <v>0.0017968977038623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0.0400630837318405</v>
      </c>
      <c r="M1687">
        <v>0.264782868998138</v>
      </c>
      <c r="N1687">
        <v>0.00641295714037142</v>
      </c>
      <c r="O1687">
        <v>0</v>
      </c>
    </row>
    <row r="1688" spans="1:15">
      <c r="A1688" t="s">
        <v>1861</v>
      </c>
      <c r="B1688">
        <v>1686</v>
      </c>
      <c r="C1688">
        <v>114.169750001</v>
      </c>
      <c r="D1688">
        <v>22.5626017202</v>
      </c>
      <c r="E1688">
        <v>0.362647551098927</v>
      </c>
      <c r="F1688">
        <v>0.00237757190015183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0.0234650858503982</v>
      </c>
      <c r="M1688">
        <v>0.611509791150523</v>
      </c>
      <c r="N1688">
        <v>0</v>
      </c>
      <c r="O1688">
        <v>0</v>
      </c>
    </row>
    <row r="1689" spans="1:15">
      <c r="A1689" t="s">
        <v>1862</v>
      </c>
      <c r="B1689">
        <v>1687</v>
      </c>
      <c r="C1689">
        <v>114.12165776</v>
      </c>
      <c r="D1689">
        <v>22.5769852444</v>
      </c>
      <c r="E1689">
        <v>0.169694541252863</v>
      </c>
      <c r="F1689">
        <v>0.00307921483535417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0.030389844554771</v>
      </c>
      <c r="M1689">
        <v>0.79197185193633</v>
      </c>
      <c r="N1689">
        <v>0.0048645474206821</v>
      </c>
      <c r="O1689">
        <v>0</v>
      </c>
    </row>
    <row r="1690" spans="1:15">
      <c r="A1690" t="s">
        <v>1863</v>
      </c>
      <c r="B1690">
        <v>1688</v>
      </c>
      <c r="C1690">
        <v>114.053196252</v>
      </c>
      <c r="D1690">
        <v>22.5653408813</v>
      </c>
      <c r="E1690">
        <v>0.125686350604653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0.868976116858599</v>
      </c>
      <c r="N1690">
        <v>0.00533753253674815</v>
      </c>
      <c r="O1690">
        <v>0</v>
      </c>
    </row>
    <row r="1691" spans="1:15">
      <c r="A1691" t="s">
        <v>1864</v>
      </c>
      <c r="B1691">
        <v>1689</v>
      </c>
      <c r="C1691">
        <v>114.010789897</v>
      </c>
      <c r="D1691">
        <v>22.5592947895</v>
      </c>
      <c r="E1691">
        <v>0.191843166633301</v>
      </c>
      <c r="F1691">
        <v>0.170670824974448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0.637486008392251</v>
      </c>
      <c r="N1691">
        <v>0</v>
      </c>
      <c r="O1691">
        <v>0</v>
      </c>
    </row>
    <row r="1692" spans="1:15">
      <c r="A1692" t="s">
        <v>1865</v>
      </c>
      <c r="B1692">
        <v>1690</v>
      </c>
      <c r="C1692">
        <v>113.98572786</v>
      </c>
      <c r="D1692">
        <v>22.5592923426</v>
      </c>
      <c r="E1692">
        <v>0.429117300049073</v>
      </c>
      <c r="F1692">
        <v>0.545581752464199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0.0253009474867279</v>
      </c>
      <c r="O1692">
        <v>0</v>
      </c>
    </row>
    <row r="1693" spans="1:15">
      <c r="A1693" t="s">
        <v>1866</v>
      </c>
      <c r="B1693">
        <v>1691</v>
      </c>
      <c r="C1693">
        <v>113.938204947</v>
      </c>
      <c r="D1693">
        <v>22.5557708847</v>
      </c>
      <c r="E1693">
        <v>0.233771070961414</v>
      </c>
      <c r="F1693">
        <v>0.409479093203624</v>
      </c>
      <c r="G1693">
        <v>0</v>
      </c>
      <c r="H1693">
        <v>0</v>
      </c>
      <c r="I1693">
        <v>0</v>
      </c>
      <c r="J1693">
        <v>0.016883487921652</v>
      </c>
      <c r="K1693">
        <v>0.116245021936463</v>
      </c>
      <c r="L1693">
        <v>0.00236161465829682</v>
      </c>
      <c r="M1693">
        <v>0.21947761447373</v>
      </c>
      <c r="N1693">
        <v>0</v>
      </c>
      <c r="O1693">
        <v>0.00178209684482125</v>
      </c>
    </row>
    <row r="1694" spans="1:15">
      <c r="A1694" t="s">
        <v>1867</v>
      </c>
      <c r="B1694">
        <v>1692</v>
      </c>
      <c r="C1694">
        <v>114.130526026</v>
      </c>
      <c r="D1694">
        <v>22.6068785493</v>
      </c>
      <c r="E1694">
        <v>0</v>
      </c>
      <c r="F1694">
        <v>0.0253223820712577</v>
      </c>
      <c r="G1694">
        <v>0</v>
      </c>
      <c r="H1694">
        <v>0</v>
      </c>
      <c r="I1694">
        <v>0</v>
      </c>
      <c r="J1694">
        <v>0</v>
      </c>
      <c r="K1694">
        <v>0.26562987051121</v>
      </c>
      <c r="L1694">
        <v>0</v>
      </c>
      <c r="M1694">
        <v>0.709047747417532</v>
      </c>
      <c r="N1694">
        <v>0</v>
      </c>
      <c r="O1694">
        <v>0</v>
      </c>
    </row>
    <row r="1695" spans="1:15">
      <c r="A1695" t="s">
        <v>1868</v>
      </c>
      <c r="B1695">
        <v>1693</v>
      </c>
      <c r="C1695">
        <v>114.110641328</v>
      </c>
      <c r="D1695">
        <v>22.5867278913</v>
      </c>
      <c r="E1695">
        <v>0</v>
      </c>
      <c r="F1695">
        <v>0.0217375449969871</v>
      </c>
      <c r="G1695">
        <v>0</v>
      </c>
      <c r="H1695">
        <v>0</v>
      </c>
      <c r="I1695">
        <v>0</v>
      </c>
      <c r="J1695">
        <v>0.0634717853223573</v>
      </c>
      <c r="K1695">
        <v>0.235959944301629</v>
      </c>
      <c r="L1695">
        <v>0.0489811280206777</v>
      </c>
      <c r="M1695">
        <v>0.629849597358349</v>
      </c>
      <c r="N1695">
        <v>0</v>
      </c>
      <c r="O1695">
        <v>0</v>
      </c>
    </row>
    <row r="1696" spans="1:15">
      <c r="A1696" t="s">
        <v>1869</v>
      </c>
      <c r="B1696">
        <v>1694</v>
      </c>
      <c r="C1696">
        <v>114.107742388</v>
      </c>
      <c r="D1696">
        <v>22.5680179867</v>
      </c>
      <c r="E1696">
        <v>0.0452522462576163</v>
      </c>
      <c r="F1696">
        <v>0</v>
      </c>
      <c r="G1696">
        <v>0</v>
      </c>
      <c r="H1696">
        <v>0</v>
      </c>
      <c r="I1696">
        <v>0</v>
      </c>
      <c r="J1696">
        <v>0.184602883662238</v>
      </c>
      <c r="K1696">
        <v>0.262950564323407</v>
      </c>
      <c r="L1696">
        <v>0.109727635720788</v>
      </c>
      <c r="M1696">
        <v>0.397466670035952</v>
      </c>
      <c r="N1696">
        <v>0</v>
      </c>
      <c r="O1696">
        <v>0</v>
      </c>
    </row>
    <row r="1697" spans="1:15">
      <c r="A1697" t="s">
        <v>1870</v>
      </c>
      <c r="B1697">
        <v>1695</v>
      </c>
      <c r="C1697">
        <v>114.107707213</v>
      </c>
      <c r="D1697">
        <v>22.5699537742</v>
      </c>
      <c r="E1697">
        <v>0.0294497335123041</v>
      </c>
      <c r="F1697">
        <v>0</v>
      </c>
      <c r="G1697">
        <v>0</v>
      </c>
      <c r="H1697">
        <v>0</v>
      </c>
      <c r="I1697">
        <v>0</v>
      </c>
      <c r="J1697">
        <v>0.149591704351979</v>
      </c>
      <c r="K1697">
        <v>0.127710420150437</v>
      </c>
      <c r="L1697">
        <v>0</v>
      </c>
      <c r="M1697">
        <v>0.693248141985279</v>
      </c>
      <c r="N1697">
        <v>0</v>
      </c>
      <c r="O1697">
        <v>0</v>
      </c>
    </row>
    <row r="1698" spans="1:15">
      <c r="A1698" t="s">
        <v>1871</v>
      </c>
      <c r="B1698">
        <v>1696</v>
      </c>
      <c r="C1698">
        <v>114.106959071</v>
      </c>
      <c r="D1698">
        <v>22.5719061277</v>
      </c>
      <c r="E1698">
        <v>0.0295857374973581</v>
      </c>
      <c r="F1698">
        <v>0</v>
      </c>
      <c r="G1698">
        <v>0</v>
      </c>
      <c r="H1698">
        <v>0</v>
      </c>
      <c r="I1698">
        <v>0</v>
      </c>
      <c r="J1698">
        <v>0.218025698806392</v>
      </c>
      <c r="K1698">
        <v>0.0829595636610844</v>
      </c>
      <c r="L1698">
        <v>0</v>
      </c>
      <c r="M1698">
        <v>0.669429000035166</v>
      </c>
      <c r="N1698">
        <v>0</v>
      </c>
      <c r="O1698">
        <v>0</v>
      </c>
    </row>
    <row r="1699" spans="1:15">
      <c r="A1699" t="s">
        <v>1872</v>
      </c>
      <c r="B1699">
        <v>1697</v>
      </c>
      <c r="C1699">
        <v>114.104765317</v>
      </c>
      <c r="D1699">
        <v>22.5705930721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0.313094887353999</v>
      </c>
      <c r="K1699">
        <v>0.0745150445964463</v>
      </c>
      <c r="L1699">
        <v>0.0111027710772554</v>
      </c>
      <c r="M1699">
        <v>0.601287296972299</v>
      </c>
      <c r="N1699">
        <v>0</v>
      </c>
      <c r="O1699">
        <v>0</v>
      </c>
    </row>
    <row r="1700" spans="1:15">
      <c r="A1700" t="s">
        <v>1873</v>
      </c>
      <c r="B1700">
        <v>1698</v>
      </c>
      <c r="C1700">
        <v>114.103857436</v>
      </c>
      <c r="D1700">
        <v>22.5669979903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0.341789789142132</v>
      </c>
      <c r="K1700">
        <v>0</v>
      </c>
      <c r="L1700">
        <v>0.0127804930009821</v>
      </c>
      <c r="M1700">
        <v>0.645429717856886</v>
      </c>
      <c r="N1700">
        <v>0</v>
      </c>
      <c r="O1700">
        <v>0</v>
      </c>
    </row>
    <row r="1701" spans="1:15">
      <c r="A1701" t="s">
        <v>1874</v>
      </c>
      <c r="B1701">
        <v>1699</v>
      </c>
      <c r="C1701">
        <v>114.021220142</v>
      </c>
      <c r="D1701">
        <v>22.6110768489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0.957759004315458</v>
      </c>
      <c r="K1701">
        <v>0</v>
      </c>
      <c r="L1701">
        <v>0</v>
      </c>
      <c r="M1701">
        <v>0</v>
      </c>
      <c r="N1701">
        <v>0</v>
      </c>
      <c r="O1701">
        <v>0.0422409956845423</v>
      </c>
    </row>
    <row r="1702" spans="1:15">
      <c r="A1702" t="s">
        <v>1875</v>
      </c>
      <c r="B1702">
        <v>1700</v>
      </c>
      <c r="C1702">
        <v>114.021060527</v>
      </c>
      <c r="D1702">
        <v>22.6106513538</v>
      </c>
      <c r="E1702">
        <v>0.100503895575349</v>
      </c>
      <c r="F1702">
        <v>0</v>
      </c>
      <c r="G1702">
        <v>0</v>
      </c>
      <c r="H1702">
        <v>0</v>
      </c>
      <c r="I1702">
        <v>0.0489310113065391</v>
      </c>
      <c r="J1702">
        <v>0.565077895031283</v>
      </c>
      <c r="K1702">
        <v>0.0900597572985013</v>
      </c>
      <c r="L1702">
        <v>0.0359784297497894</v>
      </c>
      <c r="M1702">
        <v>0.130451149422431</v>
      </c>
      <c r="N1702">
        <v>0</v>
      </c>
      <c r="O1702">
        <v>0.028997861616107</v>
      </c>
    </row>
    <row r="1703" spans="1:15">
      <c r="A1703" t="s">
        <v>1876</v>
      </c>
      <c r="B1703">
        <v>1701</v>
      </c>
      <c r="C1703">
        <v>114.025817398</v>
      </c>
      <c r="D1703">
        <v>22.6068030515</v>
      </c>
      <c r="E1703">
        <v>0.0579229187667859</v>
      </c>
      <c r="F1703">
        <v>0</v>
      </c>
      <c r="G1703">
        <v>0</v>
      </c>
      <c r="H1703">
        <v>0</v>
      </c>
      <c r="I1703">
        <v>0.0423947166627093</v>
      </c>
      <c r="J1703">
        <v>0.28178314032126</v>
      </c>
      <c r="K1703">
        <v>0.286627621268715</v>
      </c>
      <c r="L1703">
        <v>0</v>
      </c>
      <c r="M1703">
        <v>0.316601411220074</v>
      </c>
      <c r="N1703">
        <v>0</v>
      </c>
      <c r="O1703">
        <v>0.0146701917604549</v>
      </c>
    </row>
    <row r="1704" spans="1:15">
      <c r="A1704" t="s">
        <v>1877</v>
      </c>
      <c r="B1704">
        <v>1702</v>
      </c>
      <c r="C1704">
        <v>114.028078792</v>
      </c>
      <c r="D1704">
        <v>22.6049113963</v>
      </c>
      <c r="E1704">
        <v>0</v>
      </c>
      <c r="F1704">
        <v>0</v>
      </c>
      <c r="G1704">
        <v>0</v>
      </c>
      <c r="H1704">
        <v>0</v>
      </c>
      <c r="I1704">
        <v>0.0527381416750036</v>
      </c>
      <c r="J1704">
        <v>0.0941001773152531</v>
      </c>
      <c r="K1704">
        <v>0.302678168696758</v>
      </c>
      <c r="L1704">
        <v>0.135651118836758</v>
      </c>
      <c r="M1704">
        <v>0.409788250418467</v>
      </c>
      <c r="N1704">
        <v>0</v>
      </c>
      <c r="O1704">
        <v>0.00504414305775973</v>
      </c>
    </row>
    <row r="1705" spans="1:15">
      <c r="A1705" t="s">
        <v>1878</v>
      </c>
      <c r="B1705">
        <v>1703</v>
      </c>
      <c r="C1705">
        <v>114.031269652</v>
      </c>
      <c r="D1705">
        <v>22.6005018822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0.49232828486521</v>
      </c>
      <c r="K1705">
        <v>0.200041983055234</v>
      </c>
      <c r="L1705">
        <v>0.101245447608475</v>
      </c>
      <c r="M1705">
        <v>0.202619505189763</v>
      </c>
      <c r="N1705">
        <v>0</v>
      </c>
      <c r="O1705">
        <v>0.00376477928131677</v>
      </c>
    </row>
    <row r="1706" spans="1:15">
      <c r="A1706" t="s">
        <v>1879</v>
      </c>
      <c r="B1706">
        <v>1704</v>
      </c>
      <c r="C1706">
        <v>114.036209485</v>
      </c>
      <c r="D1706">
        <v>22.5979892042</v>
      </c>
      <c r="E1706">
        <v>0</v>
      </c>
      <c r="F1706">
        <v>0</v>
      </c>
      <c r="G1706">
        <v>0</v>
      </c>
      <c r="H1706">
        <v>0</v>
      </c>
      <c r="I1706">
        <v>0.0166666093599733</v>
      </c>
      <c r="J1706">
        <v>0.613091261921751</v>
      </c>
      <c r="K1706">
        <v>0</v>
      </c>
      <c r="L1706">
        <v>0.128389434148099</v>
      </c>
      <c r="M1706">
        <v>0.241852694570177</v>
      </c>
      <c r="N1706">
        <v>0</v>
      </c>
      <c r="O1706">
        <v>0</v>
      </c>
    </row>
    <row r="1707" spans="1:15">
      <c r="A1707" t="s">
        <v>1880</v>
      </c>
      <c r="B1707">
        <v>1705</v>
      </c>
      <c r="C1707">
        <v>114.070974341</v>
      </c>
      <c r="D1707">
        <v>22.558046103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0.646743858369262</v>
      </c>
      <c r="K1707">
        <v>0.208161331968749</v>
      </c>
      <c r="L1707">
        <v>0</v>
      </c>
      <c r="M1707">
        <v>0.137737926842651</v>
      </c>
      <c r="N1707">
        <v>0.00735688281933836</v>
      </c>
      <c r="O1707">
        <v>0</v>
      </c>
    </row>
    <row r="1708" spans="1:15">
      <c r="A1708" t="s">
        <v>1881</v>
      </c>
      <c r="B1708">
        <v>1706</v>
      </c>
      <c r="C1708">
        <v>114.080077238</v>
      </c>
      <c r="D1708">
        <v>22.5581459669</v>
      </c>
      <c r="E1708">
        <v>0</v>
      </c>
      <c r="F1708">
        <v>0</v>
      </c>
      <c r="G1708">
        <v>0</v>
      </c>
      <c r="H1708">
        <v>0.0362459584686671</v>
      </c>
      <c r="I1708">
        <v>0</v>
      </c>
      <c r="J1708">
        <v>0.613416535198366</v>
      </c>
      <c r="K1708">
        <v>0.206441483565518</v>
      </c>
      <c r="L1708">
        <v>0</v>
      </c>
      <c r="M1708">
        <v>0.136599923202377</v>
      </c>
      <c r="N1708">
        <v>0.00729609956507145</v>
      </c>
      <c r="O1708">
        <v>0</v>
      </c>
    </row>
    <row r="1709" spans="1:15">
      <c r="A1709" t="s">
        <v>1882</v>
      </c>
      <c r="B1709">
        <v>1707</v>
      </c>
      <c r="C1709">
        <v>114.088631848</v>
      </c>
      <c r="D1709">
        <v>22.5581736727</v>
      </c>
      <c r="E1709">
        <v>0</v>
      </c>
      <c r="F1709">
        <v>0</v>
      </c>
      <c r="G1709">
        <v>0</v>
      </c>
      <c r="H1709">
        <v>0.0990788812487933</v>
      </c>
      <c r="I1709">
        <v>0</v>
      </c>
      <c r="J1709">
        <v>0.37099770879414</v>
      </c>
      <c r="K1709">
        <v>0.402196451195107</v>
      </c>
      <c r="L1709">
        <v>0.12772695876196</v>
      </c>
      <c r="M1709">
        <v>0</v>
      </c>
      <c r="N1709">
        <v>0</v>
      </c>
      <c r="O1709">
        <v>0</v>
      </c>
    </row>
    <row r="1710" spans="1:15">
      <c r="A1710" t="s">
        <v>1883</v>
      </c>
      <c r="B1710">
        <v>1708</v>
      </c>
      <c r="C1710">
        <v>114.09320066</v>
      </c>
      <c r="D1710">
        <v>22.5583832363</v>
      </c>
      <c r="E1710">
        <v>0</v>
      </c>
      <c r="F1710">
        <v>0</v>
      </c>
      <c r="G1710">
        <v>0</v>
      </c>
      <c r="H1710">
        <v>0.113385680258069</v>
      </c>
      <c r="I1710">
        <v>0</v>
      </c>
      <c r="J1710">
        <v>0.747816000102702</v>
      </c>
      <c r="K1710">
        <v>0</v>
      </c>
      <c r="L1710">
        <v>0.138798319639228</v>
      </c>
      <c r="M1710">
        <v>0</v>
      </c>
      <c r="N1710">
        <v>0</v>
      </c>
      <c r="O1710">
        <v>0</v>
      </c>
    </row>
    <row r="1711" spans="1:15">
      <c r="A1711" t="s">
        <v>1884</v>
      </c>
      <c r="B1711">
        <v>1709</v>
      </c>
      <c r="C1711">
        <v>114.096865628</v>
      </c>
      <c r="D1711">
        <v>22.5584505559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0.949586652387907</v>
      </c>
      <c r="K1711">
        <v>0</v>
      </c>
      <c r="L1711">
        <v>0.0504133476120928</v>
      </c>
      <c r="M1711">
        <v>0</v>
      </c>
      <c r="N1711">
        <v>0</v>
      </c>
      <c r="O1711">
        <v>0</v>
      </c>
    </row>
    <row r="1712" spans="1:15">
      <c r="A1712" t="s">
        <v>1885</v>
      </c>
      <c r="B1712">
        <v>1710</v>
      </c>
      <c r="C1712">
        <v>114.102163003</v>
      </c>
      <c r="D1712">
        <v>22.5585280345</v>
      </c>
      <c r="E1712">
        <v>0</v>
      </c>
      <c r="F1712">
        <v>0.00728723812632973</v>
      </c>
      <c r="G1712">
        <v>0</v>
      </c>
      <c r="H1712">
        <v>0</v>
      </c>
      <c r="I1712">
        <v>0.0181408653606702</v>
      </c>
      <c r="J1712">
        <v>0.830632578554093</v>
      </c>
      <c r="K1712">
        <v>0.143939317958907</v>
      </c>
      <c r="L1712">
        <v>0</v>
      </c>
      <c r="M1712">
        <v>0</v>
      </c>
      <c r="N1712">
        <v>0</v>
      </c>
      <c r="O1712">
        <v>0</v>
      </c>
    </row>
    <row r="1713" spans="1:15">
      <c r="A1713" t="s">
        <v>1886</v>
      </c>
      <c r="B1713">
        <v>1711</v>
      </c>
      <c r="C1713">
        <v>114.117381106</v>
      </c>
      <c r="D1713">
        <v>22.558765534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0.909459578611015</v>
      </c>
      <c r="K1713">
        <v>0.0905404213889852</v>
      </c>
      <c r="L1713">
        <v>0</v>
      </c>
      <c r="M1713">
        <v>0</v>
      </c>
      <c r="N1713">
        <v>0</v>
      </c>
      <c r="O1713">
        <v>0</v>
      </c>
    </row>
    <row r="1714" spans="1:15">
      <c r="A1714" t="s">
        <v>1887</v>
      </c>
      <c r="B1714">
        <v>1712</v>
      </c>
      <c r="C1714">
        <v>114.170893881</v>
      </c>
      <c r="D1714">
        <v>22.5659505677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0.905614877706021</v>
      </c>
      <c r="K1714">
        <v>0.0943851222939786</v>
      </c>
      <c r="L1714">
        <v>0</v>
      </c>
      <c r="M1714">
        <v>0</v>
      </c>
      <c r="N1714">
        <v>0</v>
      </c>
      <c r="O1714">
        <v>0</v>
      </c>
    </row>
    <row r="1715" spans="1:15">
      <c r="A1715" t="s">
        <v>1888</v>
      </c>
      <c r="B1715">
        <v>1713</v>
      </c>
      <c r="C1715">
        <v>114.173318309</v>
      </c>
      <c r="D1715">
        <v>22.5677169546</v>
      </c>
      <c r="E1715">
        <v>0.183541381587201</v>
      </c>
      <c r="F1715">
        <v>0</v>
      </c>
      <c r="G1715">
        <v>0</v>
      </c>
      <c r="H1715">
        <v>0</v>
      </c>
      <c r="I1715">
        <v>0</v>
      </c>
      <c r="J1715">
        <v>0.816458618412799</v>
      </c>
      <c r="K1715">
        <v>0</v>
      </c>
      <c r="L1715">
        <v>0</v>
      </c>
      <c r="M1715">
        <v>0</v>
      </c>
      <c r="N1715">
        <v>0</v>
      </c>
      <c r="O1715">
        <v>0</v>
      </c>
    </row>
    <row r="1716" spans="1:15">
      <c r="A1716" t="s">
        <v>1889</v>
      </c>
      <c r="B1716">
        <v>1714</v>
      </c>
      <c r="C1716">
        <v>114.175864065</v>
      </c>
      <c r="D1716">
        <v>22.5688625952</v>
      </c>
      <c r="E1716">
        <v>0.114211422482214</v>
      </c>
      <c r="F1716">
        <v>0.323716522316873</v>
      </c>
      <c r="G1716">
        <v>0</v>
      </c>
      <c r="H1716">
        <v>0</v>
      </c>
      <c r="I1716">
        <v>0</v>
      </c>
      <c r="J1716">
        <v>0.562072055200913</v>
      </c>
      <c r="K1716">
        <v>0</v>
      </c>
      <c r="L1716">
        <v>0</v>
      </c>
      <c r="M1716">
        <v>0</v>
      </c>
      <c r="N1716">
        <v>0</v>
      </c>
      <c r="O1716">
        <v>0</v>
      </c>
    </row>
    <row r="1717" spans="1:15">
      <c r="A1717" t="s">
        <v>1890</v>
      </c>
      <c r="B1717">
        <v>1715</v>
      </c>
      <c r="C1717">
        <v>114.177409252</v>
      </c>
      <c r="D1717">
        <v>22.5678195604</v>
      </c>
      <c r="E1717">
        <v>0.114211422482214</v>
      </c>
      <c r="F1717">
        <v>0.323716522316873</v>
      </c>
      <c r="G1717">
        <v>0</v>
      </c>
      <c r="H1717">
        <v>0</v>
      </c>
      <c r="I1717">
        <v>0</v>
      </c>
      <c r="J1717">
        <v>0.562072055200913</v>
      </c>
      <c r="K1717">
        <v>0</v>
      </c>
      <c r="L1717">
        <v>0</v>
      </c>
      <c r="M1717">
        <v>0</v>
      </c>
      <c r="N1717">
        <v>0</v>
      </c>
      <c r="O1717">
        <v>0</v>
      </c>
    </row>
    <row r="1718" spans="1:15">
      <c r="A1718" t="s">
        <v>1891</v>
      </c>
      <c r="B1718">
        <v>1716</v>
      </c>
      <c r="C1718">
        <v>114.175031961</v>
      </c>
      <c r="D1718">
        <v>22.5669382329</v>
      </c>
      <c r="E1718">
        <v>0</v>
      </c>
      <c r="F1718">
        <v>0.00845414192567389</v>
      </c>
      <c r="G1718">
        <v>0</v>
      </c>
      <c r="H1718">
        <v>0</v>
      </c>
      <c r="I1718">
        <v>0</v>
      </c>
      <c r="J1718">
        <v>0.991545858074326</v>
      </c>
      <c r="K1718">
        <v>0</v>
      </c>
      <c r="L1718">
        <v>0</v>
      </c>
      <c r="M1718">
        <v>0</v>
      </c>
      <c r="N1718">
        <v>0</v>
      </c>
      <c r="O1718">
        <v>0</v>
      </c>
    </row>
    <row r="1719" spans="1:15">
      <c r="A1719" t="s">
        <v>1892</v>
      </c>
      <c r="B1719">
        <v>1717</v>
      </c>
      <c r="C1719">
        <v>114.183388536</v>
      </c>
      <c r="D1719">
        <v>22.5587782572</v>
      </c>
      <c r="E1719">
        <v>0</v>
      </c>
      <c r="F1719">
        <v>0.0140960540627358</v>
      </c>
      <c r="G1719">
        <v>0</v>
      </c>
      <c r="H1719">
        <v>0</v>
      </c>
      <c r="I1719">
        <v>0.0054271903079375</v>
      </c>
      <c r="J1719">
        <v>0.980476755629327</v>
      </c>
      <c r="K1719">
        <v>0</v>
      </c>
      <c r="L1719">
        <v>0</v>
      </c>
      <c r="M1719">
        <v>0</v>
      </c>
      <c r="N1719">
        <v>0</v>
      </c>
      <c r="O1719">
        <v>0</v>
      </c>
    </row>
    <row r="1720" spans="1:15">
      <c r="A1720" t="s">
        <v>1893</v>
      </c>
      <c r="B1720">
        <v>1718</v>
      </c>
      <c r="C1720">
        <v>114.184521361</v>
      </c>
      <c r="D1720">
        <v>22.5603271384</v>
      </c>
      <c r="E1720">
        <v>0</v>
      </c>
      <c r="F1720">
        <v>0.0149387023641707</v>
      </c>
      <c r="G1720">
        <v>0</v>
      </c>
      <c r="H1720">
        <v>0</v>
      </c>
      <c r="I1720">
        <v>0</v>
      </c>
      <c r="J1720">
        <v>0.965760166933436</v>
      </c>
      <c r="K1720">
        <v>0</v>
      </c>
      <c r="L1720">
        <v>0.019301130702393</v>
      </c>
      <c r="M1720">
        <v>0</v>
      </c>
      <c r="N1720">
        <v>0</v>
      </c>
      <c r="O1720">
        <v>0</v>
      </c>
    </row>
    <row r="1721" spans="1:15">
      <c r="A1721" t="s">
        <v>1894</v>
      </c>
      <c r="B1721">
        <v>1719</v>
      </c>
      <c r="C1721">
        <v>114.111796639</v>
      </c>
      <c r="D1721">
        <v>22.5319804621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0.970484862939975</v>
      </c>
      <c r="K1721">
        <v>0</v>
      </c>
      <c r="L1721">
        <v>0</v>
      </c>
      <c r="M1721">
        <v>0.0295151370600247</v>
      </c>
      <c r="N1721">
        <v>0</v>
      </c>
      <c r="O1721">
        <v>0</v>
      </c>
    </row>
    <row r="1722" spans="1:15">
      <c r="A1722" t="s">
        <v>1895</v>
      </c>
      <c r="B1722">
        <v>1720</v>
      </c>
      <c r="C1722">
        <v>114.111056199</v>
      </c>
      <c r="D1722">
        <v>22.5367596464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0.957550721696048</v>
      </c>
      <c r="K1722">
        <v>0</v>
      </c>
      <c r="L1722">
        <v>0</v>
      </c>
      <c r="M1722">
        <v>0</v>
      </c>
      <c r="N1722">
        <v>0.0424492783039523</v>
      </c>
      <c r="O1722">
        <v>0</v>
      </c>
    </row>
    <row r="1723" spans="1:15">
      <c r="A1723" t="s">
        <v>1896</v>
      </c>
      <c r="B1723">
        <v>1721</v>
      </c>
      <c r="C1723">
        <v>114.110656402</v>
      </c>
      <c r="D1723">
        <v>22.5397931748</v>
      </c>
      <c r="E1723">
        <v>0</v>
      </c>
      <c r="F1723">
        <v>0</v>
      </c>
      <c r="G1723">
        <v>0</v>
      </c>
      <c r="H1723">
        <v>0.0872356393042247</v>
      </c>
      <c r="I1723">
        <v>0</v>
      </c>
      <c r="J1723">
        <v>0.868587137527383</v>
      </c>
      <c r="K1723">
        <v>0</v>
      </c>
      <c r="L1723">
        <v>0</v>
      </c>
      <c r="M1723">
        <v>0</v>
      </c>
      <c r="N1723">
        <v>0.0441772231683919</v>
      </c>
      <c r="O1723">
        <v>0</v>
      </c>
    </row>
    <row r="1724" spans="1:15">
      <c r="A1724" t="s">
        <v>1897</v>
      </c>
      <c r="B1724">
        <v>1722</v>
      </c>
      <c r="C1724">
        <v>114.111110862</v>
      </c>
      <c r="D1724">
        <v>22.5432342946</v>
      </c>
      <c r="E1724">
        <v>0</v>
      </c>
      <c r="F1724">
        <v>0</v>
      </c>
      <c r="G1724">
        <v>0</v>
      </c>
      <c r="H1724">
        <v>0.0676010545728676</v>
      </c>
      <c r="I1724">
        <v>0</v>
      </c>
      <c r="J1724">
        <v>0.668285188141011</v>
      </c>
      <c r="K1724">
        <v>0.00944158415550978</v>
      </c>
      <c r="L1724">
        <v>0.01811083728634</v>
      </c>
      <c r="M1724">
        <v>0</v>
      </c>
      <c r="N1724">
        <v>0</v>
      </c>
      <c r="O1724">
        <v>0.236561335844271</v>
      </c>
    </row>
    <row r="1725" spans="1:15">
      <c r="A1725" t="s">
        <v>1898</v>
      </c>
      <c r="B1725">
        <v>1723</v>
      </c>
      <c r="C1725">
        <v>114.111945895</v>
      </c>
      <c r="D1725">
        <v>22.562370449</v>
      </c>
      <c r="E1725">
        <v>0</v>
      </c>
      <c r="F1725">
        <v>0</v>
      </c>
      <c r="G1725">
        <v>0</v>
      </c>
      <c r="H1725">
        <v>0.0937134872413636</v>
      </c>
      <c r="I1725">
        <v>0</v>
      </c>
      <c r="J1725">
        <v>0.540152857298836</v>
      </c>
      <c r="K1725">
        <v>0.0130886090740181</v>
      </c>
      <c r="L1725">
        <v>0.0251065568383165</v>
      </c>
      <c r="M1725">
        <v>0</v>
      </c>
      <c r="N1725">
        <v>0</v>
      </c>
      <c r="O1725">
        <v>0.327938489547466</v>
      </c>
    </row>
    <row r="1726" spans="1:15">
      <c r="A1726" t="s">
        <v>1899</v>
      </c>
      <c r="B1726">
        <v>1724</v>
      </c>
      <c r="C1726">
        <v>114.112588554</v>
      </c>
      <c r="D1726">
        <v>22.5676394647</v>
      </c>
      <c r="E1726">
        <v>0</v>
      </c>
      <c r="F1726">
        <v>0</v>
      </c>
      <c r="G1726">
        <v>0</v>
      </c>
      <c r="H1726">
        <v>0.0651911175172079</v>
      </c>
      <c r="I1726">
        <v>0</v>
      </c>
      <c r="J1726">
        <v>0.901795281962126</v>
      </c>
      <c r="K1726">
        <v>0</v>
      </c>
      <c r="L1726">
        <v>0</v>
      </c>
      <c r="M1726">
        <v>0</v>
      </c>
      <c r="N1726">
        <v>0.0330136005206657</v>
      </c>
      <c r="O1726">
        <v>0</v>
      </c>
    </row>
    <row r="1727" spans="1:15">
      <c r="A1727" t="s">
        <v>1900</v>
      </c>
      <c r="B1727">
        <v>1725</v>
      </c>
      <c r="C1727">
        <v>114.113940345</v>
      </c>
      <c r="D1727">
        <v>22.5733130125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0.943315848548754</v>
      </c>
      <c r="K1727">
        <v>0</v>
      </c>
      <c r="L1727">
        <v>0</v>
      </c>
      <c r="M1727">
        <v>0</v>
      </c>
      <c r="N1727">
        <v>0.0566841514512461</v>
      </c>
      <c r="O1727">
        <v>0</v>
      </c>
    </row>
    <row r="1728" spans="1:15">
      <c r="A1728" t="s">
        <v>1901</v>
      </c>
      <c r="B1728">
        <v>1726</v>
      </c>
      <c r="C1728">
        <v>114.099005668</v>
      </c>
      <c r="D1728">
        <v>22.5735125873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0.970484862939975</v>
      </c>
      <c r="K1728">
        <v>0</v>
      </c>
      <c r="L1728">
        <v>0</v>
      </c>
      <c r="M1728">
        <v>0.0295151370600247</v>
      </c>
      <c r="N1728">
        <v>0</v>
      </c>
      <c r="O1728">
        <v>0</v>
      </c>
    </row>
    <row r="1729" spans="1:15">
      <c r="A1729" t="s">
        <v>1902</v>
      </c>
      <c r="B1729">
        <v>1727</v>
      </c>
      <c r="C1729">
        <v>114.101231415</v>
      </c>
      <c r="D1729">
        <v>22.5823232986</v>
      </c>
      <c r="E1729">
        <v>0</v>
      </c>
      <c r="F1729">
        <v>0.0343663773757439</v>
      </c>
      <c r="G1729">
        <v>0</v>
      </c>
      <c r="H1729">
        <v>0</v>
      </c>
      <c r="I1729">
        <v>0</v>
      </c>
      <c r="J1729">
        <v>0.92123151022339</v>
      </c>
      <c r="K1729">
        <v>0</v>
      </c>
      <c r="L1729">
        <v>0.0444021124008665</v>
      </c>
      <c r="M1729">
        <v>0</v>
      </c>
      <c r="N1729">
        <v>0</v>
      </c>
      <c r="O1729">
        <v>0</v>
      </c>
    </row>
    <row r="1730" spans="1:15">
      <c r="A1730" t="s">
        <v>1903</v>
      </c>
      <c r="B1730">
        <v>1728</v>
      </c>
      <c r="C1730">
        <v>114.101867841</v>
      </c>
      <c r="D1730">
        <v>22.5866020245</v>
      </c>
      <c r="E1730">
        <v>0</v>
      </c>
      <c r="F1730">
        <v>0.0140960540627358</v>
      </c>
      <c r="G1730">
        <v>0</v>
      </c>
      <c r="H1730">
        <v>0</v>
      </c>
      <c r="I1730">
        <v>0.0054271903079375</v>
      </c>
      <c r="J1730">
        <v>0.980476755629327</v>
      </c>
      <c r="K1730">
        <v>0</v>
      </c>
      <c r="L1730">
        <v>0</v>
      </c>
      <c r="M1730">
        <v>0</v>
      </c>
      <c r="N1730">
        <v>0</v>
      </c>
      <c r="O1730">
        <v>0</v>
      </c>
    </row>
    <row r="1731" spans="1:15">
      <c r="A1731" t="s">
        <v>1904</v>
      </c>
      <c r="B1731">
        <v>1729</v>
      </c>
      <c r="C1731">
        <v>114.107022939</v>
      </c>
      <c r="D1731">
        <v>22.5906110261</v>
      </c>
      <c r="E1731">
        <v>0</v>
      </c>
      <c r="F1731">
        <v>0.364485105592879</v>
      </c>
      <c r="G1731">
        <v>0</v>
      </c>
      <c r="H1731">
        <v>0</v>
      </c>
      <c r="I1731">
        <v>0</v>
      </c>
      <c r="J1731">
        <v>0.635514894407121</v>
      </c>
      <c r="K1731">
        <v>0</v>
      </c>
      <c r="L1731">
        <v>0</v>
      </c>
      <c r="M1731">
        <v>0</v>
      </c>
      <c r="N1731">
        <v>0</v>
      </c>
      <c r="O1731">
        <v>0</v>
      </c>
    </row>
    <row r="1732" spans="1:15">
      <c r="A1732" t="s">
        <v>1905</v>
      </c>
      <c r="B1732">
        <v>1730</v>
      </c>
      <c r="C1732">
        <v>114.105467667</v>
      </c>
      <c r="D1732">
        <v>22.6095215447</v>
      </c>
      <c r="E1732">
        <v>0.114211422482214</v>
      </c>
      <c r="F1732">
        <v>0.323716522316873</v>
      </c>
      <c r="G1732">
        <v>0</v>
      </c>
      <c r="H1732">
        <v>0</v>
      </c>
      <c r="I1732">
        <v>0</v>
      </c>
      <c r="J1732">
        <v>0.562072055200913</v>
      </c>
      <c r="K1732">
        <v>0</v>
      </c>
      <c r="L1732">
        <v>0</v>
      </c>
      <c r="M1732">
        <v>0</v>
      </c>
      <c r="N1732">
        <v>0</v>
      </c>
      <c r="O1732">
        <v>0</v>
      </c>
    </row>
    <row r="1733" spans="1:15">
      <c r="A1733" t="s">
        <v>1906</v>
      </c>
      <c r="B1733">
        <v>1731</v>
      </c>
      <c r="C1733">
        <v>114.136425345</v>
      </c>
      <c r="D1733">
        <v>22.6233615699</v>
      </c>
      <c r="E1733">
        <v>0.262952026533861</v>
      </c>
      <c r="F1733">
        <v>0.737047973466139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</row>
    <row r="1734" spans="1:15">
      <c r="A1734" t="s">
        <v>1907</v>
      </c>
      <c r="B1734">
        <v>1732</v>
      </c>
      <c r="C1734">
        <v>114.141815389</v>
      </c>
      <c r="D1734">
        <v>22.6223153151</v>
      </c>
      <c r="E1734">
        <v>0.183541381587201</v>
      </c>
      <c r="F1734">
        <v>0</v>
      </c>
      <c r="G1734">
        <v>0</v>
      </c>
      <c r="H1734">
        <v>0</v>
      </c>
      <c r="I1734">
        <v>0</v>
      </c>
      <c r="J1734">
        <v>0.816458618412799</v>
      </c>
      <c r="K1734">
        <v>0</v>
      </c>
      <c r="L1734">
        <v>0</v>
      </c>
      <c r="M1734">
        <v>0</v>
      </c>
      <c r="N1734">
        <v>0</v>
      </c>
      <c r="O1734">
        <v>0</v>
      </c>
    </row>
    <row r="1735" spans="1:15">
      <c r="A1735" t="s">
        <v>1908</v>
      </c>
      <c r="B1735">
        <v>1733</v>
      </c>
      <c r="C1735">
        <v>114.158565343</v>
      </c>
      <c r="D1735">
        <v>22.6307725502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</row>
    <row r="1736" spans="1:15">
      <c r="A1736" t="s">
        <v>1909</v>
      </c>
      <c r="B1736">
        <v>1734</v>
      </c>
      <c r="C1736">
        <v>114.170450181</v>
      </c>
      <c r="D1736">
        <v>22.6361699629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0.905614877706021</v>
      </c>
      <c r="K1736">
        <v>0.0943851222939786</v>
      </c>
      <c r="L1736">
        <v>0</v>
      </c>
      <c r="M1736">
        <v>0</v>
      </c>
      <c r="N1736">
        <v>0</v>
      </c>
      <c r="O1736">
        <v>0</v>
      </c>
    </row>
    <row r="1737" spans="1:15">
      <c r="A1737" t="s">
        <v>1910</v>
      </c>
      <c r="B1737">
        <v>1735</v>
      </c>
      <c r="C1737">
        <v>114.175771675</v>
      </c>
      <c r="D1737">
        <v>22.6491894568</v>
      </c>
      <c r="E1737">
        <v>0</v>
      </c>
      <c r="F1737">
        <v>0.000877781669356946</v>
      </c>
      <c r="G1737">
        <v>0</v>
      </c>
      <c r="H1737">
        <v>0</v>
      </c>
      <c r="I1737">
        <v>0.0176083882105309</v>
      </c>
      <c r="J1737">
        <v>0.824842462721831</v>
      </c>
      <c r="K1737">
        <v>0.156671367398281</v>
      </c>
      <c r="L1737">
        <v>0</v>
      </c>
      <c r="M1737">
        <v>0</v>
      </c>
      <c r="N1737">
        <v>0</v>
      </c>
      <c r="O1737">
        <v>0</v>
      </c>
    </row>
    <row r="1738" spans="1:15">
      <c r="A1738" t="s">
        <v>1911</v>
      </c>
      <c r="B1738">
        <v>1736</v>
      </c>
      <c r="C1738">
        <v>114.172940153</v>
      </c>
      <c r="D1738">
        <v>22.6479124192</v>
      </c>
      <c r="E1738">
        <v>0</v>
      </c>
      <c r="F1738">
        <v>0.00727216402814079</v>
      </c>
      <c r="G1738">
        <v>0</v>
      </c>
      <c r="H1738">
        <v>0</v>
      </c>
      <c r="I1738">
        <v>0.016143961602494</v>
      </c>
      <c r="J1738">
        <v>0.832942303701619</v>
      </c>
      <c r="K1738">
        <v>0.143641570667746</v>
      </c>
      <c r="L1738">
        <v>0</v>
      </c>
      <c r="M1738">
        <v>0</v>
      </c>
      <c r="N1738">
        <v>0</v>
      </c>
      <c r="O1738">
        <v>0</v>
      </c>
    </row>
    <row r="1739" spans="1:15">
      <c r="A1739" t="s">
        <v>1912</v>
      </c>
      <c r="B1739">
        <v>1737</v>
      </c>
      <c r="C1739">
        <v>114.170105663</v>
      </c>
      <c r="D1739">
        <v>22.6452865986</v>
      </c>
      <c r="E1739">
        <v>0</v>
      </c>
      <c r="F1739">
        <v>0</v>
      </c>
      <c r="G1739">
        <v>0</v>
      </c>
      <c r="H1739">
        <v>0.113385680258069</v>
      </c>
      <c r="I1739">
        <v>0</v>
      </c>
      <c r="J1739">
        <v>0.747816000102702</v>
      </c>
      <c r="K1739">
        <v>0</v>
      </c>
      <c r="L1739">
        <v>0.138798319639228</v>
      </c>
      <c r="M1739">
        <v>0</v>
      </c>
      <c r="N1739">
        <v>0</v>
      </c>
      <c r="O1739">
        <v>0</v>
      </c>
    </row>
    <row r="1740" spans="1:15">
      <c r="A1740" t="s">
        <v>1913</v>
      </c>
      <c r="B1740">
        <v>1738</v>
      </c>
      <c r="C1740">
        <v>114.163103763</v>
      </c>
      <c r="D1740">
        <v>22.6438406551</v>
      </c>
      <c r="E1740">
        <v>0</v>
      </c>
      <c r="F1740">
        <v>0</v>
      </c>
      <c r="G1740">
        <v>0</v>
      </c>
      <c r="H1740">
        <v>0.0775230039575539</v>
      </c>
      <c r="I1740">
        <v>0</v>
      </c>
      <c r="J1740">
        <v>0.507845198735969</v>
      </c>
      <c r="K1740">
        <v>0.314693471350557</v>
      </c>
      <c r="L1740">
        <v>0.0999383259559194</v>
      </c>
      <c r="M1740">
        <v>0</v>
      </c>
      <c r="N1740">
        <v>0</v>
      </c>
      <c r="O1740">
        <v>0</v>
      </c>
    </row>
    <row r="1741" spans="1:15">
      <c r="A1741" t="s">
        <v>1914</v>
      </c>
      <c r="B1741">
        <v>1739</v>
      </c>
      <c r="C1741">
        <v>114.175563887</v>
      </c>
      <c r="D1741">
        <v>22.6372113584</v>
      </c>
      <c r="E1741">
        <v>0</v>
      </c>
      <c r="F1741">
        <v>0</v>
      </c>
      <c r="G1741">
        <v>0</v>
      </c>
      <c r="H1741">
        <v>0.0362459584686671</v>
      </c>
      <c r="I1741">
        <v>0</v>
      </c>
      <c r="J1741">
        <v>0.613416535198366</v>
      </c>
      <c r="K1741">
        <v>0.206441483565518</v>
      </c>
      <c r="L1741">
        <v>0</v>
      </c>
      <c r="M1741">
        <v>0.136599923202377</v>
      </c>
      <c r="N1741">
        <v>0.00729609956507145</v>
      </c>
      <c r="O1741">
        <v>0</v>
      </c>
    </row>
    <row r="1742" spans="1:15">
      <c r="A1742" t="s">
        <v>1915</v>
      </c>
      <c r="B1742">
        <v>1740</v>
      </c>
      <c r="C1742">
        <v>114.158810961</v>
      </c>
      <c r="D1742">
        <v>22.6314358908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0.646743858369262</v>
      </c>
      <c r="K1742">
        <v>0.208161331968749</v>
      </c>
      <c r="L1742">
        <v>0</v>
      </c>
      <c r="M1742">
        <v>0.137737926842651</v>
      </c>
      <c r="N1742">
        <v>0.00735688281933836</v>
      </c>
      <c r="O1742">
        <v>0</v>
      </c>
    </row>
    <row r="1743" spans="1:15">
      <c r="A1743" t="s">
        <v>1916</v>
      </c>
      <c r="B1743">
        <v>1741</v>
      </c>
      <c r="C1743">
        <v>114.142546177</v>
      </c>
      <c r="D1743">
        <v>22.6226094739</v>
      </c>
      <c r="E1743">
        <v>0</v>
      </c>
      <c r="F1743">
        <v>0</v>
      </c>
      <c r="G1743">
        <v>0</v>
      </c>
      <c r="H1743">
        <v>0</v>
      </c>
      <c r="I1743">
        <v>0.00737544912769296</v>
      </c>
      <c r="J1743">
        <v>0.6188841386874</v>
      </c>
      <c r="K1743">
        <v>0</v>
      </c>
      <c r="L1743">
        <v>0.129602539302624</v>
      </c>
      <c r="M1743">
        <v>0.244137872882283</v>
      </c>
      <c r="N1743">
        <v>0</v>
      </c>
      <c r="O1743">
        <v>0</v>
      </c>
    </row>
    <row r="1744" spans="1:15">
      <c r="A1744" t="s">
        <v>1917</v>
      </c>
      <c r="B1744">
        <v>1742</v>
      </c>
      <c r="C1744">
        <v>114.100600843</v>
      </c>
      <c r="D1744">
        <v>22.5806652746</v>
      </c>
      <c r="E1744">
        <v>0</v>
      </c>
      <c r="F1744">
        <v>0</v>
      </c>
      <c r="G1744">
        <v>0</v>
      </c>
      <c r="H1744">
        <v>0</v>
      </c>
      <c r="I1744">
        <v>0.00572869068256584</v>
      </c>
      <c r="J1744">
        <v>0.489507888406939</v>
      </c>
      <c r="K1744">
        <v>0.198896004410784</v>
      </c>
      <c r="L1744">
        <v>0.100665443756109</v>
      </c>
      <c r="M1744">
        <v>0.201458760718277</v>
      </c>
      <c r="N1744">
        <v>0</v>
      </c>
      <c r="O1744">
        <v>0.00374321202532598</v>
      </c>
    </row>
    <row r="1745" spans="1:15">
      <c r="A1745" t="s">
        <v>1918</v>
      </c>
      <c r="B1745">
        <v>1743</v>
      </c>
      <c r="C1745">
        <v>114.098768244</v>
      </c>
      <c r="D1745">
        <v>22.5764162183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0.119573062115691</v>
      </c>
      <c r="K1745">
        <v>0.359589428090966</v>
      </c>
      <c r="L1745">
        <v>0.172371828847781</v>
      </c>
      <c r="M1745">
        <v>0.342056090141655</v>
      </c>
      <c r="N1745">
        <v>0</v>
      </c>
      <c r="O1745">
        <v>0.00640959080390775</v>
      </c>
    </row>
    <row r="1746" spans="1:15">
      <c r="A1746" t="s">
        <v>1919</v>
      </c>
      <c r="B1746">
        <v>1744</v>
      </c>
      <c r="C1746">
        <v>114.110145429</v>
      </c>
      <c r="D1746">
        <v>22.5431026002</v>
      </c>
      <c r="E1746">
        <v>0.0579229187667859</v>
      </c>
      <c r="F1746">
        <v>0</v>
      </c>
      <c r="G1746">
        <v>0</v>
      </c>
      <c r="H1746">
        <v>0</v>
      </c>
      <c r="I1746">
        <v>0.0423947166627093</v>
      </c>
      <c r="J1746">
        <v>0.28178314032126</v>
      </c>
      <c r="K1746">
        <v>0.286627621268715</v>
      </c>
      <c r="L1746">
        <v>0</v>
      </c>
      <c r="M1746">
        <v>0.316601411220074</v>
      </c>
      <c r="N1746">
        <v>0</v>
      </c>
      <c r="O1746">
        <v>0.0146701917604549</v>
      </c>
    </row>
    <row r="1747" spans="1:15">
      <c r="A1747" t="s">
        <v>1920</v>
      </c>
      <c r="B1747">
        <v>1745</v>
      </c>
      <c r="C1747">
        <v>113.852577624</v>
      </c>
      <c r="D1747">
        <v>22.6629036108</v>
      </c>
      <c r="E1747">
        <v>0.129543434025933</v>
      </c>
      <c r="F1747">
        <v>0</v>
      </c>
      <c r="G1747">
        <v>0</v>
      </c>
      <c r="H1747">
        <v>0</v>
      </c>
      <c r="I1747">
        <v>0.0630691098959302</v>
      </c>
      <c r="J1747">
        <v>0.431413475999487</v>
      </c>
      <c r="K1747">
        <v>0.139632011180889</v>
      </c>
      <c r="L1747">
        <v>0.0463740167877795</v>
      </c>
      <c r="M1747">
        <v>0.168143630374429</v>
      </c>
      <c r="N1747">
        <v>0</v>
      </c>
      <c r="O1747">
        <v>0.0218243217355512</v>
      </c>
    </row>
    <row r="1748" spans="1:15">
      <c r="A1748" t="s">
        <v>1921</v>
      </c>
      <c r="B1748">
        <v>1746</v>
      </c>
      <c r="C1748">
        <v>113.857934989</v>
      </c>
      <c r="D1748">
        <v>22.6610409929</v>
      </c>
      <c r="E1748">
        <v>0.100503895575349</v>
      </c>
      <c r="F1748">
        <v>0</v>
      </c>
      <c r="G1748">
        <v>0</v>
      </c>
      <c r="H1748">
        <v>0</v>
      </c>
      <c r="I1748">
        <v>0.0489310113065391</v>
      </c>
      <c r="J1748">
        <v>0.565077895031283</v>
      </c>
      <c r="K1748">
        <v>0.0900597572985013</v>
      </c>
      <c r="L1748">
        <v>0.0359784297497894</v>
      </c>
      <c r="M1748">
        <v>0.130451149422431</v>
      </c>
      <c r="N1748">
        <v>0</v>
      </c>
      <c r="O1748">
        <v>0.028997861616107</v>
      </c>
    </row>
    <row r="1749" spans="1:15">
      <c r="A1749" t="s">
        <v>1922</v>
      </c>
      <c r="B1749">
        <v>1747</v>
      </c>
      <c r="C1749">
        <v>113.858718775</v>
      </c>
      <c r="D1749">
        <v>22.6287053234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0.9663152304576</v>
      </c>
      <c r="K1749">
        <v>0</v>
      </c>
      <c r="L1749">
        <v>0</v>
      </c>
      <c r="M1749">
        <v>0</v>
      </c>
      <c r="N1749">
        <v>0</v>
      </c>
      <c r="O1749">
        <v>0.0336847695424001</v>
      </c>
    </row>
    <row r="1750" spans="1:15">
      <c r="A1750" t="s">
        <v>1923</v>
      </c>
      <c r="B1750">
        <v>1748</v>
      </c>
      <c r="C1750">
        <v>113.874276748</v>
      </c>
      <c r="D1750">
        <v>22.5710964595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0.341789789142132</v>
      </c>
      <c r="K1750">
        <v>0</v>
      </c>
      <c r="L1750">
        <v>0.0127804930009821</v>
      </c>
      <c r="M1750">
        <v>0.645429717856886</v>
      </c>
      <c r="N1750">
        <v>0</v>
      </c>
      <c r="O1750">
        <v>0</v>
      </c>
    </row>
    <row r="1751" spans="1:15">
      <c r="A1751" t="s">
        <v>1924</v>
      </c>
      <c r="B1751">
        <v>1749</v>
      </c>
      <c r="C1751">
        <v>113.87293754</v>
      </c>
      <c r="D1751">
        <v>22.5699443155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0.269044843166654</v>
      </c>
      <c r="K1751">
        <v>0.0792935663262548</v>
      </c>
      <c r="L1751">
        <v>0.0118147727024451</v>
      </c>
      <c r="M1751">
        <v>0.639846817804646</v>
      </c>
      <c r="N1751">
        <v>0</v>
      </c>
      <c r="O1751">
        <v>0</v>
      </c>
    </row>
    <row r="1752" spans="1:15">
      <c r="A1752" t="s">
        <v>1925</v>
      </c>
      <c r="B1752">
        <v>1750</v>
      </c>
      <c r="C1752">
        <v>113.871633469</v>
      </c>
      <c r="D1752">
        <v>22.5665493583</v>
      </c>
      <c r="E1752">
        <v>0.0295857374973581</v>
      </c>
      <c r="F1752">
        <v>0</v>
      </c>
      <c r="G1752">
        <v>0</v>
      </c>
      <c r="H1752">
        <v>0</v>
      </c>
      <c r="I1752">
        <v>0</v>
      </c>
      <c r="J1752">
        <v>0.218025698806392</v>
      </c>
      <c r="K1752">
        <v>0.0829595636610844</v>
      </c>
      <c r="L1752">
        <v>0</v>
      </c>
      <c r="M1752">
        <v>0.669429000035166</v>
      </c>
      <c r="N1752">
        <v>0</v>
      </c>
      <c r="O1752">
        <v>0</v>
      </c>
    </row>
    <row r="1753" spans="1:15">
      <c r="A1753" t="s">
        <v>1926</v>
      </c>
      <c r="B1753">
        <v>1751</v>
      </c>
      <c r="C1753">
        <v>113.87229481</v>
      </c>
      <c r="D1753">
        <v>22.5638072729</v>
      </c>
      <c r="E1753">
        <v>0.0294497335123041</v>
      </c>
      <c r="F1753">
        <v>0</v>
      </c>
      <c r="G1753">
        <v>0</v>
      </c>
      <c r="H1753">
        <v>0</v>
      </c>
      <c r="I1753">
        <v>0</v>
      </c>
      <c r="J1753">
        <v>0.149591704351979</v>
      </c>
      <c r="K1753">
        <v>0.127710420150437</v>
      </c>
      <c r="L1753">
        <v>0</v>
      </c>
      <c r="M1753">
        <v>0.693248141985279</v>
      </c>
      <c r="N1753">
        <v>0</v>
      </c>
      <c r="O1753">
        <v>0</v>
      </c>
    </row>
    <row r="1754" spans="1:15">
      <c r="A1754" t="s">
        <v>1927</v>
      </c>
      <c r="B1754">
        <v>1752</v>
      </c>
      <c r="C1754">
        <v>113.869187059</v>
      </c>
      <c r="D1754">
        <v>22.5658768523</v>
      </c>
      <c r="E1754">
        <v>0.0484868870726212</v>
      </c>
      <c r="F1754">
        <v>0</v>
      </c>
      <c r="G1754">
        <v>0</v>
      </c>
      <c r="H1754">
        <v>0</v>
      </c>
      <c r="I1754">
        <v>0</v>
      </c>
      <c r="J1754">
        <v>0.197798339610703</v>
      </c>
      <c r="K1754">
        <v>0.210266103672692</v>
      </c>
      <c r="L1754">
        <v>0.117570991982394</v>
      </c>
      <c r="M1754">
        <v>0.425877677661589</v>
      </c>
      <c r="N1754">
        <v>0</v>
      </c>
      <c r="O1754">
        <v>0</v>
      </c>
    </row>
    <row r="1755" spans="1:15">
      <c r="A1755" t="s">
        <v>1928</v>
      </c>
      <c r="B1755">
        <v>1753</v>
      </c>
      <c r="C1755">
        <v>114.12743017</v>
      </c>
      <c r="D1755">
        <v>22.671824307</v>
      </c>
      <c r="E1755">
        <v>0</v>
      </c>
      <c r="F1755">
        <v>0.0263852978330618</v>
      </c>
      <c r="G1755">
        <v>0</v>
      </c>
      <c r="H1755">
        <v>0</v>
      </c>
      <c r="I1755">
        <v>0</v>
      </c>
      <c r="J1755">
        <v>0.0770428288916103</v>
      </c>
      <c r="K1755">
        <v>0.333162229698498</v>
      </c>
      <c r="L1755">
        <v>0.198829085395742</v>
      </c>
      <c r="M1755">
        <v>0.364580558181088</v>
      </c>
      <c r="N1755">
        <v>0</v>
      </c>
      <c r="O1755">
        <v>0</v>
      </c>
    </row>
    <row r="1756" spans="1:15">
      <c r="A1756" t="s">
        <v>1929</v>
      </c>
      <c r="B1756">
        <v>1754</v>
      </c>
      <c r="C1756">
        <v>114.12508731</v>
      </c>
      <c r="D1756">
        <v>22.6722972444</v>
      </c>
      <c r="E1756">
        <v>0</v>
      </c>
      <c r="F1756">
        <v>0.0274590671990117</v>
      </c>
      <c r="G1756">
        <v>0</v>
      </c>
      <c r="H1756">
        <v>0</v>
      </c>
      <c r="I1756">
        <v>0</v>
      </c>
      <c r="J1756">
        <v>0</v>
      </c>
      <c r="K1756">
        <v>0.203664225670613</v>
      </c>
      <c r="L1756">
        <v>0</v>
      </c>
      <c r="M1756">
        <v>0.768876707130375</v>
      </c>
      <c r="N1756">
        <v>0</v>
      </c>
      <c r="O1756">
        <v>0</v>
      </c>
    </row>
    <row r="1757" spans="1:15">
      <c r="A1757" t="s">
        <v>1930</v>
      </c>
      <c r="B1757">
        <v>1755</v>
      </c>
      <c r="C1757">
        <v>114.126604772</v>
      </c>
      <c r="D1757">
        <v>22.6975820978</v>
      </c>
      <c r="E1757">
        <v>0.233407731896964</v>
      </c>
      <c r="F1757">
        <v>0.408842659661936</v>
      </c>
      <c r="G1757">
        <v>0</v>
      </c>
      <c r="H1757">
        <v>0</v>
      </c>
      <c r="I1757">
        <v>0</v>
      </c>
      <c r="J1757">
        <v>0.0184114983477243</v>
      </c>
      <c r="K1757">
        <v>0.116064347923449</v>
      </c>
      <c r="L1757">
        <v>0.0023579441149015</v>
      </c>
      <c r="M1757">
        <v>0.219136491037102</v>
      </c>
      <c r="N1757">
        <v>0</v>
      </c>
      <c r="O1757">
        <v>0.00177932701792311</v>
      </c>
    </row>
    <row r="1758" spans="1:15">
      <c r="A1758" t="s">
        <v>1931</v>
      </c>
      <c r="B1758">
        <v>1756</v>
      </c>
      <c r="C1758">
        <v>114.128245143</v>
      </c>
      <c r="D1758">
        <v>22.698667949</v>
      </c>
      <c r="E1758">
        <v>0.429117300049073</v>
      </c>
      <c r="F1758">
        <v>0.545581752464199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0.0253009474867279</v>
      </c>
      <c r="O1758">
        <v>0</v>
      </c>
    </row>
    <row r="1759" spans="1:15">
      <c r="A1759" t="s">
        <v>1932</v>
      </c>
      <c r="B1759">
        <v>1757</v>
      </c>
      <c r="C1759">
        <v>114.131129265</v>
      </c>
      <c r="D1759">
        <v>22.7005943808</v>
      </c>
      <c r="E1759">
        <v>0.231323306125568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0.768676693874432</v>
      </c>
      <c r="N1759">
        <v>0</v>
      </c>
      <c r="O1759">
        <v>0</v>
      </c>
    </row>
    <row r="1760" spans="1:15">
      <c r="A1760" t="s">
        <v>1933</v>
      </c>
      <c r="B1760">
        <v>1758</v>
      </c>
      <c r="C1760">
        <v>114.135204532</v>
      </c>
      <c r="D1760">
        <v>22.6999034751</v>
      </c>
      <c r="E1760">
        <v>0.125686350604653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0.868976116858599</v>
      </c>
      <c r="N1760">
        <v>0.00533753253674815</v>
      </c>
      <c r="O1760">
        <v>0</v>
      </c>
    </row>
    <row r="1761" spans="1:15">
      <c r="A1761" t="s">
        <v>1934</v>
      </c>
      <c r="B1761">
        <v>1759</v>
      </c>
      <c r="C1761">
        <v>114.137402792</v>
      </c>
      <c r="D1761">
        <v>22.698245257</v>
      </c>
      <c r="E1761">
        <v>0.169694541252863</v>
      </c>
      <c r="F1761">
        <v>0.00307921483535417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0.030389844554771</v>
      </c>
      <c r="M1761">
        <v>0.79197185193633</v>
      </c>
      <c r="N1761">
        <v>0.0048645474206821</v>
      </c>
      <c r="O1761">
        <v>0</v>
      </c>
    </row>
    <row r="1762" spans="1:15">
      <c r="A1762" t="s">
        <v>1935</v>
      </c>
      <c r="B1762">
        <v>1760</v>
      </c>
      <c r="C1762">
        <v>114.141338458</v>
      </c>
      <c r="D1762">
        <v>22.6957501676</v>
      </c>
      <c r="E1762">
        <v>0.362647551098927</v>
      </c>
      <c r="F1762">
        <v>0.00237757190015183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0.0234650858503982</v>
      </c>
      <c r="M1762">
        <v>0.611509791150523</v>
      </c>
      <c r="N1762">
        <v>0</v>
      </c>
      <c r="O1762">
        <v>0</v>
      </c>
    </row>
    <row r="1763" spans="1:15">
      <c r="A1763" t="s">
        <v>1936</v>
      </c>
      <c r="B1763">
        <v>1761</v>
      </c>
      <c r="C1763">
        <v>114.145918088</v>
      </c>
      <c r="D1763">
        <v>22.693066525</v>
      </c>
      <c r="E1763">
        <v>0.686944192425788</v>
      </c>
      <c r="F1763">
        <v>0.0017968977038623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0.0400630837318405</v>
      </c>
      <c r="M1763">
        <v>0.264782868998138</v>
      </c>
      <c r="N1763">
        <v>0.00641295714037142</v>
      </c>
      <c r="O1763">
        <v>0</v>
      </c>
    </row>
    <row r="1764" spans="1:15">
      <c r="A1764" t="s">
        <v>1937</v>
      </c>
      <c r="B1764">
        <v>1762</v>
      </c>
      <c r="C1764">
        <v>114.144658279</v>
      </c>
      <c r="D1764">
        <v>22.6871878117</v>
      </c>
      <c r="E1764">
        <v>0.449745462845034</v>
      </c>
      <c r="F1764">
        <v>0</v>
      </c>
      <c r="G1764">
        <v>0</v>
      </c>
      <c r="H1764">
        <v>0</v>
      </c>
      <c r="I1764">
        <v>0</v>
      </c>
      <c r="J1764">
        <v>0.203558939518139</v>
      </c>
      <c r="K1764">
        <v>0</v>
      </c>
      <c r="L1764">
        <v>0.0455629954513049</v>
      </c>
      <c r="M1764">
        <v>0.301132602185522</v>
      </c>
      <c r="N1764">
        <v>0</v>
      </c>
      <c r="O1764">
        <v>0</v>
      </c>
    </row>
    <row r="1765" spans="1:15">
      <c r="A1765" t="s">
        <v>1938</v>
      </c>
      <c r="B1765">
        <v>1763</v>
      </c>
      <c r="C1765">
        <v>114.139414907</v>
      </c>
      <c r="D1765">
        <v>22.6782322832</v>
      </c>
      <c r="E1765">
        <v>0.688416397039706</v>
      </c>
      <c r="F1765">
        <v>0</v>
      </c>
      <c r="G1765">
        <v>0</v>
      </c>
      <c r="H1765">
        <v>0</v>
      </c>
      <c r="I1765">
        <v>0</v>
      </c>
      <c r="J1765">
        <v>0.311583602960294</v>
      </c>
      <c r="K1765">
        <v>0</v>
      </c>
      <c r="L1765">
        <v>0</v>
      </c>
      <c r="M1765">
        <v>0</v>
      </c>
      <c r="N1765">
        <v>0</v>
      </c>
      <c r="O1765">
        <v>0</v>
      </c>
    </row>
    <row r="1766" spans="1:15">
      <c r="A1766" t="s">
        <v>1939</v>
      </c>
      <c r="B1766">
        <v>1764</v>
      </c>
      <c r="C1766">
        <v>114.137975939</v>
      </c>
      <c r="D1766">
        <v>22.6707647047</v>
      </c>
      <c r="E1766">
        <v>0.0124744952880179</v>
      </c>
      <c r="F1766">
        <v>0</v>
      </c>
      <c r="G1766">
        <v>0</v>
      </c>
      <c r="H1766">
        <v>0</v>
      </c>
      <c r="I1766">
        <v>0</v>
      </c>
      <c r="J1766">
        <v>0.987525504711982</v>
      </c>
      <c r="K1766">
        <v>0</v>
      </c>
      <c r="L1766">
        <v>0</v>
      </c>
      <c r="M1766">
        <v>0</v>
      </c>
      <c r="N1766">
        <v>0</v>
      </c>
      <c r="O1766">
        <v>0</v>
      </c>
    </row>
    <row r="1767" spans="1:15">
      <c r="A1767" t="s">
        <v>1940</v>
      </c>
      <c r="B1767">
        <v>1765</v>
      </c>
      <c r="C1767">
        <v>114.140103357</v>
      </c>
      <c r="D1767">
        <v>22.6661870953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</row>
    <row r="1768" spans="1:15">
      <c r="A1768" t="s">
        <v>1941</v>
      </c>
      <c r="B1768">
        <v>1766</v>
      </c>
      <c r="C1768">
        <v>114.140330203</v>
      </c>
      <c r="D1768">
        <v>22.6616494384</v>
      </c>
      <c r="E1768">
        <v>0</v>
      </c>
      <c r="F1768">
        <v>0</v>
      </c>
      <c r="G1768">
        <v>0</v>
      </c>
      <c r="H1768">
        <v>0.0952138651274007</v>
      </c>
      <c r="I1768">
        <v>0</v>
      </c>
      <c r="J1768">
        <v>0.904786134872599</v>
      </c>
      <c r="K1768">
        <v>0</v>
      </c>
      <c r="L1768">
        <v>0</v>
      </c>
      <c r="M1768">
        <v>0</v>
      </c>
      <c r="N1768">
        <v>0</v>
      </c>
      <c r="O1768">
        <v>0</v>
      </c>
    </row>
    <row r="1769" spans="1:15">
      <c r="A1769" t="s">
        <v>1942</v>
      </c>
      <c r="B1769">
        <v>1767</v>
      </c>
      <c r="C1769">
        <v>114.143951727</v>
      </c>
      <c r="D1769">
        <v>22.6528422477</v>
      </c>
      <c r="E1769">
        <v>0</v>
      </c>
      <c r="F1769">
        <v>0</v>
      </c>
      <c r="G1769">
        <v>0</v>
      </c>
      <c r="H1769">
        <v>0.0952138651274007</v>
      </c>
      <c r="I1769">
        <v>0</v>
      </c>
      <c r="J1769">
        <v>0.904786134872599</v>
      </c>
      <c r="K1769">
        <v>0</v>
      </c>
      <c r="L1769">
        <v>0</v>
      </c>
      <c r="M1769">
        <v>0</v>
      </c>
      <c r="N1769">
        <v>0</v>
      </c>
      <c r="O1769">
        <v>0</v>
      </c>
    </row>
    <row r="1770" spans="1:15">
      <c r="A1770" t="s">
        <v>1943</v>
      </c>
      <c r="B1770">
        <v>1768</v>
      </c>
      <c r="C1770">
        <v>114.145626118</v>
      </c>
      <c r="D1770">
        <v>22.6502576128</v>
      </c>
      <c r="E1770">
        <v>0</v>
      </c>
      <c r="F1770">
        <v>0</v>
      </c>
      <c r="G1770">
        <v>0</v>
      </c>
      <c r="H1770">
        <v>0.0702478314855806</v>
      </c>
      <c r="I1770">
        <v>0</v>
      </c>
      <c r="J1770">
        <v>0.366208287994095</v>
      </c>
      <c r="K1770">
        <v>0</v>
      </c>
      <c r="L1770">
        <v>0</v>
      </c>
      <c r="M1770">
        <v>0.563543880520325</v>
      </c>
      <c r="N1770">
        <v>0</v>
      </c>
      <c r="O1770">
        <v>0</v>
      </c>
    </row>
    <row r="1771" spans="1:15">
      <c r="A1771" t="s">
        <v>1944</v>
      </c>
      <c r="B1771">
        <v>1769</v>
      </c>
      <c r="C1771">
        <v>114.145486977</v>
      </c>
      <c r="D1771">
        <v>22.6469720234</v>
      </c>
      <c r="E1771">
        <v>0</v>
      </c>
      <c r="F1771">
        <v>0</v>
      </c>
      <c r="G1771">
        <v>0</v>
      </c>
      <c r="H1771">
        <v>0.140048587274939</v>
      </c>
      <c r="I1771">
        <v>0</v>
      </c>
      <c r="J1771">
        <v>0.753061296717076</v>
      </c>
      <c r="K1771">
        <v>0</v>
      </c>
      <c r="L1771">
        <v>0</v>
      </c>
      <c r="M1771">
        <v>0.106890116007985</v>
      </c>
      <c r="N1771">
        <v>0</v>
      </c>
      <c r="O1771">
        <v>0</v>
      </c>
    </row>
    <row r="1772" spans="1:15">
      <c r="A1772" t="s">
        <v>1945</v>
      </c>
      <c r="B1772">
        <v>1770</v>
      </c>
      <c r="C1772">
        <v>114.145589157</v>
      </c>
      <c r="D1772">
        <v>22.6327308623</v>
      </c>
      <c r="E1772">
        <v>0</v>
      </c>
      <c r="F1772">
        <v>0</v>
      </c>
      <c r="G1772">
        <v>0</v>
      </c>
      <c r="H1772">
        <v>0.0314176317116713</v>
      </c>
      <c r="I1772">
        <v>0.113714823341442</v>
      </c>
      <c r="J1772">
        <v>0.292229060511277</v>
      </c>
      <c r="K1772">
        <v>0</v>
      </c>
      <c r="L1772">
        <v>0.168509738807193</v>
      </c>
      <c r="M1772">
        <v>0.370542922340636</v>
      </c>
      <c r="N1772">
        <v>0.00110210575226841</v>
      </c>
      <c r="O1772">
        <v>0.0224837175355132</v>
      </c>
    </row>
    <row r="1773" spans="1:15">
      <c r="A1773" t="s">
        <v>1946</v>
      </c>
      <c r="B1773">
        <v>1771</v>
      </c>
      <c r="C1773">
        <v>114.145509343</v>
      </c>
      <c r="D1773">
        <v>22.6267257758</v>
      </c>
      <c r="E1773">
        <v>0.12048158808097</v>
      </c>
      <c r="F1773">
        <v>0</v>
      </c>
      <c r="G1773">
        <v>0</v>
      </c>
      <c r="H1773">
        <v>0</v>
      </c>
      <c r="I1773">
        <v>0.145520812850632</v>
      </c>
      <c r="J1773">
        <v>0.311357534765047</v>
      </c>
      <c r="K1773">
        <v>0</v>
      </c>
      <c r="L1773">
        <v>0.21564184372728</v>
      </c>
      <c r="M1773">
        <v>0.187394046231908</v>
      </c>
      <c r="N1773">
        <v>0.00141036427973773</v>
      </c>
      <c r="O1773">
        <v>0.0181938100644261</v>
      </c>
    </row>
    <row r="1774" spans="1:15">
      <c r="A1774" t="s">
        <v>1947</v>
      </c>
      <c r="B1774">
        <v>1772</v>
      </c>
      <c r="C1774">
        <v>114.140241499</v>
      </c>
      <c r="D1774">
        <v>22.6691806606</v>
      </c>
      <c r="E1774">
        <v>0.0872513760240218</v>
      </c>
      <c r="F1774">
        <v>0</v>
      </c>
      <c r="G1774">
        <v>0</v>
      </c>
      <c r="H1774">
        <v>0</v>
      </c>
      <c r="I1774">
        <v>0.0415771507140884</v>
      </c>
      <c r="J1774">
        <v>0.0905126125865582</v>
      </c>
      <c r="K1774">
        <v>0</v>
      </c>
      <c r="L1774">
        <v>0</v>
      </c>
      <c r="M1774">
        <v>0.775460657282332</v>
      </c>
      <c r="N1774">
        <v>0</v>
      </c>
      <c r="O1774">
        <v>0.00519820339299911</v>
      </c>
    </row>
    <row r="1775" spans="1:15">
      <c r="A1775" t="s">
        <v>1948</v>
      </c>
      <c r="B1775">
        <v>1773</v>
      </c>
      <c r="C1775">
        <v>114.056618784</v>
      </c>
      <c r="D1775">
        <v>22.6690296538</v>
      </c>
      <c r="E1775">
        <v>0.216811946040489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0.783188053959511</v>
      </c>
      <c r="N1775">
        <v>0</v>
      </c>
      <c r="O1775">
        <v>0</v>
      </c>
    </row>
    <row r="1776" spans="1:15">
      <c r="A1776" t="s">
        <v>1949</v>
      </c>
      <c r="B1776">
        <v>1774</v>
      </c>
      <c r="C1776">
        <v>114.060866629</v>
      </c>
      <c r="D1776">
        <v>22.6735301932</v>
      </c>
      <c r="E1776">
        <v>0.143715443873837</v>
      </c>
      <c r="F1776">
        <v>0</v>
      </c>
      <c r="G1776">
        <v>0</v>
      </c>
      <c r="H1776">
        <v>0</v>
      </c>
      <c r="I1776">
        <v>0</v>
      </c>
      <c r="J1776">
        <v>0.00246952532317114</v>
      </c>
      <c r="K1776">
        <v>0.00251018824456615</v>
      </c>
      <c r="L1776">
        <v>0.00275691037843757</v>
      </c>
      <c r="M1776">
        <v>0.846369264010192</v>
      </c>
      <c r="N1776">
        <v>0</v>
      </c>
      <c r="O1776">
        <v>0.0021786681697958</v>
      </c>
    </row>
    <row r="1777" spans="1:15">
      <c r="A1777" t="s">
        <v>1950</v>
      </c>
      <c r="B1777">
        <v>1775</v>
      </c>
      <c r="C1777">
        <v>114.064610983</v>
      </c>
      <c r="D1777">
        <v>22.6723764015</v>
      </c>
      <c r="E1777">
        <v>0.193027203845261</v>
      </c>
      <c r="F1777">
        <v>0.170420773747481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0.636552022407259</v>
      </c>
      <c r="N1777">
        <v>0</v>
      </c>
      <c r="O1777">
        <v>0</v>
      </c>
    </row>
    <row r="1778" spans="1:15">
      <c r="A1778" t="s">
        <v>1951</v>
      </c>
      <c r="B1778">
        <v>1776</v>
      </c>
      <c r="C1778">
        <v>114.068801298</v>
      </c>
      <c r="D1778">
        <v>22.663443437</v>
      </c>
      <c r="E1778">
        <v>0.429117300049073</v>
      </c>
      <c r="F1778">
        <v>0.545581752464199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0.0253009474867279</v>
      </c>
      <c r="O1778">
        <v>0</v>
      </c>
    </row>
    <row r="1779" spans="1:15">
      <c r="A1779" t="s">
        <v>1952</v>
      </c>
      <c r="B1779">
        <v>1777</v>
      </c>
      <c r="C1779">
        <v>114.066504607</v>
      </c>
      <c r="D1779">
        <v>22.6608985868</v>
      </c>
      <c r="E1779">
        <v>0.233771070961414</v>
      </c>
      <c r="F1779">
        <v>0.409479093203624</v>
      </c>
      <c r="G1779">
        <v>0</v>
      </c>
      <c r="H1779">
        <v>0</v>
      </c>
      <c r="I1779">
        <v>0</v>
      </c>
      <c r="J1779">
        <v>0.016883487921652</v>
      </c>
      <c r="K1779">
        <v>0.116245021936463</v>
      </c>
      <c r="L1779">
        <v>0.00236161465829682</v>
      </c>
      <c r="M1779">
        <v>0.21947761447373</v>
      </c>
      <c r="N1779">
        <v>0</v>
      </c>
      <c r="O1779">
        <v>0.00178209684482125</v>
      </c>
    </row>
    <row r="1780" spans="1:15">
      <c r="A1780" t="s">
        <v>1953</v>
      </c>
      <c r="B1780">
        <v>1778</v>
      </c>
      <c r="C1780">
        <v>114.060914388</v>
      </c>
      <c r="D1780">
        <v>22.6613597963</v>
      </c>
      <c r="E1780">
        <v>0</v>
      </c>
      <c r="F1780">
        <v>0.0253223820712577</v>
      </c>
      <c r="G1780">
        <v>0</v>
      </c>
      <c r="H1780">
        <v>0</v>
      </c>
      <c r="I1780">
        <v>0</v>
      </c>
      <c r="J1780">
        <v>0</v>
      </c>
      <c r="K1780">
        <v>0.26562987051121</v>
      </c>
      <c r="L1780">
        <v>0</v>
      </c>
      <c r="M1780">
        <v>0.709047747417532</v>
      </c>
      <c r="N1780">
        <v>0</v>
      </c>
      <c r="O1780">
        <v>0</v>
      </c>
    </row>
    <row r="1781" spans="1:15">
      <c r="A1781" t="s">
        <v>1954</v>
      </c>
      <c r="B1781">
        <v>1779</v>
      </c>
      <c r="C1781">
        <v>114.058228619</v>
      </c>
      <c r="D1781">
        <v>22.6630354254</v>
      </c>
      <c r="E1781">
        <v>0</v>
      </c>
      <c r="F1781">
        <v>0.0217375449969871</v>
      </c>
      <c r="G1781">
        <v>0</v>
      </c>
      <c r="H1781">
        <v>0</v>
      </c>
      <c r="I1781">
        <v>0</v>
      </c>
      <c r="J1781">
        <v>0.0634717853223573</v>
      </c>
      <c r="K1781">
        <v>0.235959944301629</v>
      </c>
      <c r="L1781">
        <v>0.0489811280206777</v>
      </c>
      <c r="M1781">
        <v>0.629849597358349</v>
      </c>
      <c r="N1781">
        <v>0</v>
      </c>
      <c r="O1781">
        <v>0</v>
      </c>
    </row>
    <row r="1782" spans="1:15">
      <c r="A1782" t="s">
        <v>1955</v>
      </c>
      <c r="B1782">
        <v>1780</v>
      </c>
      <c r="C1782">
        <v>114.056064768</v>
      </c>
      <c r="D1782">
        <v>22.6626039493</v>
      </c>
      <c r="E1782">
        <v>0.0452522462576163</v>
      </c>
      <c r="F1782">
        <v>0</v>
      </c>
      <c r="G1782">
        <v>0</v>
      </c>
      <c r="H1782">
        <v>0</v>
      </c>
      <c r="I1782">
        <v>0</v>
      </c>
      <c r="J1782">
        <v>0.184602883662238</v>
      </c>
      <c r="K1782">
        <v>0.262950564323407</v>
      </c>
      <c r="L1782">
        <v>0.109727635720788</v>
      </c>
      <c r="M1782">
        <v>0.397466670035952</v>
      </c>
      <c r="N1782">
        <v>0</v>
      </c>
      <c r="O1782">
        <v>0</v>
      </c>
    </row>
    <row r="1783" spans="1:15">
      <c r="A1783" t="s">
        <v>1956</v>
      </c>
      <c r="B1783">
        <v>1781</v>
      </c>
      <c r="C1783">
        <v>114.055784213</v>
      </c>
      <c r="D1783">
        <v>22.6602359118</v>
      </c>
      <c r="E1783">
        <v>0.0294497335123041</v>
      </c>
      <c r="F1783">
        <v>0</v>
      </c>
      <c r="G1783">
        <v>0</v>
      </c>
      <c r="H1783">
        <v>0</v>
      </c>
      <c r="I1783">
        <v>0</v>
      </c>
      <c r="J1783">
        <v>0.149591704351979</v>
      </c>
      <c r="K1783">
        <v>0.127710420150437</v>
      </c>
      <c r="L1783">
        <v>0</v>
      </c>
      <c r="M1783">
        <v>0.693248141985279</v>
      </c>
      <c r="N1783">
        <v>0</v>
      </c>
      <c r="O1783">
        <v>0</v>
      </c>
    </row>
    <row r="1784" spans="1:15">
      <c r="A1784" t="s">
        <v>1957</v>
      </c>
      <c r="B1784">
        <v>1782</v>
      </c>
      <c r="C1784">
        <v>114.055932237</v>
      </c>
      <c r="D1784">
        <v>22.6575312363</v>
      </c>
      <c r="E1784">
        <v>0.0295857374973581</v>
      </c>
      <c r="F1784">
        <v>0</v>
      </c>
      <c r="G1784">
        <v>0</v>
      </c>
      <c r="H1784">
        <v>0</v>
      </c>
      <c r="I1784">
        <v>0</v>
      </c>
      <c r="J1784">
        <v>0.218025698806392</v>
      </c>
      <c r="K1784">
        <v>0.0829595636610844</v>
      </c>
      <c r="L1784">
        <v>0</v>
      </c>
      <c r="M1784">
        <v>0.669429000035166</v>
      </c>
      <c r="N1784">
        <v>0</v>
      </c>
      <c r="O1784">
        <v>0</v>
      </c>
    </row>
    <row r="1785" spans="1:15">
      <c r="A1785" t="s">
        <v>1958</v>
      </c>
      <c r="B1785">
        <v>1783</v>
      </c>
      <c r="C1785">
        <v>114.056468119</v>
      </c>
      <c r="D1785">
        <v>22.6509607075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0.269860242774265</v>
      </c>
      <c r="K1785">
        <v>0.0805063747559976</v>
      </c>
      <c r="L1785">
        <v>0</v>
      </c>
      <c r="M1785">
        <v>0.649633382469737</v>
      </c>
      <c r="N1785">
        <v>0</v>
      </c>
      <c r="O1785">
        <v>0</v>
      </c>
    </row>
    <row r="1786" spans="1:15">
      <c r="A1786" t="s">
        <v>1959</v>
      </c>
      <c r="B1786">
        <v>1784</v>
      </c>
      <c r="C1786">
        <v>114.056829981</v>
      </c>
      <c r="D1786">
        <v>22.6475398049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0.643348258935832</v>
      </c>
      <c r="K1786">
        <v>0.261349058078866</v>
      </c>
      <c r="L1786">
        <v>0</v>
      </c>
      <c r="M1786">
        <v>0.0953026829853022</v>
      </c>
      <c r="N1786">
        <v>0</v>
      </c>
      <c r="O1786">
        <v>0</v>
      </c>
    </row>
    <row r="1787" spans="1:15">
      <c r="A1787" t="s">
        <v>1960</v>
      </c>
      <c r="B1787">
        <v>1785</v>
      </c>
      <c r="C1787">
        <v>114.062077876</v>
      </c>
      <c r="D1787">
        <v>22.6399744419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0.675389935395983</v>
      </c>
      <c r="K1787">
        <v>0.257587381636864</v>
      </c>
      <c r="L1787">
        <v>0.0670226829671532</v>
      </c>
      <c r="M1787">
        <v>0</v>
      </c>
      <c r="N1787">
        <v>0</v>
      </c>
      <c r="O1787">
        <v>0</v>
      </c>
    </row>
    <row r="1788" spans="1:15">
      <c r="A1788" t="s">
        <v>1961</v>
      </c>
      <c r="B1788">
        <v>1786</v>
      </c>
      <c r="C1788">
        <v>114.062823436</v>
      </c>
      <c r="D1788">
        <v>22.6382577465</v>
      </c>
      <c r="E1788">
        <v>0</v>
      </c>
      <c r="F1788">
        <v>0</v>
      </c>
      <c r="G1788">
        <v>0</v>
      </c>
      <c r="H1788">
        <v>0</v>
      </c>
      <c r="I1788">
        <v>0.0451345797407175</v>
      </c>
      <c r="J1788">
        <v>0.681678333904612</v>
      </c>
      <c r="K1788">
        <v>0.184059961878622</v>
      </c>
      <c r="L1788">
        <v>0.0735088354073468</v>
      </c>
      <c r="M1788">
        <v>0</v>
      </c>
      <c r="N1788">
        <v>0</v>
      </c>
      <c r="O1788">
        <v>0.015618289068701</v>
      </c>
    </row>
    <row r="1789" spans="1:15">
      <c r="A1789" t="s">
        <v>1962</v>
      </c>
      <c r="B1789">
        <v>1787</v>
      </c>
      <c r="C1789">
        <v>114.064720432</v>
      </c>
      <c r="D1789">
        <v>22.6339200639</v>
      </c>
      <c r="E1789">
        <v>0.0579229187667859</v>
      </c>
      <c r="F1789">
        <v>0</v>
      </c>
      <c r="G1789">
        <v>0</v>
      </c>
      <c r="H1789">
        <v>0</v>
      </c>
      <c r="I1789">
        <v>0.0423947166627093</v>
      </c>
      <c r="J1789">
        <v>0.28178314032126</v>
      </c>
      <c r="K1789">
        <v>0.286627621268715</v>
      </c>
      <c r="L1789">
        <v>0</v>
      </c>
      <c r="M1789">
        <v>0.316601411220074</v>
      </c>
      <c r="N1789">
        <v>0</v>
      </c>
      <c r="O1789">
        <v>0.0146701917604549</v>
      </c>
    </row>
    <row r="1790" spans="1:15">
      <c r="A1790" t="s">
        <v>1963</v>
      </c>
      <c r="B1790">
        <v>1788</v>
      </c>
      <c r="C1790">
        <v>114.067423707</v>
      </c>
      <c r="D1790">
        <v>22.6366723076</v>
      </c>
      <c r="E1790">
        <v>0</v>
      </c>
      <c r="F1790">
        <v>0</v>
      </c>
      <c r="G1790">
        <v>0</v>
      </c>
      <c r="H1790">
        <v>0</v>
      </c>
      <c r="I1790">
        <v>0.0527381416750036</v>
      </c>
      <c r="J1790">
        <v>0.0941001773152531</v>
      </c>
      <c r="K1790">
        <v>0.302678168696758</v>
      </c>
      <c r="L1790">
        <v>0.135651118836758</v>
      </c>
      <c r="M1790">
        <v>0.409788250418467</v>
      </c>
      <c r="N1790">
        <v>0</v>
      </c>
      <c r="O1790">
        <v>0.00504414305775973</v>
      </c>
    </row>
    <row r="1791" spans="1:15">
      <c r="A1791" t="s">
        <v>1964</v>
      </c>
      <c r="B1791">
        <v>1789</v>
      </c>
      <c r="C1791">
        <v>114.074671546</v>
      </c>
      <c r="D1791">
        <v>22.6325349248</v>
      </c>
      <c r="E1791">
        <v>0</v>
      </c>
      <c r="F1791">
        <v>0</v>
      </c>
      <c r="G1791">
        <v>0</v>
      </c>
      <c r="H1791">
        <v>0</v>
      </c>
      <c r="I1791">
        <v>0.0179090659080415</v>
      </c>
      <c r="J1791">
        <v>0.308860235809462</v>
      </c>
      <c r="K1791">
        <v>0.272584156496082</v>
      </c>
      <c r="L1791">
        <v>0.137960564647094</v>
      </c>
      <c r="M1791">
        <v>0.257555958084729</v>
      </c>
      <c r="N1791">
        <v>0</v>
      </c>
      <c r="O1791">
        <v>0.00513001905459168</v>
      </c>
    </row>
    <row r="1792" spans="1:15">
      <c r="A1792" t="s">
        <v>1965</v>
      </c>
      <c r="B1792">
        <v>1790</v>
      </c>
      <c r="C1792">
        <v>114.074767897</v>
      </c>
      <c r="D1792">
        <v>22.6269388253</v>
      </c>
      <c r="E1792">
        <v>0</v>
      </c>
      <c r="F1792">
        <v>0</v>
      </c>
      <c r="G1792">
        <v>0</v>
      </c>
      <c r="H1792">
        <v>0</v>
      </c>
      <c r="I1792">
        <v>0.0144186521038169</v>
      </c>
      <c r="J1792">
        <v>0.264072403944507</v>
      </c>
      <c r="K1792">
        <v>0.0960055051097262</v>
      </c>
      <c r="L1792">
        <v>0.11107253699923</v>
      </c>
      <c r="M1792">
        <v>0.51443090184272</v>
      </c>
      <c r="N1792">
        <v>0</v>
      </c>
      <c r="O1792">
        <v>0</v>
      </c>
    </row>
    <row r="1793" spans="1:15">
      <c r="A1793" t="s">
        <v>1966</v>
      </c>
      <c r="B1793">
        <v>1791</v>
      </c>
      <c r="C1793">
        <v>114.071182023</v>
      </c>
      <c r="D1793">
        <v>22.6230607014</v>
      </c>
      <c r="E1793">
        <v>0</v>
      </c>
      <c r="F1793">
        <v>0.00733971436544915</v>
      </c>
      <c r="G1793">
        <v>0</v>
      </c>
      <c r="H1793">
        <v>0</v>
      </c>
      <c r="I1793">
        <v>0</v>
      </c>
      <c r="J1793">
        <v>0.251132184369697</v>
      </c>
      <c r="K1793">
        <v>0.091836500228625</v>
      </c>
      <c r="L1793">
        <v>0.205082651231078</v>
      </c>
      <c r="M1793">
        <v>0.444608949805151</v>
      </c>
      <c r="N1793">
        <v>0</v>
      </c>
      <c r="O1793">
        <v>0</v>
      </c>
    </row>
    <row r="1794" spans="1:15">
      <c r="A1794" t="s">
        <v>1967</v>
      </c>
      <c r="B1794">
        <v>1792</v>
      </c>
      <c r="C1794">
        <v>114.065061945</v>
      </c>
      <c r="D1794">
        <v>22.6228135605</v>
      </c>
      <c r="E1794">
        <v>0.00103128836432548</v>
      </c>
      <c r="F1794">
        <v>0.114164607033348</v>
      </c>
      <c r="G1794">
        <v>0</v>
      </c>
      <c r="H1794">
        <v>0</v>
      </c>
      <c r="I1794">
        <v>0.322271780088816</v>
      </c>
      <c r="J1794">
        <v>0.0700792246688672</v>
      </c>
      <c r="K1794">
        <v>0.0575252854046761</v>
      </c>
      <c r="L1794">
        <v>0.194404639100039</v>
      </c>
      <c r="M1794">
        <v>0.240523175339929</v>
      </c>
      <c r="N1794">
        <v>0</v>
      </c>
      <c r="O1794">
        <v>0</v>
      </c>
    </row>
    <row r="1795" spans="1:15">
      <c r="A1795" t="s">
        <v>1968</v>
      </c>
      <c r="B1795">
        <v>1793</v>
      </c>
      <c r="C1795">
        <v>114.060979832</v>
      </c>
      <c r="D1795">
        <v>22.6232109524</v>
      </c>
      <c r="E1795">
        <v>0</v>
      </c>
      <c r="F1795">
        <v>0.161269484182388</v>
      </c>
      <c r="G1795">
        <v>0</v>
      </c>
      <c r="H1795">
        <v>0</v>
      </c>
      <c r="I1795">
        <v>0.294943594472388</v>
      </c>
      <c r="J1795">
        <v>0.479398187085709</v>
      </c>
      <c r="K1795">
        <v>0</v>
      </c>
      <c r="L1795">
        <v>0.0643887342595141</v>
      </c>
      <c r="M1795">
        <v>0</v>
      </c>
      <c r="N1795">
        <v>0</v>
      </c>
      <c r="O1795">
        <v>0</v>
      </c>
    </row>
    <row r="1796" spans="1:15">
      <c r="A1796" t="s">
        <v>1969</v>
      </c>
      <c r="B1796">
        <v>1794</v>
      </c>
      <c r="C1796">
        <v>114.057019263</v>
      </c>
      <c r="D1796">
        <v>22.6250716135</v>
      </c>
      <c r="E1796">
        <v>0</v>
      </c>
      <c r="F1796">
        <v>0.164987888113365</v>
      </c>
      <c r="G1796">
        <v>0</v>
      </c>
      <c r="H1796">
        <v>0</v>
      </c>
      <c r="I1796">
        <v>0.296060818857047</v>
      </c>
      <c r="J1796">
        <v>0.538951293029588</v>
      </c>
      <c r="K1796">
        <v>0</v>
      </c>
      <c r="L1796">
        <v>0</v>
      </c>
      <c r="M1796">
        <v>0</v>
      </c>
      <c r="N1796">
        <v>0</v>
      </c>
      <c r="O1796">
        <v>0</v>
      </c>
    </row>
    <row r="1797" spans="1:15">
      <c r="A1797" t="s">
        <v>1970</v>
      </c>
      <c r="B1797">
        <v>1795</v>
      </c>
      <c r="C1797">
        <v>114.055593338</v>
      </c>
      <c r="D1797">
        <v>22.6308099323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0.475391184264365</v>
      </c>
      <c r="K1797">
        <v>0</v>
      </c>
      <c r="L1797">
        <v>0</v>
      </c>
      <c r="M1797">
        <v>0.524608815735635</v>
      </c>
      <c r="N1797">
        <v>0</v>
      </c>
      <c r="O1797">
        <v>0</v>
      </c>
    </row>
    <row r="1798" spans="1:15">
      <c r="A1798" t="s">
        <v>1971</v>
      </c>
      <c r="B1798">
        <v>1796</v>
      </c>
      <c r="C1798">
        <v>114.05551618</v>
      </c>
      <c r="D1798">
        <v>22.6344664068</v>
      </c>
      <c r="E1798">
        <v>0</v>
      </c>
      <c r="F1798">
        <v>0.259253844391224</v>
      </c>
      <c r="G1798">
        <v>0</v>
      </c>
      <c r="H1798">
        <v>0</v>
      </c>
      <c r="I1798">
        <v>0.0612352039630844</v>
      </c>
      <c r="J1798">
        <v>0.675705881279675</v>
      </c>
      <c r="K1798">
        <v>0</v>
      </c>
      <c r="L1798">
        <v>0</v>
      </c>
      <c r="M1798">
        <v>0</v>
      </c>
      <c r="N1798">
        <v>0.00380507036601687</v>
      </c>
      <c r="O1798">
        <v>0</v>
      </c>
    </row>
    <row r="1799" spans="1:15">
      <c r="A1799" t="s">
        <v>1972</v>
      </c>
      <c r="B1799">
        <v>1797</v>
      </c>
      <c r="C1799">
        <v>114.055485048</v>
      </c>
      <c r="D1799">
        <v>22.6369939976</v>
      </c>
      <c r="E1799">
        <v>0</v>
      </c>
      <c r="F1799">
        <v>0.29156370403186</v>
      </c>
      <c r="G1799">
        <v>0</v>
      </c>
      <c r="H1799">
        <v>0.0141348450198757</v>
      </c>
      <c r="I1799">
        <v>0.0303610458745125</v>
      </c>
      <c r="J1799">
        <v>0.661421269061802</v>
      </c>
      <c r="K1799">
        <v>0</v>
      </c>
      <c r="L1799">
        <v>0</v>
      </c>
      <c r="M1799">
        <v>0.00251913601194926</v>
      </c>
      <c r="N1799">
        <v>0</v>
      </c>
      <c r="O1799">
        <v>0</v>
      </c>
    </row>
    <row r="1800" spans="1:15">
      <c r="A1800" t="s">
        <v>1973</v>
      </c>
      <c r="B1800">
        <v>1798</v>
      </c>
      <c r="C1800">
        <v>114.054693495</v>
      </c>
      <c r="D1800">
        <v>22.6431091733</v>
      </c>
      <c r="E1800">
        <v>0.162656831014588</v>
      </c>
      <c r="F1800">
        <v>0.594402338183192</v>
      </c>
      <c r="G1800">
        <v>0</v>
      </c>
      <c r="H1800">
        <v>0.00191397605700924</v>
      </c>
      <c r="I1800">
        <v>0.0136129564529235</v>
      </c>
      <c r="J1800">
        <v>0.227413898292287</v>
      </c>
      <c r="K1800">
        <v>0</v>
      </c>
      <c r="L1800">
        <v>0</v>
      </c>
      <c r="M1800">
        <v>0</v>
      </c>
      <c r="N1800">
        <v>0</v>
      </c>
      <c r="O1800">
        <v>0</v>
      </c>
    </row>
    <row r="1801" spans="1:15">
      <c r="A1801" t="s">
        <v>1974</v>
      </c>
      <c r="B1801">
        <v>1799</v>
      </c>
      <c r="C1801">
        <v>114.054235827</v>
      </c>
      <c r="D1801">
        <v>22.6457134477</v>
      </c>
      <c r="E1801">
        <v>0.00782882786035662</v>
      </c>
      <c r="F1801">
        <v>0.666287190303952</v>
      </c>
      <c r="G1801">
        <v>0</v>
      </c>
      <c r="H1801">
        <v>0</v>
      </c>
      <c r="I1801">
        <v>0.183663265984463</v>
      </c>
      <c r="J1801">
        <v>0.0499627741213732</v>
      </c>
      <c r="K1801">
        <v>0.028767609157996</v>
      </c>
      <c r="L1801">
        <v>0</v>
      </c>
      <c r="M1801">
        <v>0.0235514054340617</v>
      </c>
      <c r="N1801">
        <v>0.0333585348458882</v>
      </c>
      <c r="O1801">
        <v>0.00658039229190926</v>
      </c>
    </row>
    <row r="1802" spans="1:15">
      <c r="A1802" t="s">
        <v>1975</v>
      </c>
      <c r="B1802">
        <v>1800</v>
      </c>
      <c r="C1802">
        <v>114.053451424</v>
      </c>
      <c r="D1802">
        <v>22.6500779386</v>
      </c>
      <c r="E1802">
        <v>0.00832878417394399</v>
      </c>
      <c r="F1802">
        <v>0.708836917210284</v>
      </c>
      <c r="G1802">
        <v>0</v>
      </c>
      <c r="H1802">
        <v>0</v>
      </c>
      <c r="I1802">
        <v>0.0418200307914087</v>
      </c>
      <c r="J1802">
        <v>0.0819466372466343</v>
      </c>
      <c r="K1802">
        <v>0.0383510280641411</v>
      </c>
      <c r="L1802">
        <v>0</v>
      </c>
      <c r="M1802">
        <v>0.0567720267553238</v>
      </c>
      <c r="N1802">
        <v>0.0639445757582647</v>
      </c>
      <c r="O1802">
        <v>0</v>
      </c>
    </row>
    <row r="1803" spans="1:15">
      <c r="A1803" t="s">
        <v>1976</v>
      </c>
      <c r="B1803">
        <v>1801</v>
      </c>
      <c r="C1803">
        <v>114.052444957</v>
      </c>
      <c r="D1803">
        <v>22.6598177092</v>
      </c>
      <c r="E1803">
        <v>0</v>
      </c>
      <c r="F1803">
        <v>0.681165149756583</v>
      </c>
      <c r="G1803">
        <v>0</v>
      </c>
      <c r="H1803">
        <v>0</v>
      </c>
      <c r="I1803">
        <v>0.0668145421793274</v>
      </c>
      <c r="J1803">
        <v>0.0791042114109879</v>
      </c>
      <c r="K1803">
        <v>0.0544309228936385</v>
      </c>
      <c r="L1803">
        <v>0</v>
      </c>
      <c r="M1803">
        <v>0.0390352160711974</v>
      </c>
      <c r="N1803">
        <v>0.0549976882819454</v>
      </c>
      <c r="O1803">
        <v>0.0244522694063197</v>
      </c>
    </row>
    <row r="1804" spans="1:15">
      <c r="A1804" t="s">
        <v>1977</v>
      </c>
      <c r="B1804">
        <v>1802</v>
      </c>
      <c r="C1804">
        <v>114.053028942</v>
      </c>
      <c r="D1804">
        <v>22.6648665997</v>
      </c>
      <c r="E1804">
        <v>0.00727927853828823</v>
      </c>
      <c r="F1804">
        <v>0.693770059053422</v>
      </c>
      <c r="G1804">
        <v>0</v>
      </c>
      <c r="H1804">
        <v>0</v>
      </c>
      <c r="I1804">
        <v>0.0515371186137308</v>
      </c>
      <c r="J1804">
        <v>0.0711934274165283</v>
      </c>
      <c r="K1804">
        <v>0.045867306584451</v>
      </c>
      <c r="L1804">
        <v>0</v>
      </c>
      <c r="M1804">
        <v>0.0496182140519389</v>
      </c>
      <c r="N1804">
        <v>0.0558869539942305</v>
      </c>
      <c r="O1804">
        <v>0.0248476417474102</v>
      </c>
    </row>
    <row r="1805" spans="1:15">
      <c r="A1805" t="s">
        <v>1978</v>
      </c>
      <c r="B1805">
        <v>1803</v>
      </c>
      <c r="C1805">
        <v>114.053635253</v>
      </c>
      <c r="D1805">
        <v>22.6800391273</v>
      </c>
      <c r="E1805">
        <v>0.0065306215655512</v>
      </c>
      <c r="F1805">
        <v>0.555800890179657</v>
      </c>
      <c r="G1805">
        <v>0</v>
      </c>
      <c r="H1805">
        <v>0</v>
      </c>
      <c r="I1805">
        <v>0.106233340824073</v>
      </c>
      <c r="J1805">
        <v>0.0840640386771469</v>
      </c>
      <c r="K1805">
        <v>0.144269876951697</v>
      </c>
      <c r="L1805">
        <v>0</v>
      </c>
      <c r="M1805">
        <v>0.0196460209587131</v>
      </c>
      <c r="N1805">
        <v>0.0779660044666957</v>
      </c>
      <c r="O1805">
        <v>0.00548920637646668</v>
      </c>
    </row>
    <row r="1806" spans="1:15">
      <c r="A1806" t="s">
        <v>1979</v>
      </c>
      <c r="B1806">
        <v>1804</v>
      </c>
      <c r="C1806">
        <v>114.061022191</v>
      </c>
      <c r="D1806">
        <v>22.6782868815</v>
      </c>
      <c r="E1806">
        <v>0.00681412137913348</v>
      </c>
      <c r="F1806">
        <v>0.579928677584453</v>
      </c>
      <c r="G1806">
        <v>0</v>
      </c>
      <c r="H1806">
        <v>0</v>
      </c>
      <c r="I1806">
        <v>0.110845020128646</v>
      </c>
      <c r="J1806">
        <v>0.0424786706253974</v>
      </c>
      <c r="K1806">
        <v>0.15053275450643</v>
      </c>
      <c r="L1806">
        <v>0</v>
      </c>
      <c r="M1806">
        <v>0.0223226835437015</v>
      </c>
      <c r="N1806">
        <v>0.0813505747576245</v>
      </c>
      <c r="O1806">
        <v>0.00572749747461449</v>
      </c>
    </row>
    <row r="1807" spans="1:15">
      <c r="A1807" t="s">
        <v>1980</v>
      </c>
      <c r="B1807">
        <v>1805</v>
      </c>
      <c r="C1807">
        <v>114.139189155</v>
      </c>
      <c r="D1807">
        <v>22.6351548322</v>
      </c>
      <c r="E1807">
        <v>0</v>
      </c>
      <c r="F1807">
        <v>0.69830449390665</v>
      </c>
      <c r="G1807">
        <v>0</v>
      </c>
      <c r="H1807">
        <v>0</v>
      </c>
      <c r="I1807">
        <v>0.0519931998069826</v>
      </c>
      <c r="J1807">
        <v>0.0551650472062148</v>
      </c>
      <c r="K1807">
        <v>0.0558005031198336</v>
      </c>
      <c r="L1807">
        <v>0</v>
      </c>
      <c r="M1807">
        <v>0.0572876939902006</v>
      </c>
      <c r="N1807">
        <v>0.0563815293478884</v>
      </c>
      <c r="O1807">
        <v>0.0250675326222297</v>
      </c>
    </row>
    <row r="1808" spans="1:15">
      <c r="A1808" t="s">
        <v>1981</v>
      </c>
      <c r="B1808">
        <v>1806</v>
      </c>
      <c r="C1808">
        <v>114.132863591</v>
      </c>
      <c r="D1808">
        <v>22.6165803727</v>
      </c>
      <c r="E1808">
        <v>0</v>
      </c>
      <c r="F1808">
        <v>0.673487915443718</v>
      </c>
      <c r="G1808">
        <v>0</v>
      </c>
      <c r="H1808">
        <v>0</v>
      </c>
      <c r="I1808">
        <v>0.0714920776292994</v>
      </c>
      <c r="J1808">
        <v>0.0873861005118963</v>
      </c>
      <c r="K1808">
        <v>0.0181336721802438</v>
      </c>
      <c r="L1808">
        <v>0</v>
      </c>
      <c r="M1808">
        <v>0.0617321892170996</v>
      </c>
      <c r="N1808">
        <v>0.0607557224881259</v>
      </c>
      <c r="O1808">
        <v>0.0270123225296171</v>
      </c>
    </row>
    <row r="1809" spans="1:15">
      <c r="A1809" t="s">
        <v>1982</v>
      </c>
      <c r="B1809">
        <v>1807</v>
      </c>
      <c r="C1809">
        <v>114.079566584</v>
      </c>
      <c r="D1809">
        <v>22.62869312</v>
      </c>
      <c r="E1809">
        <v>0.00832878417394399</v>
      </c>
      <c r="F1809">
        <v>0.708836917210284</v>
      </c>
      <c r="G1809">
        <v>0</v>
      </c>
      <c r="H1809">
        <v>0</v>
      </c>
      <c r="I1809">
        <v>0.0418200307914087</v>
      </c>
      <c r="J1809">
        <v>0.0819466372466343</v>
      </c>
      <c r="K1809">
        <v>0.0383510280641411</v>
      </c>
      <c r="L1809">
        <v>0</v>
      </c>
      <c r="M1809">
        <v>0.0567720267553238</v>
      </c>
      <c r="N1809">
        <v>0.0639445757582647</v>
      </c>
      <c r="O1809">
        <v>0</v>
      </c>
    </row>
    <row r="1810" spans="1:15">
      <c r="A1810" t="s">
        <v>1983</v>
      </c>
      <c r="B1810">
        <v>1808</v>
      </c>
      <c r="C1810">
        <v>114.076351556</v>
      </c>
      <c r="D1810">
        <v>22.6292691843</v>
      </c>
      <c r="E1810">
        <v>0.00785856405731033</v>
      </c>
      <c r="F1810">
        <v>0.668817945542414</v>
      </c>
      <c r="G1810">
        <v>0</v>
      </c>
      <c r="H1810">
        <v>0</v>
      </c>
      <c r="I1810">
        <v>0.127834924364906</v>
      </c>
      <c r="J1810">
        <v>0.0955712433564797</v>
      </c>
      <c r="K1810">
        <v>0.036185835100472</v>
      </c>
      <c r="L1810">
        <v>0</v>
      </c>
      <c r="M1810">
        <v>0.0236408606172661</v>
      </c>
      <c r="N1810">
        <v>0.0334852403987446</v>
      </c>
      <c r="O1810">
        <v>0.00660538656240738</v>
      </c>
    </row>
    <row r="1811" spans="1:15">
      <c r="A1811" t="s">
        <v>1984</v>
      </c>
      <c r="B1811">
        <v>1809</v>
      </c>
      <c r="C1811">
        <v>114.064136059</v>
      </c>
      <c r="D1811">
        <v>22.6301374824</v>
      </c>
      <c r="E1811">
        <v>0.162656831014588</v>
      </c>
      <c r="F1811">
        <v>0.594402338183192</v>
      </c>
      <c r="G1811">
        <v>0</v>
      </c>
      <c r="H1811">
        <v>0.00191397605700924</v>
      </c>
      <c r="I1811">
        <v>0.0136129564529235</v>
      </c>
      <c r="J1811">
        <v>0.227413898292287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 spans="1:15">
      <c r="A1812" t="s">
        <v>1985</v>
      </c>
      <c r="B1812">
        <v>1810</v>
      </c>
      <c r="C1812">
        <v>114.054535525</v>
      </c>
      <c r="D1812">
        <v>22.6299998428</v>
      </c>
      <c r="E1812">
        <v>0</v>
      </c>
      <c r="F1812">
        <v>0.29156370403186</v>
      </c>
      <c r="G1812">
        <v>0</v>
      </c>
      <c r="H1812">
        <v>0.0141348450198757</v>
      </c>
      <c r="I1812">
        <v>0.0303610458745125</v>
      </c>
      <c r="J1812">
        <v>0.661421269061802</v>
      </c>
      <c r="K1812">
        <v>0</v>
      </c>
      <c r="L1812">
        <v>0</v>
      </c>
      <c r="M1812">
        <v>0.00251913601194926</v>
      </c>
      <c r="N1812">
        <v>0</v>
      </c>
      <c r="O1812">
        <v>0</v>
      </c>
    </row>
    <row r="1813" spans="1:15">
      <c r="A1813" t="s">
        <v>1986</v>
      </c>
      <c r="B1813">
        <v>1811</v>
      </c>
      <c r="C1813">
        <v>114.051182391</v>
      </c>
      <c r="D1813">
        <v>22.6307016211</v>
      </c>
      <c r="E1813">
        <v>0</v>
      </c>
      <c r="F1813">
        <v>0.259253844391224</v>
      </c>
      <c r="G1813">
        <v>0</v>
      </c>
      <c r="H1813">
        <v>0</v>
      </c>
      <c r="I1813">
        <v>0.0612352039630844</v>
      </c>
      <c r="J1813">
        <v>0.675705881279675</v>
      </c>
      <c r="K1813">
        <v>0</v>
      </c>
      <c r="L1813">
        <v>0</v>
      </c>
      <c r="M1813">
        <v>0</v>
      </c>
      <c r="N1813">
        <v>0.00380507036601687</v>
      </c>
      <c r="O1813">
        <v>0</v>
      </c>
    </row>
    <row r="1814" spans="1:15">
      <c r="A1814" t="s">
        <v>1987</v>
      </c>
      <c r="B1814">
        <v>1812</v>
      </c>
      <c r="C1814">
        <v>114.041275498</v>
      </c>
      <c r="D1814">
        <v>22.6328401854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0.456853313919749</v>
      </c>
      <c r="K1814">
        <v>0</v>
      </c>
      <c r="L1814">
        <v>0</v>
      </c>
      <c r="M1814">
        <v>0.543146686080251</v>
      </c>
      <c r="N1814">
        <v>0</v>
      </c>
      <c r="O1814">
        <v>0</v>
      </c>
    </row>
    <row r="1815" spans="1:15">
      <c r="A1815" t="s">
        <v>1988</v>
      </c>
      <c r="B1815">
        <v>1813</v>
      </c>
      <c r="C1815">
        <v>114.036504646</v>
      </c>
      <c r="D1815">
        <v>22.6333689289</v>
      </c>
      <c r="E1815">
        <v>0</v>
      </c>
      <c r="F1815">
        <v>0.164987888113365</v>
      </c>
      <c r="G1815">
        <v>0</v>
      </c>
      <c r="H1815">
        <v>0</v>
      </c>
      <c r="I1815">
        <v>0.296060818857047</v>
      </c>
      <c r="J1815">
        <v>0.538951293029588</v>
      </c>
      <c r="K1815">
        <v>0</v>
      </c>
      <c r="L1815">
        <v>0</v>
      </c>
      <c r="M1815">
        <v>0</v>
      </c>
      <c r="N1815">
        <v>0</v>
      </c>
      <c r="O1815">
        <v>0</v>
      </c>
    </row>
    <row r="1816" spans="1:15">
      <c r="A1816" t="s">
        <v>1989</v>
      </c>
      <c r="B1816">
        <v>1814</v>
      </c>
      <c r="C1816">
        <v>113.95587594</v>
      </c>
      <c r="D1816">
        <v>22.7025190035</v>
      </c>
      <c r="E1816">
        <v>0</v>
      </c>
      <c r="F1816">
        <v>0.163393105051297</v>
      </c>
      <c r="G1816">
        <v>0</v>
      </c>
      <c r="H1816">
        <v>0</v>
      </c>
      <c r="I1816">
        <v>0.293199076794317</v>
      </c>
      <c r="J1816">
        <v>0.478171203339605</v>
      </c>
      <c r="K1816">
        <v>0</v>
      </c>
      <c r="L1816">
        <v>0.0652366148147808</v>
      </c>
      <c r="M1816">
        <v>0</v>
      </c>
      <c r="N1816">
        <v>0</v>
      </c>
      <c r="O1816">
        <v>0</v>
      </c>
    </row>
    <row r="1817" spans="1:15">
      <c r="A1817" t="s">
        <v>1990</v>
      </c>
      <c r="B1817">
        <v>1815</v>
      </c>
      <c r="C1817">
        <v>113.953692252</v>
      </c>
      <c r="D1817">
        <v>22.6981883295</v>
      </c>
      <c r="E1817">
        <v>0.00101708440533474</v>
      </c>
      <c r="F1817">
        <v>0.112592215205232</v>
      </c>
      <c r="G1817">
        <v>0</v>
      </c>
      <c r="H1817">
        <v>0</v>
      </c>
      <c r="I1817">
        <v>0.317833123252763</v>
      </c>
      <c r="J1817">
        <v>0.082887045463085</v>
      </c>
      <c r="K1817">
        <v>0.056732988290616</v>
      </c>
      <c r="L1817">
        <v>0.191727099415789</v>
      </c>
      <c r="M1817">
        <v>0.23721044396718</v>
      </c>
      <c r="N1817">
        <v>0</v>
      </c>
      <c r="O1817">
        <v>0</v>
      </c>
    </row>
    <row r="1818" spans="1:15">
      <c r="A1818" t="s">
        <v>1991</v>
      </c>
      <c r="B1818">
        <v>1816</v>
      </c>
      <c r="C1818">
        <v>113.957292484</v>
      </c>
      <c r="D1818">
        <v>22.6987005178</v>
      </c>
      <c r="E1818">
        <v>0.00113545217085432</v>
      </c>
      <c r="F1818">
        <v>0.00506187414992409</v>
      </c>
      <c r="G1818">
        <v>0</v>
      </c>
      <c r="H1818">
        <v>0</v>
      </c>
      <c r="I1818">
        <v>0.33289588284862</v>
      </c>
      <c r="J1818">
        <v>0.0769040509418044</v>
      </c>
      <c r="K1818">
        <v>0.0633355445976306</v>
      </c>
      <c r="L1818">
        <v>0.214040201679833</v>
      </c>
      <c r="M1818">
        <v>0.306626993611334</v>
      </c>
      <c r="N1818">
        <v>0</v>
      </c>
      <c r="O1818">
        <v>0</v>
      </c>
    </row>
    <row r="1819" spans="1:15">
      <c r="A1819" t="s">
        <v>1992</v>
      </c>
      <c r="B1819">
        <v>1817</v>
      </c>
      <c r="C1819">
        <v>114.566154561</v>
      </c>
      <c r="D1819">
        <v>22.5479227873</v>
      </c>
      <c r="E1819">
        <v>0</v>
      </c>
      <c r="F1819">
        <v>0</v>
      </c>
      <c r="G1819">
        <v>0</v>
      </c>
      <c r="H1819">
        <v>0</v>
      </c>
      <c r="I1819">
        <v>0.00770944367106743</v>
      </c>
      <c r="J1819">
        <v>0.274833606960357</v>
      </c>
      <c r="K1819">
        <v>0.0914022385651289</v>
      </c>
      <c r="L1819">
        <v>0.136289712830022</v>
      </c>
      <c r="M1819">
        <v>0.489764997973425</v>
      </c>
      <c r="N1819">
        <v>0</v>
      </c>
      <c r="O1819">
        <v>0</v>
      </c>
    </row>
    <row r="1820" spans="1:15">
      <c r="A1820" t="s">
        <v>1993</v>
      </c>
      <c r="B1820">
        <v>1818</v>
      </c>
      <c r="C1820">
        <v>114.56384383</v>
      </c>
      <c r="D1820">
        <v>22.54921478</v>
      </c>
      <c r="E1820">
        <v>0</v>
      </c>
      <c r="F1820">
        <v>0</v>
      </c>
      <c r="G1820">
        <v>0</v>
      </c>
      <c r="H1820">
        <v>0</v>
      </c>
      <c r="I1820">
        <v>0.0179090659080415</v>
      </c>
      <c r="J1820">
        <v>0.308860235809462</v>
      </c>
      <c r="K1820">
        <v>0.272584156496082</v>
      </c>
      <c r="L1820">
        <v>0.137960564647094</v>
      </c>
      <c r="M1820">
        <v>0.257555958084729</v>
      </c>
      <c r="N1820">
        <v>0</v>
      </c>
      <c r="O1820">
        <v>0.00513001905459168</v>
      </c>
    </row>
    <row r="1821" spans="1:15">
      <c r="A1821" t="s">
        <v>1994</v>
      </c>
      <c r="B1821">
        <v>1819</v>
      </c>
      <c r="C1821">
        <v>114.556483067</v>
      </c>
      <c r="D1821">
        <v>22.5567364034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0.116653958477118</v>
      </c>
      <c r="K1821">
        <v>0.375223591819508</v>
      </c>
      <c r="L1821">
        <v>0.168163763721122</v>
      </c>
      <c r="M1821">
        <v>0.333705570721467</v>
      </c>
      <c r="N1821">
        <v>0</v>
      </c>
      <c r="O1821">
        <v>0.00625311526078463</v>
      </c>
    </row>
    <row r="1822" spans="1:15">
      <c r="A1822" t="s">
        <v>1995</v>
      </c>
      <c r="B1822">
        <v>1820</v>
      </c>
      <c r="C1822">
        <v>114.550364091</v>
      </c>
      <c r="D1822">
        <v>22.5576176803</v>
      </c>
      <c r="E1822">
        <v>0.0579229187667859</v>
      </c>
      <c r="F1822">
        <v>0</v>
      </c>
      <c r="G1822">
        <v>0</v>
      </c>
      <c r="H1822">
        <v>0</v>
      </c>
      <c r="I1822">
        <v>0.0423947166627093</v>
      </c>
      <c r="J1822">
        <v>0.28178314032126</v>
      </c>
      <c r="K1822">
        <v>0.286627621268715</v>
      </c>
      <c r="L1822">
        <v>0</v>
      </c>
      <c r="M1822">
        <v>0.316601411220074</v>
      </c>
      <c r="N1822">
        <v>0</v>
      </c>
      <c r="O1822">
        <v>0.0146701917604549</v>
      </c>
    </row>
    <row r="1823" spans="1:15">
      <c r="A1823" t="s">
        <v>1996</v>
      </c>
      <c r="B1823">
        <v>1821</v>
      </c>
      <c r="C1823">
        <v>114.541310166</v>
      </c>
      <c r="D1823">
        <v>22.5564784314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0.788187969446952</v>
      </c>
      <c r="K1823">
        <v>0.137547150167076</v>
      </c>
      <c r="L1823">
        <v>0.0742648803859721</v>
      </c>
      <c r="M1823">
        <v>0</v>
      </c>
      <c r="N1823">
        <v>0</v>
      </c>
      <c r="O1823">
        <v>0</v>
      </c>
    </row>
    <row r="1824" spans="1:15">
      <c r="A1824" t="s">
        <v>1997</v>
      </c>
      <c r="B1824">
        <v>1822</v>
      </c>
      <c r="C1824">
        <v>114.539034064</v>
      </c>
      <c r="D1824">
        <v>22.5576572731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0.675017827550409</v>
      </c>
      <c r="K1824">
        <v>0.257882659867823</v>
      </c>
      <c r="L1824">
        <v>0.0670995125817675</v>
      </c>
      <c r="M1824">
        <v>0</v>
      </c>
      <c r="N1824">
        <v>0</v>
      </c>
      <c r="O1824">
        <v>0</v>
      </c>
    </row>
    <row r="1825" spans="1:15">
      <c r="A1825" t="s">
        <v>1998</v>
      </c>
      <c r="B1825">
        <v>1823</v>
      </c>
      <c r="C1825">
        <v>114.537514834</v>
      </c>
      <c r="D1825">
        <v>22.5592856636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0.589991834529084</v>
      </c>
      <c r="K1825">
        <v>0.300447847333482</v>
      </c>
      <c r="L1825">
        <v>0</v>
      </c>
      <c r="M1825">
        <v>0.109560318137434</v>
      </c>
      <c r="N1825">
        <v>0</v>
      </c>
      <c r="O1825">
        <v>0</v>
      </c>
    </row>
    <row r="1826" spans="1:15">
      <c r="A1826" t="s">
        <v>1999</v>
      </c>
      <c r="B1826">
        <v>1824</v>
      </c>
      <c r="C1826">
        <v>114.533793343</v>
      </c>
      <c r="D1826">
        <v>22.5598588081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0.307321275245578</v>
      </c>
      <c r="K1826">
        <v>0.0763758615370746</v>
      </c>
      <c r="L1826">
        <v>0</v>
      </c>
      <c r="M1826">
        <v>0.616302863217347</v>
      </c>
      <c r="N1826">
        <v>0</v>
      </c>
      <c r="O1826">
        <v>0</v>
      </c>
    </row>
    <row r="1827" spans="1:15">
      <c r="A1827" t="s">
        <v>2000</v>
      </c>
      <c r="B1827">
        <v>1825</v>
      </c>
      <c r="C1827">
        <v>114.529109628</v>
      </c>
      <c r="D1827">
        <v>22.5585022708</v>
      </c>
      <c r="E1827">
        <v>0.0295857374973581</v>
      </c>
      <c r="F1827">
        <v>0</v>
      </c>
      <c r="G1827">
        <v>0</v>
      </c>
      <c r="H1827">
        <v>0</v>
      </c>
      <c r="I1827">
        <v>0</v>
      </c>
      <c r="J1827">
        <v>0.218025698806392</v>
      </c>
      <c r="K1827">
        <v>0.0829595636610844</v>
      </c>
      <c r="L1827">
        <v>0</v>
      </c>
      <c r="M1827">
        <v>0.669429000035166</v>
      </c>
      <c r="N1827">
        <v>0</v>
      </c>
      <c r="O1827">
        <v>0</v>
      </c>
    </row>
    <row r="1828" spans="1:15">
      <c r="A1828" t="s">
        <v>2001</v>
      </c>
      <c r="B1828">
        <v>1826</v>
      </c>
      <c r="C1828">
        <v>114.525056249</v>
      </c>
      <c r="D1828">
        <v>22.5570718404</v>
      </c>
      <c r="E1828">
        <v>0.0294497335123041</v>
      </c>
      <c r="F1828">
        <v>0</v>
      </c>
      <c r="G1828">
        <v>0</v>
      </c>
      <c r="H1828">
        <v>0</v>
      </c>
      <c r="I1828">
        <v>0</v>
      </c>
      <c r="J1828">
        <v>0.149591704351979</v>
      </c>
      <c r="K1828">
        <v>0.127710420150437</v>
      </c>
      <c r="L1828">
        <v>0</v>
      </c>
      <c r="M1828">
        <v>0.693248141985279</v>
      </c>
      <c r="N1828">
        <v>0</v>
      </c>
      <c r="O1828">
        <v>0</v>
      </c>
    </row>
    <row r="1829" spans="1:15">
      <c r="A1829" t="s">
        <v>2002</v>
      </c>
      <c r="B1829">
        <v>1827</v>
      </c>
      <c r="C1829">
        <v>114.523389094</v>
      </c>
      <c r="D1829">
        <v>22.555422522</v>
      </c>
      <c r="E1829">
        <v>0.0484868870726212</v>
      </c>
      <c r="F1829">
        <v>0</v>
      </c>
      <c r="G1829">
        <v>0</v>
      </c>
      <c r="H1829">
        <v>0</v>
      </c>
      <c r="I1829">
        <v>0</v>
      </c>
      <c r="J1829">
        <v>0.197798339610703</v>
      </c>
      <c r="K1829">
        <v>0.210266103672692</v>
      </c>
      <c r="L1829">
        <v>0.117570991982394</v>
      </c>
      <c r="M1829">
        <v>0.425877677661589</v>
      </c>
      <c r="N1829">
        <v>0</v>
      </c>
      <c r="O1829">
        <v>0</v>
      </c>
    </row>
    <row r="1830" spans="1:15">
      <c r="A1830" t="s">
        <v>2003</v>
      </c>
      <c r="B1830">
        <v>1828</v>
      </c>
      <c r="C1830">
        <v>114.510752888</v>
      </c>
      <c r="D1830">
        <v>22.5448907874</v>
      </c>
      <c r="E1830">
        <v>0</v>
      </c>
      <c r="F1830">
        <v>0.0263852978330618</v>
      </c>
      <c r="G1830">
        <v>0</v>
      </c>
      <c r="H1830">
        <v>0</v>
      </c>
      <c r="I1830">
        <v>0</v>
      </c>
      <c r="J1830">
        <v>0.0770428288916103</v>
      </c>
      <c r="K1830">
        <v>0.333162229698498</v>
      </c>
      <c r="L1830">
        <v>0.198829085395742</v>
      </c>
      <c r="M1830">
        <v>0.364580558181088</v>
      </c>
      <c r="N1830">
        <v>0</v>
      </c>
      <c r="O1830">
        <v>0</v>
      </c>
    </row>
    <row r="1831" spans="1:15">
      <c r="A1831" t="s">
        <v>2004</v>
      </c>
      <c r="B1831">
        <v>1829</v>
      </c>
      <c r="C1831">
        <v>114.510352694</v>
      </c>
      <c r="D1831">
        <v>22.5419838109</v>
      </c>
      <c r="E1831">
        <v>0</v>
      </c>
      <c r="F1831">
        <v>0.0274590671990117</v>
      </c>
      <c r="G1831">
        <v>0</v>
      </c>
      <c r="H1831">
        <v>0</v>
      </c>
      <c r="I1831">
        <v>0</v>
      </c>
      <c r="J1831">
        <v>0</v>
      </c>
      <c r="K1831">
        <v>0.203664225670613</v>
      </c>
      <c r="L1831">
        <v>0</v>
      </c>
      <c r="M1831">
        <v>0.768876707130375</v>
      </c>
      <c r="N1831">
        <v>0</v>
      </c>
      <c r="O1831">
        <v>0</v>
      </c>
    </row>
    <row r="1832" spans="1:15">
      <c r="A1832" t="s">
        <v>2005</v>
      </c>
      <c r="B1832">
        <v>1830</v>
      </c>
      <c r="C1832">
        <v>114.512052692</v>
      </c>
      <c r="D1832">
        <v>22.539061928</v>
      </c>
      <c r="E1832">
        <v>0.233407731896964</v>
      </c>
      <c r="F1832">
        <v>0.408842659661936</v>
      </c>
      <c r="G1832">
        <v>0</v>
      </c>
      <c r="H1832">
        <v>0</v>
      </c>
      <c r="I1832">
        <v>0</v>
      </c>
      <c r="J1832">
        <v>0.0184114983477243</v>
      </c>
      <c r="K1832">
        <v>0.116064347923449</v>
      </c>
      <c r="L1832">
        <v>0.0023579441149015</v>
      </c>
      <c r="M1832">
        <v>0.219136491037102</v>
      </c>
      <c r="N1832">
        <v>0</v>
      </c>
      <c r="O1832">
        <v>0.00177932701792311</v>
      </c>
    </row>
    <row r="1833" spans="1:15">
      <c r="A1833" t="s">
        <v>2006</v>
      </c>
      <c r="B1833">
        <v>1831</v>
      </c>
      <c r="C1833">
        <v>114.510546788</v>
      </c>
      <c r="D1833">
        <v>22.5350957806</v>
      </c>
      <c r="E1833">
        <v>0.429117300049073</v>
      </c>
      <c r="F1833">
        <v>0.545581752464199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0.0253009474867279</v>
      </c>
      <c r="O1833">
        <v>0</v>
      </c>
    </row>
    <row r="1834" spans="1:15">
      <c r="A1834" t="s">
        <v>2007</v>
      </c>
      <c r="B1834">
        <v>1832</v>
      </c>
      <c r="C1834">
        <v>114.490521138</v>
      </c>
      <c r="D1834">
        <v>22.5373899083</v>
      </c>
      <c r="E1834">
        <v>0.193027203845261</v>
      </c>
      <c r="F1834">
        <v>0.170420773747481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0.636552022407259</v>
      </c>
      <c r="N1834">
        <v>0</v>
      </c>
      <c r="O1834">
        <v>0</v>
      </c>
    </row>
    <row r="1835" spans="1:15">
      <c r="A1835" t="s">
        <v>2008</v>
      </c>
      <c r="B1835">
        <v>1833</v>
      </c>
      <c r="C1835">
        <v>114.488486944</v>
      </c>
      <c r="D1835">
        <v>22.5370238379</v>
      </c>
      <c r="E1835">
        <v>0.173112011746666</v>
      </c>
      <c r="F1835">
        <v>0</v>
      </c>
      <c r="G1835">
        <v>0</v>
      </c>
      <c r="H1835">
        <v>0</v>
      </c>
      <c r="I1835">
        <v>0</v>
      </c>
      <c r="J1835">
        <v>0.00238474559865446</v>
      </c>
      <c r="K1835">
        <v>0.00242401254680652</v>
      </c>
      <c r="L1835">
        <v>0.00266226461789077</v>
      </c>
      <c r="M1835">
        <v>0.817313091810251</v>
      </c>
      <c r="N1835">
        <v>0</v>
      </c>
      <c r="O1835">
        <v>0.00210387367973106</v>
      </c>
    </row>
    <row r="1836" spans="1:15">
      <c r="A1836" t="s">
        <v>2009</v>
      </c>
      <c r="B1836">
        <v>1834</v>
      </c>
      <c r="C1836">
        <v>114.485935883</v>
      </c>
      <c r="D1836">
        <v>22.5376511967</v>
      </c>
      <c r="E1836">
        <v>0.216811946040489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0.783188053959511</v>
      </c>
      <c r="N1836">
        <v>0</v>
      </c>
      <c r="O1836">
        <v>0</v>
      </c>
    </row>
    <row r="1837" spans="1:15">
      <c r="A1837" t="s">
        <v>2010</v>
      </c>
      <c r="B1837">
        <v>1835</v>
      </c>
      <c r="C1837">
        <v>114.483772128</v>
      </c>
      <c r="D1837">
        <v>22.5398476551</v>
      </c>
      <c r="E1837">
        <v>0.0872513760240218</v>
      </c>
      <c r="F1837">
        <v>0</v>
      </c>
      <c r="G1837">
        <v>0</v>
      </c>
      <c r="H1837">
        <v>0</v>
      </c>
      <c r="I1837">
        <v>0.0415771507140884</v>
      </c>
      <c r="J1837">
        <v>0.0905126125865582</v>
      </c>
      <c r="K1837">
        <v>0</v>
      </c>
      <c r="L1837">
        <v>0</v>
      </c>
      <c r="M1837">
        <v>0.775460657282332</v>
      </c>
      <c r="N1837">
        <v>0</v>
      </c>
      <c r="O1837">
        <v>0.00519820339299911</v>
      </c>
    </row>
    <row r="1838" spans="1:15">
      <c r="A1838" t="s">
        <v>2011</v>
      </c>
      <c r="B1838">
        <v>1836</v>
      </c>
      <c r="C1838">
        <v>114.480525438</v>
      </c>
      <c r="D1838">
        <v>22.5452737718</v>
      </c>
      <c r="E1838">
        <v>0.12048158808097</v>
      </c>
      <c r="F1838">
        <v>0</v>
      </c>
      <c r="G1838">
        <v>0</v>
      </c>
      <c r="H1838">
        <v>0</v>
      </c>
      <c r="I1838">
        <v>0.145520812850632</v>
      </c>
      <c r="J1838">
        <v>0.311357534765047</v>
      </c>
      <c r="K1838">
        <v>0</v>
      </c>
      <c r="L1838">
        <v>0.21564184372728</v>
      </c>
      <c r="M1838">
        <v>0.187394046231908</v>
      </c>
      <c r="N1838">
        <v>0.00141036427973773</v>
      </c>
      <c r="O1838">
        <v>0.0181938100644261</v>
      </c>
    </row>
    <row r="1839" spans="1:15">
      <c r="A1839" t="s">
        <v>2012</v>
      </c>
      <c r="B1839">
        <v>1837</v>
      </c>
      <c r="C1839">
        <v>114.478565261</v>
      </c>
      <c r="D1839">
        <v>22.5513446395</v>
      </c>
      <c r="E1839">
        <v>0</v>
      </c>
      <c r="F1839">
        <v>0</v>
      </c>
      <c r="G1839">
        <v>0</v>
      </c>
      <c r="H1839">
        <v>0.0314176317116713</v>
      </c>
      <c r="I1839">
        <v>0.113714823341442</v>
      </c>
      <c r="J1839">
        <v>0.292229060511277</v>
      </c>
      <c r="K1839">
        <v>0</v>
      </c>
      <c r="L1839">
        <v>0.168509738807193</v>
      </c>
      <c r="M1839">
        <v>0.370542922340636</v>
      </c>
      <c r="N1839">
        <v>0.00110210575226841</v>
      </c>
      <c r="O1839">
        <v>0.0224837175355132</v>
      </c>
    </row>
    <row r="1840" spans="1:15">
      <c r="A1840" t="s">
        <v>2013</v>
      </c>
      <c r="B1840">
        <v>1838</v>
      </c>
      <c r="C1840">
        <v>114.489374321</v>
      </c>
      <c r="D1840">
        <v>22.5653313605</v>
      </c>
      <c r="E1840">
        <v>0</v>
      </c>
      <c r="F1840">
        <v>0</v>
      </c>
      <c r="G1840">
        <v>0</v>
      </c>
      <c r="H1840">
        <v>0.140048587274939</v>
      </c>
      <c r="I1840">
        <v>0</v>
      </c>
      <c r="J1840">
        <v>0.753061296717076</v>
      </c>
      <c r="K1840">
        <v>0</v>
      </c>
      <c r="L1840">
        <v>0</v>
      </c>
      <c r="M1840">
        <v>0.106890116007985</v>
      </c>
      <c r="N1840">
        <v>0</v>
      </c>
      <c r="O1840">
        <v>0</v>
      </c>
    </row>
    <row r="1841" spans="1:15">
      <c r="A1841" t="s">
        <v>2014</v>
      </c>
      <c r="B1841">
        <v>1839</v>
      </c>
      <c r="C1841">
        <v>114.489091064</v>
      </c>
      <c r="D1841">
        <v>22.5693541247</v>
      </c>
      <c r="E1841">
        <v>0</v>
      </c>
      <c r="F1841">
        <v>0</v>
      </c>
      <c r="G1841">
        <v>0</v>
      </c>
      <c r="H1841">
        <v>0.0702478314855806</v>
      </c>
      <c r="I1841">
        <v>0</v>
      </c>
      <c r="J1841">
        <v>0.366208287994095</v>
      </c>
      <c r="K1841">
        <v>0</v>
      </c>
      <c r="L1841">
        <v>0</v>
      </c>
      <c r="M1841">
        <v>0.563543880520325</v>
      </c>
      <c r="N1841">
        <v>0</v>
      </c>
      <c r="O1841">
        <v>0</v>
      </c>
    </row>
    <row r="1842" spans="1:15">
      <c r="A1842" t="s">
        <v>2015</v>
      </c>
      <c r="B1842">
        <v>1840</v>
      </c>
      <c r="C1842">
        <v>114.485614551</v>
      </c>
      <c r="D1842">
        <v>22.5727714114</v>
      </c>
      <c r="E1842">
        <v>0</v>
      </c>
      <c r="F1842">
        <v>0</v>
      </c>
      <c r="G1842">
        <v>0</v>
      </c>
      <c r="H1842">
        <v>0.0952138651274007</v>
      </c>
      <c r="I1842">
        <v>0</v>
      </c>
      <c r="J1842">
        <v>0.904786134872599</v>
      </c>
      <c r="K1842">
        <v>0</v>
      </c>
      <c r="L1842">
        <v>0</v>
      </c>
      <c r="M1842">
        <v>0</v>
      </c>
      <c r="N1842">
        <v>0</v>
      </c>
      <c r="O1842">
        <v>0</v>
      </c>
    </row>
    <row r="1843" spans="1:15">
      <c r="A1843" t="s">
        <v>2016</v>
      </c>
      <c r="B1843">
        <v>1841</v>
      </c>
      <c r="C1843">
        <v>114.482726206</v>
      </c>
      <c r="D1843">
        <v>22.5758055497</v>
      </c>
      <c r="E1843">
        <v>0</v>
      </c>
      <c r="F1843">
        <v>0</v>
      </c>
      <c r="G1843">
        <v>0</v>
      </c>
      <c r="H1843">
        <v>0.0952138651274007</v>
      </c>
      <c r="I1843">
        <v>0</v>
      </c>
      <c r="J1843">
        <v>0.904786134872599</v>
      </c>
      <c r="K1843">
        <v>0</v>
      </c>
      <c r="L1843">
        <v>0</v>
      </c>
      <c r="M1843">
        <v>0</v>
      </c>
      <c r="N1843">
        <v>0</v>
      </c>
      <c r="O1843">
        <v>0</v>
      </c>
    </row>
    <row r="1844" spans="1:15">
      <c r="A1844" t="s">
        <v>2017</v>
      </c>
      <c r="B1844">
        <v>1842</v>
      </c>
      <c r="C1844">
        <v>114.481403322</v>
      </c>
      <c r="D1844">
        <v>22.5799242117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</row>
    <row r="1845" spans="1:15">
      <c r="A1845" t="s">
        <v>2018</v>
      </c>
      <c r="B1845">
        <v>1843</v>
      </c>
      <c r="C1845">
        <v>114.479145189</v>
      </c>
      <c r="D1845">
        <v>22.5844241072</v>
      </c>
      <c r="E1845">
        <v>0.0124744952880179</v>
      </c>
      <c r="F1845">
        <v>0</v>
      </c>
      <c r="G1845">
        <v>0</v>
      </c>
      <c r="H1845">
        <v>0</v>
      </c>
      <c r="I1845">
        <v>0</v>
      </c>
      <c r="J1845">
        <v>0.987525504711982</v>
      </c>
      <c r="K1845">
        <v>0</v>
      </c>
      <c r="L1845">
        <v>0</v>
      </c>
      <c r="M1845">
        <v>0</v>
      </c>
      <c r="N1845">
        <v>0</v>
      </c>
      <c r="O1845">
        <v>0</v>
      </c>
    </row>
    <row r="1846" spans="1:15">
      <c r="A1846" t="s">
        <v>2019</v>
      </c>
      <c r="B1846">
        <v>1844</v>
      </c>
      <c r="C1846">
        <v>114.476967321</v>
      </c>
      <c r="D1846">
        <v>22.5901151252</v>
      </c>
      <c r="E1846">
        <v>0.160428</v>
      </c>
      <c r="F1846">
        <v>0.06985</v>
      </c>
      <c r="G1846">
        <v>0.006034</v>
      </c>
      <c r="H1846">
        <v>0.012674</v>
      </c>
      <c r="I1846">
        <v>0.040746</v>
      </c>
      <c r="J1846">
        <v>0.390509</v>
      </c>
      <c r="K1846">
        <v>0.073701</v>
      </c>
      <c r="L1846">
        <v>0.05951</v>
      </c>
      <c r="M1846">
        <v>0.129086</v>
      </c>
      <c r="N1846">
        <v>0.025877</v>
      </c>
      <c r="O1846">
        <v>0.031585</v>
      </c>
    </row>
    <row r="1847" spans="1:15">
      <c r="A1847" t="s">
        <v>2020</v>
      </c>
      <c r="B1847">
        <v>1845</v>
      </c>
      <c r="C1847">
        <v>114.47165291</v>
      </c>
      <c r="D1847">
        <v>22.5963532858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</row>
    <row r="1848" spans="1:15">
      <c r="A1848" t="s">
        <v>2021</v>
      </c>
      <c r="B1848">
        <v>1846</v>
      </c>
      <c r="C1848">
        <v>114.469415283</v>
      </c>
      <c r="D1848">
        <v>22.5994146952</v>
      </c>
      <c r="E1848">
        <v>0.361058936432211</v>
      </c>
      <c r="F1848">
        <v>0.638941063567789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</row>
    <row r="1849" spans="1:15">
      <c r="A1849" t="s">
        <v>2022</v>
      </c>
      <c r="B1849">
        <v>1847</v>
      </c>
      <c r="C1849">
        <v>114.472682481</v>
      </c>
      <c r="D1849">
        <v>22.5944674093</v>
      </c>
      <c r="E1849">
        <v>0.0738309970850223</v>
      </c>
      <c r="F1849">
        <v>0.0761591907120782</v>
      </c>
      <c r="G1849">
        <v>0</v>
      </c>
      <c r="H1849">
        <v>0</v>
      </c>
      <c r="I1849">
        <v>0</v>
      </c>
      <c r="J1849">
        <v>0.843359772718018</v>
      </c>
      <c r="K1849">
        <v>0</v>
      </c>
      <c r="L1849">
        <v>0</v>
      </c>
      <c r="M1849">
        <v>0.00665003948488163</v>
      </c>
      <c r="N1849">
        <v>0</v>
      </c>
      <c r="O1849">
        <v>0</v>
      </c>
    </row>
    <row r="1850" spans="1:15">
      <c r="A1850" t="s">
        <v>2023</v>
      </c>
      <c r="B1850">
        <v>1848</v>
      </c>
      <c r="C1850">
        <v>113.846157437</v>
      </c>
      <c r="D1850">
        <v>22.563034495</v>
      </c>
      <c r="E1850">
        <v>0.107706810010508</v>
      </c>
      <c r="F1850">
        <v>0.0563170643037425</v>
      </c>
      <c r="G1850">
        <v>0</v>
      </c>
      <c r="H1850">
        <v>0</v>
      </c>
      <c r="I1850">
        <v>0</v>
      </c>
      <c r="J1850">
        <v>0.799707505231894</v>
      </c>
      <c r="K1850">
        <v>0</v>
      </c>
      <c r="L1850">
        <v>0</v>
      </c>
      <c r="M1850">
        <v>0.0362686204538558</v>
      </c>
      <c r="N1850">
        <v>0</v>
      </c>
      <c r="O1850">
        <v>0</v>
      </c>
    </row>
    <row r="1851" spans="1:15">
      <c r="A1851" t="s">
        <v>2024</v>
      </c>
      <c r="B1851">
        <v>1849</v>
      </c>
      <c r="C1851">
        <v>113.852003283</v>
      </c>
      <c r="D1851">
        <v>22.5684315011</v>
      </c>
      <c r="E1851">
        <v>0.0975465009332179</v>
      </c>
      <c r="F1851">
        <v>0.0938564126163818</v>
      </c>
      <c r="G1851">
        <v>0</v>
      </c>
      <c r="H1851">
        <v>0</v>
      </c>
      <c r="I1851">
        <v>0</v>
      </c>
      <c r="J1851">
        <v>0.779963819501468</v>
      </c>
      <c r="K1851">
        <v>0</v>
      </c>
      <c r="L1851">
        <v>0</v>
      </c>
      <c r="M1851">
        <v>0.0286332669489325</v>
      </c>
      <c r="N1851">
        <v>0</v>
      </c>
      <c r="O1851">
        <v>0</v>
      </c>
    </row>
    <row r="1852" spans="1:15">
      <c r="A1852" t="s">
        <v>2025</v>
      </c>
      <c r="B1852">
        <v>1850</v>
      </c>
      <c r="C1852">
        <v>113.853923742</v>
      </c>
      <c r="D1852">
        <v>22.5690354099</v>
      </c>
      <c r="E1852">
        <v>0.0484665369258979</v>
      </c>
      <c r="F1852">
        <v>0.0336107340498003</v>
      </c>
      <c r="G1852">
        <v>0</v>
      </c>
      <c r="H1852">
        <v>0</v>
      </c>
      <c r="I1852">
        <v>0</v>
      </c>
      <c r="J1852">
        <v>0.90168897063906</v>
      </c>
      <c r="K1852">
        <v>0</v>
      </c>
      <c r="L1852">
        <v>0</v>
      </c>
      <c r="M1852">
        <v>0.0162337583852421</v>
      </c>
      <c r="N1852">
        <v>0</v>
      </c>
      <c r="O1852">
        <v>0</v>
      </c>
    </row>
    <row r="1853" spans="1:15">
      <c r="A1853" t="s">
        <v>2026</v>
      </c>
      <c r="B1853">
        <v>1851</v>
      </c>
      <c r="C1853">
        <v>113.85733869</v>
      </c>
      <c r="D1853">
        <v>22.5662327406</v>
      </c>
      <c r="E1853">
        <v>0.160508663304372</v>
      </c>
      <c r="F1853">
        <v>0.0601739923714698</v>
      </c>
      <c r="G1853">
        <v>0</v>
      </c>
      <c r="H1853">
        <v>0</v>
      </c>
      <c r="I1853">
        <v>0</v>
      </c>
      <c r="J1853">
        <v>0.76429058283508</v>
      </c>
      <c r="K1853">
        <v>0</v>
      </c>
      <c r="L1853">
        <v>0</v>
      </c>
      <c r="M1853">
        <v>0.0150267614890775</v>
      </c>
      <c r="N1853">
        <v>0</v>
      </c>
      <c r="O1853">
        <v>0</v>
      </c>
    </row>
    <row r="1854" spans="1:15">
      <c r="A1854" t="s">
        <v>2027</v>
      </c>
      <c r="B1854">
        <v>1852</v>
      </c>
      <c r="C1854">
        <v>113.86043954</v>
      </c>
      <c r="D1854">
        <v>22.565208174</v>
      </c>
      <c r="E1854">
        <v>0.619415087679203</v>
      </c>
      <c r="F1854">
        <v>0.0184857183651286</v>
      </c>
      <c r="G1854">
        <v>0</v>
      </c>
      <c r="H1854">
        <v>0</v>
      </c>
      <c r="I1854">
        <v>0</v>
      </c>
      <c r="J1854">
        <v>0.362099193955668</v>
      </c>
      <c r="K1854">
        <v>0</v>
      </c>
      <c r="L1854">
        <v>0</v>
      </c>
      <c r="M1854">
        <v>0</v>
      </c>
      <c r="N1854">
        <v>0</v>
      </c>
      <c r="O1854">
        <v>0</v>
      </c>
    </row>
    <row r="1855" spans="1:15">
      <c r="A1855" t="s">
        <v>2028</v>
      </c>
      <c r="B1855">
        <v>1853</v>
      </c>
      <c r="C1855">
        <v>113.86398869</v>
      </c>
      <c r="D1855">
        <v>22.569466403</v>
      </c>
      <c r="E1855">
        <v>0.635951785998409</v>
      </c>
      <c r="F1855">
        <v>0.0208072702207791</v>
      </c>
      <c r="G1855">
        <v>0</v>
      </c>
      <c r="H1855">
        <v>0</v>
      </c>
      <c r="I1855">
        <v>0</v>
      </c>
      <c r="J1855">
        <v>0.343240943780812</v>
      </c>
      <c r="K1855">
        <v>0</v>
      </c>
      <c r="L1855">
        <v>0</v>
      </c>
      <c r="M1855">
        <v>0</v>
      </c>
      <c r="N1855">
        <v>0</v>
      </c>
      <c r="O1855">
        <v>0</v>
      </c>
    </row>
    <row r="1856" spans="1:15">
      <c r="A1856" t="s">
        <v>2029</v>
      </c>
      <c r="B1856">
        <v>1854</v>
      </c>
      <c r="C1856">
        <v>113.867271915</v>
      </c>
      <c r="D1856">
        <v>22.5739659011</v>
      </c>
      <c r="E1856">
        <v>0.248465982571797</v>
      </c>
      <c r="F1856">
        <v>0.00950922432322175</v>
      </c>
      <c r="G1856">
        <v>0</v>
      </c>
      <c r="H1856">
        <v>0</v>
      </c>
      <c r="I1856">
        <v>0.0412350522155666</v>
      </c>
      <c r="J1856">
        <v>0.605664219010001</v>
      </c>
      <c r="K1856">
        <v>0.0951255218794135</v>
      </c>
      <c r="L1856">
        <v>0</v>
      </c>
      <c r="M1856">
        <v>0</v>
      </c>
      <c r="N1856">
        <v>0</v>
      </c>
      <c r="O1856">
        <v>0</v>
      </c>
    </row>
    <row r="1857" spans="1:15">
      <c r="A1857" t="s">
        <v>2030</v>
      </c>
      <c r="B1857">
        <v>1855</v>
      </c>
      <c r="C1857">
        <v>113.888767344</v>
      </c>
      <c r="D1857">
        <v>22.5632305149</v>
      </c>
      <c r="E1857">
        <v>0.0033655549829371</v>
      </c>
      <c r="F1857">
        <v>0.137750802757474</v>
      </c>
      <c r="G1857">
        <v>0</v>
      </c>
      <c r="H1857">
        <v>0</v>
      </c>
      <c r="I1857">
        <v>0.0321707892788609</v>
      </c>
      <c r="J1857">
        <v>0.47869812856058</v>
      </c>
      <c r="K1857">
        <v>0.178926006100931</v>
      </c>
      <c r="L1857">
        <v>0</v>
      </c>
      <c r="M1857">
        <v>0.169088718319217</v>
      </c>
      <c r="N1857">
        <v>0</v>
      </c>
      <c r="O1857">
        <v>0</v>
      </c>
    </row>
    <row r="1858" spans="1:15">
      <c r="A1858" t="s">
        <v>2031</v>
      </c>
      <c r="B1858">
        <v>1856</v>
      </c>
      <c r="C1858">
        <v>113.888040757</v>
      </c>
      <c r="D1858">
        <v>22.55991654</v>
      </c>
      <c r="E1858">
        <v>0.00346858809488792</v>
      </c>
      <c r="F1858">
        <v>0.160094254793073</v>
      </c>
      <c r="G1858">
        <v>0</v>
      </c>
      <c r="H1858">
        <v>0</v>
      </c>
      <c r="I1858">
        <v>0.0877984125406229</v>
      </c>
      <c r="J1858">
        <v>0.100082442609646</v>
      </c>
      <c r="K1858">
        <v>0.146496371593074</v>
      </c>
      <c r="L1858">
        <v>0</v>
      </c>
      <c r="M1858">
        <v>0.502059930368696</v>
      </c>
      <c r="N1858">
        <v>0</v>
      </c>
      <c r="O1858">
        <v>0</v>
      </c>
    </row>
    <row r="1859" spans="1:15">
      <c r="A1859" t="s">
        <v>2032</v>
      </c>
      <c r="B1859">
        <v>1857</v>
      </c>
      <c r="C1859">
        <v>113.890896925</v>
      </c>
      <c r="D1859">
        <v>22.5571666966</v>
      </c>
      <c r="E1859">
        <v>0</v>
      </c>
      <c r="F1859">
        <v>0.0738405955050807</v>
      </c>
      <c r="G1859">
        <v>0</v>
      </c>
      <c r="H1859">
        <v>0</v>
      </c>
      <c r="I1859">
        <v>0.0708977367118245</v>
      </c>
      <c r="J1859">
        <v>0.0801506078787903</v>
      </c>
      <c r="K1859">
        <v>0.249478833958951</v>
      </c>
      <c r="L1859">
        <v>0.0594244370802674</v>
      </c>
      <c r="M1859">
        <v>0.465480735815502</v>
      </c>
      <c r="N1859">
        <v>0.000727053049583985</v>
      </c>
      <c r="O1859">
        <v>0</v>
      </c>
    </row>
    <row r="1860" spans="1:15">
      <c r="A1860" t="s">
        <v>2033</v>
      </c>
      <c r="B1860">
        <v>1858</v>
      </c>
      <c r="C1860">
        <v>113.893142159</v>
      </c>
      <c r="D1860">
        <v>22.5550113566</v>
      </c>
      <c r="E1860">
        <v>0</v>
      </c>
      <c r="F1860">
        <v>0.0293080412561889</v>
      </c>
      <c r="G1860">
        <v>0</v>
      </c>
      <c r="H1860">
        <v>0</v>
      </c>
      <c r="I1860">
        <v>0.0714343583555941</v>
      </c>
      <c r="J1860">
        <v>0.0638933084355265</v>
      </c>
      <c r="K1860">
        <v>0.27204066519859</v>
      </c>
      <c r="L1860">
        <v>0.0570964238156174</v>
      </c>
      <c r="M1860">
        <v>0.415687835757911</v>
      </c>
      <c r="N1860">
        <v>0</v>
      </c>
      <c r="O1860">
        <v>0.0905393671805718</v>
      </c>
    </row>
    <row r="1861" spans="1:15">
      <c r="A1861" t="s">
        <v>2034</v>
      </c>
      <c r="B1861">
        <v>1859</v>
      </c>
      <c r="C1861">
        <v>113.896723251</v>
      </c>
      <c r="D1861">
        <v>22.5514469573</v>
      </c>
      <c r="E1861">
        <v>0</v>
      </c>
      <c r="F1861">
        <v>0</v>
      </c>
      <c r="G1861">
        <v>0</v>
      </c>
      <c r="H1861">
        <v>0</v>
      </c>
      <c r="I1861">
        <v>0.0900522189887748</v>
      </c>
      <c r="J1861">
        <v>0.0630894055265906</v>
      </c>
      <c r="K1861">
        <v>0.188882015065842</v>
      </c>
      <c r="L1861">
        <v>0.0198117014718523</v>
      </c>
      <c r="M1861">
        <v>0.524028113058705</v>
      </c>
      <c r="N1861">
        <v>0</v>
      </c>
      <c r="O1861">
        <v>0.114136545888236</v>
      </c>
    </row>
    <row r="1862" spans="1:15">
      <c r="A1862" t="s">
        <v>2035</v>
      </c>
      <c r="B1862">
        <v>1860</v>
      </c>
      <c r="C1862">
        <v>113.911789957</v>
      </c>
      <c r="D1862">
        <v>22.5312263478</v>
      </c>
      <c r="E1862">
        <v>0</v>
      </c>
      <c r="F1862">
        <v>0.00653587307538145</v>
      </c>
      <c r="G1862">
        <v>0</v>
      </c>
      <c r="H1862">
        <v>0</v>
      </c>
      <c r="I1862">
        <v>0.11199953719882</v>
      </c>
      <c r="J1862">
        <v>0.1887778378943</v>
      </c>
      <c r="K1862">
        <v>0.154662580115023</v>
      </c>
      <c r="L1862">
        <v>0.0265879513752086</v>
      </c>
      <c r="M1862">
        <v>0.425052782300304</v>
      </c>
      <c r="N1862">
        <v>0.0139053731817177</v>
      </c>
      <c r="O1862">
        <v>0.0724780648592459</v>
      </c>
    </row>
    <row r="1863" spans="1:15">
      <c r="A1863" t="s">
        <v>2036</v>
      </c>
      <c r="B1863">
        <v>1861</v>
      </c>
      <c r="C1863">
        <v>113.914909727</v>
      </c>
      <c r="D1863">
        <v>22.5311080701</v>
      </c>
      <c r="E1863">
        <v>0</v>
      </c>
      <c r="F1863">
        <v>0.0266557347826269</v>
      </c>
      <c r="G1863">
        <v>0</v>
      </c>
      <c r="H1863">
        <v>0.0105146995360068</v>
      </c>
      <c r="I1863">
        <v>0</v>
      </c>
      <c r="J1863">
        <v>0.494679595957939</v>
      </c>
      <c r="K1863">
        <v>0.0470922346995708</v>
      </c>
      <c r="L1863">
        <v>0.0377897492084504</v>
      </c>
      <c r="M1863">
        <v>0.319815473087966</v>
      </c>
      <c r="N1863">
        <v>0.0102141207713259</v>
      </c>
      <c r="O1863">
        <v>0.0532383919561145</v>
      </c>
    </row>
    <row r="1864" spans="1:15">
      <c r="A1864" t="s">
        <v>2037</v>
      </c>
      <c r="B1864">
        <v>1862</v>
      </c>
      <c r="C1864">
        <v>113.917786111</v>
      </c>
      <c r="D1864">
        <v>22.5308235899</v>
      </c>
      <c r="E1864">
        <v>0</v>
      </c>
      <c r="F1864">
        <v>0.0477572599028964</v>
      </c>
      <c r="G1864">
        <v>0</v>
      </c>
      <c r="H1864">
        <v>0</v>
      </c>
      <c r="I1864">
        <v>0.0298752821000214</v>
      </c>
      <c r="J1864">
        <v>0.606406887701577</v>
      </c>
      <c r="K1864">
        <v>0.0652274407308929</v>
      </c>
      <c r="L1864">
        <v>0.0426771032062856</v>
      </c>
      <c r="M1864">
        <v>0.145841413975688</v>
      </c>
      <c r="N1864">
        <v>0.0223199237136948</v>
      </c>
      <c r="O1864">
        <v>0.039894688668944</v>
      </c>
    </row>
    <row r="1865" spans="1:15">
      <c r="A1865" t="s">
        <v>2038</v>
      </c>
      <c r="B1865">
        <v>1863</v>
      </c>
      <c r="C1865">
        <v>113.919214713</v>
      </c>
      <c r="D1865">
        <v>22.5298282606</v>
      </c>
      <c r="E1865">
        <v>0</v>
      </c>
      <c r="F1865">
        <v>0</v>
      </c>
      <c r="G1865">
        <v>0</v>
      </c>
      <c r="H1865">
        <v>0</v>
      </c>
      <c r="I1865">
        <v>0.0828254059460744</v>
      </c>
      <c r="J1865">
        <v>0.834933611221581</v>
      </c>
      <c r="K1865">
        <v>0</v>
      </c>
      <c r="L1865">
        <v>0</v>
      </c>
      <c r="M1865">
        <v>0</v>
      </c>
      <c r="N1865">
        <v>0</v>
      </c>
      <c r="O1865">
        <v>0.0822409828323443</v>
      </c>
    </row>
    <row r="1866" spans="1:15">
      <c r="A1866" t="s">
        <v>2039</v>
      </c>
      <c r="B1866">
        <v>1864</v>
      </c>
      <c r="C1866">
        <v>113.920942239</v>
      </c>
      <c r="D1866">
        <v>22.5264426249</v>
      </c>
      <c r="E1866">
        <v>0.160428</v>
      </c>
      <c r="F1866">
        <v>0.06985</v>
      </c>
      <c r="G1866">
        <v>0.006034</v>
      </c>
      <c r="H1866">
        <v>0.012674</v>
      </c>
      <c r="I1866">
        <v>0.040746</v>
      </c>
      <c r="J1866">
        <v>0.390509</v>
      </c>
      <c r="K1866">
        <v>0.073701</v>
      </c>
      <c r="L1866">
        <v>0.05951</v>
      </c>
      <c r="M1866">
        <v>0.129086</v>
      </c>
      <c r="N1866">
        <v>0.025877</v>
      </c>
      <c r="O1866">
        <v>0.031585</v>
      </c>
    </row>
    <row r="1867" spans="1:15">
      <c r="A1867" t="s">
        <v>2040</v>
      </c>
      <c r="B1867">
        <v>1865</v>
      </c>
      <c r="C1867">
        <v>113.919419274</v>
      </c>
      <c r="D1867">
        <v>22.5197594588</v>
      </c>
      <c r="E1867">
        <v>0.160428</v>
      </c>
      <c r="F1867">
        <v>0.06985</v>
      </c>
      <c r="G1867">
        <v>0.006034</v>
      </c>
      <c r="H1867">
        <v>0.012674</v>
      </c>
      <c r="I1867">
        <v>0.040746</v>
      </c>
      <c r="J1867">
        <v>0.390509</v>
      </c>
      <c r="K1867">
        <v>0.073701</v>
      </c>
      <c r="L1867">
        <v>0.05951</v>
      </c>
      <c r="M1867">
        <v>0.129086</v>
      </c>
      <c r="N1867">
        <v>0.025877</v>
      </c>
      <c r="O1867">
        <v>0.031585</v>
      </c>
    </row>
    <row r="1868" spans="1:15">
      <c r="A1868" t="s">
        <v>2041</v>
      </c>
      <c r="B1868">
        <v>1866</v>
      </c>
      <c r="C1868">
        <v>113.917550731</v>
      </c>
      <c r="D1868">
        <v>22.5220711773</v>
      </c>
      <c r="E1868">
        <v>0.160428</v>
      </c>
      <c r="F1868">
        <v>0.06985</v>
      </c>
      <c r="G1868">
        <v>0.006034</v>
      </c>
      <c r="H1868">
        <v>0.012674</v>
      </c>
      <c r="I1868">
        <v>0.040746</v>
      </c>
      <c r="J1868">
        <v>0.390509</v>
      </c>
      <c r="K1868">
        <v>0.073701</v>
      </c>
      <c r="L1868">
        <v>0.05951</v>
      </c>
      <c r="M1868">
        <v>0.129086</v>
      </c>
      <c r="N1868">
        <v>0.025877</v>
      </c>
      <c r="O1868">
        <v>0.031585</v>
      </c>
    </row>
    <row r="1869" spans="1:15">
      <c r="A1869" t="s">
        <v>2042</v>
      </c>
      <c r="B1869">
        <v>1867</v>
      </c>
      <c r="C1869">
        <v>113.917861556</v>
      </c>
      <c r="D1869">
        <v>22.5234358379</v>
      </c>
      <c r="E1869">
        <v>0.160428</v>
      </c>
      <c r="F1869">
        <v>0.06985</v>
      </c>
      <c r="G1869">
        <v>0.006034</v>
      </c>
      <c r="H1869">
        <v>0.012674</v>
      </c>
      <c r="I1869">
        <v>0.040746</v>
      </c>
      <c r="J1869">
        <v>0.390509</v>
      </c>
      <c r="K1869">
        <v>0.073701</v>
      </c>
      <c r="L1869">
        <v>0.05951</v>
      </c>
      <c r="M1869">
        <v>0.129086</v>
      </c>
      <c r="N1869">
        <v>0.025877</v>
      </c>
      <c r="O1869">
        <v>0.031585</v>
      </c>
    </row>
    <row r="1870" spans="1:15">
      <c r="A1870" t="s">
        <v>2043</v>
      </c>
      <c r="B1870">
        <v>1868</v>
      </c>
      <c r="C1870">
        <v>113.896363913</v>
      </c>
      <c r="D1870">
        <v>22.5526658574</v>
      </c>
      <c r="E1870">
        <v>0</v>
      </c>
      <c r="F1870">
        <v>0</v>
      </c>
      <c r="G1870">
        <v>0</v>
      </c>
      <c r="H1870">
        <v>0</v>
      </c>
      <c r="I1870">
        <v>0.0828254059460744</v>
      </c>
      <c r="J1870">
        <v>0.834933611221581</v>
      </c>
      <c r="K1870">
        <v>0</v>
      </c>
      <c r="L1870">
        <v>0</v>
      </c>
      <c r="M1870">
        <v>0</v>
      </c>
      <c r="N1870">
        <v>0</v>
      </c>
      <c r="O1870">
        <v>0.0822409828323443</v>
      </c>
    </row>
    <row r="1871" spans="1:15">
      <c r="A1871" t="s">
        <v>2044</v>
      </c>
      <c r="B1871">
        <v>1869</v>
      </c>
      <c r="C1871">
        <v>113.865157934</v>
      </c>
      <c r="D1871">
        <v>22.5712816684</v>
      </c>
      <c r="E1871">
        <v>0</v>
      </c>
      <c r="F1871">
        <v>0.0437531877156421</v>
      </c>
      <c r="G1871">
        <v>0</v>
      </c>
      <c r="H1871">
        <v>0</v>
      </c>
      <c r="I1871">
        <v>0.0273704736921208</v>
      </c>
      <c r="J1871">
        <v>0.639406587375582</v>
      </c>
      <c r="K1871">
        <v>0.0597586307152558</v>
      </c>
      <c r="L1871">
        <v>0.0390989623680483</v>
      </c>
      <c r="M1871">
        <v>0.133613753707129</v>
      </c>
      <c r="N1871">
        <v>0.020448572929639</v>
      </c>
      <c r="O1871">
        <v>0.0365498314965835</v>
      </c>
    </row>
    <row r="1872" spans="1:15">
      <c r="A1872" t="s">
        <v>2045</v>
      </c>
      <c r="B1872">
        <v>1870</v>
      </c>
      <c r="C1872">
        <v>114.043071971</v>
      </c>
      <c r="D1872">
        <v>22.5969769267</v>
      </c>
      <c r="E1872">
        <v>0</v>
      </c>
      <c r="F1872">
        <v>0.0280011529538969</v>
      </c>
      <c r="G1872">
        <v>0</v>
      </c>
      <c r="H1872">
        <v>0.0110454171446772</v>
      </c>
      <c r="I1872">
        <v>0</v>
      </c>
      <c r="J1872">
        <v>0.488355461603078</v>
      </c>
      <c r="K1872">
        <v>0.0494691621715461</v>
      </c>
      <c r="L1872">
        <v>0.0205158006828931</v>
      </c>
      <c r="M1872">
        <v>0.335957798649604</v>
      </c>
      <c r="N1872">
        <v>0.0107296670056111</v>
      </c>
      <c r="O1872">
        <v>0.055925539788694</v>
      </c>
    </row>
    <row r="1873" spans="1:15">
      <c r="A1873" t="s">
        <v>2046</v>
      </c>
      <c r="B1873">
        <v>1871</v>
      </c>
      <c r="C1873">
        <v>114.036842217</v>
      </c>
      <c r="D1873">
        <v>22.6000064418</v>
      </c>
      <c r="E1873">
        <v>0</v>
      </c>
      <c r="F1873">
        <v>0.0374166039923679</v>
      </c>
      <c r="G1873">
        <v>0</v>
      </c>
      <c r="H1873">
        <v>0</v>
      </c>
      <c r="I1873">
        <v>0.115480399321958</v>
      </c>
      <c r="J1873">
        <v>0.186856166303106</v>
      </c>
      <c r="K1873">
        <v>0.105501268493414</v>
      </c>
      <c r="L1873">
        <v>0.0274142850832624</v>
      </c>
      <c r="M1873">
        <v>0.438263105907421</v>
      </c>
      <c r="N1873">
        <v>0.0143375418140793</v>
      </c>
      <c r="O1873">
        <v>0.0747306290843915</v>
      </c>
    </row>
    <row r="1874" spans="1:15">
      <c r="A1874" t="s">
        <v>2047</v>
      </c>
      <c r="B1874">
        <v>1872</v>
      </c>
      <c r="C1874">
        <v>114.035830802</v>
      </c>
      <c r="D1874">
        <v>22.6036713082</v>
      </c>
      <c r="E1874">
        <v>0</v>
      </c>
      <c r="F1874">
        <v>0.0314830962715534</v>
      </c>
      <c r="G1874">
        <v>0</v>
      </c>
      <c r="H1874">
        <v>0</v>
      </c>
      <c r="I1874">
        <v>0.0767357586795705</v>
      </c>
      <c r="J1874">
        <v>0.0537600677927713</v>
      </c>
      <c r="K1874">
        <v>0.277342886569296</v>
      </c>
      <c r="L1874">
        <v>0.0168820486629569</v>
      </c>
      <c r="M1874">
        <v>0.446537523189694</v>
      </c>
      <c r="N1874">
        <v>0</v>
      </c>
      <c r="O1874">
        <v>0.0972586188341581</v>
      </c>
    </row>
    <row r="1875" spans="1:15">
      <c r="A1875" t="s">
        <v>2048</v>
      </c>
      <c r="B1875">
        <v>1873</v>
      </c>
      <c r="C1875">
        <v>114.04079934</v>
      </c>
      <c r="D1875">
        <v>22.6165579829</v>
      </c>
      <c r="E1875">
        <v>0</v>
      </c>
      <c r="F1875">
        <v>0.0293080412561889</v>
      </c>
      <c r="G1875">
        <v>0</v>
      </c>
      <c r="H1875">
        <v>0</v>
      </c>
      <c r="I1875">
        <v>0.0714343583555941</v>
      </c>
      <c r="J1875">
        <v>0.0638933084355265</v>
      </c>
      <c r="K1875">
        <v>0.27204066519859</v>
      </c>
      <c r="L1875">
        <v>0.0570964238156174</v>
      </c>
      <c r="M1875">
        <v>0.415687835757911</v>
      </c>
      <c r="N1875">
        <v>0</v>
      </c>
      <c r="O1875">
        <v>0.0905393671805718</v>
      </c>
    </row>
    <row r="1876" spans="1:15">
      <c r="A1876" t="s">
        <v>2049</v>
      </c>
      <c r="B1876">
        <v>1874</v>
      </c>
      <c r="C1876">
        <v>114.049709822</v>
      </c>
      <c r="D1876">
        <v>22.6220888256</v>
      </c>
      <c r="E1876">
        <v>0</v>
      </c>
      <c r="F1876">
        <v>0.102154701504907</v>
      </c>
      <c r="G1876">
        <v>0</v>
      </c>
      <c r="H1876">
        <v>0</v>
      </c>
      <c r="I1876">
        <v>0.0687302847346984</v>
      </c>
      <c r="J1876">
        <v>0.0777002815133541</v>
      </c>
      <c r="K1876">
        <v>0.241851885384932</v>
      </c>
      <c r="L1876">
        <v>0.0576077413772331</v>
      </c>
      <c r="M1876">
        <v>0.451250279556253</v>
      </c>
      <c r="N1876">
        <v>0.0007048259286224</v>
      </c>
      <c r="O1876">
        <v>0</v>
      </c>
    </row>
    <row r="1877" spans="1:15">
      <c r="A1877" t="s">
        <v>2050</v>
      </c>
      <c r="B1877">
        <v>1875</v>
      </c>
      <c r="C1877">
        <v>114.051909256</v>
      </c>
      <c r="D1877">
        <v>22.6191812532</v>
      </c>
      <c r="E1877">
        <v>0.00348979488464112</v>
      </c>
      <c r="F1877">
        <v>0.161073063780827</v>
      </c>
      <c r="G1877">
        <v>0</v>
      </c>
      <c r="H1877">
        <v>0</v>
      </c>
      <c r="I1877">
        <v>0.0883352080391019</v>
      </c>
      <c r="J1877">
        <v>0.0945803876199176</v>
      </c>
      <c r="K1877">
        <v>0.147392043741796</v>
      </c>
      <c r="L1877">
        <v>0</v>
      </c>
      <c r="M1877">
        <v>0.505129501933717</v>
      </c>
      <c r="N1877">
        <v>0</v>
      </c>
      <c r="O1877">
        <v>0</v>
      </c>
    </row>
    <row r="1878" spans="1:15">
      <c r="A1878" t="s">
        <v>2051</v>
      </c>
      <c r="B1878">
        <v>1876</v>
      </c>
      <c r="C1878">
        <v>114.052671991</v>
      </c>
      <c r="D1878">
        <v>22.6552022672</v>
      </c>
      <c r="E1878">
        <v>0.17164451098593</v>
      </c>
      <c r="F1878">
        <v>0.0808287668170773</v>
      </c>
      <c r="G1878">
        <v>0</v>
      </c>
      <c r="H1878">
        <v>0</v>
      </c>
      <c r="I1878">
        <v>0.0279997469702055</v>
      </c>
      <c r="J1878">
        <v>0.416633435960317</v>
      </c>
      <c r="K1878">
        <v>0.155727696134191</v>
      </c>
      <c r="L1878">
        <v>0</v>
      </c>
      <c r="M1878">
        <v>0.147165843132279</v>
      </c>
      <c r="N1878">
        <v>0</v>
      </c>
      <c r="O1878">
        <v>0</v>
      </c>
    </row>
    <row r="1879" spans="1:15">
      <c r="A1879" t="s">
        <v>2052</v>
      </c>
      <c r="B1879">
        <v>1877</v>
      </c>
      <c r="C1879">
        <v>114.055545946</v>
      </c>
      <c r="D1879">
        <v>22.6681146043</v>
      </c>
      <c r="E1879">
        <v>0.222187469346381</v>
      </c>
      <c r="F1879">
        <v>0.0439964501749281</v>
      </c>
      <c r="G1879">
        <v>0</v>
      </c>
      <c r="H1879">
        <v>0</v>
      </c>
      <c r="I1879">
        <v>0.0368739084735481</v>
      </c>
      <c r="J1879">
        <v>0.548680072036659</v>
      </c>
      <c r="K1879">
        <v>0.085064759199112</v>
      </c>
      <c r="L1879">
        <v>0</v>
      </c>
      <c r="M1879">
        <v>0.0631973407693717</v>
      </c>
      <c r="N1879">
        <v>0</v>
      </c>
      <c r="O1879">
        <v>0</v>
      </c>
    </row>
    <row r="1880" spans="1:15">
      <c r="A1880" t="s">
        <v>2053</v>
      </c>
      <c r="B1880">
        <v>1878</v>
      </c>
      <c r="C1880">
        <v>114.061953706</v>
      </c>
      <c r="D1880">
        <v>22.6745414347</v>
      </c>
      <c r="E1880">
        <v>0.647993834993371</v>
      </c>
      <c r="F1880">
        <v>0.0205441220899956</v>
      </c>
      <c r="G1880">
        <v>0</v>
      </c>
      <c r="H1880">
        <v>0</v>
      </c>
      <c r="I1880">
        <v>0.00130413758216423</v>
      </c>
      <c r="J1880">
        <v>0.297102435475276</v>
      </c>
      <c r="K1880">
        <v>0.0330554698591925</v>
      </c>
      <c r="L1880">
        <v>0</v>
      </c>
      <c r="M1880">
        <v>0</v>
      </c>
      <c r="N1880">
        <v>0</v>
      </c>
      <c r="O1880">
        <v>0</v>
      </c>
    </row>
    <row r="1881" spans="1:15">
      <c r="A1881" t="s">
        <v>2054</v>
      </c>
      <c r="B1881">
        <v>1879</v>
      </c>
      <c r="C1881">
        <v>114.064738353</v>
      </c>
      <c r="D1881">
        <v>22.6807543148</v>
      </c>
      <c r="E1881">
        <v>0.622655421221606</v>
      </c>
      <c r="F1881">
        <v>0.0215672274028895</v>
      </c>
      <c r="G1881">
        <v>0</v>
      </c>
      <c r="H1881">
        <v>0</v>
      </c>
      <c r="I1881">
        <v>0</v>
      </c>
      <c r="J1881">
        <v>0.355777351375504</v>
      </c>
      <c r="K1881">
        <v>0</v>
      </c>
      <c r="L1881">
        <v>0</v>
      </c>
      <c r="M1881">
        <v>0</v>
      </c>
      <c r="N1881">
        <v>0</v>
      </c>
      <c r="O1881">
        <v>0</v>
      </c>
    </row>
    <row r="1882" spans="1:15">
      <c r="A1882" t="s">
        <v>2055</v>
      </c>
      <c r="B1882">
        <v>1880</v>
      </c>
      <c r="C1882">
        <v>114.067557503</v>
      </c>
      <c r="D1882">
        <v>22.6845450317</v>
      </c>
      <c r="E1882">
        <v>0.619415087679203</v>
      </c>
      <c r="F1882">
        <v>0.0184857183651286</v>
      </c>
      <c r="G1882">
        <v>0</v>
      </c>
      <c r="H1882">
        <v>0</v>
      </c>
      <c r="I1882">
        <v>0</v>
      </c>
      <c r="J1882">
        <v>0.362099193955668</v>
      </c>
      <c r="K1882">
        <v>0</v>
      </c>
      <c r="L1882">
        <v>0</v>
      </c>
      <c r="M1882">
        <v>0</v>
      </c>
      <c r="N1882">
        <v>0</v>
      </c>
      <c r="O1882">
        <v>0</v>
      </c>
    </row>
    <row r="1883" spans="1:15">
      <c r="A1883" t="s">
        <v>2056</v>
      </c>
      <c r="B1883">
        <v>1881</v>
      </c>
      <c r="C1883">
        <v>114.07184365</v>
      </c>
      <c r="D1883">
        <v>22.6866540506</v>
      </c>
      <c r="E1883">
        <v>0.160508663304372</v>
      </c>
      <c r="F1883">
        <v>0.0601739923714698</v>
      </c>
      <c r="G1883">
        <v>0</v>
      </c>
      <c r="H1883">
        <v>0</v>
      </c>
      <c r="I1883">
        <v>0</v>
      </c>
      <c r="J1883">
        <v>0.76429058283508</v>
      </c>
      <c r="K1883">
        <v>0</v>
      </c>
      <c r="L1883">
        <v>0</v>
      </c>
      <c r="M1883">
        <v>0.0150267614890775</v>
      </c>
      <c r="N1883">
        <v>0</v>
      </c>
      <c r="O1883">
        <v>0</v>
      </c>
    </row>
    <row r="1884" spans="1:15">
      <c r="A1884" t="s">
        <v>2057</v>
      </c>
      <c r="B1884">
        <v>1882</v>
      </c>
      <c r="C1884">
        <v>114.072818283</v>
      </c>
      <c r="D1884">
        <v>22.6881637822</v>
      </c>
      <c r="E1884">
        <v>0.0469827510986142</v>
      </c>
      <c r="F1884">
        <v>0.03366314537611</v>
      </c>
      <c r="G1884">
        <v>0</v>
      </c>
      <c r="H1884">
        <v>0</v>
      </c>
      <c r="I1884">
        <v>0</v>
      </c>
      <c r="J1884">
        <v>0.903095030822093</v>
      </c>
      <c r="K1884">
        <v>0</v>
      </c>
      <c r="L1884">
        <v>0</v>
      </c>
      <c r="M1884">
        <v>0.0162590727031829</v>
      </c>
      <c r="N1884">
        <v>0</v>
      </c>
      <c r="O1884">
        <v>0</v>
      </c>
    </row>
    <row r="1885" spans="1:15">
      <c r="A1885" t="s">
        <v>2058</v>
      </c>
      <c r="B1885">
        <v>1883</v>
      </c>
      <c r="C1885">
        <v>114.072293201</v>
      </c>
      <c r="D1885">
        <v>22.691535439</v>
      </c>
      <c r="E1885">
        <v>0.0982878655938695</v>
      </c>
      <c r="F1885">
        <v>0.0937793096658572</v>
      </c>
      <c r="G1885">
        <v>0</v>
      </c>
      <c r="H1885">
        <v>0</v>
      </c>
      <c r="I1885">
        <v>0</v>
      </c>
      <c r="J1885">
        <v>0.779323079991938</v>
      </c>
      <c r="K1885">
        <v>0</v>
      </c>
      <c r="L1885">
        <v>0</v>
      </c>
      <c r="M1885">
        <v>0.028609744748335</v>
      </c>
      <c r="N1885">
        <v>0</v>
      </c>
      <c r="O1885">
        <v>0</v>
      </c>
    </row>
    <row r="1886" spans="1:15">
      <c r="A1886" t="s">
        <v>2059</v>
      </c>
      <c r="B1886">
        <v>1884</v>
      </c>
      <c r="C1886">
        <v>114.068742232</v>
      </c>
      <c r="D1886">
        <v>22.7105861285</v>
      </c>
      <c r="E1886">
        <v>0.107706810010508</v>
      </c>
      <c r="F1886">
        <v>0.0563170643037425</v>
      </c>
      <c r="G1886">
        <v>0</v>
      </c>
      <c r="H1886">
        <v>0</v>
      </c>
      <c r="I1886">
        <v>0</v>
      </c>
      <c r="J1886">
        <v>0.799707505231894</v>
      </c>
      <c r="K1886">
        <v>0</v>
      </c>
      <c r="L1886">
        <v>0</v>
      </c>
      <c r="M1886">
        <v>0.0362686204538558</v>
      </c>
      <c r="N1886">
        <v>0</v>
      </c>
      <c r="O1886">
        <v>0</v>
      </c>
    </row>
    <row r="1887" spans="1:15">
      <c r="A1887" t="s">
        <v>2060</v>
      </c>
      <c r="B1887">
        <v>1885</v>
      </c>
      <c r="C1887">
        <v>114.071258938</v>
      </c>
      <c r="D1887">
        <v>22.7155102084</v>
      </c>
      <c r="E1887">
        <v>0.0738309970850223</v>
      </c>
      <c r="F1887">
        <v>0.0761591907120782</v>
      </c>
      <c r="G1887">
        <v>0</v>
      </c>
      <c r="H1887">
        <v>0</v>
      </c>
      <c r="I1887">
        <v>0</v>
      </c>
      <c r="J1887">
        <v>0.843359772718018</v>
      </c>
      <c r="K1887">
        <v>0</v>
      </c>
      <c r="L1887">
        <v>0</v>
      </c>
      <c r="M1887">
        <v>0.00665003948488163</v>
      </c>
      <c r="N1887">
        <v>0</v>
      </c>
      <c r="O1887">
        <v>0</v>
      </c>
    </row>
    <row r="1888" spans="1:15">
      <c r="A1888" t="s">
        <v>2061</v>
      </c>
      <c r="B1888">
        <v>1886</v>
      </c>
      <c r="C1888">
        <v>114.069447342</v>
      </c>
      <c r="D1888">
        <v>22.7195349451</v>
      </c>
      <c r="E1888">
        <v>0.361058936432211</v>
      </c>
      <c r="F1888">
        <v>0.638941063567789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</row>
    <row r="1889" spans="1:15">
      <c r="A1889" t="s">
        <v>2062</v>
      </c>
      <c r="B1889">
        <v>1887</v>
      </c>
      <c r="C1889">
        <v>114.063217171</v>
      </c>
      <c r="D1889">
        <v>22.7295235693</v>
      </c>
      <c r="E1889">
        <v>0.463863671515039</v>
      </c>
      <c r="F1889">
        <v>0</v>
      </c>
      <c r="G1889">
        <v>0</v>
      </c>
      <c r="H1889">
        <v>0</v>
      </c>
      <c r="I1889">
        <v>0</v>
      </c>
      <c r="J1889">
        <v>0.536136328484961</v>
      </c>
      <c r="K1889">
        <v>0</v>
      </c>
      <c r="L1889">
        <v>0</v>
      </c>
      <c r="M1889">
        <v>0</v>
      </c>
      <c r="N1889">
        <v>0</v>
      </c>
      <c r="O1889">
        <v>0</v>
      </c>
    </row>
    <row r="1890" spans="1:15">
      <c r="A1890" t="s">
        <v>2063</v>
      </c>
      <c r="B1890">
        <v>1888</v>
      </c>
      <c r="C1890">
        <v>114.035748914</v>
      </c>
      <c r="D1890">
        <v>22.7419975279</v>
      </c>
      <c r="E1890">
        <v>0.160428</v>
      </c>
      <c r="F1890">
        <v>0.06985</v>
      </c>
      <c r="G1890">
        <v>0.006034</v>
      </c>
      <c r="H1890">
        <v>0.012674</v>
      </c>
      <c r="I1890">
        <v>0.040746</v>
      </c>
      <c r="J1890">
        <v>0.390509</v>
      </c>
      <c r="K1890">
        <v>0.073701</v>
      </c>
      <c r="L1890">
        <v>0.05951</v>
      </c>
      <c r="M1890">
        <v>0.129086</v>
      </c>
      <c r="N1890">
        <v>0.025877</v>
      </c>
      <c r="O1890">
        <v>0.031585</v>
      </c>
    </row>
    <row r="1891" spans="1:15">
      <c r="A1891" t="s">
        <v>2064</v>
      </c>
      <c r="B1891">
        <v>1889</v>
      </c>
      <c r="C1891">
        <v>114.036497813</v>
      </c>
      <c r="D1891">
        <v>22.7380789204</v>
      </c>
      <c r="E1891">
        <v>0.160428</v>
      </c>
      <c r="F1891">
        <v>0.06985</v>
      </c>
      <c r="G1891">
        <v>0.006034</v>
      </c>
      <c r="H1891">
        <v>0.012674</v>
      </c>
      <c r="I1891">
        <v>0.040746</v>
      </c>
      <c r="J1891">
        <v>0.390509</v>
      </c>
      <c r="K1891">
        <v>0.073701</v>
      </c>
      <c r="L1891">
        <v>0.05951</v>
      </c>
      <c r="M1891">
        <v>0.129086</v>
      </c>
      <c r="N1891">
        <v>0.025877</v>
      </c>
      <c r="O1891">
        <v>0.031585</v>
      </c>
    </row>
    <row r="1892" spans="1:15">
      <c r="A1892" t="s">
        <v>2065</v>
      </c>
      <c r="B1892">
        <v>1890</v>
      </c>
      <c r="C1892">
        <v>114.032871751</v>
      </c>
      <c r="D1892">
        <v>22.7351395052</v>
      </c>
      <c r="E1892">
        <v>0.701911437350299</v>
      </c>
      <c r="F1892">
        <v>0</v>
      </c>
      <c r="G1892">
        <v>0</v>
      </c>
      <c r="H1892">
        <v>0</v>
      </c>
      <c r="I1892">
        <v>0</v>
      </c>
      <c r="J1892">
        <v>0.298088562649701</v>
      </c>
      <c r="K1892">
        <v>0</v>
      </c>
      <c r="L1892">
        <v>0</v>
      </c>
      <c r="M1892">
        <v>0</v>
      </c>
      <c r="N1892">
        <v>0</v>
      </c>
      <c r="O1892">
        <v>0</v>
      </c>
    </row>
    <row r="1893" spans="1:15">
      <c r="A1893" t="s">
        <v>2066</v>
      </c>
      <c r="B1893">
        <v>1891</v>
      </c>
      <c r="C1893">
        <v>114.037862977</v>
      </c>
      <c r="D1893">
        <v>22.6066611234</v>
      </c>
      <c r="E1893">
        <v>0.710331609965126</v>
      </c>
      <c r="F1893">
        <v>0</v>
      </c>
      <c r="G1893">
        <v>0</v>
      </c>
      <c r="H1893">
        <v>0</v>
      </c>
      <c r="I1893">
        <v>0.0105423511582441</v>
      </c>
      <c r="J1893">
        <v>0.27912603887663</v>
      </c>
      <c r="K1893">
        <v>0</v>
      </c>
      <c r="L1893">
        <v>0</v>
      </c>
      <c r="M1893">
        <v>0</v>
      </c>
      <c r="N1893">
        <v>0</v>
      </c>
      <c r="O1893">
        <v>0</v>
      </c>
    </row>
    <row r="1894" spans="1:15">
      <c r="A1894" t="s">
        <v>2067</v>
      </c>
      <c r="B1894">
        <v>1892</v>
      </c>
      <c r="C1894">
        <v>114.034969516</v>
      </c>
      <c r="D1894">
        <v>22.6016296505</v>
      </c>
      <c r="E1894">
        <v>0.123834081445157</v>
      </c>
      <c r="F1894">
        <v>0</v>
      </c>
      <c r="G1894">
        <v>0</v>
      </c>
      <c r="H1894">
        <v>0</v>
      </c>
      <c r="I1894">
        <v>0.0245989934648767</v>
      </c>
      <c r="J1894">
        <v>0.738777021022065</v>
      </c>
      <c r="K1894">
        <v>0</v>
      </c>
      <c r="L1894">
        <v>0</v>
      </c>
      <c r="M1894">
        <v>0.112789904067901</v>
      </c>
      <c r="N1894">
        <v>0</v>
      </c>
      <c r="O1894">
        <v>0</v>
      </c>
    </row>
    <row r="1895" spans="1:15">
      <c r="A1895" t="s">
        <v>2068</v>
      </c>
      <c r="B1895">
        <v>1893</v>
      </c>
      <c r="C1895">
        <v>114.311959023</v>
      </c>
      <c r="D1895">
        <v>22.7039414471</v>
      </c>
      <c r="E1895">
        <v>0.0592574204441368</v>
      </c>
      <c r="F1895">
        <v>0</v>
      </c>
      <c r="G1895">
        <v>0</v>
      </c>
      <c r="H1895">
        <v>0</v>
      </c>
      <c r="I1895">
        <v>0.209582212726407</v>
      </c>
      <c r="J1895">
        <v>0.590532162709218</v>
      </c>
      <c r="K1895">
        <v>0</v>
      </c>
      <c r="L1895">
        <v>0</v>
      </c>
      <c r="M1895">
        <v>0.140628204120238</v>
      </c>
      <c r="N1895">
        <v>0</v>
      </c>
      <c r="O1895">
        <v>0</v>
      </c>
    </row>
    <row r="1896" spans="1:15">
      <c r="A1896" t="s">
        <v>2069</v>
      </c>
      <c r="B1896">
        <v>1894</v>
      </c>
      <c r="C1896">
        <v>114.350754025</v>
      </c>
      <c r="D1896">
        <v>22.6844940383</v>
      </c>
      <c r="E1896">
        <v>0</v>
      </c>
      <c r="F1896">
        <v>0.00588294166334213</v>
      </c>
      <c r="G1896">
        <v>0</v>
      </c>
      <c r="H1896">
        <v>0</v>
      </c>
      <c r="I1896">
        <v>0</v>
      </c>
      <c r="J1896">
        <v>0.399766059882914</v>
      </c>
      <c r="K1896">
        <v>0.0736089643970015</v>
      </c>
      <c r="L1896">
        <v>0.1643782323513</v>
      </c>
      <c r="M1896">
        <v>0.356363801705443</v>
      </c>
      <c r="N1896">
        <v>0</v>
      </c>
      <c r="O1896">
        <v>0</v>
      </c>
    </row>
    <row r="1897" spans="1:15">
      <c r="A1897" t="s">
        <v>2070</v>
      </c>
      <c r="B1897">
        <v>1895</v>
      </c>
      <c r="C1897">
        <v>113.951414636</v>
      </c>
      <c r="D1897">
        <v>22.7396782095</v>
      </c>
      <c r="E1897">
        <v>0.00103128836432548</v>
      </c>
      <c r="F1897">
        <v>0.114164607033348</v>
      </c>
      <c r="G1897">
        <v>0</v>
      </c>
      <c r="H1897">
        <v>0</v>
      </c>
      <c r="I1897">
        <v>0.322271780088816</v>
      </c>
      <c r="J1897">
        <v>0.0700792246688672</v>
      </c>
      <c r="K1897">
        <v>0.0575252854046761</v>
      </c>
      <c r="L1897">
        <v>0.194404639100039</v>
      </c>
      <c r="M1897">
        <v>0.240523175339929</v>
      </c>
      <c r="N1897">
        <v>0</v>
      </c>
      <c r="O1897">
        <v>0</v>
      </c>
    </row>
    <row r="1898" spans="1:15">
      <c r="A1898" t="s">
        <v>2071</v>
      </c>
      <c r="B1898">
        <v>1896</v>
      </c>
      <c r="C1898">
        <v>113.954337508</v>
      </c>
      <c r="D1898">
        <v>22.738311802</v>
      </c>
      <c r="E1898">
        <v>0</v>
      </c>
      <c r="F1898">
        <v>0.223233801452942</v>
      </c>
      <c r="G1898">
        <v>0</v>
      </c>
      <c r="H1898">
        <v>0</v>
      </c>
      <c r="I1898">
        <v>0.408269302416834</v>
      </c>
      <c r="J1898">
        <v>0.279368180971449</v>
      </c>
      <c r="K1898">
        <v>0</v>
      </c>
      <c r="L1898">
        <v>0.0891287151587748</v>
      </c>
      <c r="M1898">
        <v>0</v>
      </c>
      <c r="N1898">
        <v>0</v>
      </c>
      <c r="O1898">
        <v>0</v>
      </c>
    </row>
    <row r="1899" spans="1:15">
      <c r="A1899" t="s">
        <v>2072</v>
      </c>
      <c r="B1899">
        <v>1897</v>
      </c>
      <c r="C1899">
        <v>113.954342225</v>
      </c>
      <c r="D1899">
        <v>22.7425875233</v>
      </c>
      <c r="E1899">
        <v>0</v>
      </c>
      <c r="F1899">
        <v>0.164987888113365</v>
      </c>
      <c r="G1899">
        <v>0</v>
      </c>
      <c r="H1899">
        <v>0</v>
      </c>
      <c r="I1899">
        <v>0.296060818857047</v>
      </c>
      <c r="J1899">
        <v>0.538951293029588</v>
      </c>
      <c r="K1899">
        <v>0</v>
      </c>
      <c r="L1899">
        <v>0</v>
      </c>
      <c r="M1899">
        <v>0</v>
      </c>
      <c r="N1899">
        <v>0</v>
      </c>
      <c r="O1899">
        <v>0</v>
      </c>
    </row>
    <row r="1900" spans="1:15">
      <c r="A1900" t="s">
        <v>2073</v>
      </c>
      <c r="B1900">
        <v>1898</v>
      </c>
      <c r="C1900">
        <v>113.946942613</v>
      </c>
      <c r="D1900">
        <v>22.7461861373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0.475391184264365</v>
      </c>
      <c r="K1900">
        <v>0</v>
      </c>
      <c r="L1900">
        <v>0</v>
      </c>
      <c r="M1900">
        <v>0.524608815735635</v>
      </c>
      <c r="N1900">
        <v>0</v>
      </c>
      <c r="O1900">
        <v>0</v>
      </c>
    </row>
    <row r="1901" spans="1:15">
      <c r="A1901" t="s">
        <v>2074</v>
      </c>
      <c r="B1901">
        <v>1899</v>
      </c>
      <c r="C1901">
        <v>113.944764721</v>
      </c>
      <c r="D1901">
        <v>22.7496526402</v>
      </c>
      <c r="E1901">
        <v>0</v>
      </c>
      <c r="F1901">
        <v>0.270853040136472</v>
      </c>
      <c r="G1901">
        <v>0</v>
      </c>
      <c r="H1901">
        <v>0.0135814564252979</v>
      </c>
      <c r="I1901">
        <v>0.0291723907118429</v>
      </c>
      <c r="J1901">
        <v>0.683972602566737</v>
      </c>
      <c r="K1901">
        <v>0</v>
      </c>
      <c r="L1901">
        <v>0</v>
      </c>
      <c r="M1901">
        <v>0.00242051015965002</v>
      </c>
      <c r="N1901">
        <v>0</v>
      </c>
      <c r="O1901">
        <v>0</v>
      </c>
    </row>
    <row r="1902" spans="1:15">
      <c r="A1902" t="s">
        <v>2075</v>
      </c>
      <c r="B1902">
        <v>1900</v>
      </c>
      <c r="C1902">
        <v>113.941104582</v>
      </c>
      <c r="D1902">
        <v>22.7546143781</v>
      </c>
      <c r="E1902">
        <v>0.38807400409539</v>
      </c>
      <c r="F1902">
        <v>0.032306803894022</v>
      </c>
      <c r="G1902">
        <v>0</v>
      </c>
      <c r="H1902">
        <v>0.00456645040699009</v>
      </c>
      <c r="I1902">
        <v>0.0324784055198298</v>
      </c>
      <c r="J1902">
        <v>0.542574336083768</v>
      </c>
      <c r="K1902">
        <v>0</v>
      </c>
      <c r="L1902">
        <v>0</v>
      </c>
      <c r="M1902">
        <v>0</v>
      </c>
      <c r="N1902">
        <v>0</v>
      </c>
      <c r="O1902">
        <v>0</v>
      </c>
    </row>
    <row r="1903" spans="1:15">
      <c r="A1903" t="s">
        <v>2076</v>
      </c>
      <c r="B1903">
        <v>1901</v>
      </c>
      <c r="C1903">
        <v>113.936578983</v>
      </c>
      <c r="D1903">
        <v>22.7584364593</v>
      </c>
      <c r="E1903">
        <v>0.0072435306726509</v>
      </c>
      <c r="F1903">
        <v>0.616474367025004</v>
      </c>
      <c r="G1903">
        <v>0</v>
      </c>
      <c r="H1903">
        <v>0</v>
      </c>
      <c r="I1903">
        <v>0.149978344376082</v>
      </c>
      <c r="J1903">
        <v>0.0614480373136631</v>
      </c>
      <c r="K1903">
        <v>0.121208013418176</v>
      </c>
      <c r="L1903">
        <v>0</v>
      </c>
      <c r="M1903">
        <v>0.00669468575677701</v>
      </c>
      <c r="N1903">
        <v>0.0308645910551261</v>
      </c>
      <c r="O1903">
        <v>0.00608843038252077</v>
      </c>
    </row>
    <row r="1904" spans="1:15">
      <c r="A1904" t="s">
        <v>2077</v>
      </c>
      <c r="B1904">
        <v>1902</v>
      </c>
      <c r="C1904">
        <v>113.935226338</v>
      </c>
      <c r="D1904">
        <v>22.7609849728</v>
      </c>
      <c r="E1904">
        <v>0.0154292173232704</v>
      </c>
      <c r="F1904">
        <v>0.348995219495267</v>
      </c>
      <c r="G1904">
        <v>0</v>
      </c>
      <c r="H1904">
        <v>0</v>
      </c>
      <c r="I1904">
        <v>0.117329302676466</v>
      </c>
      <c r="J1904">
        <v>0.174729475667963</v>
      </c>
      <c r="K1904">
        <v>0.152801479957029</v>
      </c>
      <c r="L1904">
        <v>0</v>
      </c>
      <c r="M1904">
        <v>0.0722568678004184</v>
      </c>
      <c r="N1904">
        <v>0.118458437079586</v>
      </c>
      <c r="O1904">
        <v>0</v>
      </c>
    </row>
    <row r="1905" spans="1:15">
      <c r="A1905" t="s">
        <v>2078</v>
      </c>
      <c r="B1905">
        <v>1903</v>
      </c>
      <c r="C1905">
        <v>113.937613241</v>
      </c>
      <c r="D1905">
        <v>22.7666910235</v>
      </c>
      <c r="E1905">
        <v>0</v>
      </c>
      <c r="F1905">
        <v>0.259495821906652</v>
      </c>
      <c r="G1905">
        <v>0</v>
      </c>
      <c r="H1905">
        <v>0</v>
      </c>
      <c r="I1905">
        <v>0</v>
      </c>
      <c r="J1905">
        <v>0.132753808880999</v>
      </c>
      <c r="K1905">
        <v>0.422396041377224</v>
      </c>
      <c r="L1905">
        <v>0.0548355058647802</v>
      </c>
      <c r="M1905">
        <v>0.130518821970345</v>
      </c>
      <c r="N1905">
        <v>0</v>
      </c>
      <c r="O1905">
        <v>0</v>
      </c>
    </row>
    <row r="1906" spans="1:15">
      <c r="A1906" t="s">
        <v>2079</v>
      </c>
      <c r="B1906">
        <v>1904</v>
      </c>
      <c r="C1906">
        <v>113.935639429</v>
      </c>
      <c r="D1906">
        <v>22.7680880098</v>
      </c>
      <c r="E1906">
        <v>0</v>
      </c>
      <c r="F1906">
        <v>0.216375407268208</v>
      </c>
      <c r="G1906">
        <v>0</v>
      </c>
      <c r="H1906">
        <v>0</v>
      </c>
      <c r="I1906">
        <v>0.0583311275278878</v>
      </c>
      <c r="J1906">
        <v>0.111886933153368</v>
      </c>
      <c r="K1906">
        <v>0.356001820544261</v>
      </c>
      <c r="L1906">
        <v>0.0462161999782887</v>
      </c>
      <c r="M1906">
        <v>0.211188511527986</v>
      </c>
      <c r="N1906">
        <v>0</v>
      </c>
      <c r="O1906">
        <v>0</v>
      </c>
    </row>
    <row r="1907" spans="1:15">
      <c r="A1907" t="s">
        <v>2080</v>
      </c>
      <c r="B1907">
        <v>1905</v>
      </c>
      <c r="C1907">
        <v>113.931883179</v>
      </c>
      <c r="D1907">
        <v>22.7699095217</v>
      </c>
      <c r="E1907">
        <v>0</v>
      </c>
      <c r="F1907">
        <v>0.191884087733304</v>
      </c>
      <c r="G1907">
        <v>0</v>
      </c>
      <c r="H1907">
        <v>0</v>
      </c>
      <c r="I1907">
        <v>0.0517286845739807</v>
      </c>
      <c r="J1907">
        <v>0.242153670575347</v>
      </c>
      <c r="K1907">
        <v>0.239524920851542</v>
      </c>
      <c r="L1907">
        <v>0.0409850337582096</v>
      </c>
      <c r="M1907">
        <v>0.1872842916204</v>
      </c>
      <c r="N1907">
        <v>0.0464393108872173</v>
      </c>
      <c r="O1907">
        <v>0</v>
      </c>
    </row>
    <row r="1908" spans="1:15">
      <c r="A1908" t="s">
        <v>2081</v>
      </c>
      <c r="B1908">
        <v>1906</v>
      </c>
      <c r="C1908">
        <v>113.926068849</v>
      </c>
      <c r="D1908">
        <v>22.7709704532</v>
      </c>
      <c r="E1908">
        <v>0</v>
      </c>
      <c r="F1908">
        <v>0.0441599097411329</v>
      </c>
      <c r="G1908">
        <v>0</v>
      </c>
      <c r="H1908">
        <v>0</v>
      </c>
      <c r="I1908">
        <v>0.0121723293247916</v>
      </c>
      <c r="J1908">
        <v>0.452317055034922</v>
      </c>
      <c r="K1908">
        <v>0.165331990714444</v>
      </c>
      <c r="L1908">
        <v>0.0982975343040972</v>
      </c>
      <c r="M1908">
        <v>0.18247451087785</v>
      </c>
      <c r="N1908">
        <v>0.0452466700027625</v>
      </c>
      <c r="O1908">
        <v>0</v>
      </c>
    </row>
    <row r="1909" spans="1:15">
      <c r="A1909" t="s">
        <v>2082</v>
      </c>
      <c r="B1909">
        <v>1907</v>
      </c>
      <c r="C1909">
        <v>113.918340413</v>
      </c>
      <c r="D1909">
        <v>22.7757086316</v>
      </c>
      <c r="E1909">
        <v>0</v>
      </c>
      <c r="F1909">
        <v>0.00111911252898829</v>
      </c>
      <c r="G1909">
        <v>0</v>
      </c>
      <c r="H1909">
        <v>0</v>
      </c>
      <c r="I1909">
        <v>0.0371877076177606</v>
      </c>
      <c r="J1909">
        <v>0.837783751693454</v>
      </c>
      <c r="K1909">
        <v>0.0298805116308893</v>
      </c>
      <c r="L1909">
        <v>0</v>
      </c>
      <c r="M1909">
        <v>0</v>
      </c>
      <c r="N1909">
        <v>0.0940289165289077</v>
      </c>
      <c r="O1909">
        <v>0</v>
      </c>
    </row>
    <row r="1910" spans="1:15">
      <c r="A1910" t="s">
        <v>2083</v>
      </c>
      <c r="B1910">
        <v>1908</v>
      </c>
      <c r="C1910">
        <v>113.917965383</v>
      </c>
      <c r="D1910">
        <v>22.7779842379</v>
      </c>
      <c r="E1910">
        <v>0</v>
      </c>
      <c r="F1910">
        <v>0</v>
      </c>
      <c r="G1910">
        <v>0</v>
      </c>
      <c r="H1910">
        <v>0</v>
      </c>
      <c r="I1910">
        <v>0.0585886123075103</v>
      </c>
      <c r="J1910">
        <v>0.73673172361615</v>
      </c>
      <c r="K1910">
        <v>0</v>
      </c>
      <c r="L1910">
        <v>0</v>
      </c>
      <c r="M1910">
        <v>0.0577036301035593</v>
      </c>
      <c r="N1910">
        <v>0.102443071680148</v>
      </c>
      <c r="O1910">
        <v>0.0445329622926329</v>
      </c>
    </row>
    <row r="1911" spans="1:15">
      <c r="A1911" t="s">
        <v>2084</v>
      </c>
      <c r="B1911">
        <v>1909</v>
      </c>
      <c r="C1911">
        <v>113.916472664</v>
      </c>
      <c r="D1911">
        <v>22.7797460088</v>
      </c>
      <c r="E1911">
        <v>0</v>
      </c>
      <c r="F1911">
        <v>0</v>
      </c>
      <c r="G1911">
        <v>0</v>
      </c>
      <c r="H1911">
        <v>0</v>
      </c>
      <c r="I1911">
        <v>0.213400494338694</v>
      </c>
      <c r="J1911">
        <v>0.618539080628279</v>
      </c>
      <c r="K1911">
        <v>0.00297583262415965</v>
      </c>
      <c r="L1911">
        <v>0</v>
      </c>
      <c r="M1911">
        <v>0.0509564320510615</v>
      </c>
      <c r="N1911">
        <v>0.0904645585000981</v>
      </c>
      <c r="O1911">
        <v>0.0236636018577087</v>
      </c>
    </row>
    <row r="1912" spans="1:15">
      <c r="A1912" t="s">
        <v>2085</v>
      </c>
      <c r="B1912">
        <v>1910</v>
      </c>
      <c r="C1912">
        <v>113.914740862</v>
      </c>
      <c r="D1912">
        <v>22.7816928068</v>
      </c>
      <c r="E1912">
        <v>0</v>
      </c>
      <c r="F1912">
        <v>0</v>
      </c>
      <c r="G1912">
        <v>0</v>
      </c>
      <c r="H1912">
        <v>0</v>
      </c>
      <c r="I1912">
        <v>0.186669375805084</v>
      </c>
      <c r="J1912">
        <v>0.782725808347421</v>
      </c>
      <c r="K1912">
        <v>0.0306048158474951</v>
      </c>
      <c r="L1912">
        <v>0</v>
      </c>
      <c r="M1912">
        <v>0</v>
      </c>
      <c r="N1912">
        <v>0</v>
      </c>
      <c r="O1912">
        <v>0</v>
      </c>
    </row>
    <row r="1913" spans="1:15">
      <c r="A1913" t="s">
        <v>2086</v>
      </c>
      <c r="B1913">
        <v>1911</v>
      </c>
      <c r="C1913">
        <v>113.919099696</v>
      </c>
      <c r="D1913">
        <v>22.7829564885</v>
      </c>
      <c r="E1913">
        <v>0</v>
      </c>
      <c r="F1913">
        <v>0</v>
      </c>
      <c r="G1913">
        <v>0</v>
      </c>
      <c r="H1913">
        <v>0</v>
      </c>
      <c r="I1913">
        <v>0.0479727414413136</v>
      </c>
      <c r="J1913">
        <v>0.920537158124043</v>
      </c>
      <c r="K1913">
        <v>0.0314901004346429</v>
      </c>
      <c r="L1913">
        <v>0</v>
      </c>
      <c r="M1913">
        <v>0</v>
      </c>
      <c r="N1913">
        <v>0</v>
      </c>
      <c r="O1913">
        <v>0</v>
      </c>
    </row>
    <row r="1914" spans="1:15">
      <c r="A1914" t="s">
        <v>2087</v>
      </c>
      <c r="B1914">
        <v>1912</v>
      </c>
      <c r="C1914">
        <v>113.9323406</v>
      </c>
      <c r="D1914">
        <v>22.7877998851</v>
      </c>
      <c r="E1914">
        <v>0</v>
      </c>
      <c r="F1914">
        <v>0</v>
      </c>
      <c r="G1914">
        <v>0</v>
      </c>
      <c r="H1914">
        <v>0</v>
      </c>
      <c r="I1914">
        <v>0.0694707506375579</v>
      </c>
      <c r="J1914">
        <v>0.706688975182404</v>
      </c>
      <c r="K1914">
        <v>0.0329883692583221</v>
      </c>
      <c r="L1914">
        <v>0.190851904921716</v>
      </c>
      <c r="M1914">
        <v>0</v>
      </c>
      <c r="N1914">
        <v>0</v>
      </c>
      <c r="O1914">
        <v>0</v>
      </c>
    </row>
    <row r="1915" spans="1:15">
      <c r="A1915" t="s">
        <v>2088</v>
      </c>
      <c r="B1915">
        <v>1913</v>
      </c>
      <c r="C1915">
        <v>113.938115223</v>
      </c>
      <c r="D1915">
        <v>22.8044214213</v>
      </c>
      <c r="E1915">
        <v>0</v>
      </c>
      <c r="F1915">
        <v>0.627825080361555</v>
      </c>
      <c r="G1915">
        <v>0</v>
      </c>
      <c r="H1915">
        <v>0</v>
      </c>
      <c r="I1915">
        <v>0.0256649111959384</v>
      </c>
      <c r="J1915">
        <v>0.208050391488955</v>
      </c>
      <c r="K1915">
        <v>0.0100779953817206</v>
      </c>
      <c r="L1915">
        <v>0.12838162157183</v>
      </c>
      <c r="M1915">
        <v>0</v>
      </c>
      <c r="N1915">
        <v>0</v>
      </c>
      <c r="O1915">
        <v>0</v>
      </c>
    </row>
    <row r="1916" spans="1:15">
      <c r="A1916" t="s">
        <v>2089</v>
      </c>
      <c r="B1916">
        <v>1914</v>
      </c>
      <c r="C1916">
        <v>113.938682391</v>
      </c>
      <c r="D1916">
        <v>22.8065266515</v>
      </c>
      <c r="E1916">
        <v>0.0167493255958714</v>
      </c>
      <c r="F1916">
        <v>0.585598914505255</v>
      </c>
      <c r="G1916">
        <v>0</v>
      </c>
      <c r="H1916">
        <v>0.00782740986794439</v>
      </c>
      <c r="I1916">
        <v>0</v>
      </c>
      <c r="J1916">
        <v>0.116536906771834</v>
      </c>
      <c r="K1916">
        <v>0.173912680568735</v>
      </c>
      <c r="L1916">
        <v>0.0993747626903599</v>
      </c>
      <c r="M1916">
        <v>0</v>
      </c>
      <c r="N1916">
        <v>0</v>
      </c>
      <c r="O1916">
        <v>0</v>
      </c>
    </row>
    <row r="1917" spans="1:15">
      <c r="A1917" t="s">
        <v>2090</v>
      </c>
      <c r="B1917">
        <v>1915</v>
      </c>
      <c r="C1917">
        <v>113.942985445</v>
      </c>
      <c r="D1917">
        <v>22.8099742298</v>
      </c>
      <c r="E1917">
        <v>0</v>
      </c>
      <c r="F1917">
        <v>0.275908350399448</v>
      </c>
      <c r="G1917">
        <v>0</v>
      </c>
      <c r="H1917">
        <v>0</v>
      </c>
      <c r="I1917">
        <v>0.148710259816982</v>
      </c>
      <c r="J1917">
        <v>0.49947771771135</v>
      </c>
      <c r="K1917">
        <v>0.0365926602806175</v>
      </c>
      <c r="L1917">
        <v>0</v>
      </c>
      <c r="M1917">
        <v>0</v>
      </c>
      <c r="N1917">
        <v>0.0393110117916019</v>
      </c>
      <c r="O1917">
        <v>0</v>
      </c>
    </row>
    <row r="1918" spans="1:15">
      <c r="A1918" t="s">
        <v>2091</v>
      </c>
      <c r="B1918">
        <v>1916</v>
      </c>
      <c r="C1918">
        <v>113.947259544</v>
      </c>
      <c r="D1918">
        <v>22.8175136962</v>
      </c>
      <c r="E1918">
        <v>0</v>
      </c>
      <c r="F1918">
        <v>0</v>
      </c>
      <c r="G1918">
        <v>0</v>
      </c>
      <c r="H1918">
        <v>0</v>
      </c>
      <c r="I1918">
        <v>0.221281352640939</v>
      </c>
      <c r="J1918">
        <v>0.665773735237827</v>
      </c>
      <c r="K1918">
        <v>0.0544499980942182</v>
      </c>
      <c r="L1918">
        <v>0</v>
      </c>
      <c r="M1918">
        <v>0</v>
      </c>
      <c r="N1918">
        <v>0.0584949140270157</v>
      </c>
      <c r="O1918">
        <v>0</v>
      </c>
    </row>
    <row r="1919" spans="1:15">
      <c r="A1919" t="s">
        <v>2092</v>
      </c>
      <c r="B1919">
        <v>1917</v>
      </c>
      <c r="C1919">
        <v>113.920238249</v>
      </c>
      <c r="D1919">
        <v>22.7831832548</v>
      </c>
      <c r="E1919">
        <v>0</v>
      </c>
      <c r="F1919">
        <v>0</v>
      </c>
      <c r="G1919">
        <v>0</v>
      </c>
      <c r="H1919">
        <v>0</v>
      </c>
      <c r="I1919">
        <v>0.0376669763244062</v>
      </c>
      <c r="J1919">
        <v>0.945847155893822</v>
      </c>
      <c r="K1919">
        <v>0</v>
      </c>
      <c r="L1919">
        <v>0</v>
      </c>
      <c r="M1919">
        <v>0</v>
      </c>
      <c r="N1919">
        <v>0</v>
      </c>
      <c r="O1919">
        <v>0.016485867781772</v>
      </c>
    </row>
    <row r="1920" spans="1:15">
      <c r="A1920" t="s">
        <v>2093</v>
      </c>
      <c r="B1920">
        <v>1918</v>
      </c>
      <c r="C1920">
        <v>113.916168235</v>
      </c>
      <c r="D1920">
        <v>22.7718328723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0.982149718270124</v>
      </c>
      <c r="K1920">
        <v>0</v>
      </c>
      <c r="L1920">
        <v>0</v>
      </c>
      <c r="M1920">
        <v>0</v>
      </c>
      <c r="N1920">
        <v>0</v>
      </c>
      <c r="O1920">
        <v>0.0178502817298756</v>
      </c>
    </row>
    <row r="1921" spans="1:15">
      <c r="A1921" t="s">
        <v>2094</v>
      </c>
      <c r="B1921">
        <v>1919</v>
      </c>
      <c r="C1921">
        <v>113.919178396</v>
      </c>
      <c r="D1921">
        <v>22.7715331775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0.994265973020125</v>
      </c>
      <c r="K1921">
        <v>0.00517402028839187</v>
      </c>
      <c r="L1921">
        <v>0</v>
      </c>
      <c r="M1921">
        <v>0</v>
      </c>
      <c r="N1921">
        <v>0</v>
      </c>
      <c r="O1921">
        <v>0.000560006691483153</v>
      </c>
    </row>
    <row r="1922" spans="1:15">
      <c r="A1922" t="s">
        <v>2095</v>
      </c>
      <c r="B1922">
        <v>1920</v>
      </c>
      <c r="C1922">
        <v>113.937046092</v>
      </c>
      <c r="D1922">
        <v>22.7638839231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0.871746227287627</v>
      </c>
      <c r="K1922">
        <v>0.127749118669547</v>
      </c>
      <c r="L1922">
        <v>0</v>
      </c>
      <c r="M1922">
        <v>0</v>
      </c>
      <c r="N1922">
        <v>0</v>
      </c>
      <c r="O1922">
        <v>0.000504654042826124</v>
      </c>
    </row>
    <row r="1923" spans="1:15">
      <c r="A1923" t="s">
        <v>2096</v>
      </c>
      <c r="B1923">
        <v>1921</v>
      </c>
      <c r="C1923">
        <v>113.944781575</v>
      </c>
      <c r="D1923">
        <v>22.7515520244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0.871746227287627</v>
      </c>
      <c r="K1923">
        <v>0.127749118669547</v>
      </c>
      <c r="L1923">
        <v>0</v>
      </c>
      <c r="M1923">
        <v>0</v>
      </c>
      <c r="N1923">
        <v>0</v>
      </c>
      <c r="O1923">
        <v>0.000504654042826124</v>
      </c>
    </row>
    <row r="1924" spans="1:15">
      <c r="A1924" t="s">
        <v>2097</v>
      </c>
      <c r="B1924">
        <v>1922</v>
      </c>
      <c r="C1924">
        <v>113.952087167</v>
      </c>
      <c r="D1924">
        <v>22.7442772968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0.883240015658728</v>
      </c>
      <c r="K1924">
        <v>0.116759984341272</v>
      </c>
      <c r="L1924">
        <v>0</v>
      </c>
      <c r="M1924">
        <v>0</v>
      </c>
      <c r="N1924">
        <v>0</v>
      </c>
      <c r="O1924">
        <v>0</v>
      </c>
    </row>
    <row r="1925" spans="1:15">
      <c r="A1925" t="s">
        <v>2098</v>
      </c>
      <c r="B1925">
        <v>1923</v>
      </c>
      <c r="C1925">
        <v>113.953382267</v>
      </c>
      <c r="D1925">
        <v>22.7379651597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0.871746227287627</v>
      </c>
      <c r="K1925">
        <v>0.127749118669547</v>
      </c>
      <c r="L1925">
        <v>0</v>
      </c>
      <c r="M1925">
        <v>0</v>
      </c>
      <c r="N1925">
        <v>0</v>
      </c>
      <c r="O1925">
        <v>0.000504654042826124</v>
      </c>
    </row>
    <row r="1926" spans="1:15">
      <c r="A1926" t="s">
        <v>2099</v>
      </c>
      <c r="B1926">
        <v>1924</v>
      </c>
      <c r="C1926">
        <v>113.946620037</v>
      </c>
      <c r="D1926">
        <v>22.543386271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0.87295378422116</v>
      </c>
      <c r="K1926">
        <v>0.126546313241374</v>
      </c>
      <c r="L1926">
        <v>0</v>
      </c>
      <c r="M1926">
        <v>0</v>
      </c>
      <c r="N1926">
        <v>0</v>
      </c>
      <c r="O1926">
        <v>0.00049990253746638</v>
      </c>
    </row>
    <row r="1927" spans="1:15">
      <c r="A1927" t="s">
        <v>2100</v>
      </c>
      <c r="B1927">
        <v>1925</v>
      </c>
      <c r="C1927">
        <v>113.93560978</v>
      </c>
      <c r="D1927">
        <v>22.54291036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0.986777004437894</v>
      </c>
      <c r="K1927">
        <v>0</v>
      </c>
      <c r="L1927">
        <v>0</v>
      </c>
      <c r="M1927">
        <v>0</v>
      </c>
      <c r="N1927">
        <v>0</v>
      </c>
      <c r="O1927">
        <v>0.013222995562106</v>
      </c>
    </row>
    <row r="1928" spans="1:15">
      <c r="A1928" t="s">
        <v>2101</v>
      </c>
      <c r="B1928">
        <v>1926</v>
      </c>
      <c r="C1928">
        <v>113.915426855</v>
      </c>
      <c r="D1928">
        <v>22.5435779432</v>
      </c>
      <c r="E1928">
        <v>0</v>
      </c>
      <c r="F1928">
        <v>0</v>
      </c>
      <c r="G1928">
        <v>0</v>
      </c>
      <c r="H1928">
        <v>0</v>
      </c>
      <c r="I1928">
        <v>0.0376669763244062</v>
      </c>
      <c r="J1928">
        <v>0.945847155893822</v>
      </c>
      <c r="K1928">
        <v>0</v>
      </c>
      <c r="L1928">
        <v>0</v>
      </c>
      <c r="M1928">
        <v>0</v>
      </c>
      <c r="N1928">
        <v>0</v>
      </c>
      <c r="O1928">
        <v>0.016485867781772</v>
      </c>
    </row>
    <row r="1929" spans="1:15">
      <c r="A1929" t="s">
        <v>2102</v>
      </c>
      <c r="B1929">
        <v>1927</v>
      </c>
      <c r="C1929">
        <v>113.905973652</v>
      </c>
      <c r="D1929">
        <v>22.5549219116</v>
      </c>
      <c r="E1929">
        <v>0</v>
      </c>
      <c r="F1929">
        <v>0</v>
      </c>
      <c r="G1929">
        <v>0</v>
      </c>
      <c r="H1929">
        <v>0</v>
      </c>
      <c r="I1929">
        <v>0.223724251202568</v>
      </c>
      <c r="J1929">
        <v>0.673123734145426</v>
      </c>
      <c r="K1929">
        <v>0</v>
      </c>
      <c r="L1929">
        <v>0</v>
      </c>
      <c r="M1929">
        <v>0</v>
      </c>
      <c r="N1929">
        <v>0.0591406853025153</v>
      </c>
      <c r="O1929">
        <v>0.044011329349491</v>
      </c>
    </row>
    <row r="1930" spans="1:15">
      <c r="A1930" t="s">
        <v>2103</v>
      </c>
      <c r="B1930">
        <v>1928</v>
      </c>
      <c r="C1930">
        <v>113.904847913</v>
      </c>
      <c r="D1930">
        <v>22.5611718086</v>
      </c>
      <c r="E1930">
        <v>0</v>
      </c>
      <c r="F1930">
        <v>0.265992112884092</v>
      </c>
      <c r="G1930">
        <v>0</v>
      </c>
      <c r="H1930">
        <v>0</v>
      </c>
      <c r="I1930">
        <v>0.14336556381492</v>
      </c>
      <c r="J1930">
        <v>0.499036674164271</v>
      </c>
      <c r="K1930">
        <v>0.0673589161570583</v>
      </c>
      <c r="L1930">
        <v>0</v>
      </c>
      <c r="M1930">
        <v>0</v>
      </c>
      <c r="N1930">
        <v>0.0242467329796577</v>
      </c>
      <c r="O1930">
        <v>0</v>
      </c>
    </row>
    <row r="1931" spans="1:15">
      <c r="A1931" t="s">
        <v>2104</v>
      </c>
      <c r="B1931">
        <v>1929</v>
      </c>
      <c r="C1931">
        <v>113.900443573</v>
      </c>
      <c r="D1931">
        <v>22.5676603107</v>
      </c>
      <c r="E1931">
        <v>0</v>
      </c>
      <c r="F1931">
        <v>0.215008843868054</v>
      </c>
      <c r="G1931">
        <v>0</v>
      </c>
      <c r="H1931">
        <v>0</v>
      </c>
      <c r="I1931">
        <v>0</v>
      </c>
      <c r="J1931">
        <v>0.147890401137332</v>
      </c>
      <c r="K1931">
        <v>0.0252004986469402</v>
      </c>
      <c r="L1931">
        <v>0.129971501070634</v>
      </c>
      <c r="M1931">
        <v>0.48192875527704</v>
      </c>
      <c r="N1931">
        <v>0</v>
      </c>
      <c r="O1931">
        <v>0</v>
      </c>
    </row>
    <row r="1932" spans="1:15">
      <c r="A1932" t="s">
        <v>2105</v>
      </c>
      <c r="B1932">
        <v>1930</v>
      </c>
      <c r="C1932">
        <v>113.901677079</v>
      </c>
      <c r="D1932">
        <v>22.5696898921</v>
      </c>
      <c r="E1932">
        <v>0.0173013542800244</v>
      </c>
      <c r="F1932">
        <v>0.604899237755014</v>
      </c>
      <c r="G1932">
        <v>0</v>
      </c>
      <c r="H1932">
        <v>0.0080853877038277</v>
      </c>
      <c r="I1932">
        <v>0</v>
      </c>
      <c r="J1932">
        <v>0.0874194974731134</v>
      </c>
      <c r="K1932">
        <v>0.179644540497206</v>
      </c>
      <c r="L1932">
        <v>0.102649982290814</v>
      </c>
      <c r="M1932">
        <v>0</v>
      </c>
      <c r="N1932">
        <v>0</v>
      </c>
      <c r="O1932">
        <v>0</v>
      </c>
    </row>
    <row r="1933" spans="1:15">
      <c r="A1933" t="s">
        <v>2106</v>
      </c>
      <c r="B1933">
        <v>1931</v>
      </c>
      <c r="C1933">
        <v>113.880220112</v>
      </c>
      <c r="D1933">
        <v>22.5857216497</v>
      </c>
      <c r="E1933">
        <v>0</v>
      </c>
      <c r="F1933">
        <v>0.637630328771064</v>
      </c>
      <c r="G1933">
        <v>0</v>
      </c>
      <c r="H1933">
        <v>0</v>
      </c>
      <c r="I1933">
        <v>0.0260657407224353</v>
      </c>
      <c r="J1933">
        <v>0.198971745621327</v>
      </c>
      <c r="K1933">
        <v>0.0102353915280019</v>
      </c>
      <c r="L1933">
        <v>0.127096793357171</v>
      </c>
      <c r="M1933">
        <v>0</v>
      </c>
      <c r="N1933">
        <v>0</v>
      </c>
      <c r="O1933">
        <v>0</v>
      </c>
    </row>
    <row r="1934" spans="1:15">
      <c r="A1934" t="s">
        <v>2107</v>
      </c>
      <c r="B1934">
        <v>1932</v>
      </c>
      <c r="C1934">
        <v>113.862615361</v>
      </c>
      <c r="D1934">
        <v>22.6561193884</v>
      </c>
      <c r="E1934">
        <v>0</v>
      </c>
      <c r="F1934">
        <v>0</v>
      </c>
      <c r="G1934">
        <v>0</v>
      </c>
      <c r="H1934">
        <v>0</v>
      </c>
      <c r="I1934">
        <v>0.0490430596054475</v>
      </c>
      <c r="J1934">
        <v>0.730225911667545</v>
      </c>
      <c r="K1934">
        <v>0.0224527427099828</v>
      </c>
      <c r="L1934">
        <v>0.198278286017024</v>
      </c>
      <c r="M1934">
        <v>0</v>
      </c>
      <c r="N1934">
        <v>0</v>
      </c>
      <c r="O1934">
        <v>0</v>
      </c>
    </row>
    <row r="1935" spans="1:15">
      <c r="A1935" t="s">
        <v>2108</v>
      </c>
      <c r="B1935">
        <v>1933</v>
      </c>
      <c r="C1935">
        <v>114.51297082</v>
      </c>
      <c r="D1935">
        <v>22.5389895831</v>
      </c>
      <c r="E1935">
        <v>0</v>
      </c>
      <c r="F1935">
        <v>0</v>
      </c>
      <c r="G1935">
        <v>0</v>
      </c>
      <c r="H1935">
        <v>0</v>
      </c>
      <c r="I1935">
        <v>0.0508407041021485</v>
      </c>
      <c r="J1935">
        <v>0.915786617367417</v>
      </c>
      <c r="K1935">
        <v>0.0333726785304346</v>
      </c>
      <c r="L1935">
        <v>0</v>
      </c>
      <c r="M1935">
        <v>0</v>
      </c>
      <c r="N1935">
        <v>0</v>
      </c>
      <c r="O1935">
        <v>0</v>
      </c>
    </row>
    <row r="1936" spans="1:15">
      <c r="A1936" t="s">
        <v>2109</v>
      </c>
      <c r="B1936">
        <v>1934</v>
      </c>
      <c r="C1936">
        <v>114.522750556</v>
      </c>
      <c r="D1936">
        <v>22.5312073721</v>
      </c>
      <c r="E1936">
        <v>0</v>
      </c>
      <c r="F1936">
        <v>0</v>
      </c>
      <c r="G1936">
        <v>0</v>
      </c>
      <c r="H1936">
        <v>0</v>
      </c>
      <c r="I1936">
        <v>0.205795437627507</v>
      </c>
      <c r="J1936">
        <v>0.760463990606607</v>
      </c>
      <c r="K1936">
        <v>0.0337405717658857</v>
      </c>
      <c r="L1936">
        <v>0</v>
      </c>
      <c r="M1936">
        <v>0</v>
      </c>
      <c r="N1936">
        <v>0</v>
      </c>
      <c r="O1936">
        <v>0</v>
      </c>
    </row>
    <row r="1937" spans="1:15">
      <c r="A1937" t="s">
        <v>2110</v>
      </c>
      <c r="B1937">
        <v>1935</v>
      </c>
      <c r="C1937">
        <v>114.516405816</v>
      </c>
      <c r="D1937">
        <v>22.5317987806</v>
      </c>
      <c r="E1937">
        <v>0</v>
      </c>
      <c r="F1937">
        <v>0</v>
      </c>
      <c r="G1937">
        <v>0</v>
      </c>
      <c r="H1937">
        <v>0</v>
      </c>
      <c r="I1937">
        <v>0.213400494338694</v>
      </c>
      <c r="J1937">
        <v>0.618539080628279</v>
      </c>
      <c r="K1937">
        <v>0.00297583262415965</v>
      </c>
      <c r="L1937">
        <v>0</v>
      </c>
      <c r="M1937">
        <v>0.0509564320510615</v>
      </c>
      <c r="N1937">
        <v>0.0904645585000981</v>
      </c>
      <c r="O1937">
        <v>0.0236636018577087</v>
      </c>
    </row>
    <row r="1938" spans="1:15">
      <c r="A1938" t="s">
        <v>2111</v>
      </c>
      <c r="B1938">
        <v>1936</v>
      </c>
      <c r="C1938">
        <v>114.514327466</v>
      </c>
      <c r="D1938">
        <v>22.538047533</v>
      </c>
      <c r="E1938">
        <v>0</v>
      </c>
      <c r="F1938">
        <v>0</v>
      </c>
      <c r="G1938">
        <v>0</v>
      </c>
      <c r="H1938">
        <v>0</v>
      </c>
      <c r="I1938">
        <v>0.0482647852852726</v>
      </c>
      <c r="J1938">
        <v>0.783121901481502</v>
      </c>
      <c r="K1938">
        <v>0</v>
      </c>
      <c r="L1938">
        <v>0</v>
      </c>
      <c r="M1938">
        <v>0.0475357447025942</v>
      </c>
      <c r="N1938">
        <v>0.0843917045287706</v>
      </c>
      <c r="O1938">
        <v>0.0366858640018607</v>
      </c>
    </row>
    <row r="1939" spans="1:15">
      <c r="A1939" t="s">
        <v>2112</v>
      </c>
      <c r="B1939">
        <v>1937</v>
      </c>
      <c r="C1939">
        <v>114.485605407</v>
      </c>
      <c r="D1939">
        <v>22.574551198</v>
      </c>
      <c r="E1939">
        <v>0</v>
      </c>
      <c r="F1939">
        <v>0.00116882658116706</v>
      </c>
      <c r="G1939">
        <v>0</v>
      </c>
      <c r="H1939">
        <v>0</v>
      </c>
      <c r="I1939">
        <v>0.0388396877261321</v>
      </c>
      <c r="J1939">
        <v>0.830577660416963</v>
      </c>
      <c r="K1939">
        <v>0.0312078860243197</v>
      </c>
      <c r="L1939">
        <v>0</v>
      </c>
      <c r="M1939">
        <v>0</v>
      </c>
      <c r="N1939">
        <v>0.0982059392514187</v>
      </c>
      <c r="O1939">
        <v>0</v>
      </c>
    </row>
    <row r="1940" spans="1:15">
      <c r="A1940" t="s">
        <v>2113</v>
      </c>
      <c r="B1940">
        <v>1938</v>
      </c>
      <c r="C1940">
        <v>114.488746468</v>
      </c>
      <c r="D1940">
        <v>22.5753324785</v>
      </c>
      <c r="E1940">
        <v>0</v>
      </c>
      <c r="F1940">
        <v>0.0447040623097229</v>
      </c>
      <c r="G1940">
        <v>0</v>
      </c>
      <c r="H1940">
        <v>0</v>
      </c>
      <c r="I1940">
        <v>0</v>
      </c>
      <c r="J1940">
        <v>0.457890650831587</v>
      </c>
      <c r="K1940">
        <v>0.167369264521042</v>
      </c>
      <c r="L1940">
        <v>0.0995087880428659</v>
      </c>
      <c r="M1940">
        <v>0.184723020314994</v>
      </c>
      <c r="N1940">
        <v>0.0458042139797877</v>
      </c>
      <c r="O1940">
        <v>0</v>
      </c>
    </row>
    <row r="1941" spans="1:15">
      <c r="A1941" t="s">
        <v>2114</v>
      </c>
      <c r="B1941">
        <v>1939</v>
      </c>
      <c r="C1941">
        <v>114.498572298</v>
      </c>
      <c r="D1941">
        <v>22.5766818508</v>
      </c>
      <c r="E1941">
        <v>0</v>
      </c>
      <c r="F1941">
        <v>0.202416538307943</v>
      </c>
      <c r="G1941">
        <v>0</v>
      </c>
      <c r="H1941">
        <v>0</v>
      </c>
      <c r="I1941">
        <v>0</v>
      </c>
      <c r="J1941">
        <v>0.233922731004521</v>
      </c>
      <c r="K1941">
        <v>0.210681861335646</v>
      </c>
      <c r="L1941">
        <v>0.106426259912965</v>
      </c>
      <c r="M1941">
        <v>0.197564260992534</v>
      </c>
      <c r="N1941">
        <v>0.0489883484463908</v>
      </c>
      <c r="O1941">
        <v>0</v>
      </c>
    </row>
    <row r="1942" spans="1:15">
      <c r="A1942" t="s">
        <v>2115</v>
      </c>
      <c r="B1942">
        <v>1940</v>
      </c>
      <c r="C1942">
        <v>114.498899159</v>
      </c>
      <c r="D1942">
        <v>22.581447301</v>
      </c>
      <c r="E1942">
        <v>0</v>
      </c>
      <c r="F1942">
        <v>0.231510597752286</v>
      </c>
      <c r="G1942">
        <v>0</v>
      </c>
      <c r="H1942">
        <v>0</v>
      </c>
      <c r="I1942">
        <v>0.0624113173120773</v>
      </c>
      <c r="J1942">
        <v>0.119713284897013</v>
      </c>
      <c r="K1942">
        <v>0.310954949273074</v>
      </c>
      <c r="L1942">
        <v>0.0494489656560191</v>
      </c>
      <c r="M1942">
        <v>0.225960885109531</v>
      </c>
      <c r="N1942">
        <v>0</v>
      </c>
      <c r="O1942">
        <v>0</v>
      </c>
    </row>
    <row r="1943" spans="1:15">
      <c r="A1943" t="s">
        <v>2116</v>
      </c>
      <c r="B1943">
        <v>1941</v>
      </c>
      <c r="C1943">
        <v>114.500841709</v>
      </c>
      <c r="D1943">
        <v>22.5867085075</v>
      </c>
      <c r="E1943">
        <v>0</v>
      </c>
      <c r="F1943">
        <v>0.38598852596543</v>
      </c>
      <c r="G1943">
        <v>0</v>
      </c>
      <c r="H1943">
        <v>0</v>
      </c>
      <c r="I1943">
        <v>0</v>
      </c>
      <c r="J1943">
        <v>0.115932909930729</v>
      </c>
      <c r="K1943">
        <v>0.336210013775144</v>
      </c>
      <c r="L1943">
        <v>0.0478874377768411</v>
      </c>
      <c r="M1943">
        <v>0.113981112551856</v>
      </c>
      <c r="N1943">
        <v>0</v>
      </c>
      <c r="O1943">
        <v>0</v>
      </c>
    </row>
    <row r="1944" spans="1:15">
      <c r="A1944" t="s">
        <v>2117</v>
      </c>
      <c r="B1944">
        <v>1942</v>
      </c>
      <c r="C1944">
        <v>114.503567866</v>
      </c>
      <c r="D1944">
        <v>22.5939857384</v>
      </c>
      <c r="E1944">
        <v>0.0159632989225096</v>
      </c>
      <c r="F1944">
        <v>0.363677629268956</v>
      </c>
      <c r="G1944">
        <v>0</v>
      </c>
      <c r="H1944">
        <v>0</v>
      </c>
      <c r="I1944">
        <v>0.121390650721422</v>
      </c>
      <c r="J1944">
        <v>0.180777727879578</v>
      </c>
      <c r="K1944">
        <v>0.158090695674956</v>
      </c>
      <c r="L1944">
        <v>0</v>
      </c>
      <c r="M1944">
        <v>0.0375411274761738</v>
      </c>
      <c r="N1944">
        <v>0.122558870056404</v>
      </c>
      <c r="O1944">
        <v>0</v>
      </c>
    </row>
    <row r="1945" spans="1:15">
      <c r="A1945" t="s">
        <v>2118</v>
      </c>
      <c r="B1945">
        <v>1943</v>
      </c>
      <c r="C1945">
        <v>114.503972144</v>
      </c>
      <c r="D1945">
        <v>22.5962656417</v>
      </c>
      <c r="E1945">
        <v>0.00741289796996471</v>
      </c>
      <c r="F1945">
        <v>0.630888690940341</v>
      </c>
      <c r="G1945">
        <v>0</v>
      </c>
      <c r="H1945">
        <v>0</v>
      </c>
      <c r="I1945">
        <v>0.104072931415348</v>
      </c>
      <c r="J1945">
        <v>0.0565182092728984</v>
      </c>
      <c r="K1945">
        <v>0.156438998162773</v>
      </c>
      <c r="L1945">
        <v>0</v>
      </c>
      <c r="M1945">
        <v>0.00685122003325514</v>
      </c>
      <c r="N1945">
        <v>0.0315862629311685</v>
      </c>
      <c r="O1945">
        <v>0.00623078927425077</v>
      </c>
    </row>
    <row r="1946" spans="1:15">
      <c r="A1946" t="s">
        <v>2119</v>
      </c>
      <c r="B1946">
        <v>1944</v>
      </c>
      <c r="C1946">
        <v>114.496271743</v>
      </c>
      <c r="D1946">
        <v>22.5988772113</v>
      </c>
      <c r="E1946">
        <v>0</v>
      </c>
      <c r="F1946">
        <v>0.703538018205146</v>
      </c>
      <c r="G1946">
        <v>0</v>
      </c>
      <c r="H1946">
        <v>0</v>
      </c>
      <c r="I1946">
        <v>0.154163502152662</v>
      </c>
      <c r="J1946">
        <v>0.0554291319624892</v>
      </c>
      <c r="K1946">
        <v>0.0303759505361102</v>
      </c>
      <c r="L1946">
        <v>0</v>
      </c>
      <c r="M1946">
        <v>0.014321561849944</v>
      </c>
      <c r="N1946">
        <v>0.0352235459982312</v>
      </c>
      <c r="O1946">
        <v>0.00694828929541677</v>
      </c>
    </row>
    <row r="1947" spans="1:15">
      <c r="A1947" t="s">
        <v>2120</v>
      </c>
      <c r="B1947">
        <v>1945</v>
      </c>
      <c r="C1947">
        <v>114.488572451</v>
      </c>
      <c r="D1947">
        <v>22.5976922507</v>
      </c>
      <c r="E1947">
        <v>0.162656831014588</v>
      </c>
      <c r="F1947">
        <v>0.594402338183192</v>
      </c>
      <c r="G1947">
        <v>0</v>
      </c>
      <c r="H1947">
        <v>0.00191397605700924</v>
      </c>
      <c r="I1947">
        <v>0.0136129564529235</v>
      </c>
      <c r="J1947">
        <v>0.227413898292287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 spans="1:15">
      <c r="A1948" t="s">
        <v>2121</v>
      </c>
      <c r="B1948">
        <v>1946</v>
      </c>
      <c r="C1948">
        <v>114.482847186</v>
      </c>
      <c r="D1948">
        <v>22.5987980984</v>
      </c>
      <c r="E1948">
        <v>0.024461900048077</v>
      </c>
      <c r="F1948">
        <v>0.113629377574729</v>
      </c>
      <c r="G1948">
        <v>0</v>
      </c>
      <c r="H1948">
        <v>0</v>
      </c>
      <c r="I1948">
        <v>0.0037093450470181</v>
      </c>
      <c r="J1948">
        <v>0.671802817775367</v>
      </c>
      <c r="K1948">
        <v>0.103545231459557</v>
      </c>
      <c r="L1948">
        <v>0.082851328095252</v>
      </c>
      <c r="M1948">
        <v>0</v>
      </c>
      <c r="N1948">
        <v>0</v>
      </c>
      <c r="O1948">
        <v>0</v>
      </c>
    </row>
    <row r="1949" spans="1:15">
      <c r="A1949" t="s">
        <v>2122</v>
      </c>
      <c r="B1949">
        <v>1947</v>
      </c>
      <c r="C1949">
        <v>114.48001125</v>
      </c>
      <c r="D1949">
        <v>22.5994227051</v>
      </c>
      <c r="E1949">
        <v>0</v>
      </c>
      <c r="F1949">
        <v>0.262571630812341</v>
      </c>
      <c r="G1949">
        <v>0</v>
      </c>
      <c r="H1949">
        <v>0.0135229009097761</v>
      </c>
      <c r="I1949">
        <v>0.0290466159551716</v>
      </c>
      <c r="J1949">
        <v>0.692448778026182</v>
      </c>
      <c r="K1949">
        <v>0</v>
      </c>
      <c r="L1949">
        <v>0</v>
      </c>
      <c r="M1949">
        <v>0.00241007429653007</v>
      </c>
      <c r="N1949">
        <v>0</v>
      </c>
      <c r="O1949">
        <v>0</v>
      </c>
    </row>
    <row r="1950" spans="1:15">
      <c r="A1950" t="s">
        <v>2123</v>
      </c>
      <c r="B1950">
        <v>1948</v>
      </c>
      <c r="C1950">
        <v>114.477328893</v>
      </c>
      <c r="D1950">
        <v>22.6007687529</v>
      </c>
      <c r="E1950">
        <v>0</v>
      </c>
      <c r="F1950">
        <v>0.00844816728521238</v>
      </c>
      <c r="G1950">
        <v>0</v>
      </c>
      <c r="H1950">
        <v>0</v>
      </c>
      <c r="I1950">
        <v>0.02772892466471</v>
      </c>
      <c r="J1950">
        <v>0.477919315119659</v>
      </c>
      <c r="K1950">
        <v>0</v>
      </c>
      <c r="L1950">
        <v>0</v>
      </c>
      <c r="M1950">
        <v>0.48418055613631</v>
      </c>
      <c r="N1950">
        <v>0.00172303679410963</v>
      </c>
      <c r="O1950">
        <v>0</v>
      </c>
    </row>
    <row r="1951" spans="1:15">
      <c r="A1951" t="s">
        <v>2124</v>
      </c>
      <c r="B1951">
        <v>1949</v>
      </c>
      <c r="C1951">
        <v>114.474148955</v>
      </c>
      <c r="D1951">
        <v>22.6020365057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0.475391184264365</v>
      </c>
      <c r="K1951">
        <v>0</v>
      </c>
      <c r="L1951">
        <v>0</v>
      </c>
      <c r="M1951">
        <v>0.524608815735635</v>
      </c>
      <c r="N1951">
        <v>0</v>
      </c>
      <c r="O1951">
        <v>0</v>
      </c>
    </row>
    <row r="1952" spans="1:15">
      <c r="A1952" t="s">
        <v>2125</v>
      </c>
      <c r="B1952">
        <v>1950</v>
      </c>
      <c r="C1952">
        <v>114.468391756</v>
      </c>
      <c r="D1952">
        <v>22.6019595502</v>
      </c>
      <c r="E1952">
        <v>0</v>
      </c>
      <c r="F1952">
        <v>0.164987888113365</v>
      </c>
      <c r="G1952">
        <v>0</v>
      </c>
      <c r="H1952">
        <v>0</v>
      </c>
      <c r="I1952">
        <v>0.296060818857047</v>
      </c>
      <c r="J1952">
        <v>0.538951293029588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 spans="1:15">
      <c r="A1953" t="s">
        <v>2126</v>
      </c>
      <c r="B1953">
        <v>1951</v>
      </c>
      <c r="C1953">
        <v>114.472168481</v>
      </c>
      <c r="D1953">
        <v>22.5988203888</v>
      </c>
      <c r="E1953">
        <v>0</v>
      </c>
      <c r="F1953">
        <v>0.163393105051297</v>
      </c>
      <c r="G1953">
        <v>0</v>
      </c>
      <c r="H1953">
        <v>0</v>
      </c>
      <c r="I1953">
        <v>0.293199076794317</v>
      </c>
      <c r="J1953">
        <v>0.478171203339605</v>
      </c>
      <c r="K1953">
        <v>0</v>
      </c>
      <c r="L1953">
        <v>0.0652366148147808</v>
      </c>
      <c r="M1953">
        <v>0</v>
      </c>
      <c r="N1953">
        <v>0</v>
      </c>
      <c r="O1953">
        <v>0</v>
      </c>
    </row>
    <row r="1954" spans="1:15">
      <c r="A1954" t="s">
        <v>2127</v>
      </c>
      <c r="B1954">
        <v>1952</v>
      </c>
      <c r="C1954">
        <v>114.469378254</v>
      </c>
      <c r="D1954">
        <v>22.5979407952</v>
      </c>
      <c r="E1954">
        <v>0.00101708440533474</v>
      </c>
      <c r="F1954">
        <v>0.112592215205232</v>
      </c>
      <c r="G1954">
        <v>0</v>
      </c>
      <c r="H1954">
        <v>0</v>
      </c>
      <c r="I1954">
        <v>0.317833123252763</v>
      </c>
      <c r="J1954">
        <v>0.082887045463085</v>
      </c>
      <c r="K1954">
        <v>0.056732988290616</v>
      </c>
      <c r="L1954">
        <v>0.191727099415789</v>
      </c>
      <c r="M1954">
        <v>0.23721044396718</v>
      </c>
      <c r="N1954">
        <v>0</v>
      </c>
      <c r="O1954">
        <v>0</v>
      </c>
    </row>
    <row r="1955" spans="1:15">
      <c r="A1955" t="s">
        <v>2128</v>
      </c>
      <c r="B1955">
        <v>1953</v>
      </c>
      <c r="C1955">
        <v>114.023458037</v>
      </c>
      <c r="D1955">
        <v>22.7209999001</v>
      </c>
      <c r="E1955">
        <v>0.00110975998441626</v>
      </c>
      <c r="F1955">
        <v>0.00494733774079643</v>
      </c>
      <c r="G1955">
        <v>0</v>
      </c>
      <c r="H1955">
        <v>0</v>
      </c>
      <c r="I1955">
        <v>0.325363356771211</v>
      </c>
      <c r="J1955">
        <v>0.0977911951405611</v>
      </c>
      <c r="K1955">
        <v>0.0619024339288348</v>
      </c>
      <c r="L1955">
        <v>0.209197055567688</v>
      </c>
      <c r="M1955">
        <v>0.299688860866492</v>
      </c>
      <c r="N1955">
        <v>0</v>
      </c>
      <c r="O1955">
        <v>0</v>
      </c>
    </row>
    <row r="1956" spans="1:15">
      <c r="A1956" t="s">
        <v>2129</v>
      </c>
      <c r="B1956">
        <v>1954</v>
      </c>
      <c r="C1956">
        <v>114.022106827</v>
      </c>
      <c r="D1956">
        <v>22.7238107952</v>
      </c>
      <c r="E1956">
        <v>0.0592574204441368</v>
      </c>
      <c r="F1956">
        <v>0</v>
      </c>
      <c r="G1956">
        <v>0</v>
      </c>
      <c r="H1956">
        <v>0</v>
      </c>
      <c r="I1956">
        <v>0.209582212726407</v>
      </c>
      <c r="J1956">
        <v>0.590532162709218</v>
      </c>
      <c r="K1956">
        <v>0</v>
      </c>
      <c r="L1956">
        <v>0</v>
      </c>
      <c r="M1956">
        <v>0.140628204120238</v>
      </c>
      <c r="N1956">
        <v>0</v>
      </c>
      <c r="O1956">
        <v>0</v>
      </c>
    </row>
    <row r="1957" spans="1:15">
      <c r="A1957" t="s">
        <v>2130</v>
      </c>
      <c r="B1957">
        <v>1955</v>
      </c>
      <c r="C1957">
        <v>114.021267464</v>
      </c>
      <c r="D1957">
        <v>22.7273471034</v>
      </c>
      <c r="E1957">
        <v>0.167200391939459</v>
      </c>
      <c r="F1957">
        <v>0</v>
      </c>
      <c r="G1957">
        <v>0</v>
      </c>
      <c r="H1957">
        <v>0</v>
      </c>
      <c r="I1957">
        <v>0.0332134845322457</v>
      </c>
      <c r="J1957">
        <v>0.647297545562633</v>
      </c>
      <c r="K1957">
        <v>0</v>
      </c>
      <c r="L1957">
        <v>0</v>
      </c>
      <c r="M1957">
        <v>0.152288577965662</v>
      </c>
      <c r="N1957">
        <v>0</v>
      </c>
      <c r="O1957">
        <v>0</v>
      </c>
    </row>
    <row r="1958" spans="1:15">
      <c r="A1958" t="s">
        <v>2131</v>
      </c>
      <c r="B1958">
        <v>1956</v>
      </c>
      <c r="C1958">
        <v>114.021529697</v>
      </c>
      <c r="D1958">
        <v>22.7301355862</v>
      </c>
      <c r="E1958">
        <v>0.692636415323198</v>
      </c>
      <c r="F1958">
        <v>0</v>
      </c>
      <c r="G1958">
        <v>0</v>
      </c>
      <c r="H1958">
        <v>0</v>
      </c>
      <c r="I1958">
        <v>0.0102797288095951</v>
      </c>
      <c r="J1958">
        <v>0.272172681433063</v>
      </c>
      <c r="K1958">
        <v>0</v>
      </c>
      <c r="L1958">
        <v>0</v>
      </c>
      <c r="M1958">
        <v>0.0249111744341439</v>
      </c>
      <c r="N1958">
        <v>0</v>
      </c>
      <c r="O1958">
        <v>0</v>
      </c>
    </row>
    <row r="1959" spans="1:15">
      <c r="A1959" t="s">
        <v>2132</v>
      </c>
      <c r="B1959">
        <v>1957</v>
      </c>
      <c r="C1959">
        <v>114.020083819</v>
      </c>
      <c r="D1959">
        <v>22.7320600315</v>
      </c>
      <c r="E1959">
        <v>0.701911437350299</v>
      </c>
      <c r="F1959">
        <v>0</v>
      </c>
      <c r="G1959">
        <v>0</v>
      </c>
      <c r="H1959">
        <v>0</v>
      </c>
      <c r="I1959">
        <v>0</v>
      </c>
      <c r="J1959">
        <v>0.298088562649701</v>
      </c>
      <c r="K1959">
        <v>0</v>
      </c>
      <c r="L1959">
        <v>0</v>
      </c>
      <c r="M1959">
        <v>0</v>
      </c>
      <c r="N1959">
        <v>0</v>
      </c>
      <c r="O1959">
        <v>0</v>
      </c>
    </row>
    <row r="1960" spans="1:15">
      <c r="A1960" t="s">
        <v>2133</v>
      </c>
      <c r="B1960">
        <v>1958</v>
      </c>
      <c r="C1960">
        <v>114.018373668</v>
      </c>
      <c r="D1960">
        <v>22.7328635838</v>
      </c>
      <c r="E1960">
        <v>0.382840545616562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0.279577384102567</v>
      </c>
      <c r="L1960">
        <v>0</v>
      </c>
      <c r="M1960">
        <v>0.337582070280872</v>
      </c>
      <c r="N1960">
        <v>0</v>
      </c>
      <c r="O1960">
        <v>0</v>
      </c>
    </row>
    <row r="1961" spans="1:15">
      <c r="A1961" t="s">
        <v>2134</v>
      </c>
      <c r="B1961">
        <v>1959</v>
      </c>
      <c r="C1961">
        <v>114.015506581</v>
      </c>
      <c r="D1961">
        <v>22.7291837865</v>
      </c>
      <c r="E1961">
        <v>0.382840545616562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0.279577384102567</v>
      </c>
      <c r="L1961">
        <v>0</v>
      </c>
      <c r="M1961">
        <v>0.337582070280872</v>
      </c>
      <c r="N1961">
        <v>0</v>
      </c>
      <c r="O1961">
        <v>0</v>
      </c>
    </row>
    <row r="1962" spans="1:15">
      <c r="A1962" t="s">
        <v>2135</v>
      </c>
      <c r="B1962">
        <v>1960</v>
      </c>
      <c r="C1962">
        <v>114.015764248</v>
      </c>
      <c r="D1962">
        <v>22.7249802403</v>
      </c>
      <c r="E1962">
        <v>0.371623586087402</v>
      </c>
      <c r="F1962">
        <v>0</v>
      </c>
      <c r="G1962">
        <v>0</v>
      </c>
      <c r="H1962">
        <v>0.0473091932891501</v>
      </c>
      <c r="I1962">
        <v>0</v>
      </c>
      <c r="J1962">
        <v>0</v>
      </c>
      <c r="K1962">
        <v>0.234253991282116</v>
      </c>
      <c r="L1962">
        <v>0</v>
      </c>
      <c r="M1962">
        <v>0.346813229341332</v>
      </c>
      <c r="N1962">
        <v>0</v>
      </c>
      <c r="O1962">
        <v>0</v>
      </c>
    </row>
    <row r="1963" spans="1:15">
      <c r="A1963" t="s">
        <v>2136</v>
      </c>
      <c r="B1963">
        <v>1961</v>
      </c>
      <c r="C1963">
        <v>114.016116782</v>
      </c>
      <c r="D1963">
        <v>22.7194497735</v>
      </c>
      <c r="E1963">
        <v>0.139143403598791</v>
      </c>
      <c r="F1963">
        <v>0</v>
      </c>
      <c r="G1963">
        <v>0</v>
      </c>
      <c r="H1963">
        <v>0.0329774570904319</v>
      </c>
      <c r="I1963">
        <v>0</v>
      </c>
      <c r="J1963">
        <v>0.03920089459776</v>
      </c>
      <c r="K1963">
        <v>0.369304032015253</v>
      </c>
      <c r="L1963">
        <v>0.17762377068334</v>
      </c>
      <c r="M1963">
        <v>0.241750442014424</v>
      </c>
      <c r="N1963">
        <v>0</v>
      </c>
      <c r="O1963">
        <v>0</v>
      </c>
    </row>
    <row r="1964" spans="1:15">
      <c r="A1964" t="s">
        <v>2137</v>
      </c>
      <c r="B1964">
        <v>1962</v>
      </c>
      <c r="C1964">
        <v>114.017754433</v>
      </c>
      <c r="D1964">
        <v>22.7123430551</v>
      </c>
      <c r="E1964">
        <v>0.166298171463972</v>
      </c>
      <c r="F1964">
        <v>0</v>
      </c>
      <c r="G1964">
        <v>0</v>
      </c>
      <c r="H1964">
        <v>0.039413228883515</v>
      </c>
      <c r="I1964">
        <v>0</v>
      </c>
      <c r="J1964">
        <v>0.0468512119349656</v>
      </c>
      <c r="K1964">
        <v>0.24621948642289</v>
      </c>
      <c r="L1964">
        <v>0.21228824011196</v>
      </c>
      <c r="M1964">
        <v>0.288929661182697</v>
      </c>
      <c r="N1964">
        <v>0</v>
      </c>
      <c r="O1964">
        <v>0</v>
      </c>
    </row>
    <row r="1965" spans="1:15">
      <c r="A1965" t="s">
        <v>2138</v>
      </c>
      <c r="B1965">
        <v>1963</v>
      </c>
      <c r="C1965">
        <v>114.019793128</v>
      </c>
      <c r="D1965">
        <v>22.7067618158</v>
      </c>
      <c r="E1965">
        <v>0.487190177294862</v>
      </c>
      <c r="F1965">
        <v>0</v>
      </c>
      <c r="G1965">
        <v>0</v>
      </c>
      <c r="H1965">
        <v>0</v>
      </c>
      <c r="I1965">
        <v>0.023483135606003</v>
      </c>
      <c r="J1965">
        <v>0.0288629955569622</v>
      </c>
      <c r="K1965">
        <v>0.151685125083341</v>
      </c>
      <c r="L1965">
        <v>0.130781558855982</v>
      </c>
      <c r="M1965">
        <v>0.177997007602849</v>
      </c>
      <c r="N1965">
        <v>0</v>
      </c>
      <c r="O1965">
        <v>0</v>
      </c>
    </row>
    <row r="1966" spans="1:15">
      <c r="A1966" t="s">
        <v>2139</v>
      </c>
      <c r="B1966">
        <v>1964</v>
      </c>
      <c r="C1966">
        <v>114.027138943</v>
      </c>
      <c r="D1966">
        <v>22.6938902347</v>
      </c>
      <c r="E1966">
        <v>0.592686622556084</v>
      </c>
      <c r="F1966">
        <v>0</v>
      </c>
      <c r="G1966">
        <v>0</v>
      </c>
      <c r="H1966">
        <v>0</v>
      </c>
      <c r="I1966">
        <v>0.0285681874922629</v>
      </c>
      <c r="J1966">
        <v>0.0351130054560885</v>
      </c>
      <c r="K1966">
        <v>0.184531110575392</v>
      </c>
      <c r="L1966">
        <v>0.159101073920173</v>
      </c>
      <c r="M1966">
        <v>0</v>
      </c>
      <c r="N1966">
        <v>0</v>
      </c>
      <c r="O1966">
        <v>0</v>
      </c>
    </row>
    <row r="1967" spans="1:15">
      <c r="A1967" t="s">
        <v>2140</v>
      </c>
      <c r="B1967">
        <v>1965</v>
      </c>
      <c r="C1967">
        <v>114.034300271</v>
      </c>
      <c r="D1967">
        <v>22.685776167</v>
      </c>
      <c r="E1967">
        <v>0.954741741950119</v>
      </c>
      <c r="F1967">
        <v>0</v>
      </c>
      <c r="G1967">
        <v>0</v>
      </c>
      <c r="H1967">
        <v>0</v>
      </c>
      <c r="I1967">
        <v>0.0452582580498807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</row>
    <row r="1968" spans="1:15">
      <c r="A1968" t="s">
        <v>2141</v>
      </c>
      <c r="B1968">
        <v>1966</v>
      </c>
      <c r="C1968">
        <v>114.033373598</v>
      </c>
      <c r="D1968">
        <v>22.6769295009</v>
      </c>
      <c r="E1968">
        <v>0.8862247314867</v>
      </c>
      <c r="F1968">
        <v>0</v>
      </c>
      <c r="G1968">
        <v>0</v>
      </c>
      <c r="H1968">
        <v>0</v>
      </c>
      <c r="I1968">
        <v>0.0420103006137411</v>
      </c>
      <c r="J1968">
        <v>0</v>
      </c>
      <c r="K1968">
        <v>0</v>
      </c>
      <c r="L1968">
        <v>0.0717649678995586</v>
      </c>
      <c r="M1968">
        <v>0</v>
      </c>
      <c r="N1968">
        <v>0</v>
      </c>
      <c r="O1968">
        <v>0</v>
      </c>
    </row>
    <row r="1969" spans="1:15">
      <c r="A1969" t="s">
        <v>2142</v>
      </c>
      <c r="B1969">
        <v>1967</v>
      </c>
      <c r="C1969">
        <v>114.034629452</v>
      </c>
      <c r="D1969">
        <v>22.6736112111</v>
      </c>
      <c r="E1969">
        <v>0.921048851699765</v>
      </c>
      <c r="F1969">
        <v>0.00428027190487345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0.0746708763953613</v>
      </c>
      <c r="M1969">
        <v>0</v>
      </c>
      <c r="N1969">
        <v>0</v>
      </c>
      <c r="O1969">
        <v>0</v>
      </c>
    </row>
    <row r="1970" spans="1:15">
      <c r="A1970" t="s">
        <v>2143</v>
      </c>
      <c r="B1970">
        <v>1968</v>
      </c>
      <c r="C1970">
        <v>114.024716856</v>
      </c>
      <c r="D1970">
        <v>22.6972857977</v>
      </c>
      <c r="E1970">
        <v>0.301701367474517</v>
      </c>
      <c r="F1970">
        <v>0.00730760857142427</v>
      </c>
      <c r="G1970">
        <v>0</v>
      </c>
      <c r="H1970">
        <v>0</v>
      </c>
      <c r="I1970">
        <v>0</v>
      </c>
      <c r="J1970">
        <v>0.690991023954059</v>
      </c>
      <c r="K1970">
        <v>0</v>
      </c>
      <c r="L1970">
        <v>0</v>
      </c>
      <c r="M1970">
        <v>0</v>
      </c>
      <c r="N1970">
        <v>0</v>
      </c>
      <c r="O1970">
        <v>0</v>
      </c>
    </row>
    <row r="1971" spans="1:15">
      <c r="A1971" t="s">
        <v>2144</v>
      </c>
      <c r="B1971">
        <v>1969</v>
      </c>
      <c r="C1971">
        <v>114.026481283</v>
      </c>
      <c r="D1971">
        <v>22.7251046759</v>
      </c>
      <c r="E1971">
        <v>0.0672267565518975</v>
      </c>
      <c r="F1971">
        <v>0.0129522243956856</v>
      </c>
      <c r="G1971">
        <v>0</v>
      </c>
      <c r="H1971">
        <v>0</v>
      </c>
      <c r="I1971">
        <v>0</v>
      </c>
      <c r="J1971">
        <v>0.89512663138807</v>
      </c>
      <c r="K1971">
        <v>0.00643410342610489</v>
      </c>
      <c r="L1971">
        <v>0.0182602842382417</v>
      </c>
      <c r="M1971">
        <v>0</v>
      </c>
      <c r="N1971">
        <v>0</v>
      </c>
      <c r="O1971">
        <v>0</v>
      </c>
    </row>
    <row r="1972" spans="1:15">
      <c r="A1972" t="s">
        <v>2145</v>
      </c>
      <c r="B1972">
        <v>1970</v>
      </c>
      <c r="C1972">
        <v>114.033556154</v>
      </c>
      <c r="D1972">
        <v>22.724314926</v>
      </c>
      <c r="E1972">
        <v>0.0611752166525548</v>
      </c>
      <c r="F1972">
        <v>0.00346124158125404</v>
      </c>
      <c r="G1972">
        <v>0</v>
      </c>
      <c r="H1972">
        <v>0</v>
      </c>
      <c r="I1972">
        <v>0</v>
      </c>
      <c r="J1972">
        <v>0.901279860562015</v>
      </c>
      <c r="K1972">
        <v>0.00647833237821225</v>
      </c>
      <c r="L1972">
        <v>0.0276053488259642</v>
      </c>
      <c r="M1972">
        <v>0</v>
      </c>
      <c r="N1972">
        <v>0</v>
      </c>
      <c r="O1972">
        <v>0</v>
      </c>
    </row>
    <row r="1973" spans="1:15">
      <c r="A1973" t="s">
        <v>2146</v>
      </c>
      <c r="B1973">
        <v>1971</v>
      </c>
      <c r="C1973">
        <v>113.81281648</v>
      </c>
      <c r="D1973">
        <v>22.6087827466</v>
      </c>
      <c r="E1973">
        <v>0.0655776156691593</v>
      </c>
      <c r="F1973">
        <v>0</v>
      </c>
      <c r="G1973">
        <v>0</v>
      </c>
      <c r="H1973">
        <v>0</v>
      </c>
      <c r="I1973">
        <v>0</v>
      </c>
      <c r="J1973">
        <v>0.878838311764888</v>
      </c>
      <c r="K1973">
        <v>0.0319532993644481</v>
      </c>
      <c r="L1973">
        <v>0.0236307732015046</v>
      </c>
      <c r="M1973">
        <v>0</v>
      </c>
      <c r="N1973">
        <v>0</v>
      </c>
      <c r="O1973">
        <v>0</v>
      </c>
    </row>
    <row r="1974" spans="1:15">
      <c r="A1974" t="s">
        <v>2147</v>
      </c>
      <c r="B1974">
        <v>1972</v>
      </c>
      <c r="C1974">
        <v>113.80940653</v>
      </c>
      <c r="D1974">
        <v>22.6244360151</v>
      </c>
      <c r="E1974">
        <v>0.439389906904923</v>
      </c>
      <c r="F1974">
        <v>0</v>
      </c>
      <c r="G1974">
        <v>0</v>
      </c>
      <c r="H1974">
        <v>0</v>
      </c>
      <c r="I1974">
        <v>0</v>
      </c>
      <c r="J1974">
        <v>0.52908515046398</v>
      </c>
      <c r="K1974">
        <v>0.024602963102323</v>
      </c>
      <c r="L1974">
        <v>0.00692197952877371</v>
      </c>
      <c r="M1974">
        <v>0</v>
      </c>
      <c r="N1974">
        <v>0</v>
      </c>
      <c r="O1974">
        <v>0</v>
      </c>
    </row>
    <row r="1975" spans="1:15">
      <c r="A1975" t="s">
        <v>2148</v>
      </c>
      <c r="B1975">
        <v>1973</v>
      </c>
      <c r="C1975">
        <v>113.828903797</v>
      </c>
      <c r="D1975">
        <v>22.6210250735</v>
      </c>
      <c r="E1975">
        <v>0.435545720613368</v>
      </c>
      <c r="F1975">
        <v>0</v>
      </c>
      <c r="G1975">
        <v>0</v>
      </c>
      <c r="H1975">
        <v>0</v>
      </c>
      <c r="I1975">
        <v>0</v>
      </c>
      <c r="J1975">
        <v>0.539372924977107</v>
      </c>
      <c r="K1975">
        <v>0.0250813544095247</v>
      </c>
      <c r="L1975">
        <v>0</v>
      </c>
      <c r="M1975">
        <v>0</v>
      </c>
      <c r="N1975">
        <v>0</v>
      </c>
      <c r="O1975">
        <v>0</v>
      </c>
    </row>
    <row r="1976" spans="1:15">
      <c r="A1976" t="s">
        <v>2149</v>
      </c>
      <c r="B1976">
        <v>1974</v>
      </c>
      <c r="C1976">
        <v>113.829042818</v>
      </c>
      <c r="D1976">
        <v>22.6265114179</v>
      </c>
      <c r="E1976">
        <v>0.121364352633749</v>
      </c>
      <c r="F1976">
        <v>0</v>
      </c>
      <c r="G1976">
        <v>0</v>
      </c>
      <c r="H1976">
        <v>0</v>
      </c>
      <c r="I1976">
        <v>0</v>
      </c>
      <c r="J1976">
        <v>0.878635647366251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 spans="1:15">
      <c r="A1977" t="s">
        <v>2150</v>
      </c>
      <c r="B1977">
        <v>1975</v>
      </c>
      <c r="C1977">
        <v>113.827617794</v>
      </c>
      <c r="D1977">
        <v>22.6296122057</v>
      </c>
      <c r="E1977">
        <v>0.121364352633749</v>
      </c>
      <c r="F1977">
        <v>0</v>
      </c>
      <c r="G1977">
        <v>0</v>
      </c>
      <c r="H1977">
        <v>0</v>
      </c>
      <c r="I1977">
        <v>0</v>
      </c>
      <c r="J1977">
        <v>0.878635647366251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 spans="1:15">
      <c r="A1978" t="s">
        <v>2151</v>
      </c>
      <c r="B1978">
        <v>1976</v>
      </c>
      <c r="C1978">
        <v>113.824501045</v>
      </c>
      <c r="D1978">
        <v>22.6352563242</v>
      </c>
      <c r="E1978">
        <v>0.116600365565984</v>
      </c>
      <c r="F1978">
        <v>0</v>
      </c>
      <c r="G1978">
        <v>0</v>
      </c>
      <c r="H1978">
        <v>0</v>
      </c>
      <c r="I1978">
        <v>0</v>
      </c>
      <c r="J1978">
        <v>0.844146040076363</v>
      </c>
      <c r="K1978">
        <v>0.0392535943576529</v>
      </c>
      <c r="L1978">
        <v>0</v>
      </c>
      <c r="M1978">
        <v>0</v>
      </c>
      <c r="N1978">
        <v>0</v>
      </c>
      <c r="O1978">
        <v>0</v>
      </c>
    </row>
    <row r="1979" spans="1:15">
      <c r="A1979" t="s">
        <v>2152</v>
      </c>
      <c r="B1979">
        <v>1977</v>
      </c>
      <c r="C1979">
        <v>113.821942859</v>
      </c>
      <c r="D1979">
        <v>22.6399056352</v>
      </c>
      <c r="E1979">
        <v>0.116600365565984</v>
      </c>
      <c r="F1979">
        <v>0</v>
      </c>
      <c r="G1979">
        <v>0</v>
      </c>
      <c r="H1979">
        <v>0</v>
      </c>
      <c r="I1979">
        <v>0</v>
      </c>
      <c r="J1979">
        <v>0.844146040076363</v>
      </c>
      <c r="K1979">
        <v>0.0392535943576529</v>
      </c>
      <c r="L1979">
        <v>0</v>
      </c>
      <c r="M1979">
        <v>0</v>
      </c>
      <c r="N1979">
        <v>0</v>
      </c>
      <c r="O1979">
        <v>0</v>
      </c>
    </row>
    <row r="1980" spans="1:15">
      <c r="A1980" t="s">
        <v>2153</v>
      </c>
      <c r="B1980">
        <v>1978</v>
      </c>
      <c r="C1980">
        <v>113.81928039</v>
      </c>
      <c r="D1980">
        <v>22.6447726878</v>
      </c>
      <c r="E1980">
        <v>0.553025399083643</v>
      </c>
      <c r="F1980">
        <v>0</v>
      </c>
      <c r="G1980">
        <v>0</v>
      </c>
      <c r="H1980">
        <v>0</v>
      </c>
      <c r="I1980">
        <v>0</v>
      </c>
      <c r="J1980">
        <v>0.446974600916356</v>
      </c>
      <c r="K1980">
        <v>0</v>
      </c>
      <c r="L1980">
        <v>0</v>
      </c>
      <c r="M1980">
        <v>0</v>
      </c>
      <c r="N1980">
        <v>0</v>
      </c>
      <c r="O1980">
        <v>0</v>
      </c>
    </row>
    <row r="1981" spans="1:15">
      <c r="A1981" t="s">
        <v>2154</v>
      </c>
      <c r="B1981">
        <v>1979</v>
      </c>
      <c r="C1981">
        <v>113.81565709</v>
      </c>
      <c r="D1981">
        <v>22.6542310133</v>
      </c>
      <c r="E1981">
        <v>0.543435908589866</v>
      </c>
      <c r="F1981">
        <v>0</v>
      </c>
      <c r="G1981">
        <v>0</v>
      </c>
      <c r="H1981">
        <v>0</v>
      </c>
      <c r="I1981">
        <v>0</v>
      </c>
      <c r="J1981">
        <v>0.453020115452067</v>
      </c>
      <c r="K1981">
        <v>0</v>
      </c>
      <c r="L1981">
        <v>0.00354397595806637</v>
      </c>
      <c r="M1981">
        <v>0</v>
      </c>
      <c r="N1981">
        <v>0</v>
      </c>
      <c r="O1981">
        <v>0</v>
      </c>
    </row>
    <row r="1982" spans="1:15">
      <c r="A1982" t="s">
        <v>2155</v>
      </c>
      <c r="B1982">
        <v>1980</v>
      </c>
      <c r="C1982">
        <v>113.812459349</v>
      </c>
      <c r="D1982">
        <v>22.6583152308</v>
      </c>
      <c r="E1982">
        <v>0.543682341500922</v>
      </c>
      <c r="F1982">
        <v>0</v>
      </c>
      <c r="G1982">
        <v>0</v>
      </c>
      <c r="H1982">
        <v>0</v>
      </c>
      <c r="I1982">
        <v>0</v>
      </c>
      <c r="J1982">
        <v>0.452775595420997</v>
      </c>
      <c r="K1982">
        <v>0</v>
      </c>
      <c r="L1982">
        <v>0.00354206307808197</v>
      </c>
      <c r="M1982">
        <v>0</v>
      </c>
      <c r="N1982">
        <v>0</v>
      </c>
      <c r="O1982">
        <v>0</v>
      </c>
    </row>
    <row r="1983" spans="1:15">
      <c r="A1983" t="s">
        <v>2156</v>
      </c>
      <c r="B1983">
        <v>1981</v>
      </c>
      <c r="C1983">
        <v>113.80719313</v>
      </c>
      <c r="D1983">
        <v>22.665787051</v>
      </c>
      <c r="E1983">
        <v>0.397583467744263</v>
      </c>
      <c r="F1983">
        <v>0</v>
      </c>
      <c r="G1983">
        <v>0</v>
      </c>
      <c r="H1983">
        <v>0</v>
      </c>
      <c r="I1983">
        <v>0</v>
      </c>
      <c r="J1983">
        <v>0.318189876467974</v>
      </c>
      <c r="K1983">
        <v>0</v>
      </c>
      <c r="L1983">
        <v>0.00312666527872101</v>
      </c>
      <c r="M1983">
        <v>0.281099990509042</v>
      </c>
      <c r="N1983">
        <v>0</v>
      </c>
      <c r="O1983">
        <v>0</v>
      </c>
    </row>
    <row r="1984" spans="1:15">
      <c r="A1984" t="s">
        <v>2157</v>
      </c>
      <c r="B1984">
        <v>1982</v>
      </c>
      <c r="C1984">
        <v>113.801866335</v>
      </c>
      <c r="D1984">
        <v>22.6702767047</v>
      </c>
      <c r="E1984">
        <v>0.444420007324997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0.00611171625628999</v>
      </c>
      <c r="M1984">
        <v>0.549468276418713</v>
      </c>
      <c r="N1984">
        <v>0</v>
      </c>
      <c r="O1984">
        <v>0</v>
      </c>
    </row>
    <row r="1985" spans="1:15">
      <c r="A1985" t="s">
        <v>2158</v>
      </c>
      <c r="B1985">
        <v>1983</v>
      </c>
      <c r="C1985">
        <v>113.801173314</v>
      </c>
      <c r="D1985">
        <v>22.6748914808</v>
      </c>
      <c r="E1985">
        <v>0.442619181340679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0.557380818659321</v>
      </c>
      <c r="N1985">
        <v>0</v>
      </c>
      <c r="O1985">
        <v>0</v>
      </c>
    </row>
    <row r="1986" spans="1:15">
      <c r="A1986" t="s">
        <v>2159</v>
      </c>
      <c r="B1986">
        <v>1984</v>
      </c>
      <c r="C1986">
        <v>113.801652074</v>
      </c>
      <c r="D1986">
        <v>22.681522768</v>
      </c>
      <c r="E1986">
        <v>0.23608762596807</v>
      </c>
      <c r="F1986">
        <v>0</v>
      </c>
      <c r="G1986">
        <v>0</v>
      </c>
      <c r="H1986">
        <v>0</v>
      </c>
      <c r="I1986">
        <v>0.0092647488251032</v>
      </c>
      <c r="J1986">
        <v>0</v>
      </c>
      <c r="K1986">
        <v>0</v>
      </c>
      <c r="L1986">
        <v>0</v>
      </c>
      <c r="M1986">
        <v>0.754647625206827</v>
      </c>
      <c r="N1986">
        <v>0</v>
      </c>
      <c r="O1986">
        <v>0</v>
      </c>
    </row>
    <row r="1987" spans="1:15">
      <c r="A1987" t="s">
        <v>50</v>
      </c>
      <c r="B1987">
        <v>1985</v>
      </c>
      <c r="C1987">
        <v>113.803482331</v>
      </c>
      <c r="D1987">
        <v>22.6865497391</v>
      </c>
      <c r="E1987">
        <v>0.242518708926128</v>
      </c>
      <c r="F1987">
        <v>0</v>
      </c>
      <c r="G1987">
        <v>0</v>
      </c>
      <c r="H1987">
        <v>0</v>
      </c>
      <c r="I1987">
        <v>0.00918675248638004</v>
      </c>
      <c r="J1987">
        <v>0</v>
      </c>
      <c r="K1987">
        <v>0</v>
      </c>
      <c r="L1987">
        <v>0</v>
      </c>
      <c r="M1987">
        <v>0.748294538587492</v>
      </c>
      <c r="N1987">
        <v>0</v>
      </c>
      <c r="O1987">
        <v>0</v>
      </c>
    </row>
    <row r="1988" spans="1:15">
      <c r="A1988" t="s">
        <v>2160</v>
      </c>
      <c r="B1988">
        <v>1986</v>
      </c>
      <c r="C1988">
        <v>113.805401989</v>
      </c>
      <c r="D1988">
        <v>22.6897783301</v>
      </c>
      <c r="E1988">
        <v>0.242518708926128</v>
      </c>
      <c r="F1988">
        <v>0</v>
      </c>
      <c r="G1988">
        <v>0</v>
      </c>
      <c r="H1988">
        <v>0</v>
      </c>
      <c r="I1988">
        <v>0.00918675248638004</v>
      </c>
      <c r="J1988">
        <v>0</v>
      </c>
      <c r="K1988">
        <v>0</v>
      </c>
      <c r="L1988">
        <v>0</v>
      </c>
      <c r="M1988">
        <v>0.748294538587492</v>
      </c>
      <c r="N1988">
        <v>0</v>
      </c>
      <c r="O1988">
        <v>0</v>
      </c>
    </row>
    <row r="1989" spans="1:15">
      <c r="A1989" t="s">
        <v>2161</v>
      </c>
      <c r="B1989">
        <v>1987</v>
      </c>
      <c r="C1989">
        <v>113.807401924</v>
      </c>
      <c r="D1989">
        <v>22.6927861576</v>
      </c>
      <c r="E1989">
        <v>0.242518708926128</v>
      </c>
      <c r="F1989">
        <v>0</v>
      </c>
      <c r="G1989">
        <v>0</v>
      </c>
      <c r="H1989">
        <v>0</v>
      </c>
      <c r="I1989">
        <v>0.00918675248638004</v>
      </c>
      <c r="J1989">
        <v>0</v>
      </c>
      <c r="K1989">
        <v>0</v>
      </c>
      <c r="L1989">
        <v>0</v>
      </c>
      <c r="M1989">
        <v>0.748294538587492</v>
      </c>
      <c r="N1989">
        <v>0</v>
      </c>
      <c r="O1989">
        <v>0</v>
      </c>
    </row>
    <row r="1990" spans="1:15">
      <c r="A1990" t="s">
        <v>2162</v>
      </c>
      <c r="B1990">
        <v>1988</v>
      </c>
      <c r="C1990">
        <v>113.810028478</v>
      </c>
      <c r="D1990">
        <v>22.69688589</v>
      </c>
      <c r="E1990">
        <v>0.455459175202196</v>
      </c>
      <c r="F1990">
        <v>0</v>
      </c>
      <c r="G1990">
        <v>0</v>
      </c>
      <c r="H1990">
        <v>0</v>
      </c>
      <c r="I1990">
        <v>0.00658400100377178</v>
      </c>
      <c r="J1990">
        <v>0</v>
      </c>
      <c r="K1990">
        <v>0</v>
      </c>
      <c r="L1990">
        <v>0.00166589830308821</v>
      </c>
      <c r="M1990">
        <v>0.536290925490944</v>
      </c>
      <c r="N1990">
        <v>0</v>
      </c>
      <c r="O1990">
        <v>0</v>
      </c>
    </row>
    <row r="1991" spans="1:15">
      <c r="A1991" t="s">
        <v>2163</v>
      </c>
      <c r="B1991">
        <v>1989</v>
      </c>
      <c r="C1991">
        <v>113.81260293</v>
      </c>
      <c r="D1991">
        <v>22.7016883969</v>
      </c>
      <c r="E1991">
        <v>0.578011548991929</v>
      </c>
      <c r="F1991">
        <v>0</v>
      </c>
      <c r="G1991">
        <v>0</v>
      </c>
      <c r="H1991">
        <v>0</v>
      </c>
      <c r="I1991">
        <v>0.00506226226742873</v>
      </c>
      <c r="J1991">
        <v>0</v>
      </c>
      <c r="K1991">
        <v>0</v>
      </c>
      <c r="L1991">
        <v>0.00458644047480988</v>
      </c>
      <c r="M1991">
        <v>0.412339748265832</v>
      </c>
      <c r="N1991">
        <v>0</v>
      </c>
      <c r="O1991">
        <v>0</v>
      </c>
    </row>
    <row r="1992" spans="1:15">
      <c r="A1992" t="s">
        <v>2164</v>
      </c>
      <c r="B1992">
        <v>1990</v>
      </c>
      <c r="C1992">
        <v>113.812975575</v>
      </c>
      <c r="D1992">
        <v>22.7069467216</v>
      </c>
      <c r="E1992">
        <v>0.543435908589866</v>
      </c>
      <c r="F1992">
        <v>0</v>
      </c>
      <c r="G1992">
        <v>0</v>
      </c>
      <c r="H1992">
        <v>0</v>
      </c>
      <c r="I1992">
        <v>0</v>
      </c>
      <c r="J1992">
        <v>0.453020115452067</v>
      </c>
      <c r="K1992">
        <v>0</v>
      </c>
      <c r="L1992">
        <v>0.00354397595806637</v>
      </c>
      <c r="M1992">
        <v>0</v>
      </c>
      <c r="N1992">
        <v>0</v>
      </c>
      <c r="O1992">
        <v>0</v>
      </c>
    </row>
    <row r="1993" spans="1:15">
      <c r="A1993" t="s">
        <v>2165</v>
      </c>
      <c r="B1993">
        <v>1991</v>
      </c>
      <c r="C1993">
        <v>113.81255235</v>
      </c>
      <c r="D1993">
        <v>22.7086055027</v>
      </c>
      <c r="E1993">
        <v>0.362199307133404</v>
      </c>
      <c r="F1993">
        <v>0</v>
      </c>
      <c r="G1993">
        <v>0</v>
      </c>
      <c r="H1993">
        <v>0</v>
      </c>
      <c r="I1993">
        <v>0</v>
      </c>
      <c r="J1993">
        <v>0.637800692866596</v>
      </c>
      <c r="K1993">
        <v>0</v>
      </c>
      <c r="L1993">
        <v>0</v>
      </c>
      <c r="M1993">
        <v>0</v>
      </c>
      <c r="N1993">
        <v>0</v>
      </c>
      <c r="O1993">
        <v>0</v>
      </c>
    </row>
    <row r="1994" spans="1:15">
      <c r="A1994" t="s">
        <v>2166</v>
      </c>
      <c r="B1994">
        <v>1992</v>
      </c>
      <c r="C1994">
        <v>113.810447491</v>
      </c>
      <c r="D1994">
        <v>22.7136532882</v>
      </c>
      <c r="E1994">
        <v>0.116600365565984</v>
      </c>
      <c r="F1994">
        <v>0</v>
      </c>
      <c r="G1994">
        <v>0</v>
      </c>
      <c r="H1994">
        <v>0</v>
      </c>
      <c r="I1994">
        <v>0</v>
      </c>
      <c r="J1994">
        <v>0.844146040076363</v>
      </c>
      <c r="K1994">
        <v>0.0392535943576529</v>
      </c>
      <c r="L1994">
        <v>0</v>
      </c>
      <c r="M1994">
        <v>0</v>
      </c>
      <c r="N1994">
        <v>0</v>
      </c>
      <c r="O1994">
        <v>0</v>
      </c>
    </row>
    <row r="1995" spans="1:15">
      <c r="A1995" t="s">
        <v>2167</v>
      </c>
      <c r="B1995">
        <v>1993</v>
      </c>
      <c r="C1995">
        <v>113.8112383</v>
      </c>
      <c r="D1995">
        <v>22.7177416276</v>
      </c>
      <c r="E1995">
        <v>0.116600365565984</v>
      </c>
      <c r="F1995">
        <v>0</v>
      </c>
      <c r="G1995">
        <v>0</v>
      </c>
      <c r="H1995">
        <v>0</v>
      </c>
      <c r="I1995">
        <v>0</v>
      </c>
      <c r="J1995">
        <v>0.844146040076363</v>
      </c>
      <c r="K1995">
        <v>0.0392535943576529</v>
      </c>
      <c r="L1995">
        <v>0</v>
      </c>
      <c r="M1995">
        <v>0</v>
      </c>
      <c r="N1995">
        <v>0</v>
      </c>
      <c r="O1995">
        <v>0</v>
      </c>
    </row>
    <row r="1996" spans="1:15">
      <c r="A1996" t="s">
        <v>2168</v>
      </c>
      <c r="B1996">
        <v>1994</v>
      </c>
      <c r="C1996">
        <v>113.812720008</v>
      </c>
      <c r="D1996">
        <v>22.7207545287</v>
      </c>
      <c r="E1996">
        <v>0.121364352633749</v>
      </c>
      <c r="F1996">
        <v>0</v>
      </c>
      <c r="G1996">
        <v>0</v>
      </c>
      <c r="H1996">
        <v>0</v>
      </c>
      <c r="I1996">
        <v>0</v>
      </c>
      <c r="J1996">
        <v>0.878635647366251</v>
      </c>
      <c r="K1996">
        <v>0</v>
      </c>
      <c r="L1996">
        <v>0</v>
      </c>
      <c r="M1996">
        <v>0</v>
      </c>
      <c r="N1996">
        <v>0</v>
      </c>
      <c r="O1996">
        <v>0</v>
      </c>
    </row>
    <row r="1997" spans="1:15">
      <c r="A1997" t="s">
        <v>2169</v>
      </c>
      <c r="B1997">
        <v>1995</v>
      </c>
      <c r="C1997">
        <v>113.818214106</v>
      </c>
      <c r="D1997">
        <v>22.7289824741</v>
      </c>
      <c r="E1997">
        <v>0.121364352633749</v>
      </c>
      <c r="F1997">
        <v>0</v>
      </c>
      <c r="G1997">
        <v>0</v>
      </c>
      <c r="H1997">
        <v>0</v>
      </c>
      <c r="I1997">
        <v>0</v>
      </c>
      <c r="J1997">
        <v>0.878635647366251</v>
      </c>
      <c r="K1997">
        <v>0</v>
      </c>
      <c r="L1997">
        <v>0</v>
      </c>
      <c r="M1997">
        <v>0</v>
      </c>
      <c r="N1997">
        <v>0</v>
      </c>
      <c r="O1997">
        <v>0</v>
      </c>
    </row>
    <row r="1998" spans="1:15">
      <c r="A1998" t="s">
        <v>2170</v>
      </c>
      <c r="B1998">
        <v>1996</v>
      </c>
      <c r="C1998">
        <v>113.837891633</v>
      </c>
      <c r="D1998">
        <v>22.7304248175</v>
      </c>
      <c r="E1998">
        <v>0.435545720613368</v>
      </c>
      <c r="F1998">
        <v>0</v>
      </c>
      <c r="G1998">
        <v>0</v>
      </c>
      <c r="H1998">
        <v>0</v>
      </c>
      <c r="I1998">
        <v>0</v>
      </c>
      <c r="J1998">
        <v>0.539372924977107</v>
      </c>
      <c r="K1998">
        <v>0.0250813544095247</v>
      </c>
      <c r="L1998">
        <v>0</v>
      </c>
      <c r="M1998">
        <v>0</v>
      </c>
      <c r="N1998">
        <v>0</v>
      </c>
      <c r="O1998">
        <v>0</v>
      </c>
    </row>
    <row r="1999" spans="1:15">
      <c r="A1999" t="s">
        <v>2171</v>
      </c>
      <c r="B1999">
        <v>1997</v>
      </c>
      <c r="C1999">
        <v>113.850462126</v>
      </c>
      <c r="D1999">
        <v>22.7328796326</v>
      </c>
      <c r="E1999">
        <v>0.363615265324528</v>
      </c>
      <c r="F1999">
        <v>0</v>
      </c>
      <c r="G1999">
        <v>0</v>
      </c>
      <c r="H1999">
        <v>0</v>
      </c>
      <c r="I1999">
        <v>0</v>
      </c>
      <c r="J1999">
        <v>0.608056622121061</v>
      </c>
      <c r="K1999">
        <v>0.0221080658604324</v>
      </c>
      <c r="L1999">
        <v>0.00622004669397911</v>
      </c>
      <c r="M1999">
        <v>0</v>
      </c>
      <c r="N1999">
        <v>0</v>
      </c>
      <c r="O1999">
        <v>0</v>
      </c>
    </row>
    <row r="2000" spans="1:15">
      <c r="A2000" t="s">
        <v>2172</v>
      </c>
      <c r="B2000">
        <v>1998</v>
      </c>
      <c r="C2000">
        <v>113.856358055</v>
      </c>
      <c r="D2000">
        <v>22.7301154715</v>
      </c>
      <c r="E2000">
        <v>0.0655776156691593</v>
      </c>
      <c r="F2000">
        <v>0</v>
      </c>
      <c r="G2000">
        <v>0</v>
      </c>
      <c r="H2000">
        <v>0</v>
      </c>
      <c r="I2000">
        <v>0</v>
      </c>
      <c r="J2000">
        <v>0.878838311764888</v>
      </c>
      <c r="K2000">
        <v>0.0319532993644481</v>
      </c>
      <c r="L2000">
        <v>0.0236307732015046</v>
      </c>
      <c r="M2000">
        <v>0</v>
      </c>
      <c r="N2000">
        <v>0</v>
      </c>
      <c r="O2000">
        <v>0</v>
      </c>
    </row>
    <row r="2001" spans="1:15">
      <c r="A2001" t="s">
        <v>2173</v>
      </c>
      <c r="B2001">
        <v>1999</v>
      </c>
      <c r="C2001">
        <v>113.861320041</v>
      </c>
      <c r="D2001">
        <v>22.7283289251</v>
      </c>
      <c r="E2001">
        <v>0.0611752166525548</v>
      </c>
      <c r="F2001">
        <v>0.00346124158125404</v>
      </c>
      <c r="G2001">
        <v>0</v>
      </c>
      <c r="H2001">
        <v>0</v>
      </c>
      <c r="I2001">
        <v>0</v>
      </c>
      <c r="J2001">
        <v>0.901279860562015</v>
      </c>
      <c r="K2001">
        <v>0.00647833237821225</v>
      </c>
      <c r="L2001">
        <v>0.0276053488259642</v>
      </c>
      <c r="M2001">
        <v>0</v>
      </c>
      <c r="N2001">
        <v>0</v>
      </c>
      <c r="O2001">
        <v>0</v>
      </c>
    </row>
    <row r="2002" spans="1:15">
      <c r="A2002" t="s">
        <v>2174</v>
      </c>
      <c r="B2002">
        <v>2000</v>
      </c>
      <c r="C2002">
        <v>113.893741982</v>
      </c>
      <c r="D2002">
        <v>22.7239223656</v>
      </c>
      <c r="E2002">
        <v>0.0835361256299328</v>
      </c>
      <c r="F2002">
        <v>0.0160944644632648</v>
      </c>
      <c r="G2002">
        <v>0</v>
      </c>
      <c r="H2002">
        <v>0</v>
      </c>
      <c r="I2002">
        <v>0</v>
      </c>
      <c r="J2002">
        <v>0.869684105779559</v>
      </c>
      <c r="K2002">
        <v>0.007995032033178</v>
      </c>
      <c r="L2002">
        <v>0.0226902720940653</v>
      </c>
      <c r="M2002">
        <v>0</v>
      </c>
      <c r="N2002">
        <v>0</v>
      </c>
      <c r="O2002">
        <v>0</v>
      </c>
    </row>
    <row r="2003" spans="1:15">
      <c r="A2003" t="s">
        <v>2175</v>
      </c>
      <c r="B2003">
        <v>2001</v>
      </c>
      <c r="C2003">
        <v>113.898025202</v>
      </c>
      <c r="D2003">
        <v>22.7242544811</v>
      </c>
      <c r="E2003">
        <v>0.0672508334560522</v>
      </c>
      <c r="F2003">
        <v>0.00343884211131562</v>
      </c>
      <c r="G2003">
        <v>0</v>
      </c>
      <c r="H2003">
        <v>0</v>
      </c>
      <c r="I2003">
        <v>0</v>
      </c>
      <c r="J2003">
        <v>0.895447216214941</v>
      </c>
      <c r="K2003">
        <v>0.00643640776591626</v>
      </c>
      <c r="L2003">
        <v>0.0274267004517751</v>
      </c>
      <c r="M2003">
        <v>0</v>
      </c>
      <c r="N2003">
        <v>0</v>
      </c>
      <c r="O2003">
        <v>0</v>
      </c>
    </row>
    <row r="2004" spans="1:15">
      <c r="A2004" t="s">
        <v>2176</v>
      </c>
      <c r="B2004">
        <v>2002</v>
      </c>
      <c r="C2004">
        <v>113.903735206</v>
      </c>
      <c r="D2004">
        <v>22.7396220778</v>
      </c>
      <c r="E2004">
        <v>0.155823212155079</v>
      </c>
      <c r="F2004">
        <v>0.0117219991703212</v>
      </c>
      <c r="G2004">
        <v>0</v>
      </c>
      <c r="H2004">
        <v>0</v>
      </c>
      <c r="I2004">
        <v>0</v>
      </c>
      <c r="J2004">
        <v>0.810105917710822</v>
      </c>
      <c r="K2004">
        <v>0.0058229808810049</v>
      </c>
      <c r="L2004">
        <v>0.016525890082772</v>
      </c>
      <c r="M2004">
        <v>0</v>
      </c>
      <c r="N2004">
        <v>0</v>
      </c>
      <c r="O2004">
        <v>0</v>
      </c>
    </row>
    <row r="2005" spans="1:15">
      <c r="A2005" t="s">
        <v>2177</v>
      </c>
      <c r="B2005">
        <v>2003</v>
      </c>
      <c r="C2005">
        <v>113.907536306</v>
      </c>
      <c r="D2005">
        <v>22.7399415218</v>
      </c>
      <c r="E2005">
        <v>0.921048851699765</v>
      </c>
      <c r="F2005">
        <v>0.00428027190487345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0.0746708763953613</v>
      </c>
      <c r="M2005">
        <v>0</v>
      </c>
      <c r="N2005">
        <v>0</v>
      </c>
      <c r="O2005">
        <v>0</v>
      </c>
    </row>
    <row r="2006" spans="1:15">
      <c r="A2006" t="s">
        <v>2178</v>
      </c>
      <c r="B2006">
        <v>2004</v>
      </c>
      <c r="C2006">
        <v>113.912538693</v>
      </c>
      <c r="D2006">
        <v>22.7403714771</v>
      </c>
      <c r="E2006">
        <v>0.8862247314867</v>
      </c>
      <c r="F2006">
        <v>0</v>
      </c>
      <c r="G2006">
        <v>0</v>
      </c>
      <c r="H2006">
        <v>0</v>
      </c>
      <c r="I2006">
        <v>0.0420103006137411</v>
      </c>
      <c r="J2006">
        <v>0</v>
      </c>
      <c r="K2006">
        <v>0</v>
      </c>
      <c r="L2006">
        <v>0.0717649678995586</v>
      </c>
      <c r="M2006">
        <v>0</v>
      </c>
      <c r="N2006">
        <v>0</v>
      </c>
      <c r="O2006">
        <v>0</v>
      </c>
    </row>
    <row r="2007" spans="1:15">
      <c r="A2007" t="s">
        <v>2179</v>
      </c>
      <c r="B2007">
        <v>2005</v>
      </c>
      <c r="C2007">
        <v>113.921655226</v>
      </c>
      <c r="D2007">
        <v>22.7423426746</v>
      </c>
      <c r="E2007">
        <v>0.954741741950119</v>
      </c>
      <c r="F2007">
        <v>0</v>
      </c>
      <c r="G2007">
        <v>0</v>
      </c>
      <c r="H2007">
        <v>0</v>
      </c>
      <c r="I2007">
        <v>0.0452582580498807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</row>
    <row r="2008" spans="1:15">
      <c r="A2008" t="s">
        <v>2180</v>
      </c>
      <c r="B2008">
        <v>2006</v>
      </c>
      <c r="C2008">
        <v>113.926727828</v>
      </c>
      <c r="D2008">
        <v>22.7484076785</v>
      </c>
      <c r="E2008">
        <v>0.592686622556084</v>
      </c>
      <c r="F2008">
        <v>0</v>
      </c>
      <c r="G2008">
        <v>0</v>
      </c>
      <c r="H2008">
        <v>0</v>
      </c>
      <c r="I2008">
        <v>0.0285681874922629</v>
      </c>
      <c r="J2008">
        <v>0.0351130054560885</v>
      </c>
      <c r="K2008">
        <v>0.184531110575392</v>
      </c>
      <c r="L2008">
        <v>0.159101073920173</v>
      </c>
      <c r="M2008">
        <v>0</v>
      </c>
      <c r="N2008">
        <v>0</v>
      </c>
      <c r="O2008">
        <v>0</v>
      </c>
    </row>
    <row r="2009" spans="1:15">
      <c r="A2009" t="s">
        <v>2181</v>
      </c>
      <c r="B2009">
        <v>2007</v>
      </c>
      <c r="C2009">
        <v>113.927826911</v>
      </c>
      <c r="D2009">
        <v>22.7500876821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0.0589851244943742</v>
      </c>
      <c r="K2009">
        <v>0.309987435965475</v>
      </c>
      <c r="L2009">
        <v>0.267268396153277</v>
      </c>
      <c r="M2009">
        <v>0.363759043386873</v>
      </c>
      <c r="N2009">
        <v>0</v>
      </c>
      <c r="O2009">
        <v>0</v>
      </c>
    </row>
    <row r="2010" spans="1:15">
      <c r="A2010" t="s">
        <v>2182</v>
      </c>
      <c r="B2010">
        <v>2008</v>
      </c>
      <c r="C2010">
        <v>113.92957335</v>
      </c>
      <c r="D2010">
        <v>22.7525954477</v>
      </c>
      <c r="E2010">
        <v>0.166298171463972</v>
      </c>
      <c r="F2010">
        <v>0</v>
      </c>
      <c r="G2010">
        <v>0</v>
      </c>
      <c r="H2010">
        <v>0.039413228883515</v>
      </c>
      <c r="I2010">
        <v>0</v>
      </c>
      <c r="J2010">
        <v>0.0468512119349656</v>
      </c>
      <c r="K2010">
        <v>0.24621948642289</v>
      </c>
      <c r="L2010">
        <v>0.21228824011196</v>
      </c>
      <c r="M2010">
        <v>0.288929661182697</v>
      </c>
      <c r="N2010">
        <v>0</v>
      </c>
      <c r="O2010">
        <v>0</v>
      </c>
    </row>
    <row r="2011" spans="1:15">
      <c r="A2011" t="s">
        <v>2183</v>
      </c>
      <c r="B2011">
        <v>2009</v>
      </c>
      <c r="C2011">
        <v>113.933729935</v>
      </c>
      <c r="D2011">
        <v>22.7608324951</v>
      </c>
      <c r="E2011">
        <v>0.139143403598791</v>
      </c>
      <c r="F2011">
        <v>0</v>
      </c>
      <c r="G2011">
        <v>0</v>
      </c>
      <c r="H2011">
        <v>0.0329774570904319</v>
      </c>
      <c r="I2011">
        <v>0</v>
      </c>
      <c r="J2011">
        <v>0.03920089459776</v>
      </c>
      <c r="K2011">
        <v>0.369304032015253</v>
      </c>
      <c r="L2011">
        <v>0.17762377068334</v>
      </c>
      <c r="M2011">
        <v>0.241750442014424</v>
      </c>
      <c r="N2011">
        <v>0</v>
      </c>
      <c r="O2011">
        <v>0</v>
      </c>
    </row>
    <row r="2012" spans="1:15">
      <c r="A2012" t="s">
        <v>2184</v>
      </c>
      <c r="B2012">
        <v>2010</v>
      </c>
      <c r="C2012">
        <v>113.931535966</v>
      </c>
      <c r="D2012">
        <v>22.7626883689</v>
      </c>
      <c r="E2012">
        <v>0.371623586087402</v>
      </c>
      <c r="F2012">
        <v>0</v>
      </c>
      <c r="G2012">
        <v>0</v>
      </c>
      <c r="H2012">
        <v>0.0473091932891501</v>
      </c>
      <c r="I2012">
        <v>0</v>
      </c>
      <c r="J2012">
        <v>0</v>
      </c>
      <c r="K2012">
        <v>0.234253991282116</v>
      </c>
      <c r="L2012">
        <v>0</v>
      </c>
      <c r="M2012">
        <v>0.346813229341332</v>
      </c>
      <c r="N2012">
        <v>0</v>
      </c>
      <c r="O2012">
        <v>0</v>
      </c>
    </row>
    <row r="2013" spans="1:15">
      <c r="A2013" t="s">
        <v>2185</v>
      </c>
      <c r="B2013">
        <v>2011</v>
      </c>
      <c r="C2013">
        <v>113.929523638</v>
      </c>
      <c r="D2013">
        <v>22.7644088193</v>
      </c>
      <c r="E2013">
        <v>0.382840545616562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0.279577384102567</v>
      </c>
      <c r="L2013">
        <v>0</v>
      </c>
      <c r="M2013">
        <v>0.337582070280872</v>
      </c>
      <c r="N2013">
        <v>0</v>
      </c>
      <c r="O2013">
        <v>0</v>
      </c>
    </row>
    <row r="2014" spans="1:15">
      <c r="A2014" t="s">
        <v>2186</v>
      </c>
      <c r="B2014">
        <v>2012</v>
      </c>
      <c r="C2014">
        <v>113.924571128</v>
      </c>
      <c r="D2014">
        <v>22.7661059169</v>
      </c>
      <c r="E2014">
        <v>0.382840545616562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0.279577384102567</v>
      </c>
      <c r="L2014">
        <v>0</v>
      </c>
      <c r="M2014">
        <v>0.337582070280872</v>
      </c>
      <c r="N2014">
        <v>0</v>
      </c>
      <c r="O2014">
        <v>0</v>
      </c>
    </row>
    <row r="2015" spans="1:15">
      <c r="A2015" t="s">
        <v>2187</v>
      </c>
      <c r="B2015">
        <v>2013</v>
      </c>
      <c r="C2015">
        <v>113.920444297</v>
      </c>
      <c r="D2015">
        <v>22.7654078555</v>
      </c>
      <c r="E2015">
        <v>0.117966689926659</v>
      </c>
      <c r="F2015">
        <v>0</v>
      </c>
      <c r="G2015">
        <v>0</v>
      </c>
      <c r="H2015">
        <v>0</v>
      </c>
      <c r="I2015">
        <v>0.0234334667864773</v>
      </c>
      <c r="J2015">
        <v>0.751154045774906</v>
      </c>
      <c r="K2015">
        <v>0</v>
      </c>
      <c r="L2015">
        <v>0</v>
      </c>
      <c r="M2015">
        <v>0.107445797511957</v>
      </c>
      <c r="N2015">
        <v>0</v>
      </c>
      <c r="O2015">
        <v>0</v>
      </c>
    </row>
    <row r="2016" spans="1:15">
      <c r="A2016" t="s">
        <v>2188</v>
      </c>
      <c r="B2016">
        <v>2014</v>
      </c>
      <c r="C2016">
        <v>113.917544337</v>
      </c>
      <c r="D2016">
        <v>22.7649258707</v>
      </c>
      <c r="E2016">
        <v>0.123834081445157</v>
      </c>
      <c r="F2016">
        <v>0</v>
      </c>
      <c r="G2016">
        <v>0</v>
      </c>
      <c r="H2016">
        <v>0</v>
      </c>
      <c r="I2016">
        <v>0.0245989934648767</v>
      </c>
      <c r="J2016">
        <v>0.738777021022065</v>
      </c>
      <c r="K2016">
        <v>0</v>
      </c>
      <c r="L2016">
        <v>0</v>
      </c>
      <c r="M2016">
        <v>0.112789904067901</v>
      </c>
      <c r="N2016">
        <v>0</v>
      </c>
      <c r="O2016">
        <v>0</v>
      </c>
    </row>
    <row r="2017" spans="1:15">
      <c r="A2017" t="s">
        <v>2189</v>
      </c>
      <c r="B2017">
        <v>2015</v>
      </c>
      <c r="C2017">
        <v>113.912207207</v>
      </c>
      <c r="D2017">
        <v>22.7638854813</v>
      </c>
      <c r="E2017">
        <v>0.144103163839941</v>
      </c>
      <c r="F2017">
        <v>0</v>
      </c>
      <c r="G2017">
        <v>0</v>
      </c>
      <c r="H2017">
        <v>0</v>
      </c>
      <c r="I2017">
        <v>0.0286253408124697</v>
      </c>
      <c r="J2017">
        <v>0.75790285037413</v>
      </c>
      <c r="K2017">
        <v>0</v>
      </c>
      <c r="L2017">
        <v>0</v>
      </c>
      <c r="M2017">
        <v>0.0693686449734603</v>
      </c>
      <c r="N2017">
        <v>0</v>
      </c>
      <c r="O2017">
        <v>0</v>
      </c>
    </row>
    <row r="2018" spans="1:15">
      <c r="A2018" t="s">
        <v>2190</v>
      </c>
      <c r="B2018">
        <v>2016</v>
      </c>
      <c r="C2018">
        <v>113.90300947</v>
      </c>
      <c r="D2018">
        <v>22.7623183354</v>
      </c>
      <c r="E2018">
        <v>0.700794962041722</v>
      </c>
      <c r="F2018">
        <v>0</v>
      </c>
      <c r="G2018">
        <v>0</v>
      </c>
      <c r="H2018">
        <v>0</v>
      </c>
      <c r="I2018">
        <v>0</v>
      </c>
      <c r="J2018">
        <v>0.146753699689907</v>
      </c>
      <c r="K2018">
        <v>0</v>
      </c>
      <c r="L2018">
        <v>0</v>
      </c>
      <c r="M2018">
        <v>0.152451338268371</v>
      </c>
      <c r="N2018">
        <v>0</v>
      </c>
      <c r="O2018">
        <v>0</v>
      </c>
    </row>
    <row r="2019" spans="1:15">
      <c r="A2019" t="s">
        <v>2191</v>
      </c>
      <c r="B2019">
        <v>2017</v>
      </c>
      <c r="C2019">
        <v>113.895818263</v>
      </c>
      <c r="D2019">
        <v>22.7616013302</v>
      </c>
      <c r="E2019">
        <v>0.100745087440388</v>
      </c>
      <c r="F2019">
        <v>0</v>
      </c>
      <c r="G2019">
        <v>0</v>
      </c>
      <c r="H2019">
        <v>0</v>
      </c>
      <c r="I2019">
        <v>0</v>
      </c>
      <c r="J2019">
        <v>0.428992204403058</v>
      </c>
      <c r="K2019">
        <v>0.178552700125111</v>
      </c>
      <c r="L2019">
        <v>0</v>
      </c>
      <c r="M2019">
        <v>0.291710008031444</v>
      </c>
      <c r="N2019">
        <v>0</v>
      </c>
      <c r="O2019">
        <v>0</v>
      </c>
    </row>
    <row r="2020" spans="1:15">
      <c r="A2020" t="s">
        <v>2192</v>
      </c>
      <c r="B2020">
        <v>2018</v>
      </c>
      <c r="C2020">
        <v>113.88924634</v>
      </c>
      <c r="D2020">
        <v>22.7606133735</v>
      </c>
      <c r="E2020">
        <v>0.107464250309015</v>
      </c>
      <c r="F2020">
        <v>0</v>
      </c>
      <c r="G2020">
        <v>0</v>
      </c>
      <c r="H2020">
        <v>0</v>
      </c>
      <c r="I2020">
        <v>0</v>
      </c>
      <c r="J2020">
        <v>0.360027926618002</v>
      </c>
      <c r="K2020">
        <v>0.19046121798196</v>
      </c>
      <c r="L2020">
        <v>0.0308810870772035</v>
      </c>
      <c r="M2020">
        <v>0.311165518013819</v>
      </c>
      <c r="N2020">
        <v>0</v>
      </c>
      <c r="O2020">
        <v>0</v>
      </c>
    </row>
    <row r="2021" spans="1:15">
      <c r="A2021" t="s">
        <v>2193</v>
      </c>
      <c r="B2021">
        <v>2019</v>
      </c>
      <c r="C2021">
        <v>113.87260497</v>
      </c>
      <c r="D2021">
        <v>22.7587379217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0.589991834529084</v>
      </c>
      <c r="K2021">
        <v>0.300447847333482</v>
      </c>
      <c r="L2021">
        <v>0</v>
      </c>
      <c r="M2021">
        <v>0.109560318137434</v>
      </c>
      <c r="N2021">
        <v>0</v>
      </c>
      <c r="O2021">
        <v>0</v>
      </c>
    </row>
    <row r="2022" spans="1:15">
      <c r="A2022" t="s">
        <v>2194</v>
      </c>
      <c r="B2022">
        <v>2020</v>
      </c>
      <c r="C2022">
        <v>113.863810217</v>
      </c>
      <c r="D2022">
        <v>22.7598067277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0.296542794812056</v>
      </c>
      <c r="K2022">
        <v>0.0775643139894905</v>
      </c>
      <c r="L2022">
        <v>0</v>
      </c>
      <c r="M2022">
        <v>0.625892891198453</v>
      </c>
      <c r="N2022">
        <v>0</v>
      </c>
      <c r="O2022">
        <v>0</v>
      </c>
    </row>
    <row r="2023" spans="1:15">
      <c r="A2023" t="s">
        <v>2195</v>
      </c>
      <c r="B2023">
        <v>2021</v>
      </c>
      <c r="C2023">
        <v>113.863850732</v>
      </c>
      <c r="D2023">
        <v>22.7530258883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0.720647038193644</v>
      </c>
      <c r="K2023">
        <v>0.180852163714658</v>
      </c>
      <c r="L2023">
        <v>0</v>
      </c>
      <c r="M2023">
        <v>0.0985007980916982</v>
      </c>
      <c r="N2023">
        <v>0</v>
      </c>
      <c r="O2023">
        <v>0</v>
      </c>
    </row>
    <row r="2024" spans="1:15">
      <c r="A2024" t="s">
        <v>2196</v>
      </c>
      <c r="B2024">
        <v>2022</v>
      </c>
      <c r="C2024">
        <v>113.933214619</v>
      </c>
      <c r="D2024">
        <v>22.7583311119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0.839042238963385</v>
      </c>
      <c r="K2024">
        <v>0.160957761036615</v>
      </c>
      <c r="L2024">
        <v>0</v>
      </c>
      <c r="M2024">
        <v>0</v>
      </c>
      <c r="N2024">
        <v>0</v>
      </c>
      <c r="O2024">
        <v>0</v>
      </c>
    </row>
    <row r="2025" spans="1:15">
      <c r="A2025" t="s">
        <v>2197</v>
      </c>
      <c r="B2025">
        <v>2023</v>
      </c>
      <c r="C2025">
        <v>113.842825915</v>
      </c>
      <c r="D2025">
        <v>22.7374865199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0.957759004315458</v>
      </c>
      <c r="K2025">
        <v>0</v>
      </c>
      <c r="L2025">
        <v>0</v>
      </c>
      <c r="M2025">
        <v>0</v>
      </c>
      <c r="N2025">
        <v>0</v>
      </c>
      <c r="O2025">
        <v>0.0422409956845423</v>
      </c>
    </row>
    <row r="2026" spans="1:15">
      <c r="A2026" t="s">
        <v>2198</v>
      </c>
      <c r="B2026">
        <v>2024</v>
      </c>
      <c r="C2026">
        <v>113.83754871</v>
      </c>
      <c r="D2026">
        <v>22.7308260831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0.679128283136145</v>
      </c>
      <c r="K2026">
        <v>0.287283037847369</v>
      </c>
      <c r="L2026">
        <v>0.0335886790164861</v>
      </c>
      <c r="M2026">
        <v>0</v>
      </c>
      <c r="N2026">
        <v>0</v>
      </c>
      <c r="O2026">
        <v>0</v>
      </c>
    </row>
    <row r="2027" spans="1:15">
      <c r="A2027" t="s">
        <v>2199</v>
      </c>
      <c r="B2027">
        <v>2025</v>
      </c>
      <c r="C2027">
        <v>113.800566926</v>
      </c>
      <c r="D2027">
        <v>22.6731678387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0.635552155979736</v>
      </c>
      <c r="K2027">
        <v>0.260436267839692</v>
      </c>
      <c r="L2027">
        <v>0.104011576180572</v>
      </c>
      <c r="M2027">
        <v>0</v>
      </c>
      <c r="N2027">
        <v>0</v>
      </c>
      <c r="O2027">
        <v>0</v>
      </c>
    </row>
    <row r="2028" spans="1:15">
      <c r="A2028" t="s">
        <v>2200</v>
      </c>
      <c r="B2028">
        <v>2026</v>
      </c>
      <c r="C2028">
        <v>113.816215847</v>
      </c>
      <c r="D2028">
        <v>22.6500818927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0.75449221092837</v>
      </c>
      <c r="K2028">
        <v>0.159428605837216</v>
      </c>
      <c r="L2028">
        <v>0.0860791832344138</v>
      </c>
      <c r="M2028">
        <v>0</v>
      </c>
      <c r="N2028">
        <v>0</v>
      </c>
      <c r="O2028">
        <v>0</v>
      </c>
    </row>
    <row r="2029" spans="1:15">
      <c r="A2029" t="s">
        <v>2201</v>
      </c>
      <c r="B2029">
        <v>2027</v>
      </c>
      <c r="C2029">
        <v>113.927293745</v>
      </c>
      <c r="D2029">
        <v>22.6804242607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0.874148899194178</v>
      </c>
      <c r="K2029">
        <v>0.0720291708871308</v>
      </c>
      <c r="L2029">
        <v>0.0538219299186912</v>
      </c>
      <c r="M2029">
        <v>0</v>
      </c>
      <c r="N2029">
        <v>0</v>
      </c>
      <c r="O2029">
        <v>0</v>
      </c>
    </row>
    <row r="2030" spans="1:15">
      <c r="A2030" t="s">
        <v>2202</v>
      </c>
      <c r="B2030">
        <v>2028</v>
      </c>
      <c r="C2030">
        <v>113.872460885</v>
      </c>
      <c r="D2030">
        <v>22.5987854585</v>
      </c>
      <c r="E2030">
        <v>0</v>
      </c>
      <c r="F2030">
        <v>0</v>
      </c>
      <c r="G2030">
        <v>0</v>
      </c>
      <c r="H2030">
        <v>0</v>
      </c>
      <c r="I2030">
        <v>0.0629915829791937</v>
      </c>
      <c r="J2030">
        <v>0.793112919000239</v>
      </c>
      <c r="K2030">
        <v>0.0753118017753262</v>
      </c>
      <c r="L2030">
        <v>0</v>
      </c>
      <c r="M2030">
        <v>0</v>
      </c>
      <c r="N2030">
        <v>0</v>
      </c>
      <c r="O2030">
        <v>0.0685836962452407</v>
      </c>
    </row>
    <row r="2031" spans="1:15">
      <c r="A2031" t="s">
        <v>2203</v>
      </c>
      <c r="B2031">
        <v>2029</v>
      </c>
      <c r="C2031">
        <v>113.885928453</v>
      </c>
      <c r="D2031">
        <v>22.5734803503</v>
      </c>
      <c r="E2031">
        <v>0</v>
      </c>
      <c r="F2031">
        <v>0</v>
      </c>
      <c r="G2031">
        <v>0</v>
      </c>
      <c r="H2031">
        <v>0</v>
      </c>
      <c r="I2031">
        <v>0.23978135331723</v>
      </c>
      <c r="J2031">
        <v>0.429108181311575</v>
      </c>
      <c r="K2031">
        <v>0.0147827620835282</v>
      </c>
      <c r="L2031">
        <v>0</v>
      </c>
      <c r="M2031">
        <v>0.250172973954031</v>
      </c>
      <c r="N2031">
        <v>0</v>
      </c>
      <c r="O2031">
        <v>0.0661547293336357</v>
      </c>
    </row>
    <row r="2032" spans="1:15">
      <c r="A2032" t="s">
        <v>2204</v>
      </c>
      <c r="B2032">
        <v>2030</v>
      </c>
      <c r="C2032">
        <v>113.889765986</v>
      </c>
      <c r="D2032">
        <v>22.5697902253</v>
      </c>
      <c r="E2032">
        <v>0</v>
      </c>
      <c r="F2032">
        <v>0</v>
      </c>
      <c r="G2032">
        <v>0</v>
      </c>
      <c r="H2032">
        <v>0</v>
      </c>
      <c r="I2032">
        <v>0.19018180315175</v>
      </c>
      <c r="J2032">
        <v>0.412778863756941</v>
      </c>
      <c r="K2032">
        <v>0.101944781239063</v>
      </c>
      <c r="L2032">
        <v>0</v>
      </c>
      <c r="M2032">
        <v>0.242624142716463</v>
      </c>
      <c r="N2032">
        <v>0</v>
      </c>
      <c r="O2032">
        <v>0.052470409135783</v>
      </c>
    </row>
    <row r="2033" spans="1:15">
      <c r="A2033" t="s">
        <v>2205</v>
      </c>
      <c r="B2033">
        <v>2031</v>
      </c>
      <c r="C2033">
        <v>113.895997972</v>
      </c>
      <c r="D2033">
        <v>22.5632599581</v>
      </c>
      <c r="E2033">
        <v>0</v>
      </c>
      <c r="F2033">
        <v>0</v>
      </c>
      <c r="G2033">
        <v>0</v>
      </c>
      <c r="H2033">
        <v>0</v>
      </c>
      <c r="I2033">
        <v>0.199687677632289</v>
      </c>
      <c r="J2033">
        <v>0.423640200838094</v>
      </c>
      <c r="K2033">
        <v>0</v>
      </c>
      <c r="L2033">
        <v>0</v>
      </c>
      <c r="M2033">
        <v>0.325467121152326</v>
      </c>
      <c r="N2033">
        <v>0</v>
      </c>
      <c r="O2033">
        <v>0.0512050003772921</v>
      </c>
    </row>
    <row r="2034" spans="1:15">
      <c r="A2034" t="s">
        <v>2206</v>
      </c>
      <c r="B2034">
        <v>2032</v>
      </c>
      <c r="C2034">
        <v>113.900572133</v>
      </c>
      <c r="D2034">
        <v>22.5598889998</v>
      </c>
      <c r="E2034">
        <v>0</v>
      </c>
      <c r="F2034">
        <v>0</v>
      </c>
      <c r="G2034">
        <v>0</v>
      </c>
      <c r="H2034">
        <v>0</v>
      </c>
      <c r="I2034">
        <v>0.147108291681468</v>
      </c>
      <c r="J2034">
        <v>0.518016514035418</v>
      </c>
      <c r="K2034">
        <v>0.0741339877707695</v>
      </c>
      <c r="L2034">
        <v>0.133943028637571</v>
      </c>
      <c r="M2034">
        <v>0.126798177874774</v>
      </c>
      <c r="N2034">
        <v>0</v>
      </c>
      <c r="O2034">
        <v>0</v>
      </c>
    </row>
    <row r="2035" spans="1:15">
      <c r="A2035" t="s">
        <v>2207</v>
      </c>
      <c r="B2035">
        <v>2033</v>
      </c>
      <c r="C2035">
        <v>113.906082745</v>
      </c>
      <c r="D2035">
        <v>22.5539239467</v>
      </c>
      <c r="E2035">
        <v>0.000754754380020401</v>
      </c>
      <c r="F2035">
        <v>0.0906937689948922</v>
      </c>
      <c r="G2035">
        <v>0</v>
      </c>
      <c r="H2035">
        <v>0</v>
      </c>
      <c r="I2035">
        <v>0.118526707206858</v>
      </c>
      <c r="J2035">
        <v>0.515140866077944</v>
      </c>
      <c r="K2035">
        <v>0.0597305383819482</v>
      </c>
      <c r="L2035">
        <v>0.107919315466601</v>
      </c>
      <c r="M2035">
        <v>0.10631350832327</v>
      </c>
      <c r="N2035">
        <v>0.000920541168465793</v>
      </c>
      <c r="O2035">
        <v>0</v>
      </c>
    </row>
    <row r="2036" spans="1:15">
      <c r="A2036" t="s">
        <v>2208</v>
      </c>
      <c r="B2036">
        <v>2034</v>
      </c>
      <c r="C2036">
        <v>113.920823474</v>
      </c>
      <c r="D2036">
        <v>22.5551969919</v>
      </c>
      <c r="E2036">
        <v>0.000889603237036766</v>
      </c>
      <c r="F2036">
        <v>0.0931251286021147</v>
      </c>
      <c r="G2036">
        <v>0</v>
      </c>
      <c r="H2036">
        <v>0</v>
      </c>
      <c r="I2036">
        <v>0.255657313375434</v>
      </c>
      <c r="J2036">
        <v>0.172590015991305</v>
      </c>
      <c r="K2036">
        <v>0.0613318216889381</v>
      </c>
      <c r="L2036">
        <v>0.142597585460794</v>
      </c>
      <c r="M2036">
        <v>0.27286331219163</v>
      </c>
      <c r="N2036">
        <v>0.000945219452747033</v>
      </c>
      <c r="O2036">
        <v>0</v>
      </c>
    </row>
    <row r="2037" spans="1:15">
      <c r="A2037" t="s">
        <v>2209</v>
      </c>
      <c r="B2037">
        <v>2035</v>
      </c>
      <c r="C2037">
        <v>113.940146634</v>
      </c>
      <c r="D2037">
        <v>22.5537024767</v>
      </c>
      <c r="E2037">
        <v>0.00104921606194029</v>
      </c>
      <c r="F2037">
        <v>0.114511092801938</v>
      </c>
      <c r="G2037">
        <v>0</v>
      </c>
      <c r="H2037">
        <v>0</v>
      </c>
      <c r="I2037">
        <v>0.323364249553515</v>
      </c>
      <c r="J2037">
        <v>0.0896632915337698</v>
      </c>
      <c r="K2037">
        <v>0.0585252927330002</v>
      </c>
      <c r="L2037">
        <v>0.16818247824472</v>
      </c>
      <c r="M2037">
        <v>0.244704379071117</v>
      </c>
      <c r="N2037">
        <v>0</v>
      </c>
      <c r="O2037">
        <v>0</v>
      </c>
    </row>
    <row r="2038" spans="1:15">
      <c r="A2038" t="s">
        <v>2210</v>
      </c>
      <c r="B2038">
        <v>2036</v>
      </c>
      <c r="C2038">
        <v>113.940242792</v>
      </c>
      <c r="D2038">
        <v>22.5492346325</v>
      </c>
      <c r="E2038">
        <v>0.00108068917195063</v>
      </c>
      <c r="F2038">
        <v>0.173074782198385</v>
      </c>
      <c r="G2038">
        <v>0</v>
      </c>
      <c r="H2038">
        <v>0</v>
      </c>
      <c r="I2038">
        <v>0.326796127453894</v>
      </c>
      <c r="J2038">
        <v>0.0737762650279518</v>
      </c>
      <c r="K2038">
        <v>0</v>
      </c>
      <c r="L2038">
        <v>0.173227412106883</v>
      </c>
      <c r="M2038">
        <v>0.252044724040936</v>
      </c>
      <c r="N2038">
        <v>0</v>
      </c>
      <c r="O2038">
        <v>0</v>
      </c>
    </row>
    <row r="2039" spans="1:15">
      <c r="A2039" t="s">
        <v>2211</v>
      </c>
      <c r="B2039">
        <v>2037</v>
      </c>
      <c r="C2039">
        <v>113.940591834</v>
      </c>
      <c r="D2039">
        <v>22.541359503</v>
      </c>
      <c r="E2039">
        <v>0</v>
      </c>
      <c r="F2039">
        <v>0.160694345761617</v>
      </c>
      <c r="G2039">
        <v>0</v>
      </c>
      <c r="H2039">
        <v>0</v>
      </c>
      <c r="I2039">
        <v>0.288356315944794</v>
      </c>
      <c r="J2039">
        <v>0.550949338293589</v>
      </c>
      <c r="K2039">
        <v>0</v>
      </c>
      <c r="L2039">
        <v>0</v>
      </c>
      <c r="M2039">
        <v>0</v>
      </c>
      <c r="N2039">
        <v>0</v>
      </c>
      <c r="O2039">
        <v>0</v>
      </c>
    </row>
    <row r="2040" spans="1:15">
      <c r="A2040" t="s">
        <v>2212</v>
      </c>
      <c r="B2040">
        <v>2038</v>
      </c>
      <c r="C2040">
        <v>113.945763841</v>
      </c>
      <c r="D2040">
        <v>22.5357145291</v>
      </c>
      <c r="E2040">
        <v>0</v>
      </c>
      <c r="F2040">
        <v>0.00124980181115719</v>
      </c>
      <c r="G2040">
        <v>0</v>
      </c>
      <c r="H2040">
        <v>0</v>
      </c>
      <c r="I2040">
        <v>0.153888320789883</v>
      </c>
      <c r="J2040">
        <v>0.176050323702737</v>
      </c>
      <c r="K2040">
        <v>0.231615144721577</v>
      </c>
      <c r="L2040">
        <v>0</v>
      </c>
      <c r="M2040">
        <v>0.437196408974646</v>
      </c>
      <c r="N2040">
        <v>0</v>
      </c>
      <c r="O2040">
        <v>0</v>
      </c>
    </row>
    <row r="2041" spans="1:15">
      <c r="A2041" t="s">
        <v>2213</v>
      </c>
      <c r="B2041">
        <v>2039</v>
      </c>
      <c r="C2041">
        <v>113.956055287</v>
      </c>
      <c r="D2041">
        <v>22.5350102818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0.322309547949922</v>
      </c>
      <c r="L2041">
        <v>0</v>
      </c>
      <c r="M2041">
        <v>0.608391032077535</v>
      </c>
      <c r="N2041">
        <v>0</v>
      </c>
      <c r="O2041">
        <v>0.069299419972543</v>
      </c>
    </row>
    <row r="2042" spans="1:15">
      <c r="A2042" t="s">
        <v>2214</v>
      </c>
      <c r="B2042">
        <v>2040</v>
      </c>
      <c r="C2042">
        <v>113.961079483</v>
      </c>
      <c r="D2042">
        <v>22.5339857721</v>
      </c>
      <c r="E2042">
        <v>0</v>
      </c>
      <c r="F2042">
        <v>0.00124980181115719</v>
      </c>
      <c r="G2042">
        <v>0</v>
      </c>
      <c r="H2042">
        <v>0</v>
      </c>
      <c r="I2042">
        <v>0.153888320789883</v>
      </c>
      <c r="J2042">
        <v>0.176050323702737</v>
      </c>
      <c r="K2042">
        <v>0.231615144721577</v>
      </c>
      <c r="L2042">
        <v>0</v>
      </c>
      <c r="M2042">
        <v>0.437196408974646</v>
      </c>
      <c r="N2042">
        <v>0</v>
      </c>
      <c r="O2042">
        <v>0</v>
      </c>
    </row>
    <row r="2043" spans="1:15">
      <c r="A2043" t="s">
        <v>2215</v>
      </c>
      <c r="B2043">
        <v>2041</v>
      </c>
      <c r="C2043">
        <v>113.963627564</v>
      </c>
      <c r="D2043">
        <v>22.5281994178</v>
      </c>
      <c r="E2043">
        <v>0</v>
      </c>
      <c r="F2043">
        <v>0.160694345761617</v>
      </c>
      <c r="G2043">
        <v>0</v>
      </c>
      <c r="H2043">
        <v>0</v>
      </c>
      <c r="I2043">
        <v>0.288356315944794</v>
      </c>
      <c r="J2043">
        <v>0.550949338293589</v>
      </c>
      <c r="K2043">
        <v>0</v>
      </c>
      <c r="L2043">
        <v>0</v>
      </c>
      <c r="M2043">
        <v>0</v>
      </c>
      <c r="N2043">
        <v>0</v>
      </c>
      <c r="O2043">
        <v>0</v>
      </c>
    </row>
    <row r="2044" spans="1:15">
      <c r="A2044" t="s">
        <v>2216</v>
      </c>
      <c r="B2044">
        <v>2042</v>
      </c>
      <c r="C2044">
        <v>113.962289263</v>
      </c>
      <c r="D2044">
        <v>22.5297728518</v>
      </c>
      <c r="E2044">
        <v>0.000940898682228889</v>
      </c>
      <c r="F2044">
        <v>0.150687023358972</v>
      </c>
      <c r="G2044">
        <v>0</v>
      </c>
      <c r="H2044">
        <v>0</v>
      </c>
      <c r="I2044">
        <v>0.279268648254605</v>
      </c>
      <c r="J2044">
        <v>0.198841560819265</v>
      </c>
      <c r="K2044">
        <v>0</v>
      </c>
      <c r="L2044">
        <v>0.150819910116331</v>
      </c>
      <c r="M2044">
        <v>0.219441958768598</v>
      </c>
      <c r="N2044">
        <v>0</v>
      </c>
      <c r="O2044">
        <v>0</v>
      </c>
    </row>
    <row r="2045" spans="1:15">
      <c r="A2045" t="s">
        <v>2217</v>
      </c>
      <c r="B2045">
        <v>2043</v>
      </c>
      <c r="C2045">
        <v>113.94062632</v>
      </c>
      <c r="D2045">
        <v>22.5487479432</v>
      </c>
      <c r="E2045">
        <v>0.000943408229675191</v>
      </c>
      <c r="F2045">
        <v>0.102963261102456</v>
      </c>
      <c r="G2045">
        <v>0</v>
      </c>
      <c r="H2045">
        <v>0</v>
      </c>
      <c r="I2045">
        <v>0.276324521062546</v>
      </c>
      <c r="J2045">
        <v>0.186059768590432</v>
      </c>
      <c r="K2045">
        <v>0.0650412935940389</v>
      </c>
      <c r="L2045">
        <v>0.151222174172422</v>
      </c>
      <c r="M2045">
        <v>0.216443185022482</v>
      </c>
      <c r="N2045">
        <v>0.00100238822594772</v>
      </c>
      <c r="O2045">
        <v>0</v>
      </c>
    </row>
    <row r="2046" spans="1:15">
      <c r="A2046" t="s">
        <v>2218</v>
      </c>
      <c r="B2046">
        <v>2044</v>
      </c>
      <c r="C2046">
        <v>113.915500088</v>
      </c>
      <c r="D2046">
        <v>22.5555200145</v>
      </c>
      <c r="E2046">
        <v>0.000889603237036766</v>
      </c>
      <c r="F2046">
        <v>0.0931251286021147</v>
      </c>
      <c r="G2046">
        <v>0</v>
      </c>
      <c r="H2046">
        <v>0</v>
      </c>
      <c r="I2046">
        <v>0.255657313375434</v>
      </c>
      <c r="J2046">
        <v>0.172590015991305</v>
      </c>
      <c r="K2046">
        <v>0.0613318216889381</v>
      </c>
      <c r="L2046">
        <v>0.142597585460794</v>
      </c>
      <c r="M2046">
        <v>0.27286331219163</v>
      </c>
      <c r="N2046">
        <v>0.000945219452747033</v>
      </c>
      <c r="O2046">
        <v>0</v>
      </c>
    </row>
    <row r="2047" spans="1:15">
      <c r="A2047" t="s">
        <v>2219</v>
      </c>
      <c r="B2047">
        <v>2045</v>
      </c>
      <c r="C2047">
        <v>113.899180236</v>
      </c>
      <c r="D2047">
        <v>22.561533032</v>
      </c>
      <c r="E2047">
        <v>0.000759961924994752</v>
      </c>
      <c r="F2047">
        <v>0.250197787030605</v>
      </c>
      <c r="G2047">
        <v>0</v>
      </c>
      <c r="H2047">
        <v>0</v>
      </c>
      <c r="I2047">
        <v>0</v>
      </c>
      <c r="J2047">
        <v>0.441092905365331</v>
      </c>
      <c r="K2047">
        <v>0.0601426585010229</v>
      </c>
      <c r="L2047">
        <v>0.139832759720323</v>
      </c>
      <c r="M2047">
        <v>0.107047034872609</v>
      </c>
      <c r="N2047">
        <v>0.000926892585115269</v>
      </c>
      <c r="O2047">
        <v>0</v>
      </c>
    </row>
    <row r="2048" spans="1:15">
      <c r="A2048" t="s">
        <v>2220</v>
      </c>
      <c r="B2048">
        <v>2046</v>
      </c>
      <c r="C2048">
        <v>113.884621789</v>
      </c>
      <c r="D2048">
        <v>22.6690620794</v>
      </c>
      <c r="E2048">
        <v>0</v>
      </c>
      <c r="F2048">
        <v>0</v>
      </c>
      <c r="G2048">
        <v>0</v>
      </c>
      <c r="H2048">
        <v>0</v>
      </c>
      <c r="I2048">
        <v>0.153827494955828</v>
      </c>
      <c r="J2048">
        <v>0.541677031178908</v>
      </c>
      <c r="K2048">
        <v>0.0775200738144388</v>
      </c>
      <c r="L2048">
        <v>0.140060905653965</v>
      </c>
      <c r="M2048">
        <v>0.0869144943968604</v>
      </c>
      <c r="N2048">
        <v>0</v>
      </c>
      <c r="O2048">
        <v>0</v>
      </c>
    </row>
    <row r="2049" spans="1:15">
      <c r="A2049" t="s">
        <v>2221</v>
      </c>
      <c r="B2049">
        <v>2047</v>
      </c>
      <c r="C2049">
        <v>113.927522293</v>
      </c>
      <c r="D2049">
        <v>22.6848539046</v>
      </c>
      <c r="E2049">
        <v>0</v>
      </c>
      <c r="F2049">
        <v>0</v>
      </c>
      <c r="G2049">
        <v>0</v>
      </c>
      <c r="H2049">
        <v>0</v>
      </c>
      <c r="I2049">
        <v>0.146536621704053</v>
      </c>
      <c r="J2049">
        <v>0.501611546293644</v>
      </c>
      <c r="K2049">
        <v>0</v>
      </c>
      <c r="L2049">
        <v>0.0302195407799644</v>
      </c>
      <c r="M2049">
        <v>0.321632291222338</v>
      </c>
      <c r="N2049">
        <v>0</v>
      </c>
      <c r="O2049">
        <v>0</v>
      </c>
    </row>
    <row r="2050" spans="1:15">
      <c r="A2050" t="s">
        <v>2222</v>
      </c>
      <c r="B2050">
        <v>2048</v>
      </c>
      <c r="C2050">
        <v>113.923614743</v>
      </c>
      <c r="D2050">
        <v>22.6867334415</v>
      </c>
      <c r="E2050">
        <v>0</v>
      </c>
      <c r="F2050">
        <v>0</v>
      </c>
      <c r="G2050">
        <v>0</v>
      </c>
      <c r="H2050">
        <v>0</v>
      </c>
      <c r="I2050">
        <v>0.204353768255405</v>
      </c>
      <c r="J2050">
        <v>0.252567059557564</v>
      </c>
      <c r="K2050">
        <v>0</v>
      </c>
      <c r="L2050">
        <v>0.0421428920738028</v>
      </c>
      <c r="M2050">
        <v>0.448534775400015</v>
      </c>
      <c r="N2050">
        <v>0</v>
      </c>
      <c r="O2050">
        <v>0.0524015047132136</v>
      </c>
    </row>
    <row r="2051" spans="1:15">
      <c r="A2051" t="s">
        <v>2223</v>
      </c>
      <c r="B2051">
        <v>2049</v>
      </c>
      <c r="C2051">
        <v>113.80986706</v>
      </c>
      <c r="D2051">
        <v>22.6037710595</v>
      </c>
      <c r="E2051">
        <v>0</v>
      </c>
      <c r="F2051">
        <v>0</v>
      </c>
      <c r="G2051">
        <v>0</v>
      </c>
      <c r="H2051">
        <v>0</v>
      </c>
      <c r="I2051">
        <v>0.190422562121719</v>
      </c>
      <c r="J2051">
        <v>0.412035476358343</v>
      </c>
      <c r="K2051">
        <v>0.102073837332328</v>
      </c>
      <c r="L2051">
        <v>0</v>
      </c>
      <c r="M2051">
        <v>0.242931290601917</v>
      </c>
      <c r="N2051">
        <v>0</v>
      </c>
      <c r="O2051">
        <v>0.0525368335856936</v>
      </c>
    </row>
    <row r="2052" spans="1:15">
      <c r="A2052" t="s">
        <v>2224</v>
      </c>
      <c r="B2052">
        <v>2050</v>
      </c>
      <c r="C2052">
        <v>113.824994697</v>
      </c>
      <c r="D2052">
        <v>22.6146297316</v>
      </c>
      <c r="E2052">
        <v>0</v>
      </c>
      <c r="F2052">
        <v>0</v>
      </c>
      <c r="G2052">
        <v>0</v>
      </c>
      <c r="H2052">
        <v>0</v>
      </c>
      <c r="I2052">
        <v>0.0641356612741706</v>
      </c>
      <c r="J2052">
        <v>0.528252031303538</v>
      </c>
      <c r="K2052">
        <v>0.0181982643048947</v>
      </c>
      <c r="L2052">
        <v>0</v>
      </c>
      <c r="M2052">
        <v>0.307974509515369</v>
      </c>
      <c r="N2052">
        <v>0</v>
      </c>
      <c r="O2052">
        <v>0.0814395336020274</v>
      </c>
    </row>
    <row r="2053" spans="1:15">
      <c r="A2053" t="s">
        <v>2225</v>
      </c>
      <c r="B2053">
        <v>2051</v>
      </c>
      <c r="C2053">
        <v>113.830622707</v>
      </c>
      <c r="D2053">
        <v>22.6318644462</v>
      </c>
      <c r="E2053">
        <v>0</v>
      </c>
      <c r="F2053">
        <v>0</v>
      </c>
      <c r="G2053">
        <v>0</v>
      </c>
      <c r="H2053">
        <v>0</v>
      </c>
      <c r="I2053">
        <v>0.0730496946547213</v>
      </c>
      <c r="J2053">
        <v>0.814827911040235</v>
      </c>
      <c r="K2053">
        <v>0.032587671853922</v>
      </c>
      <c r="L2053">
        <v>0</v>
      </c>
      <c r="M2053">
        <v>0</v>
      </c>
      <c r="N2053">
        <v>0</v>
      </c>
      <c r="O2053">
        <v>0.079534722451122</v>
      </c>
    </row>
    <row r="2054" spans="1:15">
      <c r="A2054" t="s">
        <v>2226</v>
      </c>
      <c r="B2054">
        <v>2052</v>
      </c>
      <c r="C2054">
        <v>113.827558243</v>
      </c>
      <c r="D2054">
        <v>22.6357060097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0.809073897158379</v>
      </c>
      <c r="K2054">
        <v>0.0666670427114414</v>
      </c>
      <c r="L2054">
        <v>0.0498152187024921</v>
      </c>
      <c r="M2054">
        <v>0.0744438414276879</v>
      </c>
      <c r="N2054">
        <v>0</v>
      </c>
      <c r="O2054">
        <v>0</v>
      </c>
    </row>
    <row r="2055" spans="1:15">
      <c r="A2055" t="s">
        <v>2227</v>
      </c>
      <c r="B2055">
        <v>2053</v>
      </c>
      <c r="C2055">
        <v>113.824804665</v>
      </c>
      <c r="D2055">
        <v>22.6383453329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0.75449221092837</v>
      </c>
      <c r="K2055">
        <v>0.159428605837216</v>
      </c>
      <c r="L2055">
        <v>0.0860791832344138</v>
      </c>
      <c r="M2055">
        <v>0</v>
      </c>
      <c r="N2055">
        <v>0</v>
      </c>
      <c r="O2055">
        <v>0</v>
      </c>
    </row>
    <row r="2056" spans="1:15">
      <c r="A2056" t="s">
        <v>2228</v>
      </c>
      <c r="B2056">
        <v>2054</v>
      </c>
      <c r="C2056">
        <v>113.822386833</v>
      </c>
      <c r="D2056">
        <v>22.6433398263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0.605432743287236</v>
      </c>
      <c r="K2056">
        <v>0.295484886669413</v>
      </c>
      <c r="L2056">
        <v>0.0990823700433504</v>
      </c>
      <c r="M2056">
        <v>0</v>
      </c>
      <c r="N2056">
        <v>0</v>
      </c>
      <c r="O2056">
        <v>0</v>
      </c>
    </row>
    <row r="2057" spans="1:15">
      <c r="A2057" t="s">
        <v>2229</v>
      </c>
      <c r="B2057">
        <v>2055</v>
      </c>
      <c r="C2057">
        <v>113.80974893</v>
      </c>
      <c r="D2057">
        <v>22.6630902514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0.652499786324436</v>
      </c>
      <c r="K2057">
        <v>0.276018722036444</v>
      </c>
      <c r="L2057">
        <v>0.0714814916391207</v>
      </c>
      <c r="M2057">
        <v>0</v>
      </c>
      <c r="N2057">
        <v>0</v>
      </c>
      <c r="O2057">
        <v>0</v>
      </c>
    </row>
    <row r="2058" spans="1:15">
      <c r="A2058" t="s">
        <v>2230</v>
      </c>
      <c r="B2058">
        <v>2056</v>
      </c>
      <c r="C2058">
        <v>113.81610676</v>
      </c>
      <c r="D2058">
        <v>22.6624461427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0.701082991391632</v>
      </c>
      <c r="K2058">
        <v>0.298917008608368</v>
      </c>
      <c r="L2058">
        <v>0</v>
      </c>
      <c r="M2058">
        <v>0</v>
      </c>
      <c r="N2058">
        <v>0</v>
      </c>
      <c r="O2058">
        <v>0</v>
      </c>
    </row>
    <row r="2059" spans="1:15">
      <c r="A2059" t="s">
        <v>2231</v>
      </c>
      <c r="B2059">
        <v>2057</v>
      </c>
      <c r="C2059">
        <v>113.819918811</v>
      </c>
      <c r="D2059">
        <v>22.6648757863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0.720647038193644</v>
      </c>
      <c r="K2059">
        <v>0.180852163714658</v>
      </c>
      <c r="L2059">
        <v>0</v>
      </c>
      <c r="M2059">
        <v>0.0985007980916982</v>
      </c>
      <c r="N2059">
        <v>0</v>
      </c>
      <c r="O2059">
        <v>0</v>
      </c>
    </row>
    <row r="2060" spans="1:15">
      <c r="A2060" t="s">
        <v>2232</v>
      </c>
      <c r="B2060">
        <v>2058</v>
      </c>
      <c r="C2060">
        <v>113.819844297</v>
      </c>
      <c r="D2060">
        <v>22.6697615773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0.296542794812056</v>
      </c>
      <c r="K2060">
        <v>0.0775643139894905</v>
      </c>
      <c r="L2060">
        <v>0</v>
      </c>
      <c r="M2060">
        <v>0.625892891198453</v>
      </c>
      <c r="N2060">
        <v>0</v>
      </c>
      <c r="O2060">
        <v>0</v>
      </c>
    </row>
    <row r="2061" spans="1:15">
      <c r="A2061" t="s">
        <v>2233</v>
      </c>
      <c r="B2061">
        <v>2059</v>
      </c>
      <c r="C2061">
        <v>113.818277925</v>
      </c>
      <c r="D2061">
        <v>22.6723790433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0.643348258935832</v>
      </c>
      <c r="K2061">
        <v>0.261349058078866</v>
      </c>
      <c r="L2061">
        <v>0</v>
      </c>
      <c r="M2061">
        <v>0.0953026829853022</v>
      </c>
      <c r="N2061">
        <v>0</v>
      </c>
      <c r="O2061">
        <v>0</v>
      </c>
    </row>
    <row r="2062" spans="1:15">
      <c r="A2062" t="s">
        <v>2234</v>
      </c>
      <c r="B2062">
        <v>2060</v>
      </c>
      <c r="C2062">
        <v>113.817045521</v>
      </c>
      <c r="D2062">
        <v>22.6740133599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0.535240019705343</v>
      </c>
      <c r="K2062">
        <v>0.304402317538525</v>
      </c>
      <c r="L2062">
        <v>0.0493553205949785</v>
      </c>
      <c r="M2062">
        <v>0.111002342161153</v>
      </c>
      <c r="N2062">
        <v>0</v>
      </c>
      <c r="O2062">
        <v>0</v>
      </c>
    </row>
    <row r="2063" spans="1:15">
      <c r="A2063" t="s">
        <v>2235</v>
      </c>
      <c r="B2063">
        <v>2061</v>
      </c>
      <c r="C2063">
        <v>113.815821152</v>
      </c>
      <c r="D2063">
        <v>22.6755907087</v>
      </c>
      <c r="E2063">
        <v>0.0991750733908622</v>
      </c>
      <c r="F2063">
        <v>0</v>
      </c>
      <c r="G2063">
        <v>0</v>
      </c>
      <c r="H2063">
        <v>0</v>
      </c>
      <c r="I2063">
        <v>0</v>
      </c>
      <c r="J2063">
        <v>0.409391707816736</v>
      </c>
      <c r="K2063">
        <v>0.175770130226177</v>
      </c>
      <c r="L2063">
        <v>0.0284990968481577</v>
      </c>
      <c r="M2063">
        <v>0.287163991718067</v>
      </c>
      <c r="N2063">
        <v>0</v>
      </c>
      <c r="O2063">
        <v>0</v>
      </c>
    </row>
    <row r="2064" spans="1:15">
      <c r="A2064" t="s">
        <v>2236</v>
      </c>
      <c r="B2064">
        <v>2062</v>
      </c>
      <c r="C2064">
        <v>113.814047287</v>
      </c>
      <c r="D2064">
        <v>22.677892874</v>
      </c>
      <c r="E2064">
        <v>0.100745087440388</v>
      </c>
      <c r="F2064">
        <v>0</v>
      </c>
      <c r="G2064">
        <v>0</v>
      </c>
      <c r="H2064">
        <v>0</v>
      </c>
      <c r="I2064">
        <v>0</v>
      </c>
      <c r="J2064">
        <v>0.428992204403058</v>
      </c>
      <c r="K2064">
        <v>0.178552700125111</v>
      </c>
      <c r="L2064">
        <v>0</v>
      </c>
      <c r="M2064">
        <v>0.291710008031444</v>
      </c>
      <c r="N2064">
        <v>0</v>
      </c>
      <c r="O2064">
        <v>0</v>
      </c>
    </row>
    <row r="2065" spans="1:15">
      <c r="A2065" t="s">
        <v>2237</v>
      </c>
      <c r="B2065">
        <v>2063</v>
      </c>
      <c r="C2065">
        <v>113.809280677</v>
      </c>
      <c r="D2065">
        <v>22.6791008298</v>
      </c>
      <c r="E2065">
        <v>0.716367146222936</v>
      </c>
      <c r="F2065">
        <v>0</v>
      </c>
      <c r="G2065">
        <v>0</v>
      </c>
      <c r="H2065">
        <v>0</v>
      </c>
      <c r="I2065">
        <v>0</v>
      </c>
      <c r="J2065">
        <v>0.128190506562668</v>
      </c>
      <c r="K2065">
        <v>0</v>
      </c>
      <c r="L2065">
        <v>0</v>
      </c>
      <c r="M2065">
        <v>0.155442347214396</v>
      </c>
      <c r="N2065">
        <v>0</v>
      </c>
      <c r="O2065">
        <v>0</v>
      </c>
    </row>
    <row r="2066" spans="1:15">
      <c r="A2066" t="s">
        <v>2238</v>
      </c>
      <c r="B2066">
        <v>2064</v>
      </c>
      <c r="C2066">
        <v>113.807906035</v>
      </c>
      <c r="D2066">
        <v>22.6802590736</v>
      </c>
      <c r="E2066">
        <v>0.154844518252698</v>
      </c>
      <c r="F2066">
        <v>0</v>
      </c>
      <c r="G2066">
        <v>0</v>
      </c>
      <c r="H2066">
        <v>0</v>
      </c>
      <c r="I2066">
        <v>0.0307590547619721</v>
      </c>
      <c r="J2066">
        <v>0.814396426985329</v>
      </c>
      <c r="K2066">
        <v>0</v>
      </c>
      <c r="L2066">
        <v>0</v>
      </c>
      <c r="M2066">
        <v>0</v>
      </c>
      <c r="N2066">
        <v>0</v>
      </c>
      <c r="O2066">
        <v>0</v>
      </c>
    </row>
    <row r="2067" spans="1:15">
      <c r="A2067" t="s">
        <v>2239</v>
      </c>
      <c r="B2067">
        <v>2065</v>
      </c>
      <c r="C2067">
        <v>113.806192331</v>
      </c>
      <c r="D2067">
        <v>22.6847939348</v>
      </c>
      <c r="E2067">
        <v>0.123834081445157</v>
      </c>
      <c r="F2067">
        <v>0</v>
      </c>
      <c r="G2067">
        <v>0</v>
      </c>
      <c r="H2067">
        <v>0</v>
      </c>
      <c r="I2067">
        <v>0.0245989934648767</v>
      </c>
      <c r="J2067">
        <v>0.738777021022065</v>
      </c>
      <c r="K2067">
        <v>0</v>
      </c>
      <c r="L2067">
        <v>0</v>
      </c>
      <c r="M2067">
        <v>0.112789904067901</v>
      </c>
      <c r="N2067">
        <v>0</v>
      </c>
      <c r="O2067">
        <v>0</v>
      </c>
    </row>
    <row r="2068" spans="1:15">
      <c r="A2068" t="s">
        <v>2240</v>
      </c>
      <c r="B2068">
        <v>2066</v>
      </c>
      <c r="C2068">
        <v>113.805269795</v>
      </c>
      <c r="D2068">
        <v>22.6875586347</v>
      </c>
      <c r="E2068">
        <v>0.123834081445157</v>
      </c>
      <c r="F2068">
        <v>0</v>
      </c>
      <c r="G2068">
        <v>0</v>
      </c>
      <c r="H2068">
        <v>0</v>
      </c>
      <c r="I2068">
        <v>0.0245989934648767</v>
      </c>
      <c r="J2068">
        <v>0.738777021022065</v>
      </c>
      <c r="K2068">
        <v>0</v>
      </c>
      <c r="L2068">
        <v>0</v>
      </c>
      <c r="M2068">
        <v>0.112789904067901</v>
      </c>
      <c r="N2068">
        <v>0</v>
      </c>
      <c r="O2068">
        <v>0</v>
      </c>
    </row>
    <row r="2069" spans="1:15">
      <c r="A2069" t="s">
        <v>2241</v>
      </c>
      <c r="B2069">
        <v>2067</v>
      </c>
      <c r="C2069">
        <v>113.806671302</v>
      </c>
      <c r="D2069">
        <v>22.6887828296</v>
      </c>
      <c r="E2069">
        <v>0.204348458838078</v>
      </c>
      <c r="F2069">
        <v>0.00118560572449363</v>
      </c>
      <c r="G2069">
        <v>0</v>
      </c>
      <c r="H2069">
        <v>0</v>
      </c>
      <c r="I2069">
        <v>0</v>
      </c>
      <c r="J2069">
        <v>0.794465935437428</v>
      </c>
      <c r="K2069">
        <v>0</v>
      </c>
      <c r="L2069">
        <v>0</v>
      </c>
      <c r="M2069">
        <v>0</v>
      </c>
      <c r="N2069">
        <v>0</v>
      </c>
      <c r="O2069">
        <v>0</v>
      </c>
    </row>
    <row r="2070" spans="1:15">
      <c r="A2070" t="s">
        <v>2242</v>
      </c>
      <c r="B2070">
        <v>2068</v>
      </c>
      <c r="C2070">
        <v>113.807806007</v>
      </c>
      <c r="D2070">
        <v>22.6921730353</v>
      </c>
      <c r="E2070">
        <v>0.204348458838078</v>
      </c>
      <c r="F2070">
        <v>0.00118560572449363</v>
      </c>
      <c r="G2070">
        <v>0</v>
      </c>
      <c r="H2070">
        <v>0</v>
      </c>
      <c r="I2070">
        <v>0</v>
      </c>
      <c r="J2070">
        <v>0.794465935437428</v>
      </c>
      <c r="K2070">
        <v>0</v>
      </c>
      <c r="L2070">
        <v>0</v>
      </c>
      <c r="M2070">
        <v>0</v>
      </c>
      <c r="N2070">
        <v>0</v>
      </c>
      <c r="O2070">
        <v>0</v>
      </c>
    </row>
    <row r="2071" spans="1:15">
      <c r="A2071" t="s">
        <v>2243</v>
      </c>
      <c r="B2071">
        <v>2069</v>
      </c>
      <c r="C2071">
        <v>113.810511955</v>
      </c>
      <c r="D2071">
        <v>22.6935935954</v>
      </c>
      <c r="E2071">
        <v>0.0376627359748845</v>
      </c>
      <c r="F2071">
        <v>0</v>
      </c>
      <c r="G2071">
        <v>0</v>
      </c>
      <c r="H2071">
        <v>0</v>
      </c>
      <c r="I2071">
        <v>0</v>
      </c>
      <c r="J2071">
        <v>0.962337264025116</v>
      </c>
      <c r="K2071">
        <v>0</v>
      </c>
      <c r="L2071">
        <v>0</v>
      </c>
      <c r="M2071">
        <v>0</v>
      </c>
      <c r="N2071">
        <v>0</v>
      </c>
      <c r="O2071">
        <v>0</v>
      </c>
    </row>
    <row r="2072" spans="1:15">
      <c r="A2072" t="s">
        <v>2244</v>
      </c>
      <c r="B2072">
        <v>2070</v>
      </c>
      <c r="C2072">
        <v>113.81282897</v>
      </c>
      <c r="D2072">
        <v>22.694821552</v>
      </c>
      <c r="E2072">
        <v>0.0273630241449653</v>
      </c>
      <c r="F2072">
        <v>0.00122431218763274</v>
      </c>
      <c r="G2072">
        <v>0</v>
      </c>
      <c r="H2072">
        <v>0</v>
      </c>
      <c r="I2072">
        <v>0</v>
      </c>
      <c r="J2072">
        <v>0.914813706652666</v>
      </c>
      <c r="K2072">
        <v>0</v>
      </c>
      <c r="L2072">
        <v>0.0565989570147362</v>
      </c>
      <c r="M2072">
        <v>0</v>
      </c>
      <c r="N2072">
        <v>0</v>
      </c>
      <c r="O2072">
        <v>0</v>
      </c>
    </row>
    <row r="2073" spans="1:15">
      <c r="A2073" t="s">
        <v>2245</v>
      </c>
      <c r="B2073">
        <v>2071</v>
      </c>
      <c r="C2073">
        <v>113.816661021</v>
      </c>
      <c r="D2073">
        <v>22.6968711761</v>
      </c>
      <c r="E2073">
        <v>0.0236479439373202</v>
      </c>
      <c r="F2073">
        <v>0.00105808721366216</v>
      </c>
      <c r="G2073">
        <v>0</v>
      </c>
      <c r="H2073">
        <v>0</v>
      </c>
      <c r="I2073">
        <v>0.00557963210570307</v>
      </c>
      <c r="J2073">
        <v>0.789740945180228</v>
      </c>
      <c r="K2073">
        <v>0</v>
      </c>
      <c r="L2073">
        <v>0.0489145116162734</v>
      </c>
      <c r="M2073">
        <v>0.131058879946814</v>
      </c>
      <c r="N2073">
        <v>0</v>
      </c>
      <c r="O2073">
        <v>0</v>
      </c>
    </row>
    <row r="2074" spans="1:15">
      <c r="A2074" t="s">
        <v>2246</v>
      </c>
      <c r="B2074">
        <v>2072</v>
      </c>
      <c r="C2074">
        <v>113.820990485</v>
      </c>
      <c r="D2074">
        <v>22.6991697447</v>
      </c>
      <c r="E2074">
        <v>0.043745231974149</v>
      </c>
      <c r="F2074">
        <v>0</v>
      </c>
      <c r="G2074">
        <v>0</v>
      </c>
      <c r="H2074">
        <v>0</v>
      </c>
      <c r="I2074">
        <v>0.0109207810057718</v>
      </c>
      <c r="J2074">
        <v>0.567533857159795</v>
      </c>
      <c r="K2074">
        <v>0.010691376741732</v>
      </c>
      <c r="L2074">
        <v>0.107121159485713</v>
      </c>
      <c r="M2074">
        <v>0.243360301561504</v>
      </c>
      <c r="N2074">
        <v>0</v>
      </c>
      <c r="O2074">
        <v>0.0166272920713343</v>
      </c>
    </row>
    <row r="2075" spans="1:15">
      <c r="A2075" t="s">
        <v>2247</v>
      </c>
      <c r="B2075">
        <v>2073</v>
      </c>
      <c r="C2075">
        <v>113.832050616</v>
      </c>
      <c r="D2075">
        <v>22.6927561612</v>
      </c>
      <c r="E2075">
        <v>0</v>
      </c>
      <c r="F2075">
        <v>0</v>
      </c>
      <c r="G2075">
        <v>0</v>
      </c>
      <c r="H2075">
        <v>0</v>
      </c>
      <c r="I2075">
        <v>0.000439342342947902</v>
      </c>
      <c r="J2075">
        <v>0.788924472019324</v>
      </c>
      <c r="K2075">
        <v>0.00783804290046331</v>
      </c>
      <c r="L2075">
        <v>0.012196505388894</v>
      </c>
      <c r="M2075">
        <v>0.178411866870547</v>
      </c>
      <c r="N2075">
        <v>0</v>
      </c>
      <c r="O2075">
        <v>0.0121897704778233</v>
      </c>
    </row>
    <row r="2076" spans="1:15">
      <c r="A2076" t="s">
        <v>2248</v>
      </c>
      <c r="B2076">
        <v>2074</v>
      </c>
      <c r="C2076">
        <v>113.83486119</v>
      </c>
      <c r="D2076">
        <v>22.691056773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0.957482551696762</v>
      </c>
      <c r="K2076">
        <v>0</v>
      </c>
      <c r="L2076">
        <v>0</v>
      </c>
      <c r="M2076">
        <v>0</v>
      </c>
      <c r="N2076">
        <v>0.0425174483032381</v>
      </c>
      <c r="O2076">
        <v>0</v>
      </c>
    </row>
    <row r="2077" spans="1:15">
      <c r="A2077" t="s">
        <v>2249</v>
      </c>
      <c r="B2077">
        <v>2075</v>
      </c>
      <c r="C2077">
        <v>113.840289546</v>
      </c>
      <c r="D2077">
        <v>22.6885621914</v>
      </c>
      <c r="E2077">
        <v>0</v>
      </c>
      <c r="F2077">
        <v>0</v>
      </c>
      <c r="G2077">
        <v>0</v>
      </c>
      <c r="H2077">
        <v>0.0872356393042247</v>
      </c>
      <c r="I2077">
        <v>0</v>
      </c>
      <c r="J2077">
        <v>0.868587137527383</v>
      </c>
      <c r="K2077">
        <v>0</v>
      </c>
      <c r="L2077">
        <v>0</v>
      </c>
      <c r="M2077">
        <v>0</v>
      </c>
      <c r="N2077">
        <v>0.0441772231683919</v>
      </c>
      <c r="O2077">
        <v>0</v>
      </c>
    </row>
    <row r="2078" spans="1:15">
      <c r="A2078" t="s">
        <v>2250</v>
      </c>
      <c r="B2078">
        <v>2076</v>
      </c>
      <c r="C2078">
        <v>113.839621715</v>
      </c>
      <c r="D2078">
        <v>22.6901686124</v>
      </c>
      <c r="E2078">
        <v>0</v>
      </c>
      <c r="F2078">
        <v>0.00164787316639764</v>
      </c>
      <c r="G2078">
        <v>0</v>
      </c>
      <c r="H2078">
        <v>0.0772996712228896</v>
      </c>
      <c r="I2078">
        <v>0.0248678349528884</v>
      </c>
      <c r="J2078">
        <v>0.395287459732754</v>
      </c>
      <c r="K2078">
        <v>0.010796153338961</v>
      </c>
      <c r="L2078">
        <v>0.0110546277593438</v>
      </c>
      <c r="M2078">
        <v>0.208545962335512</v>
      </c>
      <c r="N2078">
        <v>0</v>
      </c>
      <c r="O2078">
        <v>0.270500417491254</v>
      </c>
    </row>
    <row r="2079" spans="1:15">
      <c r="A2079" t="s">
        <v>2251</v>
      </c>
      <c r="B2079">
        <v>2077</v>
      </c>
      <c r="C2079">
        <v>113.839450261</v>
      </c>
      <c r="D2079">
        <v>22.6903252682</v>
      </c>
      <c r="E2079">
        <v>0</v>
      </c>
      <c r="F2079">
        <v>0.00158422344499137</v>
      </c>
      <c r="G2079">
        <v>0</v>
      </c>
      <c r="H2079">
        <v>0.0743139423218668</v>
      </c>
      <c r="I2079">
        <v>0</v>
      </c>
      <c r="J2079">
        <v>0.442552014715281</v>
      </c>
      <c r="K2079">
        <v>0.010379147851951</v>
      </c>
      <c r="L2079">
        <v>0.0106276386005419</v>
      </c>
      <c r="M2079">
        <v>0.200490796031617</v>
      </c>
      <c r="N2079">
        <v>0</v>
      </c>
      <c r="O2079">
        <v>0.260052237033751</v>
      </c>
    </row>
    <row r="2080" spans="1:15">
      <c r="A2080" t="s">
        <v>2252</v>
      </c>
      <c r="B2080">
        <v>2078</v>
      </c>
      <c r="C2080">
        <v>113.839252867</v>
      </c>
      <c r="D2080">
        <v>22.6884753657</v>
      </c>
      <c r="E2080">
        <v>0</v>
      </c>
      <c r="F2080">
        <v>0.503130351392258</v>
      </c>
      <c r="G2080">
        <v>0</v>
      </c>
      <c r="H2080">
        <v>0</v>
      </c>
      <c r="I2080">
        <v>0.000315187163966892</v>
      </c>
      <c r="J2080">
        <v>0.29246259312452</v>
      </c>
      <c r="K2080">
        <v>0.0173639544028626</v>
      </c>
      <c r="L2080">
        <v>0.0394906600228426</v>
      </c>
      <c r="M2080">
        <v>0.14723725389355</v>
      </c>
      <c r="N2080">
        <v>0</v>
      </c>
      <c r="O2080">
        <v>0</v>
      </c>
    </row>
    <row r="2081" spans="1:15">
      <c r="A2081" t="s">
        <v>2253</v>
      </c>
      <c r="B2081">
        <v>2079</v>
      </c>
      <c r="C2081">
        <v>113.818852075</v>
      </c>
      <c r="D2081">
        <v>22.6628932016</v>
      </c>
      <c r="E2081">
        <v>0</v>
      </c>
      <c r="F2081">
        <v>0.321407368592401</v>
      </c>
      <c r="G2081">
        <v>0</v>
      </c>
      <c r="H2081">
        <v>0</v>
      </c>
      <c r="I2081">
        <v>0.00308733569058086</v>
      </c>
      <c r="J2081">
        <v>0.670789365764329</v>
      </c>
      <c r="K2081">
        <v>0.00471592995268833</v>
      </c>
      <c r="L2081">
        <v>0</v>
      </c>
      <c r="M2081">
        <v>0</v>
      </c>
      <c r="N2081">
        <v>0</v>
      </c>
      <c r="O2081">
        <v>0</v>
      </c>
    </row>
    <row r="2082" spans="1:15">
      <c r="A2082" t="s">
        <v>2254</v>
      </c>
      <c r="B2082">
        <v>2080</v>
      </c>
      <c r="C2082">
        <v>113.813736715</v>
      </c>
      <c r="D2082">
        <v>22.6584685636</v>
      </c>
      <c r="E2082">
        <v>0</v>
      </c>
      <c r="F2082">
        <v>0.388134318023241</v>
      </c>
      <c r="G2082">
        <v>0</v>
      </c>
      <c r="H2082">
        <v>0</v>
      </c>
      <c r="I2082">
        <v>0.0122274526306591</v>
      </c>
      <c r="J2082">
        <v>0.589357933762877</v>
      </c>
      <c r="K2082">
        <v>0.0056949977968717</v>
      </c>
      <c r="L2082">
        <v>0</v>
      </c>
      <c r="M2082">
        <v>0</v>
      </c>
      <c r="N2082">
        <v>0</v>
      </c>
      <c r="O2082">
        <v>0.00458529778635136</v>
      </c>
    </row>
    <row r="2083" spans="1:15">
      <c r="A2083" t="s">
        <v>2255</v>
      </c>
      <c r="B2083">
        <v>2081</v>
      </c>
      <c r="C2083">
        <v>113.830097305</v>
      </c>
      <c r="D2083">
        <v>22.6317994755</v>
      </c>
      <c r="E2083">
        <v>0.00411835643103038</v>
      </c>
      <c r="F2083">
        <v>0.155637530612805</v>
      </c>
      <c r="G2083">
        <v>0</v>
      </c>
      <c r="H2083">
        <v>0</v>
      </c>
      <c r="I2083">
        <v>0.00852689227748795</v>
      </c>
      <c r="J2083">
        <v>0.748801275902605</v>
      </c>
      <c r="K2083">
        <v>0.0271941350446385</v>
      </c>
      <c r="L2083">
        <v>0</v>
      </c>
      <c r="M2083">
        <v>0.0498922142661991</v>
      </c>
      <c r="N2083">
        <v>0.00122933576004526</v>
      </c>
      <c r="O2083">
        <v>0.00460025970518865</v>
      </c>
    </row>
    <row r="2084" spans="1:15">
      <c r="A2084" t="s">
        <v>2256</v>
      </c>
      <c r="B2084">
        <v>2082</v>
      </c>
      <c r="C2084">
        <v>114.234374539</v>
      </c>
      <c r="D2084">
        <v>22.6822322997</v>
      </c>
      <c r="E2084">
        <v>0</v>
      </c>
      <c r="F2084">
        <v>0.166234044567885</v>
      </c>
      <c r="G2084">
        <v>0</v>
      </c>
      <c r="H2084">
        <v>0</v>
      </c>
      <c r="I2084">
        <v>0.00915803127175604</v>
      </c>
      <c r="J2084">
        <v>0.721527775709951</v>
      </c>
      <c r="K2084">
        <v>0.10175982036749</v>
      </c>
      <c r="L2084">
        <v>0</v>
      </c>
      <c r="M2084">
        <v>0</v>
      </c>
      <c r="N2084">
        <v>0.00132032808291782</v>
      </c>
      <c r="O2084">
        <v>0</v>
      </c>
    </row>
    <row r="2085" spans="1:15">
      <c r="A2085" t="s">
        <v>2257</v>
      </c>
      <c r="B2085">
        <v>2083</v>
      </c>
      <c r="C2085">
        <v>114.23613027</v>
      </c>
      <c r="D2085">
        <v>22.6832397053</v>
      </c>
      <c r="E2085">
        <v>0</v>
      </c>
      <c r="F2085">
        <v>0.00210733479425484</v>
      </c>
      <c r="G2085">
        <v>0</v>
      </c>
      <c r="H2085">
        <v>0</v>
      </c>
      <c r="I2085">
        <v>0</v>
      </c>
      <c r="J2085">
        <v>0.821611876278637</v>
      </c>
      <c r="K2085">
        <v>0.159764724165517</v>
      </c>
      <c r="L2085">
        <v>0.0151297065446834</v>
      </c>
      <c r="M2085">
        <v>0</v>
      </c>
      <c r="N2085">
        <v>0.00138635821690809</v>
      </c>
      <c r="O2085">
        <v>0</v>
      </c>
    </row>
    <row r="2086" spans="1:15">
      <c r="A2086" t="s">
        <v>2258</v>
      </c>
      <c r="B2086">
        <v>2084</v>
      </c>
      <c r="C2086">
        <v>114.237584582</v>
      </c>
      <c r="D2086">
        <v>22.6844888545</v>
      </c>
      <c r="E2086">
        <v>0</v>
      </c>
      <c r="F2086">
        <v>0.00193246212782363</v>
      </c>
      <c r="G2086">
        <v>0</v>
      </c>
      <c r="H2086">
        <v>0</v>
      </c>
      <c r="I2086">
        <v>0</v>
      </c>
      <c r="J2086">
        <v>0.727742916354357</v>
      </c>
      <c r="K2086">
        <v>0.19440459902238</v>
      </c>
      <c r="L2086">
        <v>0.0325957797720978</v>
      </c>
      <c r="M2086">
        <v>0</v>
      </c>
      <c r="N2086">
        <v>0.0433242427233421</v>
      </c>
      <c r="O2086">
        <v>0</v>
      </c>
    </row>
    <row r="2087" spans="1:15">
      <c r="A2087" t="s">
        <v>2259</v>
      </c>
      <c r="B2087">
        <v>2085</v>
      </c>
      <c r="C2087">
        <v>114.234862209</v>
      </c>
      <c r="D2087">
        <v>22.6954752675</v>
      </c>
      <c r="E2087">
        <v>0</v>
      </c>
      <c r="F2087">
        <v>0.00238236780334482</v>
      </c>
      <c r="G2087">
        <v>0</v>
      </c>
      <c r="H2087">
        <v>0</v>
      </c>
      <c r="I2087">
        <v>0.00570006380014713</v>
      </c>
      <c r="J2087">
        <v>0.692279206328315</v>
      </c>
      <c r="K2087">
        <v>0.193947170367283</v>
      </c>
      <c r="L2087">
        <v>0.0522804265002339</v>
      </c>
      <c r="M2087">
        <v>0</v>
      </c>
      <c r="N2087">
        <v>0.0534107652006758</v>
      </c>
      <c r="O2087">
        <v>0</v>
      </c>
    </row>
    <row r="2088" spans="1:15">
      <c r="A2088" t="s">
        <v>2260</v>
      </c>
      <c r="B2088">
        <v>2086</v>
      </c>
      <c r="C2088">
        <v>114.231544416</v>
      </c>
      <c r="D2088">
        <v>22.6974473028</v>
      </c>
      <c r="E2088">
        <v>0</v>
      </c>
      <c r="F2088">
        <v>0.00222658686686822</v>
      </c>
      <c r="G2088">
        <v>0</v>
      </c>
      <c r="H2088">
        <v>0</v>
      </c>
      <c r="I2088">
        <v>0</v>
      </c>
      <c r="J2088">
        <v>0.759817775096326</v>
      </c>
      <c r="K2088">
        <v>0.172051473568091</v>
      </c>
      <c r="L2088">
        <v>0.0159858822545917</v>
      </c>
      <c r="M2088">
        <v>0</v>
      </c>
      <c r="N2088">
        <v>0.049918282214123</v>
      </c>
      <c r="O2088">
        <v>0</v>
      </c>
    </row>
    <row r="2089" spans="1:15">
      <c r="A2089" t="s">
        <v>2261</v>
      </c>
      <c r="B2089">
        <v>2087</v>
      </c>
      <c r="C2089">
        <v>114.227428079</v>
      </c>
      <c r="D2089">
        <v>22.7001272419</v>
      </c>
      <c r="E2089">
        <v>0</v>
      </c>
      <c r="F2089">
        <v>0.00826216005476431</v>
      </c>
      <c r="G2089">
        <v>0</v>
      </c>
      <c r="H2089">
        <v>0</v>
      </c>
      <c r="I2089">
        <v>0.39607407433864</v>
      </c>
      <c r="J2089">
        <v>0.497606567763239</v>
      </c>
      <c r="K2089">
        <v>0.0942573879260162</v>
      </c>
      <c r="L2089">
        <v>0</v>
      </c>
      <c r="M2089">
        <v>0.00379980991734046</v>
      </c>
      <c r="N2089">
        <v>0</v>
      </c>
      <c r="O2089">
        <v>0</v>
      </c>
    </row>
    <row r="2090" spans="1:15">
      <c r="A2090" t="s">
        <v>2262</v>
      </c>
      <c r="B2090">
        <v>2088</v>
      </c>
      <c r="C2090">
        <v>114.224368657</v>
      </c>
      <c r="D2090">
        <v>22.7025184676</v>
      </c>
      <c r="E2090">
        <v>0</v>
      </c>
      <c r="F2090">
        <v>0.130100362308785</v>
      </c>
      <c r="G2090">
        <v>0</v>
      </c>
      <c r="H2090">
        <v>0</v>
      </c>
      <c r="I2090">
        <v>0.426623185591403</v>
      </c>
      <c r="J2090">
        <v>0.314203709017423</v>
      </c>
      <c r="K2090">
        <v>0.0576065284193354</v>
      </c>
      <c r="L2090">
        <v>0</v>
      </c>
      <c r="M2090">
        <v>0.00456439723538655</v>
      </c>
      <c r="N2090">
        <v>0.0303338291295045</v>
      </c>
      <c r="O2090">
        <v>0.0365679882981625</v>
      </c>
    </row>
    <row r="2091" spans="1:15">
      <c r="A2091" t="s">
        <v>2263</v>
      </c>
      <c r="B2091">
        <v>2089</v>
      </c>
      <c r="C2091">
        <v>114.220837096</v>
      </c>
      <c r="D2091">
        <v>22.7054558082</v>
      </c>
      <c r="E2091">
        <v>0</v>
      </c>
      <c r="F2091">
        <v>0.0727269596665069</v>
      </c>
      <c r="G2091">
        <v>0</v>
      </c>
      <c r="H2091">
        <v>0</v>
      </c>
      <c r="I2091">
        <v>0.484743808617079</v>
      </c>
      <c r="J2091">
        <v>0.303224645071123</v>
      </c>
      <c r="K2091">
        <v>0.0536147375842828</v>
      </c>
      <c r="L2091">
        <v>0.0175838807798261</v>
      </c>
      <c r="M2091">
        <v>0.0162302566698483</v>
      </c>
      <c r="N2091">
        <v>0.0235208703215127</v>
      </c>
      <c r="O2091">
        <v>0.0283548412898218</v>
      </c>
    </row>
    <row r="2092" spans="1:15">
      <c r="A2092" t="s">
        <v>2264</v>
      </c>
      <c r="B2092">
        <v>2090</v>
      </c>
      <c r="C2092">
        <v>114.215300596</v>
      </c>
      <c r="D2092">
        <v>22.7078917922</v>
      </c>
      <c r="E2092">
        <v>0</v>
      </c>
      <c r="F2092">
        <v>0</v>
      </c>
      <c r="G2092">
        <v>0</v>
      </c>
      <c r="H2092">
        <v>0</v>
      </c>
      <c r="I2092">
        <v>0.259607350129195</v>
      </c>
      <c r="J2092">
        <v>0.493234629330721</v>
      </c>
      <c r="K2092">
        <v>0.088199637507722</v>
      </c>
      <c r="L2092">
        <v>0.121817705119144</v>
      </c>
      <c r="M2092">
        <v>0.0253332774664757</v>
      </c>
      <c r="N2092">
        <v>0.0118074004467422</v>
      </c>
      <c r="O2092">
        <v>0</v>
      </c>
    </row>
    <row r="2093" spans="1:15">
      <c r="A2093" t="s">
        <v>2265</v>
      </c>
      <c r="B2093">
        <v>2091</v>
      </c>
      <c r="C2093">
        <v>114.204642724</v>
      </c>
      <c r="D2093">
        <v>22.7074469212</v>
      </c>
      <c r="E2093">
        <v>0</v>
      </c>
      <c r="F2093">
        <v>0.407281741343114</v>
      </c>
      <c r="G2093">
        <v>0</v>
      </c>
      <c r="H2093">
        <v>0</v>
      </c>
      <c r="I2093">
        <v>0.181190727077227</v>
      </c>
      <c r="J2093">
        <v>0.242135850362997</v>
      </c>
      <c r="K2093">
        <v>0.100083655577493</v>
      </c>
      <c r="L2093">
        <v>0.0616007802377167</v>
      </c>
      <c r="M2093">
        <v>0</v>
      </c>
      <c r="N2093">
        <v>0.00770724540145181</v>
      </c>
      <c r="O2093">
        <v>0</v>
      </c>
    </row>
    <row r="2094" spans="1:15">
      <c r="A2094" t="s">
        <v>2266</v>
      </c>
      <c r="B2094">
        <v>2092</v>
      </c>
      <c r="C2094">
        <v>114.204164375</v>
      </c>
      <c r="D2094">
        <v>22.7125878967</v>
      </c>
      <c r="E2094">
        <v>0</v>
      </c>
      <c r="F2094">
        <v>0.505491964443474</v>
      </c>
      <c r="G2094">
        <v>0</v>
      </c>
      <c r="H2094">
        <v>0</v>
      </c>
      <c r="I2094">
        <v>0.124140205809258</v>
      </c>
      <c r="J2094">
        <v>0.183951557160961</v>
      </c>
      <c r="K2094">
        <v>0.138056841743555</v>
      </c>
      <c r="L2094">
        <v>0</v>
      </c>
      <c r="M2094">
        <v>0.00974910803225403</v>
      </c>
      <c r="N2094">
        <v>0.038610322810498</v>
      </c>
      <c r="O2094">
        <v>0</v>
      </c>
    </row>
    <row r="2095" spans="1:15">
      <c r="A2095" t="s">
        <v>2267</v>
      </c>
      <c r="B2095">
        <v>2093</v>
      </c>
      <c r="C2095">
        <v>114.207737796</v>
      </c>
      <c r="D2095">
        <v>22.713197496</v>
      </c>
      <c r="E2095">
        <v>0</v>
      </c>
      <c r="F2095">
        <v>0.682536850144896</v>
      </c>
      <c r="G2095">
        <v>0</v>
      </c>
      <c r="H2095">
        <v>0</v>
      </c>
      <c r="I2095">
        <v>0.100516651406968</v>
      </c>
      <c r="J2095">
        <v>0.0949613220282571</v>
      </c>
      <c r="K2095">
        <v>0.085150730988985</v>
      </c>
      <c r="L2095">
        <v>0</v>
      </c>
      <c r="M2095">
        <v>0.00933784858266003</v>
      </c>
      <c r="N2095">
        <v>0.0229662199222448</v>
      </c>
      <c r="O2095">
        <v>0.00453037692598962</v>
      </c>
    </row>
    <row r="2096" spans="1:15">
      <c r="A2096" t="s">
        <v>2268</v>
      </c>
      <c r="B2096">
        <v>2094</v>
      </c>
      <c r="C2096">
        <v>114.208031926</v>
      </c>
      <c r="D2096">
        <v>22.7205128752</v>
      </c>
      <c r="E2096">
        <v>0.00782208876290419</v>
      </c>
      <c r="F2096">
        <v>0.665713646679433</v>
      </c>
      <c r="G2096">
        <v>0</v>
      </c>
      <c r="H2096">
        <v>0</v>
      </c>
      <c r="I2096">
        <v>0.183505167649696</v>
      </c>
      <c r="J2096">
        <v>0.0507805713143668</v>
      </c>
      <c r="K2096">
        <v>0.0287428458441197</v>
      </c>
      <c r="L2096">
        <v>0</v>
      </c>
      <c r="M2096">
        <v>0.0235311322566215</v>
      </c>
      <c r="N2096">
        <v>0.0333298196382982</v>
      </c>
      <c r="O2096">
        <v>0.00657472785456035</v>
      </c>
    </row>
    <row r="2097" spans="1:15">
      <c r="A2097" t="s">
        <v>2269</v>
      </c>
      <c r="B2097">
        <v>2095</v>
      </c>
      <c r="C2097">
        <v>114.210176101</v>
      </c>
      <c r="D2097">
        <v>22.7219821386</v>
      </c>
      <c r="E2097">
        <v>0.00848743659040225</v>
      </c>
      <c r="F2097">
        <v>0.722339330940976</v>
      </c>
      <c r="G2097">
        <v>0</v>
      </c>
      <c r="H2097">
        <v>0</v>
      </c>
      <c r="I2097">
        <v>0.018905915680075</v>
      </c>
      <c r="J2097">
        <v>0.0835076132244342</v>
      </c>
      <c r="K2097">
        <v>0.0147719479528348</v>
      </c>
      <c r="L2097">
        <v>0</v>
      </c>
      <c r="M2097">
        <v>0.0578534594163048</v>
      </c>
      <c r="N2097">
        <v>0.0651626360719399</v>
      </c>
      <c r="O2097">
        <v>0.0289716601230331</v>
      </c>
    </row>
    <row r="2098" spans="1:15">
      <c r="A2098" t="s">
        <v>2270</v>
      </c>
      <c r="B2098">
        <v>2096</v>
      </c>
      <c r="C2098">
        <v>114.211085742</v>
      </c>
      <c r="D2098">
        <v>22.7239696767</v>
      </c>
      <c r="E2098">
        <v>0</v>
      </c>
      <c r="F2098">
        <v>0.681165149756583</v>
      </c>
      <c r="G2098">
        <v>0</v>
      </c>
      <c r="H2098">
        <v>0</v>
      </c>
      <c r="I2098">
        <v>0.0668145421793274</v>
      </c>
      <c r="J2098">
        <v>0.0791042114109879</v>
      </c>
      <c r="K2098">
        <v>0.0544309228936385</v>
      </c>
      <c r="L2098">
        <v>0</v>
      </c>
      <c r="M2098">
        <v>0.0390352160711974</v>
      </c>
      <c r="N2098">
        <v>0.0549976882819454</v>
      </c>
      <c r="O2098">
        <v>0.0244522694063197</v>
      </c>
    </row>
    <row r="2099" spans="1:15">
      <c r="A2099" t="s">
        <v>2271</v>
      </c>
      <c r="B2099">
        <v>2097</v>
      </c>
      <c r="C2099">
        <v>114.224054518</v>
      </c>
      <c r="D2099">
        <v>22.7289090538</v>
      </c>
      <c r="E2099">
        <v>0.00988483772162305</v>
      </c>
      <c r="F2099">
        <v>0.336827701009434</v>
      </c>
      <c r="G2099">
        <v>0</v>
      </c>
      <c r="H2099">
        <v>0</v>
      </c>
      <c r="I2099">
        <v>0.128905929270414</v>
      </c>
      <c r="J2099">
        <v>0.162621099253246</v>
      </c>
      <c r="K2099">
        <v>0.111898170229438</v>
      </c>
      <c r="L2099">
        <v>0.00628244725332519</v>
      </c>
      <c r="M2099">
        <v>0.0802479366630075</v>
      </c>
      <c r="N2099">
        <v>0.113063316924173</v>
      </c>
      <c r="O2099">
        <v>0.0502685616753382</v>
      </c>
    </row>
    <row r="2100" spans="1:15">
      <c r="A2100" t="s">
        <v>2272</v>
      </c>
      <c r="B2100">
        <v>2098</v>
      </c>
      <c r="C2100">
        <v>114.224168045</v>
      </c>
      <c r="D2100">
        <v>22.7232437411</v>
      </c>
      <c r="E2100">
        <v>0</v>
      </c>
      <c r="F2100">
        <v>0.289340737462216</v>
      </c>
      <c r="G2100">
        <v>0</v>
      </c>
      <c r="H2100">
        <v>0</v>
      </c>
      <c r="I2100">
        <v>0</v>
      </c>
      <c r="J2100">
        <v>0.0653866016324006</v>
      </c>
      <c r="K2100">
        <v>0.364112607780343</v>
      </c>
      <c r="L2100">
        <v>0.146612952229591</v>
      </c>
      <c r="M2100">
        <v>0.13454710089545</v>
      </c>
      <c r="N2100">
        <v>0</v>
      </c>
      <c r="O2100">
        <v>0</v>
      </c>
    </row>
    <row r="2101" spans="1:15">
      <c r="A2101" t="s">
        <v>2273</v>
      </c>
      <c r="B2101">
        <v>2099</v>
      </c>
      <c r="C2101">
        <v>114.228314843</v>
      </c>
      <c r="D2101">
        <v>22.7222378991</v>
      </c>
      <c r="E2101">
        <v>0</v>
      </c>
      <c r="F2101">
        <v>0.229569814414477</v>
      </c>
      <c r="G2101">
        <v>0</v>
      </c>
      <c r="H2101">
        <v>0</v>
      </c>
      <c r="I2101">
        <v>0</v>
      </c>
      <c r="J2101">
        <v>0.0872647643095788</v>
      </c>
      <c r="K2101">
        <v>0.30510667286263</v>
      </c>
      <c r="L2101">
        <v>0.113988065900042</v>
      </c>
      <c r="M2101">
        <v>0.211601610541673</v>
      </c>
      <c r="N2101">
        <v>0.0524690719715986</v>
      </c>
      <c r="O2101">
        <v>0</v>
      </c>
    </row>
    <row r="2102" spans="1:15">
      <c r="A2102" t="s">
        <v>2274</v>
      </c>
      <c r="B2102">
        <v>2100</v>
      </c>
      <c r="C2102">
        <v>114.231344601</v>
      </c>
      <c r="D2102">
        <v>22.7222806013</v>
      </c>
      <c r="E2102">
        <v>0</v>
      </c>
      <c r="F2102">
        <v>0.244508802045137</v>
      </c>
      <c r="G2102">
        <v>0</v>
      </c>
      <c r="H2102">
        <v>0</v>
      </c>
      <c r="I2102">
        <v>0</v>
      </c>
      <c r="J2102">
        <v>0.133227957973798</v>
      </c>
      <c r="K2102">
        <v>0.329619843814463</v>
      </c>
      <c r="L2102">
        <v>0.124287318483688</v>
      </c>
      <c r="M2102">
        <v>0.114058806713495</v>
      </c>
      <c r="N2102">
        <v>0.0542972709694184</v>
      </c>
      <c r="O2102">
        <v>0</v>
      </c>
    </row>
    <row r="2103" spans="1:15">
      <c r="A2103" t="s">
        <v>2275</v>
      </c>
      <c r="B2103">
        <v>2101</v>
      </c>
      <c r="C2103">
        <v>114.236383031</v>
      </c>
      <c r="D2103">
        <v>22.7223816794</v>
      </c>
      <c r="E2103">
        <v>0</v>
      </c>
      <c r="F2103">
        <v>0.752437294857539</v>
      </c>
      <c r="G2103">
        <v>0</v>
      </c>
      <c r="H2103">
        <v>0</v>
      </c>
      <c r="I2103">
        <v>0</v>
      </c>
      <c r="J2103">
        <v>0.0435894120152363</v>
      </c>
      <c r="K2103">
        <v>0.129284062075913</v>
      </c>
      <c r="L2103">
        <v>0.0299528897048473</v>
      </c>
      <c r="M2103">
        <v>0.0447363413464642</v>
      </c>
      <c r="N2103">
        <v>0</v>
      </c>
      <c r="O2103">
        <v>0</v>
      </c>
    </row>
    <row r="2104" spans="1:15">
      <c r="A2104" t="s">
        <v>2276</v>
      </c>
      <c r="B2104">
        <v>2102</v>
      </c>
      <c r="C2104">
        <v>114.23787451</v>
      </c>
      <c r="D2104">
        <v>22.7212974234</v>
      </c>
      <c r="E2104">
        <v>0</v>
      </c>
      <c r="F2104">
        <v>0.718044964192964</v>
      </c>
      <c r="G2104">
        <v>0</v>
      </c>
      <c r="H2104">
        <v>0</v>
      </c>
      <c r="I2104">
        <v>0</v>
      </c>
      <c r="J2104">
        <v>0.0501416379491058</v>
      </c>
      <c r="K2104">
        <v>0.124055634573609</v>
      </c>
      <c r="L2104">
        <v>0.0443953157763564</v>
      </c>
      <c r="M2104">
        <v>0.0429271414057089</v>
      </c>
      <c r="N2104">
        <v>0.020435306102256</v>
      </c>
      <c r="O2104">
        <v>0</v>
      </c>
    </row>
    <row r="2105" spans="1:15">
      <c r="A2105" t="s">
        <v>2277</v>
      </c>
      <c r="B2105">
        <v>2103</v>
      </c>
      <c r="C2105">
        <v>114.248196049</v>
      </c>
      <c r="D2105">
        <v>22.7162785627</v>
      </c>
      <c r="E2105">
        <v>0</v>
      </c>
      <c r="F2105">
        <v>0.385870128502288</v>
      </c>
      <c r="G2105">
        <v>0</v>
      </c>
      <c r="H2105">
        <v>0</v>
      </c>
      <c r="I2105">
        <v>0</v>
      </c>
      <c r="J2105">
        <v>0.0533644620866509</v>
      </c>
      <c r="K2105">
        <v>0.331300127217267</v>
      </c>
      <c r="L2105">
        <v>0.119656338383413</v>
      </c>
      <c r="M2105">
        <v>0.109808943810381</v>
      </c>
      <c r="N2105">
        <v>0</v>
      </c>
      <c r="O2105">
        <v>0</v>
      </c>
    </row>
    <row r="2106" spans="1:15">
      <c r="A2106" t="s">
        <v>2278</v>
      </c>
      <c r="B2106">
        <v>2104</v>
      </c>
      <c r="C2106">
        <v>114.250399048</v>
      </c>
      <c r="D2106">
        <v>22.7157393481</v>
      </c>
      <c r="E2106">
        <v>0.0102050019610485</v>
      </c>
      <c r="F2106">
        <v>0.347737357571142</v>
      </c>
      <c r="G2106">
        <v>0</v>
      </c>
      <c r="H2106">
        <v>0</v>
      </c>
      <c r="I2106">
        <v>0.11209309034744</v>
      </c>
      <c r="J2106">
        <v>0.15648690389461</v>
      </c>
      <c r="K2106">
        <v>0.115522487954578</v>
      </c>
      <c r="L2106">
        <v>0.00648593212614122</v>
      </c>
      <c r="M2106">
        <v>0.0828471214276673</v>
      </c>
      <c r="N2106">
        <v>0.116725373084263</v>
      </c>
      <c r="O2106">
        <v>0.0518967316331102</v>
      </c>
    </row>
    <row r="2107" spans="1:15">
      <c r="A2107" t="s">
        <v>2279</v>
      </c>
      <c r="B2107">
        <v>2105</v>
      </c>
      <c r="C2107">
        <v>114.253460021</v>
      </c>
      <c r="D2107">
        <v>22.7162454038</v>
      </c>
      <c r="E2107">
        <v>0</v>
      </c>
      <c r="F2107">
        <v>0.678175838211687</v>
      </c>
      <c r="G2107">
        <v>0</v>
      </c>
      <c r="H2107">
        <v>0</v>
      </c>
      <c r="I2107">
        <v>0.0719897099264238</v>
      </c>
      <c r="J2107">
        <v>0.0810337022287641</v>
      </c>
      <c r="K2107">
        <v>0.0182598945707742</v>
      </c>
      <c r="L2107">
        <v>0</v>
      </c>
      <c r="M2107">
        <v>0.0621618862149392</v>
      </c>
      <c r="N2107">
        <v>0.0611786226296211</v>
      </c>
      <c r="O2107">
        <v>0.027200346217791</v>
      </c>
    </row>
    <row r="2108" spans="1:15">
      <c r="A2108" t="s">
        <v>2280</v>
      </c>
      <c r="B2108">
        <v>2106</v>
      </c>
      <c r="C2108">
        <v>114.257068645</v>
      </c>
      <c r="D2108">
        <v>22.717255726</v>
      </c>
      <c r="E2108">
        <v>0</v>
      </c>
      <c r="F2108">
        <v>0.729267205917853</v>
      </c>
      <c r="G2108">
        <v>0</v>
      </c>
      <c r="H2108">
        <v>0</v>
      </c>
      <c r="I2108">
        <v>0.0407686890226525</v>
      </c>
      <c r="J2108">
        <v>0.056883121633129</v>
      </c>
      <c r="K2108">
        <v>0.0196355304091893</v>
      </c>
      <c r="L2108">
        <v>0</v>
      </c>
      <c r="M2108">
        <v>0.0584083254143862</v>
      </c>
      <c r="N2108">
        <v>0.0657876035581794</v>
      </c>
      <c r="O2108">
        <v>0.0292495240446106</v>
      </c>
    </row>
    <row r="2109" spans="1:15">
      <c r="A2109" t="s">
        <v>2281</v>
      </c>
      <c r="B2109">
        <v>2107</v>
      </c>
      <c r="C2109">
        <v>114.260378757</v>
      </c>
      <c r="D2109">
        <v>22.7180777913</v>
      </c>
      <c r="E2109">
        <v>0.00785856405731033</v>
      </c>
      <c r="F2109">
        <v>0.668817945542414</v>
      </c>
      <c r="G2109">
        <v>0</v>
      </c>
      <c r="H2109">
        <v>0</v>
      </c>
      <c r="I2109">
        <v>0.127834924364906</v>
      </c>
      <c r="J2109">
        <v>0.0955712433564797</v>
      </c>
      <c r="K2109">
        <v>0.036185835100472</v>
      </c>
      <c r="L2109">
        <v>0</v>
      </c>
      <c r="M2109">
        <v>0.0236408606172661</v>
      </c>
      <c r="N2109">
        <v>0.0334852403987446</v>
      </c>
      <c r="O2109">
        <v>0.00660538656240738</v>
      </c>
    </row>
    <row r="2110" spans="1:15">
      <c r="A2110" t="s">
        <v>2282</v>
      </c>
      <c r="B2110">
        <v>2108</v>
      </c>
      <c r="C2110">
        <v>114.262891545</v>
      </c>
      <c r="D2110">
        <v>22.7187400454</v>
      </c>
      <c r="E2110">
        <v>0</v>
      </c>
      <c r="F2110">
        <v>0.673876283009167</v>
      </c>
      <c r="G2110">
        <v>0</v>
      </c>
      <c r="H2110">
        <v>0</v>
      </c>
      <c r="I2110">
        <v>0.0977188048420946</v>
      </c>
      <c r="J2110">
        <v>0.109815151334478</v>
      </c>
      <c r="K2110">
        <v>0.0827805895561056</v>
      </c>
      <c r="L2110">
        <v>0</v>
      </c>
      <c r="M2110">
        <v>0.0090779327655829</v>
      </c>
      <c r="N2110">
        <v>0.0223269630566593</v>
      </c>
      <c r="O2110">
        <v>0.00440427543591271</v>
      </c>
    </row>
    <row r="2111" spans="1:15">
      <c r="A2111" t="s">
        <v>2283</v>
      </c>
      <c r="B2111">
        <v>2109</v>
      </c>
      <c r="C2111">
        <v>114.265745994</v>
      </c>
      <c r="D2111">
        <v>22.7196397475</v>
      </c>
      <c r="E2111">
        <v>0</v>
      </c>
      <c r="F2111">
        <v>0.612189633978934</v>
      </c>
      <c r="G2111">
        <v>0</v>
      </c>
      <c r="H2111">
        <v>0</v>
      </c>
      <c r="I2111">
        <v>0.0771938981619881</v>
      </c>
      <c r="J2111">
        <v>0.222779478942274</v>
      </c>
      <c r="K2111">
        <v>0.0292700000238197</v>
      </c>
      <c r="L2111">
        <v>0</v>
      </c>
      <c r="M2111">
        <v>0.0118069193927891</v>
      </c>
      <c r="N2111">
        <v>0.0467600695001956</v>
      </c>
      <c r="O2111">
        <v>0</v>
      </c>
    </row>
    <row r="2112" spans="1:15">
      <c r="A2112" t="s">
        <v>2284</v>
      </c>
      <c r="B2112">
        <v>2110</v>
      </c>
      <c r="C2112">
        <v>114.267579389</v>
      </c>
      <c r="D2112">
        <v>22.7215337555</v>
      </c>
      <c r="E2112">
        <v>0</v>
      </c>
      <c r="F2112">
        <v>0.417046182401131</v>
      </c>
      <c r="G2112">
        <v>0</v>
      </c>
      <c r="H2112">
        <v>0</v>
      </c>
      <c r="I2112">
        <v>0.161560053586081</v>
      </c>
      <c r="J2112">
        <v>0.247940974921504</v>
      </c>
      <c r="K2112">
        <v>0.102483127138714</v>
      </c>
      <c r="L2112">
        <v>0.0630776379671485</v>
      </c>
      <c r="M2112">
        <v>0</v>
      </c>
      <c r="N2112">
        <v>0.00789202398542163</v>
      </c>
      <c r="O2112">
        <v>0</v>
      </c>
    </row>
    <row r="2113" spans="1:15">
      <c r="A2113" t="s">
        <v>2285</v>
      </c>
      <c r="B2113">
        <v>2111</v>
      </c>
      <c r="C2113">
        <v>114.26509071</v>
      </c>
      <c r="D2113">
        <v>22.7263253753</v>
      </c>
      <c r="E2113">
        <v>0</v>
      </c>
      <c r="F2113">
        <v>0</v>
      </c>
      <c r="G2113">
        <v>0</v>
      </c>
      <c r="H2113">
        <v>0</v>
      </c>
      <c r="I2113">
        <v>0.259607350129195</v>
      </c>
      <c r="J2113">
        <v>0.493234629330721</v>
      </c>
      <c r="K2113">
        <v>0.088199637507722</v>
      </c>
      <c r="L2113">
        <v>0.121817705119144</v>
      </c>
      <c r="M2113">
        <v>0.0253332774664757</v>
      </c>
      <c r="N2113">
        <v>0.0118074004467422</v>
      </c>
      <c r="O2113">
        <v>0</v>
      </c>
    </row>
    <row r="2114" spans="1:15">
      <c r="A2114" t="s">
        <v>2286</v>
      </c>
      <c r="B2114">
        <v>2112</v>
      </c>
      <c r="C2114">
        <v>114.273334396</v>
      </c>
      <c r="D2114">
        <v>22.7318154974</v>
      </c>
      <c r="E2114">
        <v>0</v>
      </c>
      <c r="F2114">
        <v>0.0720536880879066</v>
      </c>
      <c r="G2114">
        <v>0</v>
      </c>
      <c r="H2114">
        <v>0</v>
      </c>
      <c r="I2114">
        <v>0.480256281148023</v>
      </c>
      <c r="J2114">
        <v>0.309675059680697</v>
      </c>
      <c r="K2114">
        <v>0.0531183978613638</v>
      </c>
      <c r="L2114">
        <v>0.0174210975805168</v>
      </c>
      <c r="M2114">
        <v>0.0160800046782992</v>
      </c>
      <c r="N2114">
        <v>0.0233031252987036</v>
      </c>
      <c r="O2114">
        <v>0.0280923456644898</v>
      </c>
    </row>
    <row r="2115" spans="1:15">
      <c r="A2115" t="s">
        <v>2287</v>
      </c>
      <c r="B2115">
        <v>2113</v>
      </c>
      <c r="C2115">
        <v>114.285765743</v>
      </c>
      <c r="D2115">
        <v>22.7267758535</v>
      </c>
      <c r="E2115">
        <v>0</v>
      </c>
      <c r="F2115">
        <v>0.130100362308785</v>
      </c>
      <c r="G2115">
        <v>0</v>
      </c>
      <c r="H2115">
        <v>0</v>
      </c>
      <c r="I2115">
        <v>0.426623185591403</v>
      </c>
      <c r="J2115">
        <v>0.314203709017423</v>
      </c>
      <c r="K2115">
        <v>0.0576065284193354</v>
      </c>
      <c r="L2115">
        <v>0</v>
      </c>
      <c r="M2115">
        <v>0.00456439723538655</v>
      </c>
      <c r="N2115">
        <v>0.0303338291295045</v>
      </c>
      <c r="O2115">
        <v>0.0365679882981625</v>
      </c>
    </row>
    <row r="2116" spans="1:15">
      <c r="A2116" t="s">
        <v>2288</v>
      </c>
      <c r="B2116">
        <v>2114</v>
      </c>
      <c r="C2116">
        <v>114.2913722</v>
      </c>
      <c r="D2116">
        <v>22.7259498944</v>
      </c>
      <c r="E2116">
        <v>0</v>
      </c>
      <c r="F2116">
        <v>0.00826216005476431</v>
      </c>
      <c r="G2116">
        <v>0</v>
      </c>
      <c r="H2116">
        <v>0</v>
      </c>
      <c r="I2116">
        <v>0.39607407433864</v>
      </c>
      <c r="J2116">
        <v>0.497606567763239</v>
      </c>
      <c r="K2116">
        <v>0.0942573879260162</v>
      </c>
      <c r="L2116">
        <v>0</v>
      </c>
      <c r="M2116">
        <v>0.00379980991734046</v>
      </c>
      <c r="N2116">
        <v>0</v>
      </c>
      <c r="O2116">
        <v>0</v>
      </c>
    </row>
    <row r="2117" spans="1:15">
      <c r="A2117" t="s">
        <v>2289</v>
      </c>
      <c r="B2117">
        <v>2115</v>
      </c>
      <c r="C2117">
        <v>114.293665547</v>
      </c>
      <c r="D2117">
        <v>22.727868784</v>
      </c>
      <c r="E2117">
        <v>0</v>
      </c>
      <c r="F2117">
        <v>0.00197005372797915</v>
      </c>
      <c r="G2117">
        <v>0</v>
      </c>
      <c r="H2117">
        <v>0</v>
      </c>
      <c r="I2117">
        <v>0</v>
      </c>
      <c r="J2117">
        <v>0.773333117669544</v>
      </c>
      <c r="K2117">
        <v>0.166385721664367</v>
      </c>
      <c r="L2117">
        <v>0.0141440908501317</v>
      </c>
      <c r="M2117">
        <v>0</v>
      </c>
      <c r="N2117">
        <v>0.0441670160879776</v>
      </c>
      <c r="O2117">
        <v>0</v>
      </c>
    </row>
    <row r="2118" spans="1:15">
      <c r="A2118" t="s">
        <v>2290</v>
      </c>
      <c r="B2118">
        <v>2116</v>
      </c>
      <c r="C2118">
        <v>114.298070497</v>
      </c>
      <c r="D2118">
        <v>22.7253063468</v>
      </c>
      <c r="E2118">
        <v>0</v>
      </c>
      <c r="F2118">
        <v>0.00215236966436197</v>
      </c>
      <c r="G2118">
        <v>0</v>
      </c>
      <c r="H2118">
        <v>0</v>
      </c>
      <c r="I2118">
        <v>0</v>
      </c>
      <c r="J2118">
        <v>0.8391701609079</v>
      </c>
      <c r="K2118">
        <v>0.141808447540754</v>
      </c>
      <c r="L2118">
        <v>0.0154530364545089</v>
      </c>
      <c r="M2118">
        <v>0</v>
      </c>
      <c r="N2118">
        <v>0.0014159854324747</v>
      </c>
      <c r="O2118">
        <v>0</v>
      </c>
    </row>
    <row r="2119" spans="1:15">
      <c r="A2119" t="s">
        <v>2291</v>
      </c>
      <c r="B2119">
        <v>2117</v>
      </c>
      <c r="C2119">
        <v>114.302919661</v>
      </c>
      <c r="D2119">
        <v>22.7194006898</v>
      </c>
      <c r="E2119">
        <v>0</v>
      </c>
      <c r="F2119">
        <v>0.168022689975015</v>
      </c>
      <c r="G2119">
        <v>0</v>
      </c>
      <c r="H2119">
        <v>0</v>
      </c>
      <c r="I2119">
        <v>0.00925656987505572</v>
      </c>
      <c r="J2119">
        <v>0.718531469710874</v>
      </c>
      <c r="K2119">
        <v>0.102854735887375</v>
      </c>
      <c r="L2119">
        <v>0</v>
      </c>
      <c r="M2119">
        <v>0</v>
      </c>
      <c r="N2119">
        <v>0.00133453455168031</v>
      </c>
      <c r="O2119">
        <v>0</v>
      </c>
    </row>
    <row r="2120" spans="1:15">
      <c r="A2120" t="s">
        <v>2292</v>
      </c>
      <c r="B2120">
        <v>2118</v>
      </c>
      <c r="C2120">
        <v>114.306039292</v>
      </c>
      <c r="D2120">
        <v>22.7216815184</v>
      </c>
      <c r="E2120">
        <v>0.00438772320224938</v>
      </c>
      <c r="F2120">
        <v>0.165817217534945</v>
      </c>
      <c r="G2120">
        <v>0</v>
      </c>
      <c r="H2120">
        <v>0</v>
      </c>
      <c r="I2120">
        <v>0.00908460540401899</v>
      </c>
      <c r="J2120">
        <v>0.732371277582251</v>
      </c>
      <c r="K2120">
        <v>0.0289728048794966</v>
      </c>
      <c r="L2120">
        <v>0</v>
      </c>
      <c r="M2120">
        <v>0.0531554832160627</v>
      </c>
      <c r="N2120">
        <v>0.00130974215759075</v>
      </c>
      <c r="O2120">
        <v>0.00490114602338562</v>
      </c>
    </row>
    <row r="2121" spans="1:15">
      <c r="A2121" t="s">
        <v>2293</v>
      </c>
      <c r="B2121">
        <v>2119</v>
      </c>
      <c r="C2121">
        <v>114.309521336</v>
      </c>
      <c r="D2121">
        <v>22.7227298924</v>
      </c>
      <c r="E2121">
        <v>0</v>
      </c>
      <c r="F2121">
        <v>0.365845858336195</v>
      </c>
      <c r="G2121">
        <v>0</v>
      </c>
      <c r="H2121">
        <v>0</v>
      </c>
      <c r="I2121">
        <v>0.011525295999878</v>
      </c>
      <c r="J2121">
        <v>0.534446541181061</v>
      </c>
      <c r="K2121">
        <v>0.00536796480102672</v>
      </c>
      <c r="L2121">
        <v>0</v>
      </c>
      <c r="M2121">
        <v>0</v>
      </c>
      <c r="N2121">
        <v>0</v>
      </c>
      <c r="O2121">
        <v>0.082814339681839</v>
      </c>
    </row>
    <row r="2122" spans="1:15">
      <c r="A2122" t="s">
        <v>2294</v>
      </c>
      <c r="B2122">
        <v>2120</v>
      </c>
      <c r="C2122">
        <v>114.315318697</v>
      </c>
      <c r="D2122">
        <v>22.7254992993</v>
      </c>
      <c r="E2122">
        <v>0</v>
      </c>
      <c r="F2122">
        <v>0.321407368592401</v>
      </c>
      <c r="G2122">
        <v>0</v>
      </c>
      <c r="H2122">
        <v>0</v>
      </c>
      <c r="I2122">
        <v>0.00308733569058086</v>
      </c>
      <c r="J2122">
        <v>0.670789365764329</v>
      </c>
      <c r="K2122">
        <v>0.00471592995268833</v>
      </c>
      <c r="L2122">
        <v>0</v>
      </c>
      <c r="M2122">
        <v>0</v>
      </c>
      <c r="N2122">
        <v>0</v>
      </c>
      <c r="O2122">
        <v>0</v>
      </c>
    </row>
    <row r="2123" spans="1:15">
      <c r="A2123" t="s">
        <v>2295</v>
      </c>
      <c r="B2123">
        <v>2121</v>
      </c>
      <c r="C2123">
        <v>114.317735055</v>
      </c>
      <c r="D2123">
        <v>22.7259485942</v>
      </c>
      <c r="E2123">
        <v>0</v>
      </c>
      <c r="F2123">
        <v>0.596534801899694</v>
      </c>
      <c r="G2123">
        <v>0</v>
      </c>
      <c r="H2123">
        <v>0</v>
      </c>
      <c r="I2123">
        <v>0</v>
      </c>
      <c r="J2123">
        <v>0.191324862966005</v>
      </c>
      <c r="K2123">
        <v>0</v>
      </c>
      <c r="L2123">
        <v>0.0399637109500502</v>
      </c>
      <c r="M2123">
        <v>0.172176624184251</v>
      </c>
      <c r="N2123">
        <v>0</v>
      </c>
      <c r="O2123">
        <v>0</v>
      </c>
    </row>
    <row r="2124" spans="1:15">
      <c r="A2124" t="s">
        <v>2296</v>
      </c>
      <c r="B2124">
        <v>2122</v>
      </c>
      <c r="C2124">
        <v>114.319043232</v>
      </c>
      <c r="D2124">
        <v>22.7236447528</v>
      </c>
      <c r="E2124">
        <v>0</v>
      </c>
      <c r="F2124">
        <v>0.510911229128464</v>
      </c>
      <c r="G2124">
        <v>0</v>
      </c>
      <c r="H2124">
        <v>0</v>
      </c>
      <c r="I2124">
        <v>0.000319941261858663</v>
      </c>
      <c r="J2124">
        <v>0.296873926948829</v>
      </c>
      <c r="K2124">
        <v>0.00235049466293393</v>
      </c>
      <c r="L2124">
        <v>0.0400863139231993</v>
      </c>
      <c r="M2124">
        <v>0.149458094074716</v>
      </c>
      <c r="N2124">
        <v>0</v>
      </c>
      <c r="O2124">
        <v>0</v>
      </c>
    </row>
    <row r="2125" spans="1:15">
      <c r="A2125" t="s">
        <v>2297</v>
      </c>
      <c r="B2125">
        <v>2123</v>
      </c>
      <c r="C2125">
        <v>114.32000688</v>
      </c>
      <c r="D2125">
        <v>22.7220033737</v>
      </c>
      <c r="E2125">
        <v>0</v>
      </c>
      <c r="F2125">
        <v>0.00156667255878893</v>
      </c>
      <c r="G2125">
        <v>0</v>
      </c>
      <c r="H2125">
        <v>0.0734906521798925</v>
      </c>
      <c r="I2125">
        <v>0.0236424473749706</v>
      </c>
      <c r="J2125">
        <v>0.425085278338935</v>
      </c>
      <c r="K2125">
        <v>0.010264162025044</v>
      </c>
      <c r="L2125">
        <v>0.0105098998584039</v>
      </c>
      <c r="M2125">
        <v>0.198269650298095</v>
      </c>
      <c r="N2125">
        <v>0</v>
      </c>
      <c r="O2125">
        <v>0.25717123736587</v>
      </c>
    </row>
    <row r="2126" spans="1:15">
      <c r="A2126" t="s">
        <v>2298</v>
      </c>
      <c r="B2126">
        <v>2124</v>
      </c>
      <c r="C2126">
        <v>114.314695023</v>
      </c>
      <c r="D2126">
        <v>22.7192622158</v>
      </c>
      <c r="E2126">
        <v>0</v>
      </c>
      <c r="F2126">
        <v>0.00164787316639764</v>
      </c>
      <c r="G2126">
        <v>0</v>
      </c>
      <c r="H2126">
        <v>0.0772996712228896</v>
      </c>
      <c r="I2126">
        <v>0.0248678349528884</v>
      </c>
      <c r="J2126">
        <v>0.395287459732754</v>
      </c>
      <c r="K2126">
        <v>0.010796153338961</v>
      </c>
      <c r="L2126">
        <v>0.0110546277593438</v>
      </c>
      <c r="M2126">
        <v>0.208545962335512</v>
      </c>
      <c r="N2126">
        <v>0</v>
      </c>
      <c r="O2126">
        <v>0.270500417491254</v>
      </c>
    </row>
    <row r="2127" spans="1:15">
      <c r="A2127" t="s">
        <v>2299</v>
      </c>
      <c r="B2127">
        <v>2125</v>
      </c>
      <c r="C2127">
        <v>114.289500204</v>
      </c>
      <c r="D2127">
        <v>22.7253248922</v>
      </c>
      <c r="E2127">
        <v>0</v>
      </c>
      <c r="F2127">
        <v>0</v>
      </c>
      <c r="G2127">
        <v>0</v>
      </c>
      <c r="H2127">
        <v>0.0651911175172079</v>
      </c>
      <c r="I2127">
        <v>0</v>
      </c>
      <c r="J2127">
        <v>0.901795281962126</v>
      </c>
      <c r="K2127">
        <v>0</v>
      </c>
      <c r="L2127">
        <v>0</v>
      </c>
      <c r="M2127">
        <v>0</v>
      </c>
      <c r="N2127">
        <v>0.0330136005206657</v>
      </c>
      <c r="O2127">
        <v>0</v>
      </c>
    </row>
    <row r="2128" spans="1:15">
      <c r="A2128" t="s">
        <v>2300</v>
      </c>
      <c r="B2128">
        <v>2126</v>
      </c>
      <c r="C2128">
        <v>114.272411862</v>
      </c>
      <c r="D2128">
        <v>22.7316754688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0.943148293914869</v>
      </c>
      <c r="K2128">
        <v>0</v>
      </c>
      <c r="L2128">
        <v>0</v>
      </c>
      <c r="M2128">
        <v>0</v>
      </c>
      <c r="N2128">
        <v>0.0568517060851313</v>
      </c>
      <c r="O2128">
        <v>0</v>
      </c>
    </row>
    <row r="2129" spans="1:15">
      <c r="A2129" t="s">
        <v>2301</v>
      </c>
      <c r="B2129">
        <v>2127</v>
      </c>
      <c r="C2129">
        <v>114.213180575</v>
      </c>
      <c r="D2129">
        <v>22.7260515151</v>
      </c>
      <c r="E2129">
        <v>0</v>
      </c>
      <c r="F2129">
        <v>0</v>
      </c>
      <c r="G2129">
        <v>0</v>
      </c>
      <c r="H2129">
        <v>0</v>
      </c>
      <c r="I2129">
        <v>0.000432347054401338</v>
      </c>
      <c r="J2129">
        <v>0.799998499054789</v>
      </c>
      <c r="K2129">
        <v>0</v>
      </c>
      <c r="L2129">
        <v>0.0120023104158291</v>
      </c>
      <c r="M2129">
        <v>0.175571160735745</v>
      </c>
      <c r="N2129">
        <v>0</v>
      </c>
      <c r="O2129">
        <v>0.0119956827392352</v>
      </c>
    </row>
    <row r="2130" spans="1:15">
      <c r="A2130" t="s">
        <v>2302</v>
      </c>
      <c r="B2130">
        <v>2128</v>
      </c>
      <c r="C2130">
        <v>114.2119343</v>
      </c>
      <c r="D2130">
        <v>22.7249993853</v>
      </c>
      <c r="E2130">
        <v>0.0267422713853321</v>
      </c>
      <c r="F2130">
        <v>0</v>
      </c>
      <c r="G2130">
        <v>0</v>
      </c>
      <c r="H2130">
        <v>0</v>
      </c>
      <c r="I2130">
        <v>0.00630972554724063</v>
      </c>
      <c r="J2130">
        <v>0.763425139004679</v>
      </c>
      <c r="K2130">
        <v>0</v>
      </c>
      <c r="L2130">
        <v>0.0553149630171018</v>
      </c>
      <c r="M2130">
        <v>0.148207901045647</v>
      </c>
      <c r="N2130">
        <v>0</v>
      </c>
      <c r="O2130">
        <v>0</v>
      </c>
    </row>
    <row r="2131" spans="1:15">
      <c r="A2131" t="s">
        <v>2303</v>
      </c>
      <c r="B2131">
        <v>2129</v>
      </c>
      <c r="C2131">
        <v>114.237845642</v>
      </c>
      <c r="D2131">
        <v>22.6873262448</v>
      </c>
      <c r="E2131">
        <v>0.0348621835744138</v>
      </c>
      <c r="F2131">
        <v>0</v>
      </c>
      <c r="G2131">
        <v>0</v>
      </c>
      <c r="H2131">
        <v>0</v>
      </c>
      <c r="I2131">
        <v>0</v>
      </c>
      <c r="J2131">
        <v>0.892076236470823</v>
      </c>
      <c r="K2131">
        <v>0</v>
      </c>
      <c r="L2131">
        <v>0.0730615799547636</v>
      </c>
      <c r="M2131">
        <v>0</v>
      </c>
      <c r="N2131">
        <v>0</v>
      </c>
      <c r="O2131">
        <v>0</v>
      </c>
    </row>
    <row r="2132" spans="1:15">
      <c r="A2132" t="s">
        <v>2304</v>
      </c>
      <c r="B2132">
        <v>2130</v>
      </c>
      <c r="C2132">
        <v>114.023066515</v>
      </c>
      <c r="D2132">
        <v>22.5423632417</v>
      </c>
      <c r="E2132">
        <v>0.0376627359748845</v>
      </c>
      <c r="F2132">
        <v>0</v>
      </c>
      <c r="G2132">
        <v>0</v>
      </c>
      <c r="H2132">
        <v>0</v>
      </c>
      <c r="I2132">
        <v>0</v>
      </c>
      <c r="J2132">
        <v>0.962337264025116</v>
      </c>
      <c r="K2132">
        <v>0</v>
      </c>
      <c r="L2132">
        <v>0</v>
      </c>
      <c r="M2132">
        <v>0</v>
      </c>
      <c r="N2132">
        <v>0</v>
      </c>
      <c r="O2132">
        <v>0</v>
      </c>
    </row>
    <row r="2133" spans="1:15">
      <c r="A2133" t="s">
        <v>2305</v>
      </c>
      <c r="B2133">
        <v>2131</v>
      </c>
      <c r="C2133">
        <v>114.034759371</v>
      </c>
      <c r="D2133">
        <v>22.5175783958</v>
      </c>
      <c r="E2133">
        <v>0.204348458838078</v>
      </c>
      <c r="F2133">
        <v>0.00118560572449363</v>
      </c>
      <c r="G2133">
        <v>0</v>
      </c>
      <c r="H2133">
        <v>0</v>
      </c>
      <c r="I2133">
        <v>0</v>
      </c>
      <c r="J2133">
        <v>0.794465935437428</v>
      </c>
      <c r="K2133">
        <v>0</v>
      </c>
      <c r="L2133">
        <v>0</v>
      </c>
      <c r="M2133">
        <v>0</v>
      </c>
      <c r="N2133">
        <v>0</v>
      </c>
      <c r="O2133">
        <v>0</v>
      </c>
    </row>
    <row r="2134" spans="1:15">
      <c r="A2134" t="s">
        <v>2306</v>
      </c>
      <c r="B2134">
        <v>2132</v>
      </c>
      <c r="C2134">
        <v>114.043156222</v>
      </c>
      <c r="D2134">
        <v>22.5143154441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 spans="1:15">
      <c r="A2135" t="s">
        <v>2307</v>
      </c>
      <c r="B2135">
        <v>2133</v>
      </c>
      <c r="C2135">
        <v>114.048852983</v>
      </c>
      <c r="D2135">
        <v>22.514227924</v>
      </c>
      <c r="E2135">
        <v>0.628898287058674</v>
      </c>
      <c r="F2135">
        <v>0.0391557008473979</v>
      </c>
      <c r="G2135">
        <v>0</v>
      </c>
      <c r="H2135">
        <v>0</v>
      </c>
      <c r="I2135">
        <v>0</v>
      </c>
      <c r="J2135">
        <v>0.276156141280183</v>
      </c>
      <c r="K2135">
        <v>0</v>
      </c>
      <c r="L2135">
        <v>0.013490073687312</v>
      </c>
      <c r="M2135">
        <v>0.0422997971264325</v>
      </c>
      <c r="N2135">
        <v>0</v>
      </c>
      <c r="O2135">
        <v>0</v>
      </c>
    </row>
    <row r="2136" spans="1:15">
      <c r="A2136" t="s">
        <v>2308</v>
      </c>
      <c r="B2136">
        <v>2134</v>
      </c>
      <c r="C2136">
        <v>114.050715424</v>
      </c>
      <c r="D2136">
        <v>22.5164723584</v>
      </c>
      <c r="E2136">
        <v>0.0663768019226021</v>
      </c>
      <c r="F2136">
        <v>0</v>
      </c>
      <c r="G2136">
        <v>0</v>
      </c>
      <c r="H2136">
        <v>0</v>
      </c>
      <c r="I2136">
        <v>0</v>
      </c>
      <c r="J2136">
        <v>0.0778993408083244</v>
      </c>
      <c r="K2136">
        <v>0.00118341464003187</v>
      </c>
      <c r="L2136">
        <v>0.0224879799607724</v>
      </c>
      <c r="M2136">
        <v>0.832052462668269</v>
      </c>
      <c r="N2136">
        <v>0</v>
      </c>
      <c r="O2136">
        <v>0</v>
      </c>
    </row>
    <row r="2137" spans="1:15">
      <c r="A2137" t="s">
        <v>2309</v>
      </c>
      <c r="B2137">
        <v>2135</v>
      </c>
      <c r="C2137">
        <v>114.058963711</v>
      </c>
      <c r="D2137">
        <v>22.5288700375</v>
      </c>
      <c r="E2137">
        <v>0.396245786100532</v>
      </c>
      <c r="F2137">
        <v>0</v>
      </c>
      <c r="G2137">
        <v>0</v>
      </c>
      <c r="H2137">
        <v>0</v>
      </c>
      <c r="I2137">
        <v>0</v>
      </c>
      <c r="J2137">
        <v>0.219314234476402</v>
      </c>
      <c r="K2137">
        <v>0.00357417873617488</v>
      </c>
      <c r="L2137">
        <v>0.0564257820832394</v>
      </c>
      <c r="M2137">
        <v>0.324440018603652</v>
      </c>
      <c r="N2137">
        <v>0</v>
      </c>
      <c r="O2137">
        <v>0</v>
      </c>
    </row>
    <row r="2138" spans="1:15">
      <c r="A2138" t="s">
        <v>2310</v>
      </c>
      <c r="B2138">
        <v>2136</v>
      </c>
      <c r="C2138">
        <v>114.058227056</v>
      </c>
      <c r="D2138">
        <v>22.5339209122</v>
      </c>
      <c r="E2138">
        <v>0.468564028217014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0.118432175783912</v>
      </c>
      <c r="L2138">
        <v>0</v>
      </c>
      <c r="M2138">
        <v>0.413003795999074</v>
      </c>
      <c r="N2138">
        <v>0</v>
      </c>
      <c r="O2138">
        <v>0</v>
      </c>
    </row>
    <row r="2139" spans="1:15">
      <c r="A2139" t="s">
        <v>2311</v>
      </c>
      <c r="B2139">
        <v>2137</v>
      </c>
      <c r="C2139">
        <v>114.061282187</v>
      </c>
      <c r="D2139">
        <v>22.5374942041</v>
      </c>
      <c r="E2139">
        <v>0.474306634342581</v>
      </c>
      <c r="F2139">
        <v>0</v>
      </c>
      <c r="G2139">
        <v>0</v>
      </c>
      <c r="H2139">
        <v>0.043964149120743</v>
      </c>
      <c r="I2139">
        <v>0</v>
      </c>
      <c r="J2139">
        <v>0.0392551257906924</v>
      </c>
      <c r="K2139">
        <v>0.138569467168822</v>
      </c>
      <c r="L2139">
        <v>0.00705570310644341</v>
      </c>
      <c r="M2139">
        <v>0.296848920470719</v>
      </c>
      <c r="N2139">
        <v>0</v>
      </c>
      <c r="O2139">
        <v>0</v>
      </c>
    </row>
    <row r="2140" spans="1:15">
      <c r="A2140" t="s">
        <v>2312</v>
      </c>
      <c r="B2140">
        <v>2138</v>
      </c>
      <c r="C2140">
        <v>114.064966557</v>
      </c>
      <c r="D2140">
        <v>22.5377992763</v>
      </c>
      <c r="E2140">
        <v>0.0783599294677414</v>
      </c>
      <c r="F2140">
        <v>0</v>
      </c>
      <c r="G2140">
        <v>0</v>
      </c>
      <c r="H2140">
        <v>0.0668049134936603</v>
      </c>
      <c r="I2140">
        <v>0</v>
      </c>
      <c r="J2140">
        <v>0.0837622570657192</v>
      </c>
      <c r="K2140">
        <v>0.0823850292012072</v>
      </c>
      <c r="L2140">
        <v>0.0782972490550264</v>
      </c>
      <c r="M2140">
        <v>0.610390621716646</v>
      </c>
      <c r="N2140">
        <v>0</v>
      </c>
      <c r="O2140">
        <v>0</v>
      </c>
    </row>
    <row r="2141" spans="1:15">
      <c r="A2141" t="s">
        <v>2313</v>
      </c>
      <c r="B2141">
        <v>2139</v>
      </c>
      <c r="C2141">
        <v>114.099734599</v>
      </c>
      <c r="D2141">
        <v>22.5398025683</v>
      </c>
      <c r="E2141">
        <v>0.0777138659932109</v>
      </c>
      <c r="F2141">
        <v>0</v>
      </c>
      <c r="G2141">
        <v>0</v>
      </c>
      <c r="H2141">
        <v>0.0302605597542679</v>
      </c>
      <c r="I2141">
        <v>0</v>
      </c>
      <c r="J2141">
        <v>0.0611371429143795</v>
      </c>
      <c r="K2141">
        <v>0.032489599752287</v>
      </c>
      <c r="L2141">
        <v>0.0894374499506343</v>
      </c>
      <c r="M2141">
        <v>0.70896138163522</v>
      </c>
      <c r="N2141">
        <v>0</v>
      </c>
      <c r="O2141">
        <v>0</v>
      </c>
    </row>
    <row r="2142" spans="1:15">
      <c r="A2142" t="s">
        <v>2314</v>
      </c>
      <c r="B2142">
        <v>2140</v>
      </c>
      <c r="C2142">
        <v>114.09954276</v>
      </c>
      <c r="D2142">
        <v>22.5496788527</v>
      </c>
      <c r="E2142">
        <v>0.0922349844077246</v>
      </c>
      <c r="F2142">
        <v>0</v>
      </c>
      <c r="G2142">
        <v>0</v>
      </c>
      <c r="H2142">
        <v>0</v>
      </c>
      <c r="I2142">
        <v>0</v>
      </c>
      <c r="J2142">
        <v>0.0463471595524678</v>
      </c>
      <c r="K2142">
        <v>0</v>
      </c>
      <c r="L2142">
        <v>0.104592044562479</v>
      </c>
      <c r="M2142">
        <v>0.756825811477328</v>
      </c>
      <c r="N2142">
        <v>0</v>
      </c>
      <c r="O2142">
        <v>0</v>
      </c>
    </row>
    <row r="2143" spans="1:15">
      <c r="A2143" t="s">
        <v>2315</v>
      </c>
      <c r="B2143">
        <v>2141</v>
      </c>
      <c r="C2143">
        <v>114.103101461</v>
      </c>
      <c r="D2143">
        <v>22.5527678877</v>
      </c>
      <c r="E2143">
        <v>0.0370853196393497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0.0899244740428911</v>
      </c>
      <c r="M2143">
        <v>0.872990206317759</v>
      </c>
      <c r="N2143">
        <v>0</v>
      </c>
      <c r="O2143">
        <v>0</v>
      </c>
    </row>
    <row r="2144" spans="1:15">
      <c r="A2144" t="s">
        <v>2316</v>
      </c>
      <c r="B2144">
        <v>2142</v>
      </c>
      <c r="C2144">
        <v>114.104042886</v>
      </c>
      <c r="D2144">
        <v>22.5635304016</v>
      </c>
      <c r="E2144">
        <v>0.0314622924407269</v>
      </c>
      <c r="F2144">
        <v>0</v>
      </c>
      <c r="G2144">
        <v>0</v>
      </c>
      <c r="H2144">
        <v>0</v>
      </c>
      <c r="I2144">
        <v>0</v>
      </c>
      <c r="J2144">
        <v>0.168426876379767</v>
      </c>
      <c r="K2144">
        <v>0.088221497026843</v>
      </c>
      <c r="L2144">
        <v>0</v>
      </c>
      <c r="M2144">
        <v>0.711889334152664</v>
      </c>
      <c r="N2144">
        <v>0</v>
      </c>
      <c r="O2144">
        <v>0</v>
      </c>
    </row>
    <row r="2145" spans="1:15">
      <c r="A2145" t="s">
        <v>2317</v>
      </c>
      <c r="B2145">
        <v>2143</v>
      </c>
      <c r="C2145">
        <v>114.124263071</v>
      </c>
      <c r="D2145">
        <v>22.5735276357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0.313094887353999</v>
      </c>
      <c r="K2145">
        <v>0.0745150445964463</v>
      </c>
      <c r="L2145">
        <v>0.0111027710772554</v>
      </c>
      <c r="M2145">
        <v>0.601287296972299</v>
      </c>
      <c r="N2145">
        <v>0</v>
      </c>
      <c r="O2145">
        <v>0</v>
      </c>
    </row>
    <row r="2146" spans="1:15">
      <c r="A2146" t="s">
        <v>2318</v>
      </c>
      <c r="B2146">
        <v>2144</v>
      </c>
      <c r="C2146">
        <v>114.12029504</v>
      </c>
      <c r="D2146">
        <v>22.5793264922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0.341789789142132</v>
      </c>
      <c r="K2146">
        <v>0</v>
      </c>
      <c r="L2146">
        <v>0.0127804930009821</v>
      </c>
      <c r="M2146">
        <v>0.645429717856886</v>
      </c>
      <c r="N2146">
        <v>0</v>
      </c>
      <c r="O2146">
        <v>0</v>
      </c>
    </row>
    <row r="2147" spans="1:15">
      <c r="A2147" t="s">
        <v>2319</v>
      </c>
      <c r="B2147">
        <v>2145</v>
      </c>
      <c r="C2147">
        <v>114.11753599</v>
      </c>
      <c r="D2147">
        <v>22.5801475659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</row>
    <row r="2148" spans="1:15">
      <c r="A2148" t="s">
        <v>2320</v>
      </c>
      <c r="B2148">
        <v>2146</v>
      </c>
      <c r="C2148">
        <v>114.113719308</v>
      </c>
      <c r="D2148">
        <v>22.5837546676</v>
      </c>
      <c r="E2148">
        <v>0.0280605179703979</v>
      </c>
      <c r="F2148">
        <v>0</v>
      </c>
      <c r="G2148">
        <v>0</v>
      </c>
      <c r="H2148">
        <v>0</v>
      </c>
      <c r="I2148">
        <v>0</v>
      </c>
      <c r="J2148">
        <v>0.672622331376708</v>
      </c>
      <c r="K2148">
        <v>0.0708323414593226</v>
      </c>
      <c r="L2148">
        <v>0</v>
      </c>
      <c r="M2148">
        <v>0.108780468299112</v>
      </c>
      <c r="N2148">
        <v>0</v>
      </c>
      <c r="O2148">
        <v>0.11970434089446</v>
      </c>
    </row>
    <row r="2149" spans="1:15">
      <c r="A2149" t="s">
        <v>2321</v>
      </c>
      <c r="B2149">
        <v>2147</v>
      </c>
      <c r="C2149">
        <v>114.114717801</v>
      </c>
      <c r="D2149">
        <v>22.5859072722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0.802138619399288</v>
      </c>
      <c r="K2149">
        <v>0.073555310710722</v>
      </c>
      <c r="L2149">
        <v>0</v>
      </c>
      <c r="M2149">
        <v>0</v>
      </c>
      <c r="N2149">
        <v>0</v>
      </c>
      <c r="O2149">
        <v>0.12430606988999</v>
      </c>
    </row>
    <row r="2150" spans="1:15">
      <c r="A2150" t="s">
        <v>2322</v>
      </c>
      <c r="B2150">
        <v>2148</v>
      </c>
      <c r="C2150">
        <v>114.115541022</v>
      </c>
      <c r="D2150">
        <v>22.5882857192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0.617967589447057</v>
      </c>
      <c r="K2150">
        <v>0.284898249415301</v>
      </c>
      <c r="L2150">
        <v>0</v>
      </c>
      <c r="M2150">
        <v>0.013556297870449</v>
      </c>
      <c r="N2150">
        <v>0</v>
      </c>
      <c r="O2150">
        <v>0.0835778632671935</v>
      </c>
    </row>
    <row r="2151" spans="1:15">
      <c r="A2151" t="s">
        <v>2323</v>
      </c>
      <c r="B2151">
        <v>2149</v>
      </c>
      <c r="C2151">
        <v>114.114528802</v>
      </c>
      <c r="D2151">
        <v>22.5810946707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0.405161380393443</v>
      </c>
      <c r="K2151">
        <v>0.451309507887305</v>
      </c>
      <c r="L2151">
        <v>0.126519314779415</v>
      </c>
      <c r="M2151">
        <v>0.0170097969398372</v>
      </c>
      <c r="N2151">
        <v>0</v>
      </c>
      <c r="O2151">
        <v>0</v>
      </c>
    </row>
    <row r="2152" spans="1:15">
      <c r="A2152" t="s">
        <v>2324</v>
      </c>
      <c r="B2152">
        <v>2150</v>
      </c>
      <c r="C2152">
        <v>114.093870463</v>
      </c>
      <c r="D2152">
        <v>22.5383276892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0.0504988362278422</v>
      </c>
      <c r="K2152">
        <v>0.618023662263232</v>
      </c>
      <c r="L2152">
        <v>0.18535490480568</v>
      </c>
      <c r="M2152">
        <v>0.0196688331637111</v>
      </c>
      <c r="N2152">
        <v>0.126453763539535</v>
      </c>
      <c r="O2152">
        <v>0</v>
      </c>
    </row>
    <row r="2153" spans="1:15">
      <c r="A2153" t="s">
        <v>2325</v>
      </c>
      <c r="B2153">
        <v>2151</v>
      </c>
      <c r="C2153">
        <v>114.072110564</v>
      </c>
      <c r="D2153">
        <v>22.5338726665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0.12612485290434</v>
      </c>
      <c r="K2153">
        <v>0.246538292257674</v>
      </c>
      <c r="L2153">
        <v>0.063640606802092</v>
      </c>
      <c r="M2153">
        <v>0.504198059470712</v>
      </c>
      <c r="N2153">
        <v>0.0594981885651827</v>
      </c>
      <c r="O2153">
        <v>0</v>
      </c>
    </row>
    <row r="2154" spans="1:15">
      <c r="A2154" t="s">
        <v>2326</v>
      </c>
      <c r="B2154">
        <v>2152</v>
      </c>
      <c r="C2154">
        <v>114.072045368</v>
      </c>
      <c r="D2154">
        <v>22.5371645473</v>
      </c>
      <c r="E2154">
        <v>0.16930012144961</v>
      </c>
      <c r="F2154">
        <v>0</v>
      </c>
      <c r="G2154">
        <v>0</v>
      </c>
      <c r="H2154">
        <v>0</v>
      </c>
      <c r="I2154">
        <v>0</v>
      </c>
      <c r="J2154">
        <v>0.0440387264775303</v>
      </c>
      <c r="K2154">
        <v>0</v>
      </c>
      <c r="L2154">
        <v>0</v>
      </c>
      <c r="M2154">
        <v>0.703628998273684</v>
      </c>
      <c r="N2154">
        <v>0.0830321537991761</v>
      </c>
      <c r="O2154">
        <v>0</v>
      </c>
    </row>
    <row r="2155" spans="1:15">
      <c r="A2155" t="s">
        <v>2327</v>
      </c>
      <c r="B2155">
        <v>2153</v>
      </c>
      <c r="C2155">
        <v>114.050577556</v>
      </c>
      <c r="D2155">
        <v>22.5171195937</v>
      </c>
      <c r="E2155">
        <v>0.184630379517726</v>
      </c>
      <c r="F2155">
        <v>0</v>
      </c>
      <c r="G2155">
        <v>0</v>
      </c>
      <c r="H2155">
        <v>0</v>
      </c>
      <c r="I2155">
        <v>0</v>
      </c>
      <c r="J2155">
        <v>0.0480264675146368</v>
      </c>
      <c r="K2155">
        <v>0</v>
      </c>
      <c r="L2155">
        <v>0</v>
      </c>
      <c r="M2155">
        <v>0.767343152967638</v>
      </c>
      <c r="N2155">
        <v>0</v>
      </c>
      <c r="O2155">
        <v>0</v>
      </c>
    </row>
    <row r="2156" spans="1:15">
      <c r="A2156" t="s">
        <v>2328</v>
      </c>
      <c r="B2156">
        <v>2154</v>
      </c>
      <c r="C2156">
        <v>114.523830991</v>
      </c>
      <c r="D2156">
        <v>22.5959443695</v>
      </c>
      <c r="E2156">
        <v>0.159671242687538</v>
      </c>
      <c r="F2156">
        <v>0</v>
      </c>
      <c r="G2156">
        <v>0</v>
      </c>
      <c r="H2156">
        <v>0</v>
      </c>
      <c r="I2156">
        <v>0</v>
      </c>
      <c r="J2156">
        <v>0.822488960256173</v>
      </c>
      <c r="K2156">
        <v>0</v>
      </c>
      <c r="L2156">
        <v>0</v>
      </c>
      <c r="M2156">
        <v>0</v>
      </c>
      <c r="N2156">
        <v>0</v>
      </c>
      <c r="O2156">
        <v>0.0178397970562894</v>
      </c>
    </row>
    <row r="2157" spans="1:15">
      <c r="A2157" t="s">
        <v>2329</v>
      </c>
      <c r="B2157">
        <v>2155</v>
      </c>
      <c r="C2157">
        <v>114.51811447</v>
      </c>
      <c r="D2157">
        <v>22.5965926163</v>
      </c>
      <c r="E2157">
        <v>0.118440097549272</v>
      </c>
      <c r="F2157">
        <v>0</v>
      </c>
      <c r="G2157">
        <v>0</v>
      </c>
      <c r="H2157">
        <v>0</v>
      </c>
      <c r="I2157">
        <v>0</v>
      </c>
      <c r="J2157">
        <v>0.820880433102958</v>
      </c>
      <c r="K2157">
        <v>0</v>
      </c>
      <c r="L2157">
        <v>0</v>
      </c>
      <c r="M2157">
        <v>0.047446358187353</v>
      </c>
      <c r="N2157">
        <v>0</v>
      </c>
      <c r="O2157">
        <v>0.0132331111604172</v>
      </c>
    </row>
    <row r="2158" spans="1:15">
      <c r="A2158" t="s">
        <v>2330</v>
      </c>
      <c r="B2158">
        <v>2156</v>
      </c>
      <c r="C2158">
        <v>114.514717147</v>
      </c>
      <c r="D2158">
        <v>22.5966620045</v>
      </c>
      <c r="E2158">
        <v>0.0105626141976128</v>
      </c>
      <c r="F2158">
        <v>0</v>
      </c>
      <c r="G2158">
        <v>0</v>
      </c>
      <c r="H2158">
        <v>0</v>
      </c>
      <c r="I2158">
        <v>0</v>
      </c>
      <c r="J2158">
        <v>0.886509242451136</v>
      </c>
      <c r="K2158">
        <v>0</v>
      </c>
      <c r="L2158">
        <v>0</v>
      </c>
      <c r="M2158">
        <v>0.0804813491201391</v>
      </c>
      <c r="N2158">
        <v>0</v>
      </c>
      <c r="O2158">
        <v>0.0224467942311119</v>
      </c>
    </row>
    <row r="2159" spans="1:15">
      <c r="A2159" t="s">
        <v>2331</v>
      </c>
      <c r="B2159">
        <v>2157</v>
      </c>
      <c r="C2159">
        <v>114.510217897</v>
      </c>
      <c r="D2159">
        <v>22.5957161401</v>
      </c>
      <c r="E2159">
        <v>0.00280094291654087</v>
      </c>
      <c r="F2159">
        <v>0</v>
      </c>
      <c r="G2159">
        <v>0</v>
      </c>
      <c r="H2159">
        <v>0</v>
      </c>
      <c r="I2159">
        <v>0</v>
      </c>
      <c r="J2159">
        <v>0.76787116919838</v>
      </c>
      <c r="K2159">
        <v>0.00141613788284115</v>
      </c>
      <c r="L2159">
        <v>0</v>
      </c>
      <c r="M2159">
        <v>0.227911750002238</v>
      </c>
      <c r="N2159">
        <v>0</v>
      </c>
      <c r="O2159">
        <v>0</v>
      </c>
    </row>
    <row r="2160" spans="1:15">
      <c r="A2160" t="s">
        <v>2332</v>
      </c>
      <c r="B2160">
        <v>2158</v>
      </c>
      <c r="C2160">
        <v>114.505687229</v>
      </c>
      <c r="D2160">
        <v>22.5950408998</v>
      </c>
      <c r="E2160">
        <v>0.00129138767865661</v>
      </c>
      <c r="F2160">
        <v>0</v>
      </c>
      <c r="G2160">
        <v>0</v>
      </c>
      <c r="H2160">
        <v>0</v>
      </c>
      <c r="I2160">
        <v>0</v>
      </c>
      <c r="J2160">
        <v>0.133089069030497</v>
      </c>
      <c r="K2160">
        <v>0.000262385242902751</v>
      </c>
      <c r="L2160">
        <v>0</v>
      </c>
      <c r="M2160">
        <v>0.865357158047944</v>
      </c>
      <c r="N2160">
        <v>0</v>
      </c>
      <c r="O2160">
        <v>0</v>
      </c>
    </row>
    <row r="2161" spans="1:15">
      <c r="A2161" t="s">
        <v>2333</v>
      </c>
      <c r="B2161">
        <v>2159</v>
      </c>
      <c r="C2161">
        <v>114.496904572</v>
      </c>
      <c r="D2161">
        <v>22.5735601701</v>
      </c>
      <c r="E2161">
        <v>0.000859417038339711</v>
      </c>
      <c r="F2161">
        <v>0</v>
      </c>
      <c r="G2161">
        <v>0</v>
      </c>
      <c r="H2161">
        <v>0</v>
      </c>
      <c r="I2161">
        <v>0</v>
      </c>
      <c r="J2161">
        <v>0.142377313581127</v>
      </c>
      <c r="K2161">
        <v>0.000259700742998397</v>
      </c>
      <c r="L2161">
        <v>0</v>
      </c>
      <c r="M2161">
        <v>0.856503568637535</v>
      </c>
      <c r="N2161">
        <v>0</v>
      </c>
      <c r="O2161">
        <v>0</v>
      </c>
    </row>
    <row r="2162" spans="1:15">
      <c r="A2162" t="s">
        <v>2334</v>
      </c>
      <c r="B2162">
        <v>2160</v>
      </c>
      <c r="C2162">
        <v>114.495532823</v>
      </c>
      <c r="D2162">
        <v>22.5715432518</v>
      </c>
      <c r="E2162">
        <v>0.130723845707703</v>
      </c>
      <c r="F2162">
        <v>0</v>
      </c>
      <c r="G2162">
        <v>0</v>
      </c>
      <c r="H2162">
        <v>0</v>
      </c>
      <c r="I2162">
        <v>0</v>
      </c>
      <c r="J2162">
        <v>0.0566773039057711</v>
      </c>
      <c r="K2162">
        <v>0</v>
      </c>
      <c r="L2162">
        <v>0</v>
      </c>
      <c r="M2162">
        <v>0.812598850386526</v>
      </c>
      <c r="N2162">
        <v>0</v>
      </c>
      <c r="O2162">
        <v>0</v>
      </c>
    </row>
    <row r="2163" spans="1:15">
      <c r="A2163" t="s">
        <v>2335</v>
      </c>
      <c r="B2163">
        <v>2161</v>
      </c>
      <c r="C2163">
        <v>114.494435916</v>
      </c>
      <c r="D2163">
        <v>22.5716489411</v>
      </c>
      <c r="E2163">
        <v>0.480107383633233</v>
      </c>
      <c r="F2163">
        <v>0</v>
      </c>
      <c r="G2163">
        <v>0</v>
      </c>
      <c r="H2163">
        <v>0</v>
      </c>
      <c r="I2163">
        <v>0</v>
      </c>
      <c r="J2163">
        <v>0.208157830289274</v>
      </c>
      <c r="K2163">
        <v>0</v>
      </c>
      <c r="L2163">
        <v>0</v>
      </c>
      <c r="M2163">
        <v>0.295403345362604</v>
      </c>
      <c r="N2163">
        <v>0</v>
      </c>
      <c r="O2163">
        <v>0.0163314407148889</v>
      </c>
    </row>
    <row r="2164" spans="1:15">
      <c r="A2164" t="s">
        <v>2336</v>
      </c>
      <c r="B2164">
        <v>2162</v>
      </c>
      <c r="C2164">
        <v>114.469629236</v>
      </c>
      <c r="D2164">
        <v>22.5955128084</v>
      </c>
      <c r="E2164">
        <v>0.270093805983193</v>
      </c>
      <c r="F2164">
        <v>0.0114643219334964</v>
      </c>
      <c r="G2164">
        <v>0</v>
      </c>
      <c r="H2164">
        <v>0</v>
      </c>
      <c r="I2164">
        <v>0</v>
      </c>
      <c r="J2164">
        <v>0.188244823529613</v>
      </c>
      <c r="K2164">
        <v>0.246717053423468</v>
      </c>
      <c r="L2164">
        <v>0</v>
      </c>
      <c r="M2164">
        <v>0.283479995130229</v>
      </c>
      <c r="N2164">
        <v>0</v>
      </c>
      <c r="O2164">
        <v>0</v>
      </c>
    </row>
    <row r="2165" spans="1:15">
      <c r="A2165" t="s">
        <v>2337</v>
      </c>
      <c r="B2165">
        <v>2163</v>
      </c>
      <c r="C2165">
        <v>114.466623588</v>
      </c>
      <c r="D2165">
        <v>22.5925800465</v>
      </c>
      <c r="E2165">
        <v>0.153598645644631</v>
      </c>
      <c r="F2165">
        <v>0.0065196027573052</v>
      </c>
      <c r="G2165">
        <v>0</v>
      </c>
      <c r="H2165">
        <v>0</v>
      </c>
      <c r="I2165">
        <v>0</v>
      </c>
      <c r="J2165">
        <v>0.53836595679418</v>
      </c>
      <c r="K2165">
        <v>0.140304606858096</v>
      </c>
      <c r="L2165">
        <v>0</v>
      </c>
      <c r="M2165">
        <v>0.161211187945788</v>
      </c>
      <c r="N2165">
        <v>0</v>
      </c>
      <c r="O2165">
        <v>0</v>
      </c>
    </row>
    <row r="2166" spans="1:15">
      <c r="A2166" t="s">
        <v>2338</v>
      </c>
      <c r="B2166">
        <v>2164</v>
      </c>
      <c r="C2166">
        <v>114.462371251</v>
      </c>
      <c r="D2166">
        <v>22.5891693078</v>
      </c>
      <c r="E2166">
        <v>0</v>
      </c>
      <c r="F2166">
        <v>0.013899502528265</v>
      </c>
      <c r="G2166">
        <v>0</v>
      </c>
      <c r="H2166">
        <v>0</v>
      </c>
      <c r="I2166">
        <v>0</v>
      </c>
      <c r="J2166">
        <v>0.717952548760262</v>
      </c>
      <c r="K2166">
        <v>0</v>
      </c>
      <c r="L2166">
        <v>0</v>
      </c>
      <c r="M2166">
        <v>0.268147948711473</v>
      </c>
      <c r="N2166">
        <v>0</v>
      </c>
      <c r="O2166">
        <v>0</v>
      </c>
    </row>
    <row r="2167" spans="1:15">
      <c r="A2167" t="s">
        <v>2339</v>
      </c>
      <c r="B2167">
        <v>2165</v>
      </c>
      <c r="C2167">
        <v>114.448957737</v>
      </c>
      <c r="D2167">
        <v>22.5752529412</v>
      </c>
      <c r="E2167">
        <v>0</v>
      </c>
      <c r="F2167">
        <v>0.0315455740267805</v>
      </c>
      <c r="G2167">
        <v>0</v>
      </c>
      <c r="H2167">
        <v>0</v>
      </c>
      <c r="I2167">
        <v>0</v>
      </c>
      <c r="J2167">
        <v>0.268293016274131</v>
      </c>
      <c r="K2167">
        <v>0</v>
      </c>
      <c r="L2167">
        <v>0</v>
      </c>
      <c r="M2167">
        <v>0.700161409699088</v>
      </c>
      <c r="N2167">
        <v>0</v>
      </c>
      <c r="O2167">
        <v>0</v>
      </c>
    </row>
    <row r="2168" spans="1:15">
      <c r="A2168" t="s">
        <v>2340</v>
      </c>
      <c r="B2168">
        <v>2166</v>
      </c>
      <c r="C2168">
        <v>114.443233965</v>
      </c>
      <c r="D2168">
        <v>22.5719944061</v>
      </c>
      <c r="E2168">
        <v>0</v>
      </c>
      <c r="F2168">
        <v>0.00857197995766943</v>
      </c>
      <c r="G2168">
        <v>0</v>
      </c>
      <c r="H2168">
        <v>0</v>
      </c>
      <c r="I2168">
        <v>0</v>
      </c>
      <c r="J2168">
        <v>0.635587195455594</v>
      </c>
      <c r="K2168">
        <v>0.16558372018347</v>
      </c>
      <c r="L2168">
        <v>0</v>
      </c>
      <c r="M2168">
        <v>0.190257104403267</v>
      </c>
      <c r="N2168">
        <v>0</v>
      </c>
      <c r="O2168">
        <v>0</v>
      </c>
    </row>
    <row r="2169" spans="1:15">
      <c r="A2169" t="s">
        <v>2341</v>
      </c>
      <c r="B2169">
        <v>2167</v>
      </c>
      <c r="C2169">
        <v>114.441115376</v>
      </c>
      <c r="D2169">
        <v>22.5775907159</v>
      </c>
      <c r="E2169">
        <v>0</v>
      </c>
      <c r="F2169">
        <v>0.00857197995766943</v>
      </c>
      <c r="G2169">
        <v>0</v>
      </c>
      <c r="H2169">
        <v>0</v>
      </c>
      <c r="I2169">
        <v>0</v>
      </c>
      <c r="J2169">
        <v>0.635587195455594</v>
      </c>
      <c r="K2169">
        <v>0.16558372018347</v>
      </c>
      <c r="L2169">
        <v>0</v>
      </c>
      <c r="M2169">
        <v>0.190257104403267</v>
      </c>
      <c r="N2169">
        <v>0</v>
      </c>
      <c r="O2169">
        <v>0</v>
      </c>
    </row>
    <row r="2170" spans="1:15">
      <c r="A2170" t="s">
        <v>2342</v>
      </c>
      <c r="B2170">
        <v>2168</v>
      </c>
      <c r="C2170">
        <v>114.437594781</v>
      </c>
      <c r="D2170">
        <v>22.5821797689</v>
      </c>
      <c r="E2170">
        <v>0</v>
      </c>
      <c r="F2170">
        <v>0.0315455740267805</v>
      </c>
      <c r="G2170">
        <v>0</v>
      </c>
      <c r="H2170">
        <v>0</v>
      </c>
      <c r="I2170">
        <v>0</v>
      </c>
      <c r="J2170">
        <v>0.268293016274131</v>
      </c>
      <c r="K2170">
        <v>0</v>
      </c>
      <c r="L2170">
        <v>0</v>
      </c>
      <c r="M2170">
        <v>0.700161409699088</v>
      </c>
      <c r="N2170">
        <v>0</v>
      </c>
      <c r="O2170">
        <v>0</v>
      </c>
    </row>
    <row r="2171" spans="1:15">
      <c r="A2171" t="s">
        <v>2343</v>
      </c>
      <c r="B2171">
        <v>2169</v>
      </c>
      <c r="C2171">
        <v>114.439934824</v>
      </c>
      <c r="D2171">
        <v>22.5887831972</v>
      </c>
      <c r="E2171">
        <v>0</v>
      </c>
      <c r="F2171">
        <v>0.013899502528265</v>
      </c>
      <c r="G2171">
        <v>0</v>
      </c>
      <c r="H2171">
        <v>0</v>
      </c>
      <c r="I2171">
        <v>0</v>
      </c>
      <c r="J2171">
        <v>0.717952548760262</v>
      </c>
      <c r="K2171">
        <v>0</v>
      </c>
      <c r="L2171">
        <v>0</v>
      </c>
      <c r="M2171">
        <v>0.268147948711473</v>
      </c>
      <c r="N2171">
        <v>0</v>
      </c>
      <c r="O2171">
        <v>0</v>
      </c>
    </row>
    <row r="2172" spans="1:15">
      <c r="A2172" t="s">
        <v>2344</v>
      </c>
      <c r="B2172">
        <v>2170</v>
      </c>
      <c r="C2172">
        <v>114.426177863</v>
      </c>
      <c r="D2172">
        <v>22.6066931266</v>
      </c>
      <c r="E2172">
        <v>0.00040321655646644</v>
      </c>
      <c r="F2172">
        <v>0.013893898018719</v>
      </c>
      <c r="G2172">
        <v>0</v>
      </c>
      <c r="H2172">
        <v>0</v>
      </c>
      <c r="I2172">
        <v>0</v>
      </c>
      <c r="J2172">
        <v>0.717663058405845</v>
      </c>
      <c r="K2172">
        <v>0</v>
      </c>
      <c r="L2172">
        <v>0</v>
      </c>
      <c r="M2172">
        <v>0.26803982701897</v>
      </c>
      <c r="N2172">
        <v>0</v>
      </c>
      <c r="O2172">
        <v>0</v>
      </c>
    </row>
    <row r="2173" spans="1:15">
      <c r="A2173" t="s">
        <v>2345</v>
      </c>
      <c r="B2173">
        <v>2171</v>
      </c>
      <c r="C2173">
        <v>114.426506289</v>
      </c>
      <c r="D2173">
        <v>22.6092891662</v>
      </c>
      <c r="E2173">
        <v>0</v>
      </c>
      <c r="F2173">
        <v>0.00219415901695366</v>
      </c>
      <c r="G2173">
        <v>0</v>
      </c>
      <c r="H2173">
        <v>0</v>
      </c>
      <c r="I2173">
        <v>0</v>
      </c>
      <c r="J2173">
        <v>0.726474886219382</v>
      </c>
      <c r="K2173">
        <v>0</v>
      </c>
      <c r="L2173">
        <v>0</v>
      </c>
      <c r="M2173">
        <v>0.271330954763664</v>
      </c>
      <c r="N2173">
        <v>0</v>
      </c>
      <c r="O2173">
        <v>0</v>
      </c>
    </row>
    <row r="2174" spans="1:15">
      <c r="A2174" t="s">
        <v>2346</v>
      </c>
      <c r="B2174">
        <v>2172</v>
      </c>
      <c r="C2174">
        <v>114.430610426</v>
      </c>
      <c r="D2174">
        <v>22.6197312297</v>
      </c>
      <c r="E2174">
        <v>0.270093805983193</v>
      </c>
      <c r="F2174">
        <v>0.0114643219334964</v>
      </c>
      <c r="G2174">
        <v>0</v>
      </c>
      <c r="H2174">
        <v>0</v>
      </c>
      <c r="I2174">
        <v>0</v>
      </c>
      <c r="J2174">
        <v>0.188244823529613</v>
      </c>
      <c r="K2174">
        <v>0.246717053423468</v>
      </c>
      <c r="L2174">
        <v>0</v>
      </c>
      <c r="M2174">
        <v>0.283479995130229</v>
      </c>
      <c r="N2174">
        <v>0</v>
      </c>
      <c r="O2174">
        <v>0</v>
      </c>
    </row>
    <row r="2175" spans="1:15">
      <c r="A2175" t="s">
        <v>2347</v>
      </c>
      <c r="B2175">
        <v>2173</v>
      </c>
      <c r="C2175">
        <v>114.42728483</v>
      </c>
      <c r="D2175">
        <v>22.6230660073</v>
      </c>
      <c r="E2175">
        <v>0.480107383633233</v>
      </c>
      <c r="F2175">
        <v>0</v>
      </c>
      <c r="G2175">
        <v>0</v>
      </c>
      <c r="H2175">
        <v>0</v>
      </c>
      <c r="I2175">
        <v>0</v>
      </c>
      <c r="J2175">
        <v>0.208157830289274</v>
      </c>
      <c r="K2175">
        <v>0</v>
      </c>
      <c r="L2175">
        <v>0</v>
      </c>
      <c r="M2175">
        <v>0.295403345362604</v>
      </c>
      <c r="N2175">
        <v>0</v>
      </c>
      <c r="O2175">
        <v>0.0163314407148889</v>
      </c>
    </row>
    <row r="2176" spans="1:15">
      <c r="A2176" t="s">
        <v>2348</v>
      </c>
      <c r="B2176">
        <v>2174</v>
      </c>
      <c r="C2176">
        <v>114.422714666</v>
      </c>
      <c r="D2176">
        <v>22.6261938302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0.375195336616527</v>
      </c>
      <c r="K2176">
        <v>0.00446444884575601</v>
      </c>
      <c r="L2176">
        <v>0</v>
      </c>
      <c r="M2176">
        <v>0.620340214537717</v>
      </c>
      <c r="N2176">
        <v>0</v>
      </c>
      <c r="O2176">
        <v>0</v>
      </c>
    </row>
    <row r="2177" spans="1:15">
      <c r="A2177" t="s">
        <v>2349</v>
      </c>
      <c r="B2177">
        <v>2175</v>
      </c>
      <c r="C2177">
        <v>114.423913132</v>
      </c>
      <c r="D2177">
        <v>22.6344677682</v>
      </c>
      <c r="E2177">
        <v>0.000309008621568727</v>
      </c>
      <c r="F2177">
        <v>0</v>
      </c>
      <c r="G2177">
        <v>0</v>
      </c>
      <c r="H2177">
        <v>0</v>
      </c>
      <c r="I2177">
        <v>0</v>
      </c>
      <c r="J2177">
        <v>0.144170443829817</v>
      </c>
      <c r="K2177">
        <v>0.00114835434938086</v>
      </c>
      <c r="L2177">
        <v>0</v>
      </c>
      <c r="M2177">
        <v>0.854372193199234</v>
      </c>
      <c r="N2177">
        <v>0</v>
      </c>
      <c r="O2177">
        <v>0</v>
      </c>
    </row>
    <row r="2178" spans="1:15">
      <c r="A2178" t="s">
        <v>2350</v>
      </c>
      <c r="B2178">
        <v>2176</v>
      </c>
      <c r="C2178">
        <v>114.42702659</v>
      </c>
      <c r="D2178">
        <v>22.6350055825</v>
      </c>
      <c r="E2178">
        <v>0.00129138767865661</v>
      </c>
      <c r="F2178">
        <v>0</v>
      </c>
      <c r="G2178">
        <v>0</v>
      </c>
      <c r="H2178">
        <v>0</v>
      </c>
      <c r="I2178">
        <v>0</v>
      </c>
      <c r="J2178">
        <v>0.133089069030497</v>
      </c>
      <c r="K2178">
        <v>0.000262385242902751</v>
      </c>
      <c r="L2178">
        <v>0</v>
      </c>
      <c r="M2178">
        <v>0.865357158047944</v>
      </c>
      <c r="N2178">
        <v>0</v>
      </c>
      <c r="O2178">
        <v>0</v>
      </c>
    </row>
    <row r="2179" spans="1:15">
      <c r="A2179" t="s">
        <v>2351</v>
      </c>
      <c r="B2179">
        <v>2177</v>
      </c>
      <c r="C2179">
        <v>114.430766724</v>
      </c>
      <c r="D2179">
        <v>22.6355747255</v>
      </c>
      <c r="E2179">
        <v>0.00368669715127159</v>
      </c>
      <c r="F2179">
        <v>0</v>
      </c>
      <c r="G2179">
        <v>0</v>
      </c>
      <c r="H2179">
        <v>0</v>
      </c>
      <c r="I2179">
        <v>0</v>
      </c>
      <c r="J2179">
        <v>0.767189113659906</v>
      </c>
      <c r="K2179">
        <v>0.00141488000948299</v>
      </c>
      <c r="L2179">
        <v>0</v>
      </c>
      <c r="M2179">
        <v>0.22770930917934</v>
      </c>
      <c r="N2179">
        <v>0</v>
      </c>
      <c r="O2179">
        <v>0</v>
      </c>
    </row>
    <row r="2180" spans="1:15">
      <c r="A2180" t="s">
        <v>2352</v>
      </c>
      <c r="B2180">
        <v>2178</v>
      </c>
      <c r="C2180">
        <v>114.425382426</v>
      </c>
      <c r="D2180">
        <v>22.638266866</v>
      </c>
      <c r="E2180">
        <v>0.0105503626962084</v>
      </c>
      <c r="F2180">
        <v>0</v>
      </c>
      <c r="G2180">
        <v>0</v>
      </c>
      <c r="H2180">
        <v>0</v>
      </c>
      <c r="I2180">
        <v>0</v>
      </c>
      <c r="J2180">
        <v>0.886640879577086</v>
      </c>
      <c r="K2180">
        <v>0</v>
      </c>
      <c r="L2180">
        <v>0</v>
      </c>
      <c r="M2180">
        <v>0.0803879993732558</v>
      </c>
      <c r="N2180">
        <v>0</v>
      </c>
      <c r="O2180">
        <v>0.0224207583534493</v>
      </c>
    </row>
    <row r="2181" spans="1:15">
      <c r="A2181" t="s">
        <v>2353</v>
      </c>
      <c r="B2181">
        <v>2179</v>
      </c>
      <c r="C2181">
        <v>114.423243815</v>
      </c>
      <c r="D2181">
        <v>22.6374914296</v>
      </c>
      <c r="E2181">
        <v>0.124339556692984</v>
      </c>
      <c r="F2181">
        <v>0</v>
      </c>
      <c r="G2181">
        <v>0</v>
      </c>
      <c r="H2181">
        <v>0</v>
      </c>
      <c r="I2181">
        <v>0</v>
      </c>
      <c r="J2181">
        <v>0.86176819558516</v>
      </c>
      <c r="K2181">
        <v>0</v>
      </c>
      <c r="L2181">
        <v>0</v>
      </c>
      <c r="M2181">
        <v>0</v>
      </c>
      <c r="N2181">
        <v>0</v>
      </c>
      <c r="O2181">
        <v>0.0138922477218558</v>
      </c>
    </row>
    <row r="2182" spans="1:15">
      <c r="A2182" t="s">
        <v>2354</v>
      </c>
      <c r="B2182">
        <v>2180</v>
      </c>
      <c r="C2182">
        <v>114.478997671</v>
      </c>
      <c r="D2182">
        <v>22.5845436651</v>
      </c>
      <c r="E2182">
        <v>0.286564007123815</v>
      </c>
      <c r="F2182">
        <v>0.00797094541515878</v>
      </c>
      <c r="G2182">
        <v>0.00120934691643838</v>
      </c>
      <c r="H2182">
        <v>0</v>
      </c>
      <c r="I2182">
        <v>0</v>
      </c>
      <c r="J2182">
        <v>0.372770045374255</v>
      </c>
      <c r="K2182">
        <v>0</v>
      </c>
      <c r="L2182">
        <v>0</v>
      </c>
      <c r="M2182">
        <v>0.331485655170333</v>
      </c>
      <c r="N2182">
        <v>0</v>
      </c>
      <c r="O2182">
        <v>0</v>
      </c>
    </row>
    <row r="2183" spans="1:15">
      <c r="A2183" t="s">
        <v>2355</v>
      </c>
      <c r="B2183">
        <v>2181</v>
      </c>
      <c r="C2183">
        <v>113.827272925</v>
      </c>
      <c r="D2183">
        <v>22.6443038673</v>
      </c>
      <c r="E2183">
        <v>0.185498928067947</v>
      </c>
      <c r="F2183">
        <v>0</v>
      </c>
      <c r="G2183">
        <v>0</v>
      </c>
      <c r="H2183">
        <v>0</v>
      </c>
      <c r="I2183">
        <v>0</v>
      </c>
      <c r="J2183">
        <v>0.0479753087301</v>
      </c>
      <c r="K2183">
        <v>0</v>
      </c>
      <c r="L2183">
        <v>0</v>
      </c>
      <c r="M2183">
        <v>0.766525763201953</v>
      </c>
      <c r="N2183">
        <v>0</v>
      </c>
      <c r="O2183">
        <v>0</v>
      </c>
    </row>
    <row r="2184" spans="1:15">
      <c r="A2184" t="s">
        <v>2356</v>
      </c>
      <c r="B2184">
        <v>2182</v>
      </c>
      <c r="C2184">
        <v>113.832292463</v>
      </c>
      <c r="D2184">
        <v>22.6271873705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0.169098260822344</v>
      </c>
      <c r="K2184">
        <v>0.119139585116185</v>
      </c>
      <c r="L2184">
        <v>0</v>
      </c>
      <c r="M2184">
        <v>0.636635596090815</v>
      </c>
      <c r="N2184">
        <v>0.0751265579706562</v>
      </c>
      <c r="O2184">
        <v>0</v>
      </c>
    </row>
    <row r="2185" spans="1:15">
      <c r="A2185" t="s">
        <v>2357</v>
      </c>
      <c r="B2185">
        <v>2183</v>
      </c>
      <c r="C2185">
        <v>113.833773771</v>
      </c>
      <c r="D2185">
        <v>22.6214080821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0.12612485290434</v>
      </c>
      <c r="K2185">
        <v>0.246538292257674</v>
      </c>
      <c r="L2185">
        <v>0.063640606802092</v>
      </c>
      <c r="M2185">
        <v>0.504198059470712</v>
      </c>
      <c r="N2185">
        <v>0.0594981885651827</v>
      </c>
      <c r="O2185">
        <v>0</v>
      </c>
    </row>
    <row r="2186" spans="1:15">
      <c r="A2186" t="s">
        <v>2358</v>
      </c>
      <c r="B2186">
        <v>2184</v>
      </c>
      <c r="C2186">
        <v>113.835706175</v>
      </c>
      <c r="D2186">
        <v>22.6167893768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0.0520987001139492</v>
      </c>
      <c r="K2186">
        <v>0.637603395418932</v>
      </c>
      <c r="L2186">
        <v>0.179837933563984</v>
      </c>
      <c r="M2186">
        <v>0</v>
      </c>
      <c r="N2186">
        <v>0.130459970903135</v>
      </c>
      <c r="O2186">
        <v>0</v>
      </c>
    </row>
    <row r="2187" spans="1:15">
      <c r="A2187" t="s">
        <v>2359</v>
      </c>
      <c r="B2187">
        <v>2185</v>
      </c>
      <c r="C2187">
        <v>113.838235142</v>
      </c>
      <c r="D2187">
        <v>22.6114997869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0.405161380393443</v>
      </c>
      <c r="K2187">
        <v>0.451309507887305</v>
      </c>
      <c r="L2187">
        <v>0.126519314779415</v>
      </c>
      <c r="M2187">
        <v>0.0170097969398372</v>
      </c>
      <c r="N2187">
        <v>0</v>
      </c>
      <c r="O2187">
        <v>0</v>
      </c>
    </row>
    <row r="2188" spans="1:15">
      <c r="A2188" t="s">
        <v>2360</v>
      </c>
      <c r="B2188">
        <v>2186</v>
      </c>
      <c r="C2188">
        <v>113.836182154</v>
      </c>
      <c r="D2188">
        <v>22.6054299658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0.494676896132604</v>
      </c>
      <c r="K2188">
        <v>0.343790100807059</v>
      </c>
      <c r="L2188">
        <v>0.0117340623366489</v>
      </c>
      <c r="M2188">
        <v>0.0209063324101853</v>
      </c>
      <c r="N2188">
        <v>0</v>
      </c>
      <c r="O2188">
        <v>0.128892608313503</v>
      </c>
    </row>
    <row r="2189" spans="1:15">
      <c r="A2189" t="s">
        <v>2361</v>
      </c>
      <c r="B2189">
        <v>2187</v>
      </c>
      <c r="C2189">
        <v>113.830731833</v>
      </c>
      <c r="D2189">
        <v>22.6031992174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0.802138619399288</v>
      </c>
      <c r="K2189">
        <v>0.073555310710722</v>
      </c>
      <c r="L2189">
        <v>0</v>
      </c>
      <c r="M2189">
        <v>0</v>
      </c>
      <c r="N2189">
        <v>0</v>
      </c>
      <c r="O2189">
        <v>0.12430606988999</v>
      </c>
    </row>
    <row r="2190" spans="1:15">
      <c r="A2190" t="s">
        <v>2362</v>
      </c>
      <c r="B2190">
        <v>2188</v>
      </c>
      <c r="C2190">
        <v>113.829539785</v>
      </c>
      <c r="D2190">
        <v>22.6009752993</v>
      </c>
      <c r="E2190">
        <v>0.023702163593694</v>
      </c>
      <c r="F2190">
        <v>0</v>
      </c>
      <c r="G2190">
        <v>0</v>
      </c>
      <c r="H2190">
        <v>0</v>
      </c>
      <c r="I2190">
        <v>0</v>
      </c>
      <c r="J2190">
        <v>0.696622777632153</v>
      </c>
      <c r="K2190">
        <v>0.0866784671968667</v>
      </c>
      <c r="L2190">
        <v>0</v>
      </c>
      <c r="M2190">
        <v>0.0918847064100587</v>
      </c>
      <c r="N2190">
        <v>0</v>
      </c>
      <c r="O2190">
        <v>0.101111885167228</v>
      </c>
    </row>
    <row r="2191" spans="1:15">
      <c r="A2191" t="s">
        <v>2363</v>
      </c>
      <c r="B2191">
        <v>2189</v>
      </c>
      <c r="C2191">
        <v>113.830903886</v>
      </c>
      <c r="D2191">
        <v>22.5939287968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0</v>
      </c>
    </row>
    <row r="2192" spans="1:15">
      <c r="A2192" t="s">
        <v>2364</v>
      </c>
      <c r="B2192">
        <v>2190</v>
      </c>
      <c r="C2192">
        <v>113.835380046</v>
      </c>
      <c r="D2192">
        <v>22.589692616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0.341789789142132</v>
      </c>
      <c r="K2192">
        <v>0</v>
      </c>
      <c r="L2192">
        <v>0.0127804930009821</v>
      </c>
      <c r="M2192">
        <v>0.645429717856886</v>
      </c>
      <c r="N2192">
        <v>0</v>
      </c>
      <c r="O2192">
        <v>0</v>
      </c>
    </row>
    <row r="2193" spans="1:15">
      <c r="A2193" t="s">
        <v>2365</v>
      </c>
      <c r="B2193">
        <v>2191</v>
      </c>
      <c r="C2193">
        <v>113.846870028</v>
      </c>
      <c r="D2193">
        <v>22.5815048038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0.269044843166654</v>
      </c>
      <c r="K2193">
        <v>0.0792935663262548</v>
      </c>
      <c r="L2193">
        <v>0.0118147727024451</v>
      </c>
      <c r="M2193">
        <v>0.639846817804646</v>
      </c>
      <c r="N2193">
        <v>0</v>
      </c>
      <c r="O2193">
        <v>0</v>
      </c>
    </row>
    <row r="2194" spans="1:15">
      <c r="A2194" t="s">
        <v>2366</v>
      </c>
      <c r="B2194">
        <v>2192</v>
      </c>
      <c r="C2194">
        <v>113.847201058</v>
      </c>
      <c r="D2194">
        <v>22.5781647294</v>
      </c>
      <c r="E2194">
        <v>0.0295857374973581</v>
      </c>
      <c r="F2194">
        <v>0</v>
      </c>
      <c r="G2194">
        <v>0</v>
      </c>
      <c r="H2194">
        <v>0</v>
      </c>
      <c r="I2194">
        <v>0</v>
      </c>
      <c r="J2194">
        <v>0.218025698806392</v>
      </c>
      <c r="K2194">
        <v>0.0829595636610844</v>
      </c>
      <c r="L2194">
        <v>0</v>
      </c>
      <c r="M2194">
        <v>0.669429000035166</v>
      </c>
      <c r="N2194">
        <v>0</v>
      </c>
      <c r="O2194">
        <v>0</v>
      </c>
    </row>
    <row r="2195" spans="1:15">
      <c r="A2195" t="s">
        <v>2367</v>
      </c>
      <c r="B2195">
        <v>2193</v>
      </c>
      <c r="C2195">
        <v>113.842929946</v>
      </c>
      <c r="D2195">
        <v>22.5846627215</v>
      </c>
      <c r="E2195">
        <v>0.0370853196393497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0.0899244740428911</v>
      </c>
      <c r="M2195">
        <v>0.872990206317759</v>
      </c>
      <c r="N2195">
        <v>0</v>
      </c>
      <c r="O2195">
        <v>0</v>
      </c>
    </row>
    <row r="2196" spans="1:15">
      <c r="A2196" t="s">
        <v>2368</v>
      </c>
      <c r="B2196">
        <v>2194</v>
      </c>
      <c r="C2196">
        <v>113.839453421</v>
      </c>
      <c r="D2196">
        <v>22.6097482356</v>
      </c>
      <c r="E2196">
        <v>0.0922349844077246</v>
      </c>
      <c r="F2196">
        <v>0</v>
      </c>
      <c r="G2196">
        <v>0</v>
      </c>
      <c r="H2196">
        <v>0</v>
      </c>
      <c r="I2196">
        <v>0</v>
      </c>
      <c r="J2196">
        <v>0.0463471595524678</v>
      </c>
      <c r="K2196">
        <v>0</v>
      </c>
      <c r="L2196">
        <v>0.104592044562479</v>
      </c>
      <c r="M2196">
        <v>0.756825811477328</v>
      </c>
      <c r="N2196">
        <v>0</v>
      </c>
      <c r="O2196">
        <v>0</v>
      </c>
    </row>
    <row r="2197" spans="1:15">
      <c r="A2197" t="s">
        <v>2369</v>
      </c>
      <c r="B2197">
        <v>2195</v>
      </c>
      <c r="C2197">
        <v>113.835256581</v>
      </c>
      <c r="D2197">
        <v>22.6388197661</v>
      </c>
      <c r="E2197">
        <v>0.0953698288864877</v>
      </c>
      <c r="F2197">
        <v>0</v>
      </c>
      <c r="G2197">
        <v>0</v>
      </c>
      <c r="H2197">
        <v>0</v>
      </c>
      <c r="I2197">
        <v>0</v>
      </c>
      <c r="J2197">
        <v>0.0750270081643149</v>
      </c>
      <c r="K2197">
        <v>0.0398709744955524</v>
      </c>
      <c r="L2197">
        <v>0.109756916463028</v>
      </c>
      <c r="M2197">
        <v>0.679975271990617</v>
      </c>
      <c r="N2197">
        <v>0</v>
      </c>
      <c r="O2197">
        <v>0</v>
      </c>
    </row>
    <row r="2198" spans="1:15">
      <c r="A2198" t="s">
        <v>2370</v>
      </c>
      <c r="B2198">
        <v>2196</v>
      </c>
      <c r="C2198">
        <v>113.835892241</v>
      </c>
      <c r="D2198">
        <v>22.6390608841</v>
      </c>
      <c r="E2198">
        <v>0.0783599294677414</v>
      </c>
      <c r="F2198">
        <v>0</v>
      </c>
      <c r="G2198">
        <v>0</v>
      </c>
      <c r="H2198">
        <v>0.0668049134936603</v>
      </c>
      <c r="I2198">
        <v>0</v>
      </c>
      <c r="J2198">
        <v>0.0837622570657192</v>
      </c>
      <c r="K2198">
        <v>0.0823850292012072</v>
      </c>
      <c r="L2198">
        <v>0.0782972490550264</v>
      </c>
      <c r="M2198">
        <v>0.610390621716646</v>
      </c>
      <c r="N2198">
        <v>0</v>
      </c>
      <c r="O2198">
        <v>0</v>
      </c>
    </row>
    <row r="2199" spans="1:15">
      <c r="A2199" t="s">
        <v>2371</v>
      </c>
      <c r="B2199">
        <v>2197</v>
      </c>
      <c r="C2199">
        <v>113.904453242</v>
      </c>
      <c r="D2199">
        <v>22.585483424</v>
      </c>
      <c r="E2199">
        <v>0.472561360714048</v>
      </c>
      <c r="F2199">
        <v>0</v>
      </c>
      <c r="G2199">
        <v>0</v>
      </c>
      <c r="H2199">
        <v>0.0438023772531248</v>
      </c>
      <c r="I2199">
        <v>0</v>
      </c>
      <c r="J2199">
        <v>0.0391106813936153</v>
      </c>
      <c r="K2199">
        <v>0.138059582593615</v>
      </c>
      <c r="L2199">
        <v>0.0107093722109724</v>
      </c>
      <c r="M2199">
        <v>0.295756625834625</v>
      </c>
      <c r="N2199">
        <v>0</v>
      </c>
      <c r="O2199">
        <v>0</v>
      </c>
    </row>
    <row r="2200" spans="1:15">
      <c r="A2200" t="s">
        <v>2372</v>
      </c>
      <c r="B2200">
        <v>2198</v>
      </c>
      <c r="C2200">
        <v>113.900748151</v>
      </c>
      <c r="D2200">
        <v>22.5927564409</v>
      </c>
      <c r="E2200">
        <v>0.468564028217014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0.118432175783912</v>
      </c>
      <c r="L2200">
        <v>0</v>
      </c>
      <c r="M2200">
        <v>0.413003795999074</v>
      </c>
      <c r="N2200">
        <v>0</v>
      </c>
      <c r="O2200">
        <v>0</v>
      </c>
    </row>
    <row r="2201" spans="1:15">
      <c r="A2201" t="s">
        <v>2373</v>
      </c>
      <c r="B2201">
        <v>2199</v>
      </c>
      <c r="C2201">
        <v>113.887925837</v>
      </c>
      <c r="D2201">
        <v>22.604069435</v>
      </c>
      <c r="E2201">
        <v>0.396245786100532</v>
      </c>
      <c r="F2201">
        <v>0</v>
      </c>
      <c r="G2201">
        <v>0</v>
      </c>
      <c r="H2201">
        <v>0</v>
      </c>
      <c r="I2201">
        <v>0</v>
      </c>
      <c r="J2201">
        <v>0.219314234476402</v>
      </c>
      <c r="K2201">
        <v>0.00357417873617488</v>
      </c>
      <c r="L2201">
        <v>0.0564257820832394</v>
      </c>
      <c r="M2201">
        <v>0.324440018603652</v>
      </c>
      <c r="N2201">
        <v>0</v>
      </c>
      <c r="O2201">
        <v>0</v>
      </c>
    </row>
    <row r="2202" spans="1:15">
      <c r="A2202" t="s">
        <v>2374</v>
      </c>
      <c r="B2202">
        <v>2200</v>
      </c>
      <c r="C2202">
        <v>113.864307689</v>
      </c>
      <c r="D2202">
        <v>22.5796997259</v>
      </c>
      <c r="E2202">
        <v>0.0177372652265458</v>
      </c>
      <c r="F2202">
        <v>0</v>
      </c>
      <c r="G2202">
        <v>0</v>
      </c>
      <c r="H2202">
        <v>0</v>
      </c>
      <c r="I2202">
        <v>0</v>
      </c>
      <c r="J2202">
        <v>0.081957710237927</v>
      </c>
      <c r="K2202">
        <v>0.00124506771370122</v>
      </c>
      <c r="L2202">
        <v>0.0236595499568636</v>
      </c>
      <c r="M2202">
        <v>0.875400406864962</v>
      </c>
      <c r="N2202">
        <v>0</v>
      </c>
      <c r="O2202">
        <v>0</v>
      </c>
    </row>
    <row r="2203" spans="1:15">
      <c r="A2203" t="s">
        <v>2375</v>
      </c>
      <c r="B2203">
        <v>2201</v>
      </c>
      <c r="C2203">
        <v>113.866051269</v>
      </c>
      <c r="D2203">
        <v>22.5781790189</v>
      </c>
      <c r="E2203">
        <v>0.628898287058674</v>
      </c>
      <c r="F2203">
        <v>0.0391557008473979</v>
      </c>
      <c r="G2203">
        <v>0</v>
      </c>
      <c r="H2203">
        <v>0</v>
      </c>
      <c r="I2203">
        <v>0</v>
      </c>
      <c r="J2203">
        <v>0.276156141280183</v>
      </c>
      <c r="K2203">
        <v>0</v>
      </c>
      <c r="L2203">
        <v>0.013490073687312</v>
      </c>
      <c r="M2203">
        <v>0.0422997971264325</v>
      </c>
      <c r="N2203">
        <v>0</v>
      </c>
      <c r="O2203">
        <v>0</v>
      </c>
    </row>
    <row r="2204" spans="1:15">
      <c r="A2204" t="s">
        <v>2376</v>
      </c>
      <c r="B2204">
        <v>2202</v>
      </c>
      <c r="C2204">
        <v>113.8934441</v>
      </c>
      <c r="D2204">
        <v>22.5601329797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</row>
    <row r="2205" spans="1:15">
      <c r="A2205" t="s">
        <v>2377</v>
      </c>
      <c r="B2205">
        <v>2203</v>
      </c>
      <c r="C2205">
        <v>113.895645006</v>
      </c>
      <c r="D2205">
        <v>22.5584783577</v>
      </c>
      <c r="E2205">
        <v>0.0434905903546366</v>
      </c>
      <c r="F2205">
        <v>0</v>
      </c>
      <c r="G2205">
        <v>0</v>
      </c>
      <c r="H2205">
        <v>0</v>
      </c>
      <c r="I2205">
        <v>0</v>
      </c>
      <c r="J2205">
        <v>0.932012238739494</v>
      </c>
      <c r="K2205">
        <v>0.0181856315693919</v>
      </c>
      <c r="L2205">
        <v>0</v>
      </c>
      <c r="M2205">
        <v>0</v>
      </c>
      <c r="N2205">
        <v>0.00631153933647722</v>
      </c>
      <c r="O2205">
        <v>0</v>
      </c>
    </row>
    <row r="2206" spans="1:15">
      <c r="A2206" t="s">
        <v>2378</v>
      </c>
      <c r="B2206">
        <v>2204</v>
      </c>
      <c r="C2206">
        <v>113.896993058</v>
      </c>
      <c r="D2206">
        <v>22.5575504764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0.948662014262933</v>
      </c>
      <c r="K2206">
        <v>0.051337985737067</v>
      </c>
      <c r="L2206">
        <v>0</v>
      </c>
      <c r="M2206">
        <v>0</v>
      </c>
      <c r="N2206">
        <v>0</v>
      </c>
      <c r="O2206">
        <v>0</v>
      </c>
    </row>
    <row r="2207" spans="1:15">
      <c r="A2207" t="s">
        <v>2379</v>
      </c>
      <c r="B2207">
        <v>2205</v>
      </c>
      <c r="C2207">
        <v>113.888834813</v>
      </c>
      <c r="D2207">
        <v>22.7776897243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0.607469298605801</v>
      </c>
      <c r="K2207">
        <v>0.0328739316201682</v>
      </c>
      <c r="L2207">
        <v>0.06291195262839</v>
      </c>
      <c r="M2207">
        <v>0.296744817145641</v>
      </c>
      <c r="N2207">
        <v>0</v>
      </c>
      <c r="O2207">
        <v>0</v>
      </c>
    </row>
    <row r="2208" spans="1:15">
      <c r="A2208" t="s">
        <v>2380</v>
      </c>
      <c r="B2208">
        <v>2206</v>
      </c>
      <c r="C2208">
        <v>113.892986313</v>
      </c>
      <c r="D2208">
        <v>22.7712189306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0.483962436760622</v>
      </c>
      <c r="K2208">
        <v>0.0514660759768323</v>
      </c>
      <c r="L2208">
        <v>0</v>
      </c>
      <c r="M2208">
        <v>0.464571487262546</v>
      </c>
      <c r="N2208">
        <v>0</v>
      </c>
      <c r="O2208">
        <v>0</v>
      </c>
    </row>
    <row r="2209" spans="1:15">
      <c r="A2209" t="s">
        <v>2381</v>
      </c>
      <c r="B2209">
        <v>2207</v>
      </c>
      <c r="C2209">
        <v>113.894632912</v>
      </c>
      <c r="D2209">
        <v>22.7681641459</v>
      </c>
      <c r="E2209">
        <v>0</v>
      </c>
      <c r="F2209">
        <v>0</v>
      </c>
      <c r="G2209">
        <v>0</v>
      </c>
      <c r="H2209">
        <v>0</v>
      </c>
      <c r="I2209">
        <v>0.252608487226643</v>
      </c>
      <c r="J2209">
        <v>0.450901574980767</v>
      </c>
      <c r="K2209">
        <v>0</v>
      </c>
      <c r="L2209">
        <v>0</v>
      </c>
      <c r="M2209">
        <v>0.29648993779259</v>
      </c>
      <c r="N2209">
        <v>0</v>
      </c>
      <c r="O2209">
        <v>0</v>
      </c>
    </row>
    <row r="2210" spans="1:15">
      <c r="A2210" t="s">
        <v>2382</v>
      </c>
      <c r="B2210">
        <v>2208</v>
      </c>
      <c r="C2210">
        <v>113.896060296</v>
      </c>
      <c r="D2210">
        <v>22.7639515964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0.969264475926951</v>
      </c>
      <c r="K2210">
        <v>0.016123158891987</v>
      </c>
      <c r="L2210">
        <v>0</v>
      </c>
      <c r="M2210">
        <v>0</v>
      </c>
      <c r="N2210">
        <v>0</v>
      </c>
      <c r="O2210">
        <v>0.0146123651810618</v>
      </c>
    </row>
    <row r="2211" spans="1:15">
      <c r="A2211" t="s">
        <v>2383</v>
      </c>
      <c r="B2211">
        <v>2209</v>
      </c>
      <c r="C2211">
        <v>113.919017753</v>
      </c>
      <c r="D2211">
        <v>22.7668348533</v>
      </c>
      <c r="E2211">
        <v>0.000399088635702558</v>
      </c>
      <c r="F2211">
        <v>0</v>
      </c>
      <c r="G2211">
        <v>0</v>
      </c>
      <c r="H2211">
        <v>0</v>
      </c>
      <c r="I2211">
        <v>0</v>
      </c>
      <c r="J2211">
        <v>0.971437001203529</v>
      </c>
      <c r="K2211">
        <v>0.0147741485540473</v>
      </c>
      <c r="L2211">
        <v>0</v>
      </c>
      <c r="M2211">
        <v>0</v>
      </c>
      <c r="N2211">
        <v>0</v>
      </c>
      <c r="O2211">
        <v>0.0133897616067213</v>
      </c>
    </row>
    <row r="2212" spans="1:15">
      <c r="A2212" t="s">
        <v>2384</v>
      </c>
      <c r="B2212">
        <v>2210</v>
      </c>
      <c r="C2212">
        <v>113.9186807</v>
      </c>
      <c r="D2212">
        <v>22.7694703354</v>
      </c>
      <c r="E2212">
        <v>0.00106695100902425</v>
      </c>
      <c r="F2212">
        <v>0</v>
      </c>
      <c r="G2212">
        <v>0</v>
      </c>
      <c r="H2212">
        <v>0</v>
      </c>
      <c r="I2212">
        <v>0</v>
      </c>
      <c r="J2212">
        <v>0.959434824042863</v>
      </c>
      <c r="K2212">
        <v>0.0394982249481126</v>
      </c>
      <c r="L2212">
        <v>0</v>
      </c>
      <c r="M2212">
        <v>0</v>
      </c>
      <c r="N2212">
        <v>0</v>
      </c>
      <c r="O2212">
        <v>0</v>
      </c>
    </row>
    <row r="2213" spans="1:15">
      <c r="A2213" t="s">
        <v>2385</v>
      </c>
      <c r="B2213">
        <v>2211</v>
      </c>
      <c r="C2213">
        <v>113.923212801</v>
      </c>
      <c r="D2213">
        <v>22.7678979768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0.959581224281959</v>
      </c>
      <c r="K2213">
        <v>0</v>
      </c>
      <c r="L2213">
        <v>0.0264516659963198</v>
      </c>
      <c r="M2213">
        <v>0</v>
      </c>
      <c r="N2213">
        <v>0.0139671097217212</v>
      </c>
      <c r="O2213">
        <v>0</v>
      </c>
    </row>
    <row r="2214" spans="1:15">
      <c r="A2214" t="s">
        <v>2386</v>
      </c>
      <c r="B2214">
        <v>2212</v>
      </c>
      <c r="C2214">
        <v>113.936213558</v>
      </c>
      <c r="D2214">
        <v>22.7559738605</v>
      </c>
      <c r="E2214">
        <v>0.00218133903060707</v>
      </c>
      <c r="F2214">
        <v>0</v>
      </c>
      <c r="G2214">
        <v>0</v>
      </c>
      <c r="H2214">
        <v>0</v>
      </c>
      <c r="I2214">
        <v>0</v>
      </c>
      <c r="J2214">
        <v>0.913869376431403</v>
      </c>
      <c r="K2214">
        <v>0.00256763755423709</v>
      </c>
      <c r="L2214">
        <v>0.0415016183023902</v>
      </c>
      <c r="M2214">
        <v>0.0317274719705587</v>
      </c>
      <c r="N2214">
        <v>0.006973515280568</v>
      </c>
      <c r="O2214">
        <v>0.00117904143023569</v>
      </c>
    </row>
    <row r="2215" spans="1:15">
      <c r="A2215" t="s">
        <v>2387</v>
      </c>
      <c r="B2215">
        <v>2213</v>
      </c>
      <c r="C2215">
        <v>113.932863403</v>
      </c>
      <c r="D2215">
        <v>22.751539777</v>
      </c>
      <c r="E2215">
        <v>0.00252437819687148</v>
      </c>
      <c r="F2215">
        <v>0</v>
      </c>
      <c r="G2215">
        <v>0</v>
      </c>
      <c r="H2215">
        <v>0</v>
      </c>
      <c r="I2215">
        <v>0</v>
      </c>
      <c r="J2215">
        <v>0.925113853949605</v>
      </c>
      <c r="K2215">
        <v>0.00286577633618227</v>
      </c>
      <c r="L2215">
        <v>0.0323579244868369</v>
      </c>
      <c r="M2215">
        <v>0.0354114770716263</v>
      </c>
      <c r="N2215">
        <v>0.000410645259217763</v>
      </c>
      <c r="O2215">
        <v>0.00131594469966065</v>
      </c>
    </row>
    <row r="2216" spans="1:15">
      <c r="A2216" t="s">
        <v>2388</v>
      </c>
      <c r="B2216">
        <v>2214</v>
      </c>
      <c r="C2216">
        <v>113.932620932</v>
      </c>
      <c r="D2216">
        <v>22.7469885474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0.963090534358831</v>
      </c>
      <c r="K2216">
        <v>0</v>
      </c>
      <c r="L2216">
        <v>0</v>
      </c>
      <c r="M2216">
        <v>0.0369094656411692</v>
      </c>
      <c r="N2216">
        <v>0</v>
      </c>
      <c r="O2216">
        <v>0</v>
      </c>
    </row>
    <row r="2217" spans="1:15">
      <c r="A2217" t="s">
        <v>2389</v>
      </c>
      <c r="B2217">
        <v>2215</v>
      </c>
      <c r="C2217">
        <v>113.934659966</v>
      </c>
      <c r="D2217">
        <v>22.7450688254</v>
      </c>
      <c r="E2217">
        <v>0.0522357622260169</v>
      </c>
      <c r="F2217">
        <v>0</v>
      </c>
      <c r="G2217">
        <v>0</v>
      </c>
      <c r="H2217">
        <v>0</v>
      </c>
      <c r="I2217">
        <v>0</v>
      </c>
      <c r="J2217">
        <v>0.947764237773983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 spans="1:15">
      <c r="A2218" t="s">
        <v>2390</v>
      </c>
      <c r="B2218">
        <v>2216</v>
      </c>
      <c r="C2218">
        <v>113.935094705</v>
      </c>
      <c r="D2218">
        <v>22.7418130737</v>
      </c>
      <c r="E2218">
        <v>0.431204870004098</v>
      </c>
      <c r="F2218">
        <v>0</v>
      </c>
      <c r="G2218">
        <v>0</v>
      </c>
      <c r="H2218">
        <v>0</v>
      </c>
      <c r="I2218">
        <v>0</v>
      </c>
      <c r="J2218">
        <v>0.568795129995902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 spans="1:15">
      <c r="A2219" t="s">
        <v>2391</v>
      </c>
      <c r="B2219">
        <v>2217</v>
      </c>
      <c r="C2219">
        <v>113.934683245</v>
      </c>
      <c r="D2219">
        <v>22.7403162053</v>
      </c>
      <c r="E2219">
        <v>0.31382173170535</v>
      </c>
      <c r="F2219">
        <v>0</v>
      </c>
      <c r="G2219">
        <v>0</v>
      </c>
      <c r="H2219">
        <v>0</v>
      </c>
      <c r="I2219">
        <v>0</v>
      </c>
      <c r="J2219">
        <v>0.641600677118152</v>
      </c>
      <c r="K2219">
        <v>0</v>
      </c>
      <c r="L2219">
        <v>0.0445775911764984</v>
      </c>
      <c r="M2219">
        <v>0</v>
      </c>
      <c r="N2219">
        <v>0</v>
      </c>
      <c r="O2219">
        <v>0</v>
      </c>
    </row>
    <row r="2220" spans="1:15">
      <c r="A2220" t="s">
        <v>2392</v>
      </c>
      <c r="B2220">
        <v>2218</v>
      </c>
      <c r="C2220">
        <v>113.938049565</v>
      </c>
      <c r="D2220">
        <v>22.7377201485</v>
      </c>
      <c r="E2220">
        <v>0.318238435727471</v>
      </c>
      <c r="F2220">
        <v>0</v>
      </c>
      <c r="G2220">
        <v>0</v>
      </c>
      <c r="H2220">
        <v>0</v>
      </c>
      <c r="I2220">
        <v>0</v>
      </c>
      <c r="J2220">
        <v>0.477742581903557</v>
      </c>
      <c r="K2220">
        <v>0.00271269056961073</v>
      </c>
      <c r="L2220">
        <v>0.0324074628093126</v>
      </c>
      <c r="M2220">
        <v>0.158508706265919</v>
      </c>
      <c r="N2220">
        <v>0</v>
      </c>
      <c r="O2220">
        <v>0.0103901227241302</v>
      </c>
    </row>
    <row r="2221" spans="1:15">
      <c r="A2221" t="s">
        <v>2393</v>
      </c>
      <c r="B2221">
        <v>2219</v>
      </c>
      <c r="C2221">
        <v>113.940724192</v>
      </c>
      <c r="D2221">
        <v>22.7373593085</v>
      </c>
      <c r="E2221">
        <v>0.000309008621568727</v>
      </c>
      <c r="F2221">
        <v>0</v>
      </c>
      <c r="G2221">
        <v>0</v>
      </c>
      <c r="H2221">
        <v>0</v>
      </c>
      <c r="I2221">
        <v>0</v>
      </c>
      <c r="J2221">
        <v>0.144170443829817</v>
      </c>
      <c r="K2221">
        <v>0.00114835434938086</v>
      </c>
      <c r="L2221">
        <v>0</v>
      </c>
      <c r="M2221">
        <v>0.854372193199234</v>
      </c>
      <c r="N2221">
        <v>0</v>
      </c>
      <c r="O2221">
        <v>0</v>
      </c>
    </row>
    <row r="2222" spans="1:15">
      <c r="A2222" t="s">
        <v>2394</v>
      </c>
      <c r="B2222">
        <v>2220</v>
      </c>
      <c r="C2222">
        <v>113.945855631</v>
      </c>
      <c r="D2222">
        <v>22.7409649951</v>
      </c>
      <c r="E2222">
        <v>0.00123428397104268</v>
      </c>
      <c r="F2222">
        <v>0</v>
      </c>
      <c r="G2222">
        <v>0</v>
      </c>
      <c r="H2222">
        <v>0</v>
      </c>
      <c r="I2222">
        <v>0</v>
      </c>
      <c r="J2222">
        <v>0.0578601244105833</v>
      </c>
      <c r="K2222">
        <v>0.000314184865966012</v>
      </c>
      <c r="L2222">
        <v>0</v>
      </c>
      <c r="M2222">
        <v>0.940591406752408</v>
      </c>
      <c r="N2222">
        <v>0</v>
      </c>
      <c r="O2222">
        <v>0</v>
      </c>
    </row>
    <row r="2223" spans="1:15">
      <c r="A2223" t="s">
        <v>2395</v>
      </c>
      <c r="B2223">
        <v>2221</v>
      </c>
      <c r="C2223">
        <v>113.935881673</v>
      </c>
      <c r="D2223">
        <v>22.7443709757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0.149041167525006</v>
      </c>
      <c r="K2223">
        <v>0</v>
      </c>
      <c r="L2223">
        <v>0</v>
      </c>
      <c r="M2223">
        <v>0.850958832474994</v>
      </c>
      <c r="N2223">
        <v>0</v>
      </c>
      <c r="O2223">
        <v>0</v>
      </c>
    </row>
    <row r="2224" spans="1:15">
      <c r="A2224" t="s">
        <v>2396</v>
      </c>
      <c r="B2224">
        <v>2222</v>
      </c>
      <c r="C2224">
        <v>113.933447933</v>
      </c>
      <c r="D2224">
        <v>22.749707403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0.140489931118135</v>
      </c>
      <c r="K2224">
        <v>0</v>
      </c>
      <c r="L2224">
        <v>0</v>
      </c>
      <c r="M2224">
        <v>0.859510068881865</v>
      </c>
      <c r="N2224">
        <v>0</v>
      </c>
      <c r="O2224">
        <v>0</v>
      </c>
    </row>
    <row r="2225" spans="1:15">
      <c r="A2225" t="s">
        <v>2397</v>
      </c>
      <c r="B2225">
        <v>2223</v>
      </c>
      <c r="C2225">
        <v>113.889906089</v>
      </c>
      <c r="D2225">
        <v>22.775382834</v>
      </c>
      <c r="E2225">
        <v>0</v>
      </c>
      <c r="F2225">
        <v>0</v>
      </c>
      <c r="G2225">
        <v>0</v>
      </c>
      <c r="H2225">
        <v>0.0491005556631698</v>
      </c>
      <c r="I2225">
        <v>0</v>
      </c>
      <c r="J2225">
        <v>0.105410812868556</v>
      </c>
      <c r="K2225">
        <v>0.18447083363829</v>
      </c>
      <c r="L2225">
        <v>0.11562754723617</v>
      </c>
      <c r="M2225">
        <v>0.545390250593814</v>
      </c>
      <c r="N2225">
        <v>0</v>
      </c>
      <c r="O2225">
        <v>0</v>
      </c>
    </row>
    <row r="2226" spans="1:15">
      <c r="A2226" t="s">
        <v>2398</v>
      </c>
      <c r="B2226">
        <v>2224</v>
      </c>
      <c r="C2226">
        <v>114.096848785</v>
      </c>
      <c r="D2226">
        <v>22.693580686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0.198675725931328</v>
      </c>
      <c r="K2226">
        <v>0.0985307615546032</v>
      </c>
      <c r="L2226">
        <v>0</v>
      </c>
      <c r="M2226">
        <v>0.702793512514069</v>
      </c>
      <c r="N2226">
        <v>0</v>
      </c>
      <c r="O2226">
        <v>0</v>
      </c>
    </row>
    <row r="2227" spans="1:15">
      <c r="A2227" t="s">
        <v>2399</v>
      </c>
      <c r="B2227">
        <v>2225</v>
      </c>
      <c r="C2227">
        <v>114.101582848</v>
      </c>
      <c r="D2227">
        <v>22.7040842851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0.172499452135252</v>
      </c>
      <c r="K2227">
        <v>0.0726033067272346</v>
      </c>
      <c r="L2227">
        <v>0.0100752068208576</v>
      </c>
      <c r="M2227">
        <v>0.744822034316656</v>
      </c>
      <c r="N2227">
        <v>0</v>
      </c>
      <c r="O2227">
        <v>0</v>
      </c>
    </row>
    <row r="2228" spans="1:15">
      <c r="A2228" t="s">
        <v>2400</v>
      </c>
      <c r="B2228">
        <v>2226</v>
      </c>
      <c r="C2228">
        <v>114.106169419</v>
      </c>
      <c r="D2228">
        <v>22.7037614866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0.341789789142132</v>
      </c>
      <c r="K2228">
        <v>0</v>
      </c>
      <c r="L2228">
        <v>0.0127804930009821</v>
      </c>
      <c r="M2228">
        <v>0.645429717856886</v>
      </c>
      <c r="N2228">
        <v>0</v>
      </c>
      <c r="O2228">
        <v>0</v>
      </c>
    </row>
    <row r="2229" spans="1:15">
      <c r="A2229" t="s">
        <v>2401</v>
      </c>
      <c r="B2229">
        <v>2227</v>
      </c>
      <c r="C2229">
        <v>114.108697923</v>
      </c>
      <c r="D2229">
        <v>22.7028752449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0.957759004315458</v>
      </c>
      <c r="K2229">
        <v>0</v>
      </c>
      <c r="L2229">
        <v>0</v>
      </c>
      <c r="M2229">
        <v>0</v>
      </c>
      <c r="N2229">
        <v>0</v>
      </c>
      <c r="O2229">
        <v>0.0422409956845423</v>
      </c>
    </row>
    <row r="2230" spans="1:15">
      <c r="A2230" t="s">
        <v>2402</v>
      </c>
      <c r="B2230">
        <v>2228</v>
      </c>
      <c r="C2230">
        <v>114.107874973</v>
      </c>
      <c r="D2230">
        <v>22.6997915119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0.736037657726667</v>
      </c>
      <c r="K2230">
        <v>0.226661393746985</v>
      </c>
      <c r="L2230">
        <v>0.0373009485263488</v>
      </c>
      <c r="M2230">
        <v>0</v>
      </c>
      <c r="N2230">
        <v>0</v>
      </c>
      <c r="O2230">
        <v>0</v>
      </c>
    </row>
    <row r="2231" spans="1:15">
      <c r="A2231" t="s">
        <v>2403</v>
      </c>
      <c r="B2231">
        <v>2229</v>
      </c>
      <c r="C2231">
        <v>114.142451997</v>
      </c>
      <c r="D2231">
        <v>22.6681295099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0.675017827550409</v>
      </c>
      <c r="K2231">
        <v>0.257882659867823</v>
      </c>
      <c r="L2231">
        <v>0.0670995125817675</v>
      </c>
      <c r="M2231">
        <v>0</v>
      </c>
      <c r="N2231">
        <v>0</v>
      </c>
      <c r="O2231">
        <v>0</v>
      </c>
    </row>
    <row r="2232" spans="1:15">
      <c r="A2232" t="s">
        <v>2404</v>
      </c>
      <c r="B2232">
        <v>2230</v>
      </c>
      <c r="C2232">
        <v>114.145763361</v>
      </c>
      <c r="D2232">
        <v>22.6673462701</v>
      </c>
      <c r="E2232">
        <v>0</v>
      </c>
      <c r="F2232">
        <v>0</v>
      </c>
      <c r="G2232">
        <v>0</v>
      </c>
      <c r="H2232">
        <v>0</v>
      </c>
      <c r="I2232">
        <v>0.0451345797407175</v>
      </c>
      <c r="J2232">
        <v>0.681678333904612</v>
      </c>
      <c r="K2232">
        <v>0.184059961878622</v>
      </c>
      <c r="L2232">
        <v>0.0735088354073468</v>
      </c>
      <c r="M2232">
        <v>0</v>
      </c>
      <c r="N2232">
        <v>0</v>
      </c>
      <c r="O2232">
        <v>0.015618289068701</v>
      </c>
    </row>
    <row r="2233" spans="1:15">
      <c r="A2233" t="s">
        <v>2405</v>
      </c>
      <c r="B2233">
        <v>2231</v>
      </c>
      <c r="C2233">
        <v>114.138209674</v>
      </c>
      <c r="D2233">
        <v>22.6217396078</v>
      </c>
      <c r="E2233">
        <v>0.0579229187667859</v>
      </c>
      <c r="F2233">
        <v>0</v>
      </c>
      <c r="G2233">
        <v>0</v>
      </c>
      <c r="H2233">
        <v>0</v>
      </c>
      <c r="I2233">
        <v>0.0423947166627093</v>
      </c>
      <c r="J2233">
        <v>0.28178314032126</v>
      </c>
      <c r="K2233">
        <v>0.286627621268715</v>
      </c>
      <c r="L2233">
        <v>0</v>
      </c>
      <c r="M2233">
        <v>0.316601411220074</v>
      </c>
      <c r="N2233">
        <v>0</v>
      </c>
      <c r="O2233">
        <v>0.0146701917604549</v>
      </c>
    </row>
    <row r="2234" spans="1:15">
      <c r="A2234" t="s">
        <v>2406</v>
      </c>
      <c r="B2234">
        <v>2232</v>
      </c>
      <c r="C2234">
        <v>114.107749859</v>
      </c>
      <c r="D2234">
        <v>22.6989086593</v>
      </c>
      <c r="E2234">
        <v>0</v>
      </c>
      <c r="F2234">
        <v>0</v>
      </c>
      <c r="G2234">
        <v>0</v>
      </c>
      <c r="H2234">
        <v>0</v>
      </c>
      <c r="I2234">
        <v>0.0527381416750036</v>
      </c>
      <c r="J2234">
        <v>0.0941001773152531</v>
      </c>
      <c r="K2234">
        <v>0.302678168696758</v>
      </c>
      <c r="L2234">
        <v>0.135651118836758</v>
      </c>
      <c r="M2234">
        <v>0.409788250418467</v>
      </c>
      <c r="N2234">
        <v>0</v>
      </c>
      <c r="O2234">
        <v>0.00504414305775973</v>
      </c>
    </row>
    <row r="2235" spans="1:15">
      <c r="A2235" t="s">
        <v>2407</v>
      </c>
      <c r="B2235">
        <v>2233</v>
      </c>
      <c r="C2235">
        <v>113.789923785</v>
      </c>
      <c r="D2235">
        <v>22.720795881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0.49232828486521</v>
      </c>
      <c r="K2235">
        <v>0.200041983055234</v>
      </c>
      <c r="L2235">
        <v>0.101245447608475</v>
      </c>
      <c r="M2235">
        <v>0.202619505189763</v>
      </c>
      <c r="N2235">
        <v>0</v>
      </c>
      <c r="O2235">
        <v>0.00376477928131677</v>
      </c>
    </row>
    <row r="2236" spans="1:15">
      <c r="A2236" t="s">
        <v>2408</v>
      </c>
      <c r="B2236">
        <v>2234</v>
      </c>
      <c r="C2236">
        <v>113.786277218</v>
      </c>
      <c r="D2236">
        <v>22.7150532103</v>
      </c>
      <c r="E2236">
        <v>0</v>
      </c>
      <c r="F2236">
        <v>0</v>
      </c>
      <c r="G2236">
        <v>0</v>
      </c>
      <c r="H2236">
        <v>0</v>
      </c>
      <c r="I2236">
        <v>0.0166666093599733</v>
      </c>
      <c r="J2236">
        <v>0.613091261921751</v>
      </c>
      <c r="K2236">
        <v>0</v>
      </c>
      <c r="L2236">
        <v>0.128389434148099</v>
      </c>
      <c r="M2236">
        <v>0.241852694570177</v>
      </c>
      <c r="N2236">
        <v>0</v>
      </c>
      <c r="O2236">
        <v>0</v>
      </c>
    </row>
    <row r="2237" spans="1:15">
      <c r="A2237" t="s">
        <v>2409</v>
      </c>
      <c r="B2237">
        <v>2235</v>
      </c>
      <c r="C2237">
        <v>113.787389331</v>
      </c>
      <c r="D2237">
        <v>22.7038257482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0.646743858369262</v>
      </c>
      <c r="K2237">
        <v>0.208161331968749</v>
      </c>
      <c r="L2237">
        <v>0</v>
      </c>
      <c r="M2237">
        <v>0.137737926842651</v>
      </c>
      <c r="N2237">
        <v>0.00735688281933836</v>
      </c>
      <c r="O2237">
        <v>0</v>
      </c>
    </row>
    <row r="2238" spans="1:15">
      <c r="A2238" t="s">
        <v>2410</v>
      </c>
      <c r="B2238">
        <v>2236</v>
      </c>
      <c r="C2238">
        <v>113.792189996</v>
      </c>
      <c r="D2238">
        <v>22.7039058235</v>
      </c>
      <c r="E2238">
        <v>0</v>
      </c>
      <c r="F2238">
        <v>0</v>
      </c>
      <c r="G2238">
        <v>0</v>
      </c>
      <c r="H2238">
        <v>0.0990788812487933</v>
      </c>
      <c r="I2238">
        <v>0</v>
      </c>
      <c r="J2238">
        <v>0.37099770879414</v>
      </c>
      <c r="K2238">
        <v>0.402196451195107</v>
      </c>
      <c r="L2238">
        <v>0.12772695876196</v>
      </c>
      <c r="M2238">
        <v>0</v>
      </c>
      <c r="N2238">
        <v>0</v>
      </c>
      <c r="O2238">
        <v>0</v>
      </c>
    </row>
    <row r="2239" spans="1:15">
      <c r="A2239" t="s">
        <v>2411</v>
      </c>
      <c r="B2239">
        <v>2237</v>
      </c>
      <c r="C2239">
        <v>113.794902384</v>
      </c>
      <c r="D2239">
        <v>22.7023214723</v>
      </c>
      <c r="E2239">
        <v>0</v>
      </c>
      <c r="F2239">
        <v>0</v>
      </c>
      <c r="G2239">
        <v>0</v>
      </c>
      <c r="H2239">
        <v>0.0370049954247614</v>
      </c>
      <c r="I2239">
        <v>0</v>
      </c>
      <c r="J2239">
        <v>0.917696240467425</v>
      </c>
      <c r="K2239">
        <v>0</v>
      </c>
      <c r="L2239">
        <v>0.0452987641078132</v>
      </c>
      <c r="M2239">
        <v>0</v>
      </c>
      <c r="N2239">
        <v>0</v>
      </c>
      <c r="O2239">
        <v>0</v>
      </c>
    </row>
    <row r="2240" spans="1:15">
      <c r="A2240" t="s">
        <v>2412</v>
      </c>
      <c r="B2240">
        <v>2238</v>
      </c>
      <c r="C2240">
        <v>113.794986859</v>
      </c>
      <c r="D2240">
        <v>22.698055695</v>
      </c>
      <c r="E2240">
        <v>0</v>
      </c>
      <c r="F2240">
        <v>0.00730157432769684</v>
      </c>
      <c r="G2240">
        <v>0</v>
      </c>
      <c r="H2240">
        <v>0</v>
      </c>
      <c r="I2240">
        <v>0.0162092514866211</v>
      </c>
      <c r="J2240">
        <v>0.832266684054941</v>
      </c>
      <c r="K2240">
        <v>0.144222490130741</v>
      </c>
      <c r="L2240">
        <v>0</v>
      </c>
      <c r="M2240">
        <v>0</v>
      </c>
      <c r="N2240">
        <v>0</v>
      </c>
      <c r="O2240">
        <v>0</v>
      </c>
    </row>
    <row r="2241" spans="1:15">
      <c r="A2241" t="s">
        <v>2413</v>
      </c>
      <c r="B2241">
        <v>2239</v>
      </c>
      <c r="C2241">
        <v>113.795648689</v>
      </c>
      <c r="D2241">
        <v>22.6939077934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0.909459578611015</v>
      </c>
      <c r="K2241">
        <v>0.0905404213889852</v>
      </c>
      <c r="L2241">
        <v>0</v>
      </c>
      <c r="M2241">
        <v>0</v>
      </c>
      <c r="N2241">
        <v>0</v>
      </c>
      <c r="O2241">
        <v>0</v>
      </c>
    </row>
    <row r="2242" spans="1:15">
      <c r="A2242" t="s">
        <v>2414</v>
      </c>
      <c r="B2242">
        <v>2240</v>
      </c>
      <c r="C2242">
        <v>113.796580161</v>
      </c>
      <c r="D2242">
        <v>22.6899192805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0.905614877706021</v>
      </c>
      <c r="K2242">
        <v>0.0943851222939786</v>
      </c>
      <c r="L2242">
        <v>0</v>
      </c>
      <c r="M2242">
        <v>0</v>
      </c>
      <c r="N2242">
        <v>0</v>
      </c>
      <c r="O2242">
        <v>0</v>
      </c>
    </row>
    <row r="2243" spans="1:15">
      <c r="A2243" t="s">
        <v>2415</v>
      </c>
      <c r="B2243">
        <v>2241</v>
      </c>
      <c r="C2243">
        <v>113.79668276</v>
      </c>
      <c r="D2243">
        <v>22.6844637621</v>
      </c>
      <c r="E2243">
        <v>0.183541381587201</v>
      </c>
      <c r="F2243">
        <v>0</v>
      </c>
      <c r="G2243">
        <v>0</v>
      </c>
      <c r="H2243">
        <v>0</v>
      </c>
      <c r="I2243">
        <v>0</v>
      </c>
      <c r="J2243">
        <v>0.816458618412799</v>
      </c>
      <c r="K2243">
        <v>0</v>
      </c>
      <c r="L2243">
        <v>0</v>
      </c>
      <c r="M2243">
        <v>0</v>
      </c>
      <c r="N2243">
        <v>0</v>
      </c>
      <c r="O2243">
        <v>0</v>
      </c>
    </row>
    <row r="2244" spans="1:15">
      <c r="A2244" t="s">
        <v>2416</v>
      </c>
      <c r="B2244">
        <v>2242</v>
      </c>
      <c r="C2244">
        <v>113.8304924</v>
      </c>
      <c r="D2244">
        <v>22.6312093184</v>
      </c>
      <c r="E2244">
        <v>0.149010844374239</v>
      </c>
      <c r="F2244">
        <v>0.418421470133746</v>
      </c>
      <c r="G2244">
        <v>0</v>
      </c>
      <c r="H2244">
        <v>0</v>
      </c>
      <c r="I2244">
        <v>0</v>
      </c>
      <c r="J2244">
        <v>0.432567685492015</v>
      </c>
      <c r="K2244">
        <v>0</v>
      </c>
      <c r="L2244">
        <v>0</v>
      </c>
      <c r="M2244">
        <v>0</v>
      </c>
      <c r="N2244">
        <v>0</v>
      </c>
      <c r="O2244">
        <v>0</v>
      </c>
    </row>
    <row r="2245" spans="1:15">
      <c r="A2245" t="s">
        <v>2417</v>
      </c>
      <c r="B2245">
        <v>2243</v>
      </c>
      <c r="C2245">
        <v>113.80117831</v>
      </c>
      <c r="D2245">
        <v>22.6751514302</v>
      </c>
      <c r="E2245">
        <v>0.125748100253393</v>
      </c>
      <c r="F2245">
        <v>0.46418667449384</v>
      </c>
      <c r="G2245">
        <v>0</v>
      </c>
      <c r="H2245">
        <v>0</v>
      </c>
      <c r="I2245">
        <v>0</v>
      </c>
      <c r="J2245">
        <v>0.408520913157174</v>
      </c>
      <c r="K2245">
        <v>0.00154431209559208</v>
      </c>
      <c r="L2245">
        <v>0</v>
      </c>
      <c r="M2245">
        <v>0</v>
      </c>
      <c r="N2245">
        <v>0</v>
      </c>
      <c r="O2245">
        <v>0</v>
      </c>
    </row>
    <row r="2246" spans="1:15">
      <c r="A2246" t="s">
        <v>2418</v>
      </c>
      <c r="B2246">
        <v>2244</v>
      </c>
      <c r="C2246">
        <v>113.786764109</v>
      </c>
      <c r="D2246">
        <v>22.7173322714</v>
      </c>
      <c r="E2246">
        <v>0.0115851641831613</v>
      </c>
      <c r="F2246">
        <v>0.526439932525675</v>
      </c>
      <c r="G2246">
        <v>0</v>
      </c>
      <c r="H2246">
        <v>0</v>
      </c>
      <c r="I2246">
        <v>0</v>
      </c>
      <c r="J2246">
        <v>0.461974903291164</v>
      </c>
      <c r="K2246">
        <v>0</v>
      </c>
      <c r="L2246">
        <v>0</v>
      </c>
      <c r="M2246">
        <v>0</v>
      </c>
      <c r="N2246">
        <v>0</v>
      </c>
      <c r="O2246">
        <v>0</v>
      </c>
    </row>
    <row r="2247" spans="1:15">
      <c r="A2247" t="s">
        <v>2419</v>
      </c>
      <c r="B2247">
        <v>2245</v>
      </c>
      <c r="C2247">
        <v>114.325703517</v>
      </c>
      <c r="D2247">
        <v>22.7950765959</v>
      </c>
      <c r="E2247">
        <v>0.126158577844519</v>
      </c>
      <c r="F2247">
        <v>0.463202878924237</v>
      </c>
      <c r="G2247">
        <v>0</v>
      </c>
      <c r="H2247">
        <v>0</v>
      </c>
      <c r="I2247">
        <v>0</v>
      </c>
      <c r="J2247">
        <v>0.395268474882705</v>
      </c>
      <c r="K2247">
        <v>0</v>
      </c>
      <c r="L2247">
        <v>0</v>
      </c>
      <c r="M2247">
        <v>0.0153700683485392</v>
      </c>
      <c r="N2247">
        <v>0</v>
      </c>
      <c r="O2247">
        <v>0</v>
      </c>
    </row>
    <row r="2248" spans="1:15">
      <c r="A2248" t="s">
        <v>2420</v>
      </c>
      <c r="B2248">
        <v>2246</v>
      </c>
      <c r="C2248">
        <v>114.321865678</v>
      </c>
      <c r="D2248">
        <v>22.7901736173</v>
      </c>
      <c r="E2248">
        <v>0.107845060110533</v>
      </c>
      <c r="F2248">
        <v>0.472910445906686</v>
      </c>
      <c r="G2248">
        <v>0</v>
      </c>
      <c r="H2248">
        <v>0</v>
      </c>
      <c r="I2248">
        <v>0</v>
      </c>
      <c r="J2248">
        <v>0.403552307670803</v>
      </c>
      <c r="K2248">
        <v>0</v>
      </c>
      <c r="L2248">
        <v>0</v>
      </c>
      <c r="M2248">
        <v>0.0156921863119784</v>
      </c>
      <c r="N2248">
        <v>0</v>
      </c>
      <c r="O2248">
        <v>0</v>
      </c>
    </row>
    <row r="2249" spans="1:15">
      <c r="A2249" t="s">
        <v>2421</v>
      </c>
      <c r="B2249">
        <v>2247</v>
      </c>
      <c r="C2249">
        <v>114.318635734</v>
      </c>
      <c r="D2249">
        <v>22.7876716343</v>
      </c>
      <c r="E2249">
        <v>0.0551379855507244</v>
      </c>
      <c r="F2249">
        <v>0.371612527359051</v>
      </c>
      <c r="G2249">
        <v>0</v>
      </c>
      <c r="H2249">
        <v>0</v>
      </c>
      <c r="I2249">
        <v>0</v>
      </c>
      <c r="J2249">
        <v>0.573249487090225</v>
      </c>
      <c r="K2249">
        <v>0</v>
      </c>
      <c r="L2249">
        <v>0</v>
      </c>
      <c r="M2249">
        <v>0</v>
      </c>
      <c r="N2249">
        <v>0</v>
      </c>
      <c r="O2249">
        <v>0</v>
      </c>
    </row>
    <row r="2250" spans="1:15">
      <c r="A2250" t="s">
        <v>2422</v>
      </c>
      <c r="B2250">
        <v>2248</v>
      </c>
      <c r="C2250">
        <v>114.31579514</v>
      </c>
      <c r="D2250">
        <v>22.7854427802</v>
      </c>
      <c r="E2250">
        <v>0.0585536938464623</v>
      </c>
      <c r="F2250">
        <v>0.0232388229385956</v>
      </c>
      <c r="G2250">
        <v>0</v>
      </c>
      <c r="H2250">
        <v>0</v>
      </c>
      <c r="I2250">
        <v>0</v>
      </c>
      <c r="J2250">
        <v>0.918207483214942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 spans="1:15">
      <c r="A2251" t="s">
        <v>2423</v>
      </c>
      <c r="B2251">
        <v>2249</v>
      </c>
      <c r="C2251">
        <v>114.311574561</v>
      </c>
      <c r="D2251">
        <v>22.7822647672</v>
      </c>
      <c r="E2251">
        <v>0.121867452972674</v>
      </c>
      <c r="F2251">
        <v>0.00962234331562178</v>
      </c>
      <c r="G2251">
        <v>0</v>
      </c>
      <c r="H2251">
        <v>0</v>
      </c>
      <c r="I2251">
        <v>0</v>
      </c>
      <c r="J2251">
        <v>0.868510203711704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 spans="1:15">
      <c r="A2252" t="s">
        <v>2424</v>
      </c>
      <c r="B2252">
        <v>2250</v>
      </c>
      <c r="C2252">
        <v>114.297792102</v>
      </c>
      <c r="D2252">
        <v>22.7681108587</v>
      </c>
      <c r="E2252">
        <v>0.0761885716718824</v>
      </c>
      <c r="F2252">
        <v>0.000755728578659427</v>
      </c>
      <c r="G2252">
        <v>0</v>
      </c>
      <c r="H2252">
        <v>0</v>
      </c>
      <c r="I2252">
        <v>0</v>
      </c>
      <c r="J2252">
        <v>0.913653460195202</v>
      </c>
      <c r="K2252">
        <v>0.00782472185362653</v>
      </c>
      <c r="L2252">
        <v>0.0015775177006296</v>
      </c>
      <c r="M2252">
        <v>0</v>
      </c>
      <c r="N2252">
        <v>0</v>
      </c>
      <c r="O2252">
        <v>0</v>
      </c>
    </row>
    <row r="2253" spans="1:15">
      <c r="A2253" t="s">
        <v>2425</v>
      </c>
      <c r="B2253">
        <v>2251</v>
      </c>
      <c r="C2253">
        <v>114.296316051</v>
      </c>
      <c r="D2253">
        <v>22.7655921038</v>
      </c>
      <c r="E2253">
        <v>0.235870860442797</v>
      </c>
      <c r="F2253">
        <v>0</v>
      </c>
      <c r="G2253">
        <v>0</v>
      </c>
      <c r="H2253">
        <v>0</v>
      </c>
      <c r="I2253">
        <v>0</v>
      </c>
      <c r="J2253">
        <v>0.634382123332418</v>
      </c>
      <c r="K2253">
        <v>0.123322362522411</v>
      </c>
      <c r="L2253">
        <v>0.00642465370237436</v>
      </c>
      <c r="M2253">
        <v>0</v>
      </c>
      <c r="N2253">
        <v>0</v>
      </c>
      <c r="O2253">
        <v>0</v>
      </c>
    </row>
    <row r="2254" spans="1:15">
      <c r="A2254" t="s">
        <v>2426</v>
      </c>
      <c r="B2254">
        <v>2252</v>
      </c>
      <c r="C2254">
        <v>114.292161015</v>
      </c>
      <c r="D2254">
        <v>22.7624017374</v>
      </c>
      <c r="E2254">
        <v>0.056858706764528</v>
      </c>
      <c r="F2254">
        <v>0</v>
      </c>
      <c r="G2254">
        <v>0</v>
      </c>
      <c r="H2254">
        <v>0</v>
      </c>
      <c r="I2254">
        <v>0</v>
      </c>
      <c r="J2254">
        <v>0.42725168556987</v>
      </c>
      <c r="K2254">
        <v>0.10064971024254</v>
      </c>
      <c r="L2254">
        <v>0.0726346754782632</v>
      </c>
      <c r="M2254">
        <v>0.342605221944798</v>
      </c>
      <c r="N2254">
        <v>0</v>
      </c>
      <c r="O2254">
        <v>0</v>
      </c>
    </row>
    <row r="2255" spans="1:15">
      <c r="A2255" t="s">
        <v>2427</v>
      </c>
      <c r="B2255">
        <v>2253</v>
      </c>
      <c r="C2255">
        <v>114.284326022</v>
      </c>
      <c r="D2255">
        <v>22.7583284036</v>
      </c>
      <c r="E2255">
        <v>0.0148450930048143</v>
      </c>
      <c r="F2255">
        <v>0</v>
      </c>
      <c r="G2255">
        <v>0</v>
      </c>
      <c r="H2255">
        <v>0</v>
      </c>
      <c r="I2255">
        <v>0</v>
      </c>
      <c r="J2255">
        <v>0.967266579033303</v>
      </c>
      <c r="K2255">
        <v>0</v>
      </c>
      <c r="L2255">
        <v>0.0178883279618828</v>
      </c>
      <c r="M2255">
        <v>0</v>
      </c>
      <c r="N2255">
        <v>0</v>
      </c>
      <c r="O2255">
        <v>0</v>
      </c>
    </row>
    <row r="2256" spans="1:15">
      <c r="A2256" t="s">
        <v>2428</v>
      </c>
      <c r="B2256">
        <v>2254</v>
      </c>
      <c r="C2256">
        <v>114.244263788</v>
      </c>
      <c r="D2256">
        <v>22.7168345984</v>
      </c>
      <c r="E2256">
        <v>0.0467701556884596</v>
      </c>
      <c r="F2256">
        <v>0</v>
      </c>
      <c r="G2256">
        <v>0</v>
      </c>
      <c r="H2256">
        <v>0</v>
      </c>
      <c r="I2256">
        <v>0</v>
      </c>
      <c r="J2256">
        <v>0.926885375591949</v>
      </c>
      <c r="K2256">
        <v>0.0195569849215153</v>
      </c>
      <c r="L2256">
        <v>0</v>
      </c>
      <c r="M2256">
        <v>0</v>
      </c>
      <c r="N2256">
        <v>0.00678748379807647</v>
      </c>
      <c r="O2256">
        <v>0</v>
      </c>
    </row>
    <row r="2257" spans="1:15">
      <c r="A2257" t="s">
        <v>2429</v>
      </c>
      <c r="B2257">
        <v>2255</v>
      </c>
      <c r="C2257">
        <v>114.239862782</v>
      </c>
      <c r="D2257">
        <v>22.7128611891</v>
      </c>
      <c r="E2257">
        <v>0.0434905903546366</v>
      </c>
      <c r="F2257">
        <v>0</v>
      </c>
      <c r="G2257">
        <v>0</v>
      </c>
      <c r="H2257">
        <v>0</v>
      </c>
      <c r="I2257">
        <v>0</v>
      </c>
      <c r="J2257">
        <v>0.932012238739494</v>
      </c>
      <c r="K2257">
        <v>0.0181856315693919</v>
      </c>
      <c r="L2257">
        <v>0</v>
      </c>
      <c r="M2257">
        <v>0</v>
      </c>
      <c r="N2257">
        <v>0.00631153933647722</v>
      </c>
      <c r="O2257">
        <v>0</v>
      </c>
    </row>
    <row r="2258" spans="1:15">
      <c r="A2258" t="s">
        <v>2430</v>
      </c>
      <c r="B2258">
        <v>2256</v>
      </c>
      <c r="C2258">
        <v>114.226026484</v>
      </c>
      <c r="D2258">
        <v>22.6951495518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0.948662014262933</v>
      </c>
      <c r="K2258">
        <v>0.051337985737067</v>
      </c>
      <c r="L2258">
        <v>0</v>
      </c>
      <c r="M2258">
        <v>0</v>
      </c>
      <c r="N2258">
        <v>0</v>
      </c>
      <c r="O2258">
        <v>0</v>
      </c>
    </row>
    <row r="2259" spans="1:15">
      <c r="A2259" t="s">
        <v>2431</v>
      </c>
      <c r="B2259">
        <v>2257</v>
      </c>
      <c r="C2259">
        <v>114.203443762</v>
      </c>
      <c r="D2259">
        <v>22.6508544066</v>
      </c>
      <c r="E2259">
        <v>0.056858706764528</v>
      </c>
      <c r="F2259">
        <v>0</v>
      </c>
      <c r="G2259">
        <v>0</v>
      </c>
      <c r="H2259">
        <v>0</v>
      </c>
      <c r="I2259">
        <v>0</v>
      </c>
      <c r="J2259">
        <v>0.42725168556987</v>
      </c>
      <c r="K2259">
        <v>0.10064971024254</v>
      </c>
      <c r="L2259">
        <v>0.0726346754782632</v>
      </c>
      <c r="M2259">
        <v>0.342605221944798</v>
      </c>
      <c r="N2259">
        <v>0</v>
      </c>
      <c r="O2259">
        <v>0</v>
      </c>
    </row>
    <row r="2260" spans="1:15">
      <c r="A2260" t="s">
        <v>2432</v>
      </c>
      <c r="B2260">
        <v>2258</v>
      </c>
      <c r="C2260">
        <v>114.133240413</v>
      </c>
      <c r="D2260">
        <v>22.617025848</v>
      </c>
      <c r="E2260">
        <v>0.243634828936546</v>
      </c>
      <c r="F2260">
        <v>0</v>
      </c>
      <c r="G2260">
        <v>0</v>
      </c>
      <c r="H2260">
        <v>0</v>
      </c>
      <c r="I2260">
        <v>0</v>
      </c>
      <c r="J2260">
        <v>0.655263561630072</v>
      </c>
      <c r="K2260">
        <v>0.0944654806516577</v>
      </c>
      <c r="L2260">
        <v>0.00663612878172432</v>
      </c>
      <c r="M2260">
        <v>0</v>
      </c>
      <c r="N2260">
        <v>0</v>
      </c>
      <c r="O2260">
        <v>0</v>
      </c>
    </row>
    <row r="2261" spans="1:15">
      <c r="A2261" t="s">
        <v>2433</v>
      </c>
      <c r="B2261">
        <v>2259</v>
      </c>
      <c r="C2261">
        <v>114.106534384</v>
      </c>
      <c r="D2261">
        <v>22.5430322949</v>
      </c>
      <c r="E2261">
        <v>0.0774570507053674</v>
      </c>
      <c r="F2261">
        <v>0.000754690893015323</v>
      </c>
      <c r="G2261">
        <v>0</v>
      </c>
      <c r="H2261">
        <v>0</v>
      </c>
      <c r="I2261">
        <v>0</v>
      </c>
      <c r="J2261">
        <v>0.912398928996962</v>
      </c>
      <c r="K2261">
        <v>0.00781397778258582</v>
      </c>
      <c r="L2261">
        <v>0.0015753516220698</v>
      </c>
      <c r="M2261">
        <v>0</v>
      </c>
      <c r="N2261">
        <v>0</v>
      </c>
      <c r="O2261">
        <v>0</v>
      </c>
    </row>
    <row r="2262" spans="1:15">
      <c r="A2262" t="s">
        <v>2434</v>
      </c>
      <c r="B2262">
        <v>2260</v>
      </c>
      <c r="C2262">
        <v>114.112126579</v>
      </c>
      <c r="D2262">
        <v>22.5869049939</v>
      </c>
      <c r="E2262">
        <v>0.0585536938464623</v>
      </c>
      <c r="F2262">
        <v>0.0232388229385956</v>
      </c>
      <c r="G2262">
        <v>0</v>
      </c>
      <c r="H2262">
        <v>0</v>
      </c>
      <c r="I2262">
        <v>0</v>
      </c>
      <c r="J2262">
        <v>0.918207483214942</v>
      </c>
      <c r="K2262">
        <v>0</v>
      </c>
      <c r="L2262">
        <v>0</v>
      </c>
      <c r="M2262">
        <v>0</v>
      </c>
      <c r="N2262">
        <v>0</v>
      </c>
      <c r="O2262">
        <v>0</v>
      </c>
    </row>
    <row r="2263" spans="1:15">
      <c r="A2263" t="s">
        <v>2435</v>
      </c>
      <c r="B2263">
        <v>2261</v>
      </c>
      <c r="C2263">
        <v>114.14260033</v>
      </c>
      <c r="D2263">
        <v>22.6223306101</v>
      </c>
      <c r="E2263">
        <v>0.0578408819864793</v>
      </c>
      <c r="F2263">
        <v>0.0229559217667906</v>
      </c>
      <c r="G2263">
        <v>0</v>
      </c>
      <c r="H2263">
        <v>0</v>
      </c>
      <c r="I2263">
        <v>0</v>
      </c>
      <c r="J2263">
        <v>0.907029551628304</v>
      </c>
      <c r="K2263">
        <v>0</v>
      </c>
      <c r="L2263">
        <v>0</v>
      </c>
      <c r="M2263">
        <v>0.0121736446184264</v>
      </c>
      <c r="N2263">
        <v>0</v>
      </c>
      <c r="O2263">
        <v>0</v>
      </c>
    </row>
    <row r="2264" spans="1:15">
      <c r="A2264" t="s">
        <v>2436</v>
      </c>
      <c r="B2264">
        <v>2262</v>
      </c>
      <c r="C2264">
        <v>114.22375465</v>
      </c>
      <c r="D2264">
        <v>22.6884605166</v>
      </c>
      <c r="E2264">
        <v>0.0556712892885696</v>
      </c>
      <c r="F2264">
        <v>0.365534659540209</v>
      </c>
      <c r="G2264">
        <v>0</v>
      </c>
      <c r="H2264">
        <v>0</v>
      </c>
      <c r="I2264">
        <v>0</v>
      </c>
      <c r="J2264">
        <v>0.578794051171221</v>
      </c>
      <c r="K2264">
        <v>0</v>
      </c>
      <c r="L2264">
        <v>0</v>
      </c>
      <c r="M2264">
        <v>0</v>
      </c>
      <c r="N2264">
        <v>0</v>
      </c>
      <c r="O2264">
        <v>0</v>
      </c>
    </row>
    <row r="2265" spans="1:15">
      <c r="A2265" t="s">
        <v>2437</v>
      </c>
      <c r="B2265">
        <v>2263</v>
      </c>
      <c r="C2265">
        <v>114.239960881</v>
      </c>
      <c r="D2265">
        <v>22.7125882813</v>
      </c>
      <c r="E2265">
        <v>0.0697150904162776</v>
      </c>
      <c r="F2265">
        <v>0.348120728331094</v>
      </c>
      <c r="G2265">
        <v>0</v>
      </c>
      <c r="H2265">
        <v>0</v>
      </c>
      <c r="I2265">
        <v>0</v>
      </c>
      <c r="J2265">
        <v>0.570612786320846</v>
      </c>
      <c r="K2265">
        <v>0</v>
      </c>
      <c r="L2265">
        <v>0</v>
      </c>
      <c r="M2265">
        <v>0.0115513949317818</v>
      </c>
      <c r="N2265">
        <v>0</v>
      </c>
      <c r="O2265">
        <v>0</v>
      </c>
    </row>
    <row r="2266" spans="1:15">
      <c r="A2266" t="s">
        <v>2438</v>
      </c>
      <c r="B2266">
        <v>2264</v>
      </c>
      <c r="C2266">
        <v>113.841617133</v>
      </c>
      <c r="D2266">
        <v>22.6858671848</v>
      </c>
      <c r="E2266">
        <v>0.107845060110533</v>
      </c>
      <c r="F2266">
        <v>0.472910445906686</v>
      </c>
      <c r="G2266">
        <v>0</v>
      </c>
      <c r="H2266">
        <v>0</v>
      </c>
      <c r="I2266">
        <v>0</v>
      </c>
      <c r="J2266">
        <v>0.403552307670803</v>
      </c>
      <c r="K2266">
        <v>0</v>
      </c>
      <c r="L2266">
        <v>0</v>
      </c>
      <c r="M2266">
        <v>0.0156921863119784</v>
      </c>
      <c r="N2266">
        <v>0</v>
      </c>
      <c r="O2266">
        <v>0</v>
      </c>
    </row>
    <row r="2267" spans="1:15">
      <c r="A2267" t="s">
        <v>2439</v>
      </c>
      <c r="B2267">
        <v>2265</v>
      </c>
      <c r="C2267">
        <v>113.844535562</v>
      </c>
      <c r="D2267">
        <v>22.6856233042</v>
      </c>
      <c r="E2267">
        <v>0.00852397844910589</v>
      </c>
      <c r="F2267">
        <v>0.528070351609736</v>
      </c>
      <c r="G2267">
        <v>0</v>
      </c>
      <c r="H2267">
        <v>0</v>
      </c>
      <c r="I2267">
        <v>0</v>
      </c>
      <c r="J2267">
        <v>0.463405669941158</v>
      </c>
      <c r="K2267">
        <v>0</v>
      </c>
      <c r="L2267">
        <v>0</v>
      </c>
      <c r="M2267">
        <v>0</v>
      </c>
      <c r="N2267">
        <v>0</v>
      </c>
      <c r="O2267">
        <v>0</v>
      </c>
    </row>
    <row r="2268" spans="1:15">
      <c r="A2268" t="s">
        <v>2440</v>
      </c>
      <c r="B2268">
        <v>2266</v>
      </c>
      <c r="C2268">
        <v>113.840564315</v>
      </c>
      <c r="D2268">
        <v>22.6876089092</v>
      </c>
      <c r="E2268">
        <v>0.0172451130151649</v>
      </c>
      <c r="F2268">
        <v>0.521796661767942</v>
      </c>
      <c r="G2268">
        <v>0</v>
      </c>
      <c r="H2268">
        <v>0</v>
      </c>
      <c r="I2268">
        <v>0</v>
      </c>
      <c r="J2268">
        <v>0.459222249282025</v>
      </c>
      <c r="K2268">
        <v>0.00173597593486819</v>
      </c>
      <c r="L2268">
        <v>0</v>
      </c>
      <c r="M2268">
        <v>0</v>
      </c>
      <c r="N2268">
        <v>0</v>
      </c>
      <c r="O2268">
        <v>0</v>
      </c>
    </row>
    <row r="2269" spans="1:15">
      <c r="A2269" t="s">
        <v>2441</v>
      </c>
      <c r="B2269">
        <v>2267</v>
      </c>
      <c r="C2269">
        <v>113.827581167</v>
      </c>
      <c r="D2269">
        <v>22.700154938</v>
      </c>
      <c r="E2269">
        <v>0.149010844374239</v>
      </c>
      <c r="F2269">
        <v>0.418421470133746</v>
      </c>
      <c r="G2269">
        <v>0</v>
      </c>
      <c r="H2269">
        <v>0</v>
      </c>
      <c r="I2269">
        <v>0</v>
      </c>
      <c r="J2269">
        <v>0.432567685492015</v>
      </c>
      <c r="K2269">
        <v>0</v>
      </c>
      <c r="L2269">
        <v>0</v>
      </c>
      <c r="M2269">
        <v>0</v>
      </c>
      <c r="N2269">
        <v>0</v>
      </c>
      <c r="O2269">
        <v>0</v>
      </c>
    </row>
    <row r="2270" spans="1:15">
      <c r="A2270" t="s">
        <v>2442</v>
      </c>
      <c r="B2270">
        <v>2268</v>
      </c>
      <c r="C2270">
        <v>113.827623177</v>
      </c>
      <c r="D2270">
        <v>22.7017686041</v>
      </c>
      <c r="E2270">
        <v>0.183541381587201</v>
      </c>
      <c r="F2270">
        <v>0</v>
      </c>
      <c r="G2270">
        <v>0</v>
      </c>
      <c r="H2270">
        <v>0</v>
      </c>
      <c r="I2270">
        <v>0</v>
      </c>
      <c r="J2270">
        <v>0.816458618412799</v>
      </c>
      <c r="K2270">
        <v>0</v>
      </c>
      <c r="L2270">
        <v>0</v>
      </c>
      <c r="M2270">
        <v>0</v>
      </c>
      <c r="N2270">
        <v>0</v>
      </c>
      <c r="O2270">
        <v>0</v>
      </c>
    </row>
    <row r="2271" spans="1:15">
      <c r="A2271" t="s">
        <v>2443</v>
      </c>
      <c r="B2271">
        <v>2269</v>
      </c>
      <c r="C2271">
        <v>113.828295736</v>
      </c>
      <c r="D2271">
        <v>22.7056238714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</row>
    <row r="2272" spans="1:15">
      <c r="A2272" t="s">
        <v>2444</v>
      </c>
      <c r="B2272">
        <v>2270</v>
      </c>
      <c r="C2272">
        <v>113.830486058</v>
      </c>
      <c r="D2272">
        <v>22.714227694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0.905614877706021</v>
      </c>
      <c r="K2272">
        <v>0.0943851222939786</v>
      </c>
      <c r="L2272">
        <v>0</v>
      </c>
      <c r="M2272">
        <v>0</v>
      </c>
      <c r="N2272">
        <v>0</v>
      </c>
      <c r="O2272">
        <v>0</v>
      </c>
    </row>
    <row r="2273" spans="1:15">
      <c r="A2273" t="s">
        <v>2445</v>
      </c>
      <c r="B2273">
        <v>2271</v>
      </c>
      <c r="C2273">
        <v>113.831116664</v>
      </c>
      <c r="D2273">
        <v>22.7154835316</v>
      </c>
      <c r="E2273">
        <v>0</v>
      </c>
      <c r="F2273">
        <v>0.000877781669356946</v>
      </c>
      <c r="G2273">
        <v>0</v>
      </c>
      <c r="H2273">
        <v>0</v>
      </c>
      <c r="I2273">
        <v>0.0176083882105309</v>
      </c>
      <c r="J2273">
        <v>0.824842462721831</v>
      </c>
      <c r="K2273">
        <v>0.156671367398281</v>
      </c>
      <c r="L2273">
        <v>0</v>
      </c>
      <c r="M2273">
        <v>0</v>
      </c>
      <c r="N2273">
        <v>0</v>
      </c>
      <c r="O2273">
        <v>0</v>
      </c>
    </row>
    <row r="2274" spans="1:15">
      <c r="A2274" t="s">
        <v>2446</v>
      </c>
      <c r="B2274">
        <v>2272</v>
      </c>
      <c r="C2274">
        <v>113.833540839</v>
      </c>
      <c r="D2274">
        <v>22.7199148208</v>
      </c>
      <c r="E2274">
        <v>0</v>
      </c>
      <c r="F2274">
        <v>0.00727216402814079</v>
      </c>
      <c r="G2274">
        <v>0</v>
      </c>
      <c r="H2274">
        <v>0</v>
      </c>
      <c r="I2274">
        <v>0.016143961602494</v>
      </c>
      <c r="J2274">
        <v>0.832942303701619</v>
      </c>
      <c r="K2274">
        <v>0.143641570667746</v>
      </c>
      <c r="L2274">
        <v>0</v>
      </c>
      <c r="M2274">
        <v>0</v>
      </c>
      <c r="N2274">
        <v>0</v>
      </c>
      <c r="O2274">
        <v>0</v>
      </c>
    </row>
    <row r="2275" spans="1:15">
      <c r="A2275" t="s">
        <v>2447</v>
      </c>
      <c r="B2275">
        <v>2273</v>
      </c>
      <c r="C2275">
        <v>113.835973908</v>
      </c>
      <c r="D2275">
        <v>22.7256436938</v>
      </c>
      <c r="E2275">
        <v>0</v>
      </c>
      <c r="F2275">
        <v>0</v>
      </c>
      <c r="G2275">
        <v>0</v>
      </c>
      <c r="H2275">
        <v>0.113385680258069</v>
      </c>
      <c r="I2275">
        <v>0</v>
      </c>
      <c r="J2275">
        <v>0.747816000102702</v>
      </c>
      <c r="K2275">
        <v>0</v>
      </c>
      <c r="L2275">
        <v>0.138798319639228</v>
      </c>
      <c r="M2275">
        <v>0</v>
      </c>
      <c r="N2275">
        <v>0</v>
      </c>
      <c r="O2275">
        <v>0</v>
      </c>
    </row>
    <row r="2276" spans="1:15">
      <c r="A2276" t="s">
        <v>2448</v>
      </c>
      <c r="B2276">
        <v>2274</v>
      </c>
      <c r="C2276">
        <v>113.824061902</v>
      </c>
      <c r="D2276">
        <v>22.7279747983</v>
      </c>
      <c r="E2276">
        <v>0</v>
      </c>
      <c r="F2276">
        <v>0</v>
      </c>
      <c r="G2276">
        <v>0</v>
      </c>
      <c r="H2276">
        <v>0.0775230039575539</v>
      </c>
      <c r="I2276">
        <v>0</v>
      </c>
      <c r="J2276">
        <v>0.507845198735969</v>
      </c>
      <c r="K2276">
        <v>0.314693471350557</v>
      </c>
      <c r="L2276">
        <v>0.0999383259559194</v>
      </c>
      <c r="M2276">
        <v>0</v>
      </c>
      <c r="N2276">
        <v>0</v>
      </c>
      <c r="O2276">
        <v>0</v>
      </c>
    </row>
    <row r="2277" spans="1:15">
      <c r="A2277" t="s">
        <v>2449</v>
      </c>
      <c r="B2277">
        <v>2275</v>
      </c>
      <c r="C2277">
        <v>113.824433561</v>
      </c>
      <c r="D2277">
        <v>22.7332779815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0.646743858369262</v>
      </c>
      <c r="K2277">
        <v>0.208161331968749</v>
      </c>
      <c r="L2277">
        <v>0</v>
      </c>
      <c r="M2277">
        <v>0.137737926842651</v>
      </c>
      <c r="N2277">
        <v>0.00735688281933836</v>
      </c>
      <c r="O2277">
        <v>0</v>
      </c>
    </row>
    <row r="2278" spans="1:15">
      <c r="A2278" t="s">
        <v>2450</v>
      </c>
      <c r="B2278">
        <v>2276</v>
      </c>
      <c r="C2278">
        <v>113.824564818</v>
      </c>
      <c r="D2278">
        <v>22.7347907911</v>
      </c>
      <c r="E2278">
        <v>0</v>
      </c>
      <c r="F2278">
        <v>0</v>
      </c>
      <c r="G2278">
        <v>0</v>
      </c>
      <c r="H2278">
        <v>0</v>
      </c>
      <c r="I2278">
        <v>0.00737544912769296</v>
      </c>
      <c r="J2278">
        <v>0.6188841386874</v>
      </c>
      <c r="K2278">
        <v>0</v>
      </c>
      <c r="L2278">
        <v>0.129602539302624</v>
      </c>
      <c r="M2278">
        <v>0.244137872882283</v>
      </c>
      <c r="N2278">
        <v>0</v>
      </c>
      <c r="O2278">
        <v>0</v>
      </c>
    </row>
    <row r="2279" spans="1:15">
      <c r="A2279" t="s">
        <v>2451</v>
      </c>
      <c r="B2279">
        <v>2277</v>
      </c>
      <c r="C2279">
        <v>113.823576974</v>
      </c>
      <c r="D2279">
        <v>22.7376061025</v>
      </c>
      <c r="E2279">
        <v>0</v>
      </c>
      <c r="F2279">
        <v>0</v>
      </c>
      <c r="G2279">
        <v>0</v>
      </c>
      <c r="H2279">
        <v>0</v>
      </c>
      <c r="I2279">
        <v>0.00572869068256584</v>
      </c>
      <c r="J2279">
        <v>0.489507888406939</v>
      </c>
      <c r="K2279">
        <v>0.198896004410784</v>
      </c>
      <c r="L2279">
        <v>0.100665443756109</v>
      </c>
      <c r="M2279">
        <v>0.201458760718277</v>
      </c>
      <c r="N2279">
        <v>0</v>
      </c>
      <c r="O2279">
        <v>0.00374321202532598</v>
      </c>
    </row>
    <row r="2280" spans="1:15">
      <c r="A2280" t="s">
        <v>2452</v>
      </c>
      <c r="B2280">
        <v>2278</v>
      </c>
      <c r="C2280">
        <v>113.815718217</v>
      </c>
      <c r="D2280">
        <v>22.7323408315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0.119573062115691</v>
      </c>
      <c r="K2280">
        <v>0.359589428090966</v>
      </c>
      <c r="L2280">
        <v>0.172371828847781</v>
      </c>
      <c r="M2280">
        <v>0.342056090141655</v>
      </c>
      <c r="N2280">
        <v>0</v>
      </c>
      <c r="O2280">
        <v>0.00640959080390775</v>
      </c>
    </row>
    <row r="2281" spans="1:15">
      <c r="A2281" t="s">
        <v>2453</v>
      </c>
      <c r="B2281">
        <v>2279</v>
      </c>
      <c r="C2281">
        <v>113.811267225</v>
      </c>
      <c r="D2281">
        <v>22.7355346552</v>
      </c>
      <c r="E2281">
        <v>0.0615898352514366</v>
      </c>
      <c r="F2281">
        <v>0</v>
      </c>
      <c r="G2281">
        <v>0</v>
      </c>
      <c r="H2281">
        <v>0</v>
      </c>
      <c r="I2281">
        <v>0.0450785918662104</v>
      </c>
      <c r="J2281">
        <v>0.299621938233032</v>
      </c>
      <c r="K2281">
        <v>0.24146627596779</v>
      </c>
      <c r="L2281">
        <v>0</v>
      </c>
      <c r="M2281">
        <v>0.336644443556564</v>
      </c>
      <c r="N2281">
        <v>0</v>
      </c>
      <c r="O2281">
        <v>0.0155989151249661</v>
      </c>
    </row>
    <row r="2282" spans="1:15">
      <c r="A2282" t="s">
        <v>2454</v>
      </c>
      <c r="B2282">
        <v>2280</v>
      </c>
      <c r="C2282">
        <v>113.806149942</v>
      </c>
      <c r="D2282">
        <v>22.7354984055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0.772369198882734</v>
      </c>
      <c r="K2282">
        <v>0.147819592221353</v>
      </c>
      <c r="L2282">
        <v>0.0798112088959126</v>
      </c>
      <c r="M2282">
        <v>0</v>
      </c>
      <c r="N2282">
        <v>0</v>
      </c>
      <c r="O2282">
        <v>0</v>
      </c>
    </row>
    <row r="2283" spans="1:15">
      <c r="A2283" t="s">
        <v>2455</v>
      </c>
      <c r="B2283">
        <v>2281</v>
      </c>
      <c r="C2283">
        <v>113.803275684</v>
      </c>
      <c r="D2283">
        <v>22.7348375376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0.675017827550409</v>
      </c>
      <c r="K2283">
        <v>0.257882659867823</v>
      </c>
      <c r="L2283">
        <v>0.0670995125817675</v>
      </c>
      <c r="M2283">
        <v>0</v>
      </c>
      <c r="N2283">
        <v>0</v>
      </c>
      <c r="O2283">
        <v>0</v>
      </c>
    </row>
    <row r="2284" spans="1:15">
      <c r="A2284" t="s">
        <v>2456</v>
      </c>
      <c r="B2284">
        <v>2282</v>
      </c>
      <c r="C2284">
        <v>113.784606165</v>
      </c>
      <c r="D2284">
        <v>22.7386862394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0.736037657726667</v>
      </c>
      <c r="K2284">
        <v>0.226661393746985</v>
      </c>
      <c r="L2284">
        <v>0.0373009485263488</v>
      </c>
      <c r="M2284">
        <v>0</v>
      </c>
      <c r="N2284">
        <v>0</v>
      </c>
      <c r="O2284">
        <v>0</v>
      </c>
    </row>
    <row r="2285" spans="1:15">
      <c r="A2285" t="s">
        <v>2457</v>
      </c>
      <c r="B2285">
        <v>2283</v>
      </c>
      <c r="C2285">
        <v>113.784827396</v>
      </c>
      <c r="D2285">
        <v>22.7422204919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0.9663152304576</v>
      </c>
      <c r="K2285">
        <v>0</v>
      </c>
      <c r="L2285">
        <v>0</v>
      </c>
      <c r="M2285">
        <v>0</v>
      </c>
      <c r="N2285">
        <v>0</v>
      </c>
      <c r="O2285">
        <v>0.0336847695424001</v>
      </c>
    </row>
    <row r="2286" spans="1:15">
      <c r="A2286" t="s">
        <v>2458</v>
      </c>
      <c r="B2286">
        <v>2284</v>
      </c>
      <c r="C2286">
        <v>113.829069424</v>
      </c>
      <c r="D2286">
        <v>22.7116867236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0.341789789142132</v>
      </c>
      <c r="K2286">
        <v>0</v>
      </c>
      <c r="L2286">
        <v>0.0127804930009821</v>
      </c>
      <c r="M2286">
        <v>0.645429717856886</v>
      </c>
      <c r="N2286">
        <v>0</v>
      </c>
      <c r="O2286">
        <v>0</v>
      </c>
    </row>
    <row r="2287" spans="1:15">
      <c r="A2287" t="s">
        <v>2459</v>
      </c>
      <c r="B2287">
        <v>2285</v>
      </c>
      <c r="C2287">
        <v>114.233333355</v>
      </c>
      <c r="D2287">
        <v>22.7303862532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0.225788289562645</v>
      </c>
      <c r="K2287">
        <v>0.0950320493173574</v>
      </c>
      <c r="L2287">
        <v>0.0131876576239075</v>
      </c>
      <c r="M2287">
        <v>0.66599200349609</v>
      </c>
      <c r="N2287">
        <v>0</v>
      </c>
      <c r="O2287">
        <v>0</v>
      </c>
    </row>
    <row r="2288" spans="1:15">
      <c r="A2288" t="s">
        <v>2460</v>
      </c>
      <c r="B2288">
        <v>2286</v>
      </c>
      <c r="C2288">
        <v>114.23341368</v>
      </c>
      <c r="D2288">
        <v>22.7266593501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0.172499452135252</v>
      </c>
      <c r="K2288">
        <v>0.0726033067272346</v>
      </c>
      <c r="L2288">
        <v>0.0100752068208576</v>
      </c>
      <c r="M2288">
        <v>0.744822034316656</v>
      </c>
      <c r="N2288">
        <v>0</v>
      </c>
      <c r="O2288">
        <v>0</v>
      </c>
    </row>
    <row r="2289" spans="1:15">
      <c r="A2289" t="s">
        <v>2461</v>
      </c>
      <c r="B2289">
        <v>2287</v>
      </c>
      <c r="C2289">
        <v>114.233445879</v>
      </c>
      <c r="D2289">
        <v>22.7240900879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0.198675725931328</v>
      </c>
      <c r="K2289">
        <v>0.0985307615546032</v>
      </c>
      <c r="L2289">
        <v>0</v>
      </c>
      <c r="M2289">
        <v>0.702793512514069</v>
      </c>
      <c r="N2289">
        <v>0</v>
      </c>
      <c r="O2289">
        <v>0</v>
      </c>
    </row>
    <row r="2290" spans="1:15">
      <c r="A2290" t="s">
        <v>2462</v>
      </c>
      <c r="B2290">
        <v>2288</v>
      </c>
      <c r="C2290">
        <v>114.223107534</v>
      </c>
      <c r="D2290">
        <v>22.722286176</v>
      </c>
      <c r="E2290">
        <v>0</v>
      </c>
      <c r="F2290">
        <v>0</v>
      </c>
      <c r="G2290">
        <v>0</v>
      </c>
      <c r="H2290">
        <v>0.0481762814685202</v>
      </c>
      <c r="I2290">
        <v>0</v>
      </c>
      <c r="J2290">
        <v>0.145089030458342</v>
      </c>
      <c r="K2290">
        <v>0.180998334622861</v>
      </c>
      <c r="L2290">
        <v>0.0906125881910778</v>
      </c>
      <c r="M2290">
        <v>0.535123765259199</v>
      </c>
      <c r="N2290">
        <v>0</v>
      </c>
      <c r="O2290">
        <v>0</v>
      </c>
    </row>
    <row r="2291" spans="1:15">
      <c r="A2291" t="s">
        <v>2463</v>
      </c>
      <c r="B2291">
        <v>2289</v>
      </c>
      <c r="C2291">
        <v>114.216628025</v>
      </c>
      <c r="D2291">
        <v>22.722195293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0.0933100004232057</v>
      </c>
      <c r="K2291">
        <v>0</v>
      </c>
      <c r="L2291">
        <v>0</v>
      </c>
      <c r="M2291">
        <v>0.906689999576794</v>
      </c>
      <c r="N2291">
        <v>0</v>
      </c>
      <c r="O2291">
        <v>0</v>
      </c>
    </row>
    <row r="2292" spans="1:15">
      <c r="A2292" t="s">
        <v>2464</v>
      </c>
      <c r="B2292">
        <v>2290</v>
      </c>
      <c r="C2292">
        <v>114.213307499</v>
      </c>
      <c r="D2292">
        <v>22.7152536478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0.1484629797024</v>
      </c>
      <c r="K2292">
        <v>0</v>
      </c>
      <c r="L2292">
        <v>0</v>
      </c>
      <c r="M2292">
        <v>0.847657636955351</v>
      </c>
      <c r="N2292">
        <v>0</v>
      </c>
      <c r="O2292">
        <v>0.00387938334224976</v>
      </c>
    </row>
    <row r="2293" spans="1:15">
      <c r="A2293" t="s">
        <v>2465</v>
      </c>
      <c r="B2293">
        <v>2291</v>
      </c>
      <c r="C2293">
        <v>114.213398033</v>
      </c>
      <c r="D2293">
        <v>22.7095052922</v>
      </c>
      <c r="E2293">
        <v>0.00154584873545833</v>
      </c>
      <c r="F2293">
        <v>0</v>
      </c>
      <c r="G2293">
        <v>0</v>
      </c>
      <c r="H2293">
        <v>0</v>
      </c>
      <c r="I2293">
        <v>0</v>
      </c>
      <c r="J2293">
        <v>0.0578420749564003</v>
      </c>
      <c r="K2293">
        <v>0.000314086856060209</v>
      </c>
      <c r="L2293">
        <v>0</v>
      </c>
      <c r="M2293">
        <v>0.940297989452081</v>
      </c>
      <c r="N2293">
        <v>0</v>
      </c>
      <c r="O2293">
        <v>0</v>
      </c>
    </row>
    <row r="2294" spans="1:15">
      <c r="A2294" t="s">
        <v>2466</v>
      </c>
      <c r="B2294">
        <v>2292</v>
      </c>
      <c r="C2294">
        <v>114.213489505</v>
      </c>
      <c r="D2294">
        <v>22.7047556433</v>
      </c>
      <c r="E2294">
        <v>0.000859417038339711</v>
      </c>
      <c r="F2294">
        <v>0</v>
      </c>
      <c r="G2294">
        <v>0</v>
      </c>
      <c r="H2294">
        <v>0</v>
      </c>
      <c r="I2294">
        <v>0</v>
      </c>
      <c r="J2294">
        <v>0.142377313581127</v>
      </c>
      <c r="K2294">
        <v>0.000259700742998397</v>
      </c>
      <c r="L2294">
        <v>0</v>
      </c>
      <c r="M2294">
        <v>0.856503568637535</v>
      </c>
      <c r="N2294">
        <v>0</v>
      </c>
      <c r="O2294">
        <v>0</v>
      </c>
    </row>
    <row r="2295" spans="1:15">
      <c r="A2295" t="s">
        <v>2467</v>
      </c>
      <c r="B2295">
        <v>2293</v>
      </c>
      <c r="C2295">
        <v>114.214111833</v>
      </c>
      <c r="D2295">
        <v>22.6704346313</v>
      </c>
      <c r="E2295">
        <v>0.318238435727471</v>
      </c>
      <c r="F2295">
        <v>0</v>
      </c>
      <c r="G2295">
        <v>0</v>
      </c>
      <c r="H2295">
        <v>0</v>
      </c>
      <c r="I2295">
        <v>0</v>
      </c>
      <c r="J2295">
        <v>0.477742581903557</v>
      </c>
      <c r="K2295">
        <v>0.00271269056961073</v>
      </c>
      <c r="L2295">
        <v>0.0324074628093126</v>
      </c>
      <c r="M2295">
        <v>0.158508706265919</v>
      </c>
      <c r="N2295">
        <v>0</v>
      </c>
      <c r="O2295">
        <v>0.0103901227241302</v>
      </c>
    </row>
    <row r="2296" spans="1:15">
      <c r="A2296" t="s">
        <v>2468</v>
      </c>
      <c r="B2296">
        <v>2294</v>
      </c>
      <c r="C2296">
        <v>114.209743466</v>
      </c>
      <c r="D2296">
        <v>22.6715493014</v>
      </c>
      <c r="E2296">
        <v>0.217784307315793</v>
      </c>
      <c r="F2296">
        <v>0</v>
      </c>
      <c r="G2296">
        <v>0</v>
      </c>
      <c r="H2296">
        <v>0</v>
      </c>
      <c r="I2296">
        <v>0</v>
      </c>
      <c r="J2296">
        <v>0.445254566279414</v>
      </c>
      <c r="K2296">
        <v>0</v>
      </c>
      <c r="L2296">
        <v>0.0309357155204774</v>
      </c>
      <c r="M2296">
        <v>0.306025410884316</v>
      </c>
      <c r="N2296">
        <v>0</v>
      </c>
      <c r="O2296">
        <v>0</v>
      </c>
    </row>
    <row r="2297" spans="1:15">
      <c r="A2297" t="s">
        <v>2469</v>
      </c>
      <c r="B2297">
        <v>2295</v>
      </c>
      <c r="C2297">
        <v>114.208404835</v>
      </c>
      <c r="D2297">
        <v>22.6710007551</v>
      </c>
      <c r="E2297">
        <v>0.431204870004098</v>
      </c>
      <c r="F2297">
        <v>0</v>
      </c>
      <c r="G2297">
        <v>0</v>
      </c>
      <c r="H2297">
        <v>0</v>
      </c>
      <c r="I2297">
        <v>0</v>
      </c>
      <c r="J2297">
        <v>0.568795129995902</v>
      </c>
      <c r="K2297">
        <v>0</v>
      </c>
      <c r="L2297">
        <v>0</v>
      </c>
      <c r="M2297">
        <v>0</v>
      </c>
      <c r="N2297">
        <v>0</v>
      </c>
      <c r="O2297">
        <v>0</v>
      </c>
    </row>
    <row r="2298" spans="1:15">
      <c r="A2298" t="s">
        <v>2470</v>
      </c>
      <c r="B2298">
        <v>2296</v>
      </c>
      <c r="C2298">
        <v>114.201127719</v>
      </c>
      <c r="D2298">
        <v>22.6503402019</v>
      </c>
      <c r="E2298">
        <v>0.0522357622260169</v>
      </c>
      <c r="F2298">
        <v>0</v>
      </c>
      <c r="G2298">
        <v>0</v>
      </c>
      <c r="H2298">
        <v>0</v>
      </c>
      <c r="I2298">
        <v>0</v>
      </c>
      <c r="J2298">
        <v>0.947764237773983</v>
      </c>
      <c r="K2298">
        <v>0</v>
      </c>
      <c r="L2298">
        <v>0</v>
      </c>
      <c r="M2298">
        <v>0</v>
      </c>
      <c r="N2298">
        <v>0</v>
      </c>
      <c r="O2298">
        <v>0</v>
      </c>
    </row>
    <row r="2299" spans="1:15">
      <c r="A2299" t="s">
        <v>2471</v>
      </c>
      <c r="B2299">
        <v>2297</v>
      </c>
      <c r="C2299">
        <v>114.198909517</v>
      </c>
      <c r="D2299">
        <v>22.6535582643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0.963090534358831</v>
      </c>
      <c r="K2299">
        <v>0</v>
      </c>
      <c r="L2299">
        <v>0</v>
      </c>
      <c r="M2299">
        <v>0.0369094656411692</v>
      </c>
      <c r="N2299">
        <v>0</v>
      </c>
      <c r="O2299">
        <v>0</v>
      </c>
    </row>
    <row r="2300" spans="1:15">
      <c r="A2300" t="s">
        <v>2472</v>
      </c>
      <c r="B2300">
        <v>2298</v>
      </c>
      <c r="C2300">
        <v>114.196497819</v>
      </c>
      <c r="D2300">
        <v>22.655493165</v>
      </c>
      <c r="E2300">
        <v>0.000332844056730759</v>
      </c>
      <c r="F2300">
        <v>0</v>
      </c>
      <c r="G2300">
        <v>0</v>
      </c>
      <c r="H2300">
        <v>0</v>
      </c>
      <c r="I2300">
        <v>0</v>
      </c>
      <c r="J2300">
        <v>0.933649414501716</v>
      </c>
      <c r="K2300">
        <v>0.00289221741404729</v>
      </c>
      <c r="L2300">
        <v>0.0256448027187477</v>
      </c>
      <c r="M2300">
        <v>0.0357382009721432</v>
      </c>
      <c r="N2300">
        <v>0.00041443407662713</v>
      </c>
      <c r="O2300">
        <v>0.00132808625998777</v>
      </c>
    </row>
    <row r="2301" spans="1:15">
      <c r="A2301" t="s">
        <v>2473</v>
      </c>
      <c r="B2301">
        <v>2299</v>
      </c>
      <c r="C2301">
        <v>114.194821872</v>
      </c>
      <c r="D2301">
        <v>22.655348547</v>
      </c>
      <c r="E2301">
        <v>0.00217473685669017</v>
      </c>
      <c r="F2301">
        <v>0</v>
      </c>
      <c r="G2301">
        <v>0</v>
      </c>
      <c r="H2301">
        <v>0</v>
      </c>
      <c r="I2301">
        <v>0</v>
      </c>
      <c r="J2301">
        <v>0.920715662927927</v>
      </c>
      <c r="K2301">
        <v>0.00255986618561864</v>
      </c>
      <c r="L2301">
        <v>0.0413760069700752</v>
      </c>
      <c r="M2301">
        <v>0.031631443666405</v>
      </c>
      <c r="N2301">
        <v>0.00036681052184154</v>
      </c>
      <c r="O2301">
        <v>0.00117547287144294</v>
      </c>
    </row>
    <row r="2302" spans="1:15">
      <c r="A2302" t="s">
        <v>2474</v>
      </c>
      <c r="B2302">
        <v>2300</v>
      </c>
      <c r="C2302">
        <v>114.189977303</v>
      </c>
      <c r="D2302">
        <v>22.6520442556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0.959581224281959</v>
      </c>
      <c r="K2302">
        <v>0</v>
      </c>
      <c r="L2302">
        <v>0.0264516659963198</v>
      </c>
      <c r="M2302">
        <v>0</v>
      </c>
      <c r="N2302">
        <v>0.0139671097217212</v>
      </c>
      <c r="O2302">
        <v>0</v>
      </c>
    </row>
    <row r="2303" spans="1:15">
      <c r="A2303" t="s">
        <v>2475</v>
      </c>
      <c r="B2303">
        <v>2301</v>
      </c>
      <c r="C2303">
        <v>114.18771781</v>
      </c>
      <c r="D2303">
        <v>22.649556897</v>
      </c>
      <c r="E2303">
        <v>0.0442280201266012</v>
      </c>
      <c r="F2303">
        <v>0.142003695088789</v>
      </c>
      <c r="G2303">
        <v>0</v>
      </c>
      <c r="H2303">
        <v>0</v>
      </c>
      <c r="I2303">
        <v>0</v>
      </c>
      <c r="J2303">
        <v>0.796329679346242</v>
      </c>
      <c r="K2303">
        <v>0.0174386054383677</v>
      </c>
      <c r="L2303">
        <v>0</v>
      </c>
      <c r="M2303">
        <v>0</v>
      </c>
      <c r="N2303">
        <v>0</v>
      </c>
      <c r="O2303">
        <v>0</v>
      </c>
    </row>
    <row r="2304" spans="1:15">
      <c r="A2304" t="s">
        <v>2476</v>
      </c>
      <c r="B2304">
        <v>2302</v>
      </c>
      <c r="C2304">
        <v>114.18614901</v>
      </c>
      <c r="D2304">
        <v>22.6467677216</v>
      </c>
      <c r="E2304">
        <v>0.000435339352422025</v>
      </c>
      <c r="F2304">
        <v>0</v>
      </c>
      <c r="G2304">
        <v>0</v>
      </c>
      <c r="H2304">
        <v>0</v>
      </c>
      <c r="I2304">
        <v>0</v>
      </c>
      <c r="J2304">
        <v>0.968842516957676</v>
      </c>
      <c r="K2304">
        <v>0.016116139846436</v>
      </c>
      <c r="L2304">
        <v>0</v>
      </c>
      <c r="M2304">
        <v>0</v>
      </c>
      <c r="N2304">
        <v>0</v>
      </c>
      <c r="O2304">
        <v>0.0146060038434665</v>
      </c>
    </row>
    <row r="2305" spans="1:15">
      <c r="A2305" t="s">
        <v>2477</v>
      </c>
      <c r="B2305">
        <v>2303</v>
      </c>
      <c r="C2305">
        <v>114.182227628</v>
      </c>
      <c r="D2305">
        <v>22.650991926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0.969264475926951</v>
      </c>
      <c r="K2305">
        <v>0.016123158891987</v>
      </c>
      <c r="L2305">
        <v>0</v>
      </c>
      <c r="M2305">
        <v>0</v>
      </c>
      <c r="N2305">
        <v>0</v>
      </c>
      <c r="O2305">
        <v>0.0146123651810618</v>
      </c>
    </row>
    <row r="2306" spans="1:15">
      <c r="A2306" t="s">
        <v>2478</v>
      </c>
      <c r="B2306">
        <v>2304</v>
      </c>
      <c r="C2306">
        <v>114.171489342</v>
      </c>
      <c r="D2306">
        <v>22.6462780131</v>
      </c>
      <c r="E2306">
        <v>0</v>
      </c>
      <c r="F2306">
        <v>0</v>
      </c>
      <c r="G2306">
        <v>0</v>
      </c>
      <c r="H2306">
        <v>0</v>
      </c>
      <c r="I2306">
        <v>0.252608487226643</v>
      </c>
      <c r="J2306">
        <v>0.450901574980767</v>
      </c>
      <c r="K2306">
        <v>0</v>
      </c>
      <c r="L2306">
        <v>0</v>
      </c>
      <c r="M2306">
        <v>0.29648993779259</v>
      </c>
      <c r="N2306">
        <v>0</v>
      </c>
      <c r="O2306">
        <v>0</v>
      </c>
    </row>
    <row r="2307" spans="1:15">
      <c r="A2307" t="s">
        <v>2479</v>
      </c>
      <c r="B2307">
        <v>2305</v>
      </c>
      <c r="C2307">
        <v>114.171930765</v>
      </c>
      <c r="D2307">
        <v>22.6426935336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0.483962436760622</v>
      </c>
      <c r="K2307">
        <v>0.0514660759768323</v>
      </c>
      <c r="L2307">
        <v>0</v>
      </c>
      <c r="M2307">
        <v>0.464571487262546</v>
      </c>
      <c r="N2307">
        <v>0</v>
      </c>
      <c r="O2307">
        <v>0</v>
      </c>
    </row>
    <row r="2308" spans="1:15">
      <c r="A2308" t="s">
        <v>2480</v>
      </c>
      <c r="B2308">
        <v>2306</v>
      </c>
      <c r="C2308">
        <v>114.172021291</v>
      </c>
      <c r="D2308">
        <v>22.6382905307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0.607469298605801</v>
      </c>
      <c r="K2308">
        <v>0.0328739316201682</v>
      </c>
      <c r="L2308">
        <v>0.06291195262839</v>
      </c>
      <c r="M2308">
        <v>0.296744817145641</v>
      </c>
      <c r="N2308">
        <v>0</v>
      </c>
      <c r="O2308">
        <v>0</v>
      </c>
    </row>
    <row r="2309" spans="1:15">
      <c r="A2309" t="s">
        <v>2481</v>
      </c>
      <c r="B2309">
        <v>2307</v>
      </c>
      <c r="C2309">
        <v>114.179371178</v>
      </c>
      <c r="D2309">
        <v>22.6346588532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0.607469298605801</v>
      </c>
      <c r="K2309">
        <v>0.0328739316201682</v>
      </c>
      <c r="L2309">
        <v>0.06291195262839</v>
      </c>
      <c r="M2309">
        <v>0.296744817145641</v>
      </c>
      <c r="N2309">
        <v>0</v>
      </c>
      <c r="O2309">
        <v>0</v>
      </c>
    </row>
    <row r="2310" spans="1:15">
      <c r="A2310" t="s">
        <v>2482</v>
      </c>
      <c r="B2310">
        <v>2308</v>
      </c>
      <c r="C2310">
        <v>114.180825337</v>
      </c>
      <c r="D2310">
        <v>22.6294874225</v>
      </c>
      <c r="E2310">
        <v>0.0148450930048143</v>
      </c>
      <c r="F2310">
        <v>0</v>
      </c>
      <c r="G2310">
        <v>0</v>
      </c>
      <c r="H2310">
        <v>0</v>
      </c>
      <c r="I2310">
        <v>0</v>
      </c>
      <c r="J2310">
        <v>0.967266579033303</v>
      </c>
      <c r="K2310">
        <v>0</v>
      </c>
      <c r="L2310">
        <v>0.0178883279618828</v>
      </c>
      <c r="M2310">
        <v>0</v>
      </c>
      <c r="N2310">
        <v>0</v>
      </c>
      <c r="O2310">
        <v>0</v>
      </c>
    </row>
    <row r="2311" spans="1:15">
      <c r="A2311" t="s">
        <v>2483</v>
      </c>
      <c r="B2311">
        <v>2309</v>
      </c>
      <c r="C2311">
        <v>114.180938601</v>
      </c>
      <c r="D2311">
        <v>22.6300055375</v>
      </c>
      <c r="E2311">
        <v>0.0467701556884596</v>
      </c>
      <c r="F2311">
        <v>0</v>
      </c>
      <c r="G2311">
        <v>0</v>
      </c>
      <c r="H2311">
        <v>0</v>
      </c>
      <c r="I2311">
        <v>0</v>
      </c>
      <c r="J2311">
        <v>0.926885375591949</v>
      </c>
      <c r="K2311">
        <v>0.0195569849215153</v>
      </c>
      <c r="L2311">
        <v>0</v>
      </c>
      <c r="M2311">
        <v>0</v>
      </c>
      <c r="N2311">
        <v>0.00678748379807647</v>
      </c>
      <c r="O2311">
        <v>0</v>
      </c>
    </row>
    <row r="2312" spans="1:15">
      <c r="A2312" t="s">
        <v>2484</v>
      </c>
      <c r="B2312">
        <v>2310</v>
      </c>
      <c r="C2312">
        <v>114.104023785</v>
      </c>
      <c r="D2312">
        <v>22.6567313798</v>
      </c>
      <c r="E2312">
        <v>0</v>
      </c>
      <c r="F2312">
        <v>0</v>
      </c>
      <c r="G2312">
        <v>0</v>
      </c>
      <c r="H2312">
        <v>0.08735892675208</v>
      </c>
      <c r="I2312">
        <v>0</v>
      </c>
      <c r="J2312">
        <v>0.91264107324792</v>
      </c>
      <c r="K2312">
        <v>0</v>
      </c>
      <c r="L2312">
        <v>0</v>
      </c>
      <c r="M2312">
        <v>0</v>
      </c>
      <c r="N2312">
        <v>0</v>
      </c>
      <c r="O2312">
        <v>0</v>
      </c>
    </row>
    <row r="2313" spans="1:15">
      <c r="A2313" t="s">
        <v>2485</v>
      </c>
      <c r="B2313">
        <v>2311</v>
      </c>
      <c r="C2313">
        <v>114.121138948</v>
      </c>
      <c r="D2313">
        <v>22.6358640715</v>
      </c>
      <c r="E2313">
        <v>0.235212656934273</v>
      </c>
      <c r="F2313">
        <v>0</v>
      </c>
      <c r="G2313">
        <v>0</v>
      </c>
      <c r="H2313">
        <v>0</v>
      </c>
      <c r="I2313">
        <v>0</v>
      </c>
      <c r="J2313">
        <v>0.764787343065727</v>
      </c>
      <c r="K2313">
        <v>0</v>
      </c>
      <c r="L2313">
        <v>0</v>
      </c>
      <c r="M2313">
        <v>0</v>
      </c>
      <c r="N2313">
        <v>0</v>
      </c>
      <c r="O2313">
        <v>0</v>
      </c>
    </row>
    <row r="2314" spans="1:15">
      <c r="A2314" t="s">
        <v>2486</v>
      </c>
      <c r="B2314">
        <v>2312</v>
      </c>
      <c r="C2314">
        <v>114.11612532</v>
      </c>
      <c r="D2314">
        <v>22.6296860748</v>
      </c>
      <c r="E2314">
        <v>0.394220815000722</v>
      </c>
      <c r="F2314">
        <v>0</v>
      </c>
      <c r="G2314">
        <v>0</v>
      </c>
      <c r="H2314">
        <v>0</v>
      </c>
      <c r="I2314">
        <v>0</v>
      </c>
      <c r="J2314">
        <v>0.598344481214199</v>
      </c>
      <c r="K2314">
        <v>0</v>
      </c>
      <c r="L2314">
        <v>0</v>
      </c>
      <c r="M2314">
        <v>0</v>
      </c>
      <c r="N2314">
        <v>0.0074347037850786</v>
      </c>
      <c r="O2314">
        <v>0</v>
      </c>
    </row>
    <row r="2315" spans="1:15">
      <c r="A2315" t="s">
        <v>2487</v>
      </c>
      <c r="B2315">
        <v>2313</v>
      </c>
      <c r="C2315">
        <v>114.119939154</v>
      </c>
      <c r="D2315">
        <v>22.628963003</v>
      </c>
      <c r="E2315">
        <v>0.397173683690187</v>
      </c>
      <c r="F2315">
        <v>0</v>
      </c>
      <c r="G2315">
        <v>0</v>
      </c>
      <c r="H2315">
        <v>0</v>
      </c>
      <c r="I2315">
        <v>0</v>
      </c>
      <c r="J2315">
        <v>0.602826316309813</v>
      </c>
      <c r="K2315">
        <v>0</v>
      </c>
      <c r="L2315">
        <v>0</v>
      </c>
      <c r="M2315">
        <v>0</v>
      </c>
      <c r="N2315">
        <v>0</v>
      </c>
      <c r="O2315">
        <v>0</v>
      </c>
    </row>
    <row r="2316" spans="1:15">
      <c r="A2316" t="s">
        <v>2488</v>
      </c>
      <c r="B2316">
        <v>2314</v>
      </c>
      <c r="C2316">
        <v>114.125616079</v>
      </c>
      <c r="D2316">
        <v>22.6308652204</v>
      </c>
      <c r="E2316">
        <v>0.373616385173721</v>
      </c>
      <c r="F2316">
        <v>0.0224652484627322</v>
      </c>
      <c r="G2316">
        <v>0</v>
      </c>
      <c r="H2316">
        <v>0.0143150945409142</v>
      </c>
      <c r="I2316">
        <v>0</v>
      </c>
      <c r="J2316">
        <v>0.576967402712481</v>
      </c>
      <c r="K2316">
        <v>0</v>
      </c>
      <c r="L2316">
        <v>0</v>
      </c>
      <c r="M2316">
        <v>0.00586488623305463</v>
      </c>
      <c r="N2316">
        <v>0.00677098287709749</v>
      </c>
      <c r="O2316">
        <v>0</v>
      </c>
    </row>
    <row r="2317" spans="1:15">
      <c r="A2317" t="s">
        <v>2489</v>
      </c>
      <c r="B2317">
        <v>2315</v>
      </c>
      <c r="C2317">
        <v>114.124648513</v>
      </c>
      <c r="D2317">
        <v>22.6094165323</v>
      </c>
      <c r="E2317">
        <v>0.300245600836622</v>
      </c>
      <c r="F2317">
        <v>0.0469952441114346</v>
      </c>
      <c r="G2317">
        <v>0</v>
      </c>
      <c r="H2317">
        <v>0.01517961113503</v>
      </c>
      <c r="I2317">
        <v>0</v>
      </c>
      <c r="J2317">
        <v>0.611811594099636</v>
      </c>
      <c r="K2317">
        <v>0</v>
      </c>
      <c r="L2317">
        <v>0</v>
      </c>
      <c r="M2317">
        <v>0.0185880540238871</v>
      </c>
      <c r="N2317">
        <v>0.00717989579338976</v>
      </c>
      <c r="O2317">
        <v>0</v>
      </c>
    </row>
    <row r="2318" spans="1:15">
      <c r="A2318" t="s">
        <v>2490</v>
      </c>
      <c r="B2318">
        <v>2316</v>
      </c>
      <c r="C2318">
        <v>114.121180699</v>
      </c>
      <c r="D2318">
        <v>22.6101524036</v>
      </c>
      <c r="E2318">
        <v>0.393850741253767</v>
      </c>
      <c r="F2318">
        <v>0.0870273598824943</v>
      </c>
      <c r="G2318">
        <v>0</v>
      </c>
      <c r="H2318">
        <v>0.0120719387777914</v>
      </c>
      <c r="I2318">
        <v>0</v>
      </c>
      <c r="J2318">
        <v>0.486557398724773</v>
      </c>
      <c r="K2318">
        <v>0</v>
      </c>
      <c r="L2318">
        <v>0</v>
      </c>
      <c r="M2318">
        <v>0.0147825822531653</v>
      </c>
      <c r="N2318">
        <v>0.0057099791080091</v>
      </c>
      <c r="O2318">
        <v>0</v>
      </c>
    </row>
    <row r="2319" spans="1:15">
      <c r="A2319" t="s">
        <v>2491</v>
      </c>
      <c r="B2319">
        <v>2317</v>
      </c>
      <c r="C2319">
        <v>114.105796805</v>
      </c>
      <c r="D2319">
        <v>22.6292245225</v>
      </c>
      <c r="E2319">
        <v>0.422283496038571</v>
      </c>
      <c r="F2319">
        <v>0.0793760777111655</v>
      </c>
      <c r="G2319">
        <v>0</v>
      </c>
      <c r="H2319">
        <v>0.0120374677930553</v>
      </c>
      <c r="I2319">
        <v>0</v>
      </c>
      <c r="J2319">
        <v>0.471562587333223</v>
      </c>
      <c r="K2319">
        <v>0</v>
      </c>
      <c r="L2319">
        <v>0</v>
      </c>
      <c r="M2319">
        <v>0.0147403711239846</v>
      </c>
      <c r="N2319">
        <v>0</v>
      </c>
      <c r="O2319">
        <v>0</v>
      </c>
    </row>
    <row r="2320" spans="1:15">
      <c r="A2320" t="s">
        <v>2492</v>
      </c>
      <c r="B2320">
        <v>2318</v>
      </c>
      <c r="C2320">
        <v>114.109319511</v>
      </c>
      <c r="D2320">
        <v>22.6308883769</v>
      </c>
      <c r="E2320">
        <v>0.63804732124656</v>
      </c>
      <c r="F2320">
        <v>0.0175807160618604</v>
      </c>
      <c r="G2320">
        <v>0</v>
      </c>
      <c r="H2320">
        <v>0</v>
      </c>
      <c r="I2320">
        <v>0</v>
      </c>
      <c r="J2320">
        <v>0.34437196269158</v>
      </c>
      <c r="K2320">
        <v>0</v>
      </c>
      <c r="L2320">
        <v>0</v>
      </c>
      <c r="M2320">
        <v>0</v>
      </c>
      <c r="N2320">
        <v>0</v>
      </c>
      <c r="O2320">
        <v>0</v>
      </c>
    </row>
    <row r="2321" spans="1:15">
      <c r="A2321" t="s">
        <v>2493</v>
      </c>
      <c r="B2321">
        <v>2319</v>
      </c>
      <c r="C2321">
        <v>114.111795357</v>
      </c>
      <c r="D2321">
        <v>22.6285145885</v>
      </c>
      <c r="E2321">
        <v>0.248465982571797</v>
      </c>
      <c r="F2321">
        <v>0.00950922432322175</v>
      </c>
      <c r="G2321">
        <v>0</v>
      </c>
      <c r="H2321">
        <v>0</v>
      </c>
      <c r="I2321">
        <v>0.0412350522155666</v>
      </c>
      <c r="J2321">
        <v>0.605664219010001</v>
      </c>
      <c r="K2321">
        <v>0.0951255218794135</v>
      </c>
      <c r="L2321">
        <v>0</v>
      </c>
      <c r="M2321">
        <v>0</v>
      </c>
      <c r="N2321">
        <v>0</v>
      </c>
      <c r="O2321">
        <v>0</v>
      </c>
    </row>
    <row r="2322" spans="1:15">
      <c r="A2322" t="s">
        <v>2494</v>
      </c>
      <c r="B2322">
        <v>2320</v>
      </c>
      <c r="C2322">
        <v>114.114775268</v>
      </c>
      <c r="D2322">
        <v>22.626301436</v>
      </c>
      <c r="E2322">
        <v>0.153179979345855</v>
      </c>
      <c r="F2322">
        <v>0.120182337679969</v>
      </c>
      <c r="G2322">
        <v>0</v>
      </c>
      <c r="H2322">
        <v>0</v>
      </c>
      <c r="I2322">
        <v>0.0272173163288358</v>
      </c>
      <c r="J2322">
        <v>0.404990946231344</v>
      </c>
      <c r="K2322">
        <v>0.151376009624489</v>
      </c>
      <c r="L2322">
        <v>0</v>
      </c>
      <c r="M2322">
        <v>0.143053410789507</v>
      </c>
      <c r="N2322">
        <v>0</v>
      </c>
      <c r="O2322">
        <v>0</v>
      </c>
    </row>
    <row r="2323" spans="1:15">
      <c r="A2323" t="s">
        <v>2495</v>
      </c>
      <c r="B2323">
        <v>2321</v>
      </c>
      <c r="C2323">
        <v>114.104742678</v>
      </c>
      <c r="D2323">
        <v>22.6566157506</v>
      </c>
      <c r="E2323">
        <v>0.00348979488464112</v>
      </c>
      <c r="F2323">
        <v>0.161073063780827</v>
      </c>
      <c r="G2323">
        <v>0</v>
      </c>
      <c r="H2323">
        <v>0</v>
      </c>
      <c r="I2323">
        <v>0.0883352080391019</v>
      </c>
      <c r="J2323">
        <v>0.0945803876199176</v>
      </c>
      <c r="K2323">
        <v>0.147392043741796</v>
      </c>
      <c r="L2323">
        <v>0</v>
      </c>
      <c r="M2323">
        <v>0.505129501933717</v>
      </c>
      <c r="N2323">
        <v>0</v>
      </c>
      <c r="O2323">
        <v>0</v>
      </c>
    </row>
    <row r="2324" spans="1:15">
      <c r="A2324" t="s">
        <v>2496</v>
      </c>
      <c r="B2324">
        <v>2322</v>
      </c>
      <c r="C2324">
        <v>114.014896119</v>
      </c>
      <c r="D2324">
        <v>22.6816129549</v>
      </c>
      <c r="E2324">
        <v>0</v>
      </c>
      <c r="F2324">
        <v>0.117140962477108</v>
      </c>
      <c r="G2324">
        <v>0</v>
      </c>
      <c r="H2324">
        <v>0</v>
      </c>
      <c r="I2324">
        <v>0.0788131293669485</v>
      </c>
      <c r="J2324">
        <v>0.0671004250822503</v>
      </c>
      <c r="K2324">
        <v>0.277331950595864</v>
      </c>
      <c r="L2324">
        <v>0.066058890796497</v>
      </c>
      <c r="M2324">
        <v>0.393554641681332</v>
      </c>
      <c r="N2324">
        <v>0</v>
      </c>
      <c r="O2324">
        <v>0</v>
      </c>
    </row>
    <row r="2325" spans="1:15">
      <c r="A2325" t="s">
        <v>2497</v>
      </c>
      <c r="B2325">
        <v>2323</v>
      </c>
      <c r="C2325">
        <v>114.024016981</v>
      </c>
      <c r="D2325">
        <v>22.6725485913</v>
      </c>
      <c r="E2325">
        <v>0</v>
      </c>
      <c r="F2325">
        <v>0.0356301530340345</v>
      </c>
      <c r="G2325">
        <v>0</v>
      </c>
      <c r="H2325">
        <v>0</v>
      </c>
      <c r="I2325">
        <v>0.0868436446451504</v>
      </c>
      <c r="J2325">
        <v>0.060841520352852</v>
      </c>
      <c r="K2325">
        <v>0.182152119963669</v>
      </c>
      <c r="L2325">
        <v>0.0191058075165456</v>
      </c>
      <c r="M2325">
        <v>0.505356911196287</v>
      </c>
      <c r="N2325">
        <v>0</v>
      </c>
      <c r="O2325">
        <v>0.110069843291462</v>
      </c>
    </row>
    <row r="2326" spans="1:15">
      <c r="A2326" t="s">
        <v>2498</v>
      </c>
      <c r="B2326">
        <v>2324</v>
      </c>
      <c r="C2326">
        <v>114.028480926</v>
      </c>
      <c r="D2326">
        <v>22.6669150581</v>
      </c>
      <c r="E2326">
        <v>0</v>
      </c>
      <c r="F2326">
        <v>0.00647045102154108</v>
      </c>
      <c r="G2326">
        <v>0</v>
      </c>
      <c r="H2326">
        <v>0</v>
      </c>
      <c r="I2326">
        <v>0.110878456714513</v>
      </c>
      <c r="J2326">
        <v>0.18688823053318</v>
      </c>
      <c r="K2326">
        <v>0.153114455858833</v>
      </c>
      <c r="L2326">
        <v>0.0263218142629495</v>
      </c>
      <c r="M2326">
        <v>0.430807824878074</v>
      </c>
      <c r="N2326">
        <v>0.0137661847270962</v>
      </c>
      <c r="O2326">
        <v>0.0717525820038141</v>
      </c>
    </row>
    <row r="2327" spans="1:15">
      <c r="A2327" t="s">
        <v>2499</v>
      </c>
      <c r="B2327">
        <v>2325</v>
      </c>
      <c r="C2327">
        <v>114.020090111</v>
      </c>
      <c r="D2327">
        <v>22.6352559407</v>
      </c>
      <c r="E2327">
        <v>0</v>
      </c>
      <c r="F2327">
        <v>0.0266557347826269</v>
      </c>
      <c r="G2327">
        <v>0</v>
      </c>
      <c r="H2327">
        <v>0.0105146995360068</v>
      </c>
      <c r="I2327">
        <v>0</v>
      </c>
      <c r="J2327">
        <v>0.494679595957939</v>
      </c>
      <c r="K2327">
        <v>0.0470922346995708</v>
      </c>
      <c r="L2327">
        <v>0.0377897492084504</v>
      </c>
      <c r="M2327">
        <v>0.319815473087966</v>
      </c>
      <c r="N2327">
        <v>0.0102141207713259</v>
      </c>
      <c r="O2327">
        <v>0.0532383919561145</v>
      </c>
    </row>
    <row r="2328" spans="1:15">
      <c r="A2328" t="s">
        <v>2500</v>
      </c>
      <c r="B2328">
        <v>2326</v>
      </c>
      <c r="C2328">
        <v>114.012825456</v>
      </c>
      <c r="D2328">
        <v>22.6291987066</v>
      </c>
      <c r="E2328">
        <v>0</v>
      </c>
      <c r="F2328">
        <v>0</v>
      </c>
      <c r="G2328">
        <v>0</v>
      </c>
      <c r="H2328">
        <v>0.0554774591650133</v>
      </c>
      <c r="I2328">
        <v>0</v>
      </c>
      <c r="J2328">
        <v>0.642216180624415</v>
      </c>
      <c r="K2328">
        <v>0.0680258006861901</v>
      </c>
      <c r="L2328">
        <v>0.132262209345489</v>
      </c>
      <c r="M2328">
        <v>0.0956937927640046</v>
      </c>
      <c r="N2328">
        <v>0</v>
      </c>
      <c r="O2328">
        <v>0.00632455741488751</v>
      </c>
    </row>
    <row r="2329" spans="1:15">
      <c r="A2329" t="s">
        <v>2501</v>
      </c>
      <c r="B2329">
        <v>2327</v>
      </c>
      <c r="C2329">
        <v>113.945222192</v>
      </c>
      <c r="D2329">
        <v>22.5588560377</v>
      </c>
      <c r="E2329">
        <v>0</v>
      </c>
      <c r="F2329">
        <v>0</v>
      </c>
      <c r="G2329">
        <v>0</v>
      </c>
      <c r="H2329">
        <v>0</v>
      </c>
      <c r="I2329">
        <v>0.0118729184887097</v>
      </c>
      <c r="J2329">
        <v>0.33395690349658</v>
      </c>
      <c r="K2329">
        <v>0.24583415748976</v>
      </c>
      <c r="L2329">
        <v>0.183611779507632</v>
      </c>
      <c r="M2329">
        <v>0.165950169695865</v>
      </c>
      <c r="N2329">
        <v>0</v>
      </c>
      <c r="O2329">
        <v>0.0587740713214526</v>
      </c>
    </row>
    <row r="2330" spans="1:15">
      <c r="A2330" t="s">
        <v>2502</v>
      </c>
      <c r="B2330">
        <v>2328</v>
      </c>
      <c r="C2330">
        <v>113.941888921</v>
      </c>
      <c r="D2330">
        <v>22.5598006452</v>
      </c>
      <c r="E2330">
        <v>0</v>
      </c>
      <c r="F2330">
        <v>0</v>
      </c>
      <c r="G2330">
        <v>0</v>
      </c>
      <c r="H2330">
        <v>0</v>
      </c>
      <c r="I2330">
        <v>0.0102236879428458</v>
      </c>
      <c r="J2330">
        <v>0.211868605484454</v>
      </c>
      <c r="K2330">
        <v>0.233044412392296</v>
      </c>
      <c r="L2330">
        <v>0.382346831216028</v>
      </c>
      <c r="M2330">
        <v>0.134638891345573</v>
      </c>
      <c r="N2330">
        <v>0</v>
      </c>
      <c r="O2330">
        <v>0.0278775716188036</v>
      </c>
    </row>
    <row r="2331" spans="1:15">
      <c r="A2331" t="s">
        <v>2503</v>
      </c>
      <c r="B2331">
        <v>2329</v>
      </c>
      <c r="C2331">
        <v>113.940468945</v>
      </c>
      <c r="D2331">
        <v>22.5579265271</v>
      </c>
      <c r="E2331">
        <v>0.000977479355324143</v>
      </c>
      <c r="F2331">
        <v>0.220115549422207</v>
      </c>
      <c r="G2331">
        <v>0</v>
      </c>
      <c r="H2331">
        <v>0</v>
      </c>
      <c r="I2331">
        <v>0.506294872654277</v>
      </c>
      <c r="J2331">
        <v>0.236297862987632</v>
      </c>
      <c r="K2331">
        <v>0.00109074696702859</v>
      </c>
      <c r="L2331">
        <v>0</v>
      </c>
      <c r="M2331">
        <v>0.0315093049288188</v>
      </c>
      <c r="N2331">
        <v>0.00371418368471235</v>
      </c>
      <c r="O2331">
        <v>0</v>
      </c>
    </row>
    <row r="2332" spans="1:15">
      <c r="A2332" t="s">
        <v>2504</v>
      </c>
      <c r="B2332">
        <v>2330</v>
      </c>
      <c r="C2332">
        <v>113.940513148</v>
      </c>
      <c r="D2332">
        <v>22.5380358509</v>
      </c>
      <c r="E2332">
        <v>0</v>
      </c>
      <c r="F2332">
        <v>0.233222128418331</v>
      </c>
      <c r="G2332">
        <v>0</v>
      </c>
      <c r="H2332">
        <v>0</v>
      </c>
      <c r="I2332">
        <v>0.523125399063188</v>
      </c>
      <c r="J2332">
        <v>0.190235966657913</v>
      </c>
      <c r="K2332">
        <v>0</v>
      </c>
      <c r="L2332">
        <v>0</v>
      </c>
      <c r="M2332">
        <v>0.0534165058605677</v>
      </c>
      <c r="N2332">
        <v>0</v>
      </c>
      <c r="O2332">
        <v>0</v>
      </c>
    </row>
    <row r="2333" spans="1:15">
      <c r="A2333" t="s">
        <v>2505</v>
      </c>
      <c r="B2333">
        <v>2331</v>
      </c>
      <c r="C2333">
        <v>113.940863358</v>
      </c>
      <c r="D2333">
        <v>22.5589656908</v>
      </c>
      <c r="E2333">
        <v>0</v>
      </c>
      <c r="F2333">
        <v>0.0024637978700757</v>
      </c>
      <c r="G2333">
        <v>0</v>
      </c>
      <c r="H2333">
        <v>0</v>
      </c>
      <c r="I2333">
        <v>0.527066319076938</v>
      </c>
      <c r="J2333">
        <v>0.155786632417295</v>
      </c>
      <c r="K2333">
        <v>0.272283682877728</v>
      </c>
      <c r="L2333">
        <v>0</v>
      </c>
      <c r="M2333">
        <v>0.0189300249619028</v>
      </c>
      <c r="N2333">
        <v>0.023469542796061</v>
      </c>
      <c r="O2333">
        <v>0</v>
      </c>
    </row>
    <row r="2334" spans="1:15">
      <c r="A2334" t="s">
        <v>2506</v>
      </c>
      <c r="B2334">
        <v>2332</v>
      </c>
      <c r="C2334">
        <v>113.949185911</v>
      </c>
      <c r="D2334">
        <v>22.5593085237</v>
      </c>
      <c r="E2334">
        <v>0.0116364076744583</v>
      </c>
      <c r="F2334">
        <v>0.0163592333421025</v>
      </c>
      <c r="G2334">
        <v>0</v>
      </c>
      <c r="H2334">
        <v>0.0364118230367475</v>
      </c>
      <c r="I2334">
        <v>0.311323652258089</v>
      </c>
      <c r="J2334">
        <v>0.21791209821687</v>
      </c>
      <c r="K2334">
        <v>0.380963389147285</v>
      </c>
      <c r="L2334">
        <v>0</v>
      </c>
      <c r="M2334">
        <v>0.0151567326879707</v>
      </c>
      <c r="N2334">
        <v>0.0102366636364769</v>
      </c>
      <c r="O2334">
        <v>0</v>
      </c>
    </row>
    <row r="2335" spans="1:15">
      <c r="A2335" t="s">
        <v>2507</v>
      </c>
      <c r="B2335">
        <v>2333</v>
      </c>
      <c r="C2335">
        <v>114.151907212</v>
      </c>
      <c r="D2335">
        <v>22.6215499028</v>
      </c>
      <c r="E2335">
        <v>0.009881626038111</v>
      </c>
      <c r="F2335">
        <v>0.360718374291046</v>
      </c>
      <c r="G2335">
        <v>0</v>
      </c>
      <c r="H2335">
        <v>0</v>
      </c>
      <c r="I2335">
        <v>0.209663979494564</v>
      </c>
      <c r="J2335">
        <v>0.243737940569243</v>
      </c>
      <c r="K2335">
        <v>0.143512886319734</v>
      </c>
      <c r="L2335">
        <v>0.0324851932873016</v>
      </c>
      <c r="M2335">
        <v>0</v>
      </c>
      <c r="N2335">
        <v>0</v>
      </c>
      <c r="O2335">
        <v>0</v>
      </c>
    </row>
    <row r="2336" spans="1:15">
      <c r="A2336" t="s">
        <v>2508</v>
      </c>
      <c r="B2336">
        <v>2334</v>
      </c>
      <c r="C2336">
        <v>114.151183454</v>
      </c>
      <c r="D2336">
        <v>22.6193669586</v>
      </c>
      <c r="E2336">
        <v>0</v>
      </c>
      <c r="F2336">
        <v>0</v>
      </c>
      <c r="G2336">
        <v>0</v>
      </c>
      <c r="H2336">
        <v>0</v>
      </c>
      <c r="I2336">
        <v>0.193335542312033</v>
      </c>
      <c r="J2336">
        <v>0.737706059212211</v>
      </c>
      <c r="K2336">
        <v>0</v>
      </c>
      <c r="L2336">
        <v>0.0689583984757556</v>
      </c>
      <c r="M2336">
        <v>0</v>
      </c>
      <c r="N2336">
        <v>0</v>
      </c>
      <c r="O2336">
        <v>0</v>
      </c>
    </row>
    <row r="2337" spans="1:15">
      <c r="A2337" t="s">
        <v>2509</v>
      </c>
      <c r="B2337">
        <v>2335</v>
      </c>
      <c r="C2337">
        <v>114.151476355</v>
      </c>
      <c r="D2337">
        <v>22.6172908186</v>
      </c>
      <c r="E2337">
        <v>0.00418538695184996</v>
      </c>
      <c r="F2337">
        <v>0</v>
      </c>
      <c r="G2337">
        <v>0</v>
      </c>
      <c r="H2337">
        <v>0</v>
      </c>
      <c r="I2337">
        <v>0.00558395946273156</v>
      </c>
      <c r="J2337">
        <v>0.898069763028619</v>
      </c>
      <c r="K2337">
        <v>0</v>
      </c>
      <c r="L2337">
        <v>0.0921608905567998</v>
      </c>
      <c r="M2337">
        <v>0</v>
      </c>
      <c r="N2337">
        <v>0</v>
      </c>
      <c r="O2337">
        <v>0</v>
      </c>
    </row>
    <row r="2338" spans="1:15">
      <c r="A2338" t="s">
        <v>2510</v>
      </c>
      <c r="B2338">
        <v>2336</v>
      </c>
      <c r="C2338">
        <v>114.153271109</v>
      </c>
      <c r="D2338">
        <v>22.6168701294</v>
      </c>
      <c r="E2338">
        <v>0</v>
      </c>
      <c r="F2338">
        <v>0.274527333080144</v>
      </c>
      <c r="G2338">
        <v>0</v>
      </c>
      <c r="H2338">
        <v>0</v>
      </c>
      <c r="I2338">
        <v>0</v>
      </c>
      <c r="J2338">
        <v>0.567601477416711</v>
      </c>
      <c r="K2338">
        <v>0</v>
      </c>
      <c r="L2338">
        <v>0</v>
      </c>
      <c r="M2338">
        <v>0.153293405946594</v>
      </c>
      <c r="N2338">
        <v>0.00457778355655093</v>
      </c>
      <c r="O2338">
        <v>0</v>
      </c>
    </row>
    <row r="2339" spans="1:15">
      <c r="A2339" t="s">
        <v>2511</v>
      </c>
      <c r="B2339">
        <v>2337</v>
      </c>
      <c r="C2339">
        <v>114.114938859</v>
      </c>
      <c r="D2339">
        <v>22.6213944041</v>
      </c>
      <c r="E2339">
        <v>0</v>
      </c>
      <c r="F2339">
        <v>0.276798272343434</v>
      </c>
      <c r="G2339">
        <v>0</v>
      </c>
      <c r="H2339">
        <v>0</v>
      </c>
      <c r="I2339">
        <v>0</v>
      </c>
      <c r="J2339">
        <v>0.723201727656566</v>
      </c>
      <c r="K2339">
        <v>0</v>
      </c>
      <c r="L2339">
        <v>0</v>
      </c>
      <c r="M2339">
        <v>0</v>
      </c>
      <c r="N2339">
        <v>0</v>
      </c>
      <c r="O2339">
        <v>0</v>
      </c>
    </row>
    <row r="2340" spans="1:15">
      <c r="A2340" t="s">
        <v>2512</v>
      </c>
      <c r="B2340">
        <v>2338</v>
      </c>
      <c r="C2340">
        <v>114.077828426</v>
      </c>
      <c r="D2340">
        <v>22.6455111393</v>
      </c>
      <c r="E2340">
        <v>0</v>
      </c>
      <c r="F2340">
        <v>0</v>
      </c>
      <c r="G2340">
        <v>0</v>
      </c>
      <c r="H2340">
        <v>0.0946454635619921</v>
      </c>
      <c r="I2340">
        <v>0.0202672509520303</v>
      </c>
      <c r="J2340">
        <v>0.709607004597008</v>
      </c>
      <c r="K2340">
        <v>0.0291944255701437</v>
      </c>
      <c r="L2340">
        <v>0</v>
      </c>
      <c r="M2340">
        <v>0</v>
      </c>
      <c r="N2340">
        <v>0.132601219324392</v>
      </c>
      <c r="O2340">
        <v>0.0136846359944339</v>
      </c>
    </row>
    <row r="2341" spans="1:15">
      <c r="A2341" t="s">
        <v>2513</v>
      </c>
      <c r="B2341">
        <v>2339</v>
      </c>
      <c r="C2341">
        <v>114.077111225</v>
      </c>
      <c r="D2341">
        <v>22.6488749789</v>
      </c>
      <c r="E2341">
        <v>0</v>
      </c>
      <c r="F2341">
        <v>0</v>
      </c>
      <c r="G2341">
        <v>0</v>
      </c>
      <c r="H2341">
        <v>0.0776486136709991</v>
      </c>
      <c r="I2341">
        <v>0.0131201061509109</v>
      </c>
      <c r="J2341">
        <v>0.591474864258556</v>
      </c>
      <c r="K2341">
        <v>0.0584827408289317</v>
      </c>
      <c r="L2341">
        <v>0</v>
      </c>
      <c r="M2341">
        <v>0</v>
      </c>
      <c r="N2341">
        <v>0.248046586400144</v>
      </c>
      <c r="O2341">
        <v>0.0112270886904585</v>
      </c>
    </row>
    <row r="2342" spans="1:15">
      <c r="A2342" t="s">
        <v>2514</v>
      </c>
      <c r="B2342">
        <v>2340</v>
      </c>
      <c r="C2342">
        <v>114.074654246</v>
      </c>
      <c r="D2342">
        <v>22.6524381507</v>
      </c>
      <c r="E2342">
        <v>0</v>
      </c>
      <c r="F2342">
        <v>0.00338584328515817</v>
      </c>
      <c r="G2342">
        <v>0</v>
      </c>
      <c r="H2342">
        <v>0.0725442884667976</v>
      </c>
      <c r="I2342">
        <v>0</v>
      </c>
      <c r="J2342">
        <v>0.730739556956404</v>
      </c>
      <c r="K2342">
        <v>0.0534770067805992</v>
      </c>
      <c r="L2342">
        <v>0</v>
      </c>
      <c r="M2342">
        <v>0</v>
      </c>
      <c r="N2342">
        <v>0.139853304511041</v>
      </c>
      <c r="O2342">
        <v>0</v>
      </c>
    </row>
    <row r="2343" spans="1:15">
      <c r="A2343" t="s">
        <v>2515</v>
      </c>
      <c r="B2343">
        <v>2341</v>
      </c>
      <c r="C2343">
        <v>114.073166438</v>
      </c>
      <c r="D2343">
        <v>22.6540031062</v>
      </c>
      <c r="E2343">
        <v>0</v>
      </c>
      <c r="F2343">
        <v>0.0125366753529573</v>
      </c>
      <c r="G2343">
        <v>0</v>
      </c>
      <c r="H2343">
        <v>0.116359560047218</v>
      </c>
      <c r="I2343">
        <v>0.0698784764051118</v>
      </c>
      <c r="J2343">
        <v>0.458040914109776</v>
      </c>
      <c r="K2343">
        <v>0.300682829740791</v>
      </c>
      <c r="L2343">
        <v>0</v>
      </c>
      <c r="M2343">
        <v>0.0147273980654459</v>
      </c>
      <c r="N2343">
        <v>0.0277741462786999</v>
      </c>
      <c r="O2343">
        <v>0</v>
      </c>
    </row>
    <row r="2344" spans="1:15">
      <c r="A2344" t="s">
        <v>2516</v>
      </c>
      <c r="B2344">
        <v>2342</v>
      </c>
      <c r="C2344">
        <v>114.066620622</v>
      </c>
      <c r="D2344">
        <v>22.6597017025</v>
      </c>
      <c r="E2344">
        <v>0.0167040726021212</v>
      </c>
      <c r="F2344">
        <v>0.584016755040591</v>
      </c>
      <c r="G2344">
        <v>0</v>
      </c>
      <c r="H2344">
        <v>0.00780626192811798</v>
      </c>
      <c r="I2344">
        <v>0</v>
      </c>
      <c r="J2344">
        <v>0.111824244925002</v>
      </c>
      <c r="K2344">
        <v>0.158318201276727</v>
      </c>
      <c r="L2344">
        <v>0.0991062739390239</v>
      </c>
      <c r="M2344">
        <v>0.00770100244851007</v>
      </c>
      <c r="N2344">
        <v>0.0145231878399063</v>
      </c>
      <c r="O2344">
        <v>0</v>
      </c>
    </row>
    <row r="2345" spans="1:15">
      <c r="A2345" t="s">
        <v>2517</v>
      </c>
      <c r="B2345">
        <v>2343</v>
      </c>
      <c r="C2345">
        <v>114.063407859</v>
      </c>
      <c r="D2345">
        <v>22.6560184884</v>
      </c>
      <c r="E2345">
        <v>0.00514690332997662</v>
      </c>
      <c r="F2345">
        <v>0.671045230076974</v>
      </c>
      <c r="G2345">
        <v>0</v>
      </c>
      <c r="H2345">
        <v>0.000606695128937482</v>
      </c>
      <c r="I2345">
        <v>0</v>
      </c>
      <c r="J2345">
        <v>0.144948209784898</v>
      </c>
      <c r="K2345">
        <v>0.064378159589227</v>
      </c>
      <c r="L2345">
        <v>0.113874802089987</v>
      </c>
      <c r="M2345">
        <v>0</v>
      </c>
      <c r="N2345">
        <v>0</v>
      </c>
      <c r="O2345">
        <v>0</v>
      </c>
    </row>
    <row r="2346" spans="1:15">
      <c r="A2346" t="s">
        <v>2518</v>
      </c>
      <c r="B2346">
        <v>2344</v>
      </c>
      <c r="C2346">
        <v>114.061642398</v>
      </c>
      <c r="D2346">
        <v>22.6523756308</v>
      </c>
      <c r="E2346">
        <v>0</v>
      </c>
      <c r="F2346">
        <v>0.719976693739994</v>
      </c>
      <c r="G2346">
        <v>0</v>
      </c>
      <c r="H2346">
        <v>0</v>
      </c>
      <c r="I2346">
        <v>0</v>
      </c>
      <c r="J2346">
        <v>0.133426528601958</v>
      </c>
      <c r="K2346">
        <v>0.0157239958466782</v>
      </c>
      <c r="L2346">
        <v>0.120389577085175</v>
      </c>
      <c r="M2346">
        <v>0</v>
      </c>
      <c r="N2346">
        <v>0.0104832047261949</v>
      </c>
      <c r="O2346">
        <v>0</v>
      </c>
    </row>
    <row r="2347" spans="1:15">
      <c r="A2347" t="s">
        <v>2519</v>
      </c>
      <c r="B2347">
        <v>2345</v>
      </c>
      <c r="C2347">
        <v>114.061104113</v>
      </c>
      <c r="D2347">
        <v>22.6479552705</v>
      </c>
      <c r="E2347">
        <v>0</v>
      </c>
      <c r="F2347">
        <v>0.821003143430136</v>
      </c>
      <c r="G2347">
        <v>0.00114100852026525</v>
      </c>
      <c r="H2347">
        <v>0</v>
      </c>
      <c r="I2347">
        <v>0</v>
      </c>
      <c r="J2347">
        <v>0.128765329000017</v>
      </c>
      <c r="K2347">
        <v>0.0299192044614852</v>
      </c>
      <c r="L2347">
        <v>0</v>
      </c>
      <c r="M2347">
        <v>0.00619396887943909</v>
      </c>
      <c r="N2347">
        <v>0.0129773457086578</v>
      </c>
      <c r="O2347">
        <v>0</v>
      </c>
    </row>
    <row r="2348" spans="1:15">
      <c r="A2348" t="s">
        <v>2520</v>
      </c>
      <c r="B2348">
        <v>2346</v>
      </c>
      <c r="C2348">
        <v>114.061133226</v>
      </c>
      <c r="D2348">
        <v>22.6458696372</v>
      </c>
      <c r="E2348">
        <v>0.0117358130758413</v>
      </c>
      <c r="F2348">
        <v>0.432933427046713</v>
      </c>
      <c r="G2348">
        <v>0</v>
      </c>
      <c r="H2348">
        <v>0</v>
      </c>
      <c r="I2348">
        <v>0.108804642127284</v>
      </c>
      <c r="J2348">
        <v>0.0531489935857121</v>
      </c>
      <c r="K2348">
        <v>0.38591826356398</v>
      </c>
      <c r="L2348">
        <v>0.00745886060047031</v>
      </c>
      <c r="M2348">
        <v>0</v>
      </c>
      <c r="N2348">
        <v>0</v>
      </c>
      <c r="O2348">
        <v>0</v>
      </c>
    </row>
    <row r="2349" spans="1:15">
      <c r="A2349" t="s">
        <v>2521</v>
      </c>
      <c r="B2349">
        <v>2347</v>
      </c>
      <c r="C2349">
        <v>114.065138288</v>
      </c>
      <c r="D2349">
        <v>22.6321278606</v>
      </c>
      <c r="E2349">
        <v>0</v>
      </c>
      <c r="F2349">
        <v>0.322138501816959</v>
      </c>
      <c r="G2349">
        <v>0</v>
      </c>
      <c r="H2349">
        <v>0</v>
      </c>
      <c r="I2349">
        <v>0.0377503637431972</v>
      </c>
      <c r="J2349">
        <v>0.127859084406727</v>
      </c>
      <c r="K2349">
        <v>0.512252050033116</v>
      </c>
      <c r="L2349">
        <v>0</v>
      </c>
      <c r="M2349">
        <v>0</v>
      </c>
      <c r="N2349">
        <v>0</v>
      </c>
      <c r="O2349">
        <v>0</v>
      </c>
    </row>
    <row r="2350" spans="1:15">
      <c r="A2350" t="s">
        <v>2522</v>
      </c>
      <c r="B2350">
        <v>2348</v>
      </c>
      <c r="C2350">
        <v>114.066536932</v>
      </c>
      <c r="D2350">
        <v>22.6251153795</v>
      </c>
      <c r="E2350">
        <v>0</v>
      </c>
      <c r="F2350">
        <v>0.187471876387357</v>
      </c>
      <c r="G2350">
        <v>0</v>
      </c>
      <c r="H2350">
        <v>0</v>
      </c>
      <c r="I2350">
        <v>0.040852512835295</v>
      </c>
      <c r="J2350">
        <v>0.240931253175257</v>
      </c>
      <c r="K2350">
        <v>0.53074435760209</v>
      </c>
      <c r="L2350">
        <v>0</v>
      </c>
      <c r="M2350">
        <v>0</v>
      </c>
      <c r="N2350">
        <v>0</v>
      </c>
      <c r="O2350">
        <v>0</v>
      </c>
    </row>
    <row r="2351" spans="1:15">
      <c r="A2351" t="s">
        <v>2523</v>
      </c>
      <c r="B2351">
        <v>2349</v>
      </c>
      <c r="C2351">
        <v>114.067508349</v>
      </c>
      <c r="D2351">
        <v>22.6262020651</v>
      </c>
      <c r="E2351">
        <v>0</v>
      </c>
      <c r="F2351">
        <v>0.158801091846608</v>
      </c>
      <c r="G2351">
        <v>0</v>
      </c>
      <c r="H2351">
        <v>0</v>
      </c>
      <c r="I2351">
        <v>0</v>
      </c>
      <c r="J2351">
        <v>0.174361131104475</v>
      </c>
      <c r="K2351">
        <v>0.451508057103225</v>
      </c>
      <c r="L2351">
        <v>0.0590037884105571</v>
      </c>
      <c r="M2351">
        <v>0</v>
      </c>
      <c r="N2351">
        <v>0.106600666467859</v>
      </c>
      <c r="O2351">
        <v>0.0497252650672759</v>
      </c>
    </row>
    <row r="2352" spans="1:15">
      <c r="A2352" t="s">
        <v>2524</v>
      </c>
      <c r="B2352">
        <v>2350</v>
      </c>
      <c r="C2352">
        <v>114.062432695</v>
      </c>
      <c r="D2352">
        <v>22.6539432224</v>
      </c>
      <c r="E2352">
        <v>0</v>
      </c>
      <c r="F2352">
        <v>0.0484267214474271</v>
      </c>
      <c r="G2352">
        <v>0</v>
      </c>
      <c r="H2352">
        <v>0</v>
      </c>
      <c r="I2352">
        <v>0.0471735943591981</v>
      </c>
      <c r="J2352">
        <v>0.409815494300497</v>
      </c>
      <c r="K2352">
        <v>0.254408822446309</v>
      </c>
      <c r="L2352">
        <v>0.0659524776492757</v>
      </c>
      <c r="M2352">
        <v>0</v>
      </c>
      <c r="N2352">
        <v>0.174222889797294</v>
      </c>
      <c r="O2352">
        <v>0</v>
      </c>
    </row>
    <row r="2353" spans="1:15">
      <c r="A2353" t="s">
        <v>2525</v>
      </c>
      <c r="B2353">
        <v>2351</v>
      </c>
      <c r="C2353">
        <v>114.157674052</v>
      </c>
      <c r="D2353">
        <v>22.6136237333</v>
      </c>
      <c r="E2353">
        <v>0</v>
      </c>
      <c r="F2353">
        <v>0.0380631331091067</v>
      </c>
      <c r="G2353">
        <v>0</v>
      </c>
      <c r="H2353">
        <v>0</v>
      </c>
      <c r="I2353">
        <v>0.397590555285623</v>
      </c>
      <c r="J2353">
        <v>0.16167791934603</v>
      </c>
      <c r="K2353">
        <v>0.228409189785078</v>
      </c>
      <c r="L2353">
        <v>0.0518382797886711</v>
      </c>
      <c r="M2353">
        <v>0</v>
      </c>
      <c r="N2353">
        <v>0.122420922685491</v>
      </c>
      <c r="O2353">
        <v>0</v>
      </c>
    </row>
    <row r="2354" spans="1:15">
      <c r="A2354" t="s">
        <v>2526</v>
      </c>
      <c r="B2354">
        <v>2352</v>
      </c>
      <c r="C2354">
        <v>114.200025176</v>
      </c>
      <c r="D2354">
        <v>22.6672060511</v>
      </c>
      <c r="E2354">
        <v>0</v>
      </c>
      <c r="F2354">
        <v>0</v>
      </c>
      <c r="G2354">
        <v>0</v>
      </c>
      <c r="H2354">
        <v>0</v>
      </c>
      <c r="I2354">
        <v>0.421624265247315</v>
      </c>
      <c r="J2354">
        <v>0.300353195838257</v>
      </c>
      <c r="K2354">
        <v>0.212649681418635</v>
      </c>
      <c r="L2354">
        <v>0.0512619957148864</v>
      </c>
      <c r="M2354">
        <v>0</v>
      </c>
      <c r="N2354">
        <v>0.0141108617809063</v>
      </c>
      <c r="O2354">
        <v>0</v>
      </c>
    </row>
    <row r="2355" spans="1:15">
      <c r="A2355" t="s">
        <v>2527</v>
      </c>
      <c r="B2355">
        <v>2353</v>
      </c>
      <c r="C2355">
        <v>114.088583766</v>
      </c>
      <c r="D2355">
        <v>22.7423864132</v>
      </c>
      <c r="E2355">
        <v>0</v>
      </c>
      <c r="F2355">
        <v>0.00919508559939692</v>
      </c>
      <c r="G2355">
        <v>0</v>
      </c>
      <c r="H2355">
        <v>0</v>
      </c>
      <c r="I2355">
        <v>0</v>
      </c>
      <c r="J2355">
        <v>0.310892460154895</v>
      </c>
      <c r="K2355">
        <v>0.282410732304473</v>
      </c>
      <c r="L2355">
        <v>0.312845081320839</v>
      </c>
      <c r="M2355">
        <v>0</v>
      </c>
      <c r="N2355">
        <v>0.0846566406203964</v>
      </c>
      <c r="O2355">
        <v>0</v>
      </c>
    </row>
    <row r="2356" spans="1:15">
      <c r="A2356" t="s">
        <v>2528</v>
      </c>
      <c r="B2356">
        <v>2354</v>
      </c>
      <c r="C2356">
        <v>114.09296271</v>
      </c>
      <c r="D2356">
        <v>22.7384351578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0.494818250655069</v>
      </c>
      <c r="K2356">
        <v>0.158681621659861</v>
      </c>
      <c r="L2356">
        <v>0.232982514156688</v>
      </c>
      <c r="M2356">
        <v>0.0479072010625501</v>
      </c>
      <c r="N2356">
        <v>0.0656104124658326</v>
      </c>
      <c r="O2356">
        <v>0</v>
      </c>
    </row>
    <row r="2357" spans="1:15">
      <c r="A2357" t="s">
        <v>2529</v>
      </c>
      <c r="B2357">
        <v>2355</v>
      </c>
      <c r="C2357">
        <v>114.09471716</v>
      </c>
      <c r="D2357">
        <v>22.7365737702</v>
      </c>
      <c r="E2357">
        <v>0.00492956165976143</v>
      </c>
      <c r="F2357">
        <v>0</v>
      </c>
      <c r="G2357">
        <v>0</v>
      </c>
      <c r="H2357">
        <v>0</v>
      </c>
      <c r="I2357">
        <v>0.0150524501694958</v>
      </c>
      <c r="J2357">
        <v>0.656750752144896</v>
      </c>
      <c r="K2357">
        <v>0.0325506467765552</v>
      </c>
      <c r="L2357">
        <v>0.149209041369541</v>
      </c>
      <c r="M2357">
        <v>0.0597196358999271</v>
      </c>
      <c r="N2357">
        <v>0.0817879119798236</v>
      </c>
      <c r="O2357">
        <v>0</v>
      </c>
    </row>
    <row r="2358" spans="1:15">
      <c r="A2358" t="s">
        <v>2530</v>
      </c>
      <c r="B2358">
        <v>2356</v>
      </c>
      <c r="C2358">
        <v>114.095890442</v>
      </c>
      <c r="D2358">
        <v>22.7317922779</v>
      </c>
      <c r="E2358">
        <v>0</v>
      </c>
      <c r="F2358">
        <v>0.00934786137932789</v>
      </c>
      <c r="G2358">
        <v>0</v>
      </c>
      <c r="H2358">
        <v>0</v>
      </c>
      <c r="I2358">
        <v>0.025864360715053</v>
      </c>
      <c r="J2358">
        <v>0.75138394444936</v>
      </c>
      <c r="K2358">
        <v>0.111091508717457</v>
      </c>
      <c r="L2358">
        <v>0</v>
      </c>
      <c r="M2358">
        <v>0</v>
      </c>
      <c r="N2358">
        <v>0</v>
      </c>
      <c r="O2358">
        <v>0.102312324738802</v>
      </c>
    </row>
    <row r="2359" spans="1:15">
      <c r="A2359" t="s">
        <v>2531</v>
      </c>
      <c r="B2359">
        <v>2357</v>
      </c>
      <c r="C2359">
        <v>114.088937742</v>
      </c>
      <c r="D2359">
        <v>22.7303168794</v>
      </c>
      <c r="E2359">
        <v>0</v>
      </c>
      <c r="F2359">
        <v>0.00960367981142657</v>
      </c>
      <c r="G2359">
        <v>0</v>
      </c>
      <c r="H2359">
        <v>0</v>
      </c>
      <c r="I2359">
        <v>0.0265721782507292</v>
      </c>
      <c r="J2359">
        <v>0.915283999696886</v>
      </c>
      <c r="K2359">
        <v>0.0167197079510454</v>
      </c>
      <c r="L2359">
        <v>0</v>
      </c>
      <c r="M2359">
        <v>0</v>
      </c>
      <c r="N2359">
        <v>0</v>
      </c>
      <c r="O2359">
        <v>0.0318204342899128</v>
      </c>
    </row>
    <row r="2360" spans="1:15">
      <c r="A2360" t="s">
        <v>2532</v>
      </c>
      <c r="B2360">
        <v>2358</v>
      </c>
      <c r="C2360">
        <v>114.085151266</v>
      </c>
      <c r="D2360">
        <v>22.7276846288</v>
      </c>
      <c r="E2360">
        <v>0.00753548286597628</v>
      </c>
      <c r="F2360">
        <v>0.00561768755829727</v>
      </c>
      <c r="G2360">
        <v>0</v>
      </c>
      <c r="H2360">
        <v>0</v>
      </c>
      <c r="I2360">
        <v>0.0167254731088424</v>
      </c>
      <c r="J2360">
        <v>0.866007721026681</v>
      </c>
      <c r="K2360">
        <v>0.0139540240458291</v>
      </c>
      <c r="L2360">
        <v>0.020892700882534</v>
      </c>
      <c r="M2360">
        <v>0</v>
      </c>
      <c r="N2360">
        <v>0.0692669105118404</v>
      </c>
      <c r="O2360">
        <v>0</v>
      </c>
    </row>
    <row r="2361" spans="1:15">
      <c r="A2361" t="s">
        <v>2533</v>
      </c>
      <c r="B2361">
        <v>2359</v>
      </c>
      <c r="C2361">
        <v>114.082841655</v>
      </c>
      <c r="D2361">
        <v>22.7268217985</v>
      </c>
      <c r="E2361">
        <v>0</v>
      </c>
      <c r="F2361">
        <v>0.00737118177970106</v>
      </c>
      <c r="G2361">
        <v>0</v>
      </c>
      <c r="H2361">
        <v>0</v>
      </c>
      <c r="I2361">
        <v>0</v>
      </c>
      <c r="J2361">
        <v>0.788250919135483</v>
      </c>
      <c r="K2361">
        <v>0.0198364906452754</v>
      </c>
      <c r="L2361">
        <v>0.0121562044431811</v>
      </c>
      <c r="M2361">
        <v>0</v>
      </c>
      <c r="N2361">
        <v>0.172385203996359</v>
      </c>
      <c r="O2361">
        <v>0</v>
      </c>
    </row>
    <row r="2362" spans="1:15">
      <c r="A2362" t="s">
        <v>2534</v>
      </c>
      <c r="B2362">
        <v>2360</v>
      </c>
      <c r="C2362">
        <v>114.079950222</v>
      </c>
      <c r="D2362">
        <v>22.7262174667</v>
      </c>
      <c r="E2362">
        <v>0.124340738403854</v>
      </c>
      <c r="F2362">
        <v>0</v>
      </c>
      <c r="G2362">
        <v>0</v>
      </c>
      <c r="H2362">
        <v>0</v>
      </c>
      <c r="I2362">
        <v>0.00550692647028024</v>
      </c>
      <c r="J2362">
        <v>0.741884441228183</v>
      </c>
      <c r="K2362">
        <v>0</v>
      </c>
      <c r="L2362">
        <v>0</v>
      </c>
      <c r="M2362">
        <v>0.059051096583655</v>
      </c>
      <c r="N2362">
        <v>0.0692167973140283</v>
      </c>
      <c r="O2362">
        <v>0</v>
      </c>
    </row>
    <row r="2363" spans="1:15">
      <c r="A2363" t="s">
        <v>2535</v>
      </c>
      <c r="B2363">
        <v>2361</v>
      </c>
      <c r="C2363">
        <v>114.077551125</v>
      </c>
      <c r="D2363">
        <v>22.726403943</v>
      </c>
      <c r="E2363">
        <v>0.220903722945296</v>
      </c>
      <c r="F2363">
        <v>0</v>
      </c>
      <c r="G2363">
        <v>0</v>
      </c>
      <c r="H2363">
        <v>0</v>
      </c>
      <c r="I2363">
        <v>0.0117180299526367</v>
      </c>
      <c r="J2363">
        <v>0.501300523805323</v>
      </c>
      <c r="K2363">
        <v>0</v>
      </c>
      <c r="L2363">
        <v>0</v>
      </c>
      <c r="M2363">
        <v>0.223033940420775</v>
      </c>
      <c r="N2363">
        <v>0.0430437828759699</v>
      </c>
      <c r="O2363">
        <v>0</v>
      </c>
    </row>
    <row r="2364" spans="1:15">
      <c r="A2364" t="s">
        <v>2536</v>
      </c>
      <c r="B2364">
        <v>2362</v>
      </c>
      <c r="C2364">
        <v>114.06983889</v>
      </c>
      <c r="D2364">
        <v>22.7240152888</v>
      </c>
      <c r="E2364">
        <v>0.156571065509067</v>
      </c>
      <c r="F2364">
        <v>0.070424267911118</v>
      </c>
      <c r="G2364">
        <v>0</v>
      </c>
      <c r="H2364">
        <v>0</v>
      </c>
      <c r="I2364">
        <v>0.0125232891789599</v>
      </c>
      <c r="J2364">
        <v>0.54247352407656</v>
      </c>
      <c r="K2364">
        <v>0</v>
      </c>
      <c r="L2364">
        <v>0</v>
      </c>
      <c r="M2364">
        <v>0.172006115618304</v>
      </c>
      <c r="N2364">
        <v>0.0460017377059906</v>
      </c>
      <c r="O2364">
        <v>0</v>
      </c>
    </row>
    <row r="2365" spans="1:15">
      <c r="A2365" t="s">
        <v>2537</v>
      </c>
      <c r="B2365">
        <v>2363</v>
      </c>
      <c r="C2365">
        <v>114.064056941</v>
      </c>
      <c r="D2365">
        <v>22.7242509628</v>
      </c>
      <c r="E2365">
        <v>0.242260315495405</v>
      </c>
      <c r="F2365">
        <v>0.173327893438617</v>
      </c>
      <c r="G2365">
        <v>0</v>
      </c>
      <c r="H2365">
        <v>0</v>
      </c>
      <c r="I2365">
        <v>0.101810013881785</v>
      </c>
      <c r="J2365">
        <v>0.438745617233009</v>
      </c>
      <c r="K2365">
        <v>0.0252615637539891</v>
      </c>
      <c r="L2365">
        <v>0</v>
      </c>
      <c r="M2365">
        <v>0.0185945961971948</v>
      </c>
      <c r="N2365">
        <v>0</v>
      </c>
      <c r="O2365">
        <v>0</v>
      </c>
    </row>
    <row r="2366" spans="1:15">
      <c r="A2366" t="s">
        <v>2538</v>
      </c>
      <c r="B2366">
        <v>2364</v>
      </c>
      <c r="C2366">
        <v>114.043638399</v>
      </c>
      <c r="D2366">
        <v>22.7146556075</v>
      </c>
      <c r="E2366">
        <v>0.0474887563701462</v>
      </c>
      <c r="F2366">
        <v>0.182559423808689</v>
      </c>
      <c r="G2366">
        <v>0</v>
      </c>
      <c r="H2366">
        <v>0</v>
      </c>
      <c r="I2366">
        <v>0.108824285783752</v>
      </c>
      <c r="J2366">
        <v>0.614249873364002</v>
      </c>
      <c r="K2366">
        <v>0.0270019768045667</v>
      </c>
      <c r="L2366">
        <v>0</v>
      </c>
      <c r="M2366">
        <v>0.0198756838688441</v>
      </c>
      <c r="N2366">
        <v>0</v>
      </c>
      <c r="O2366">
        <v>0</v>
      </c>
    </row>
    <row r="2367" spans="1:15">
      <c r="A2367" t="s">
        <v>2539</v>
      </c>
      <c r="B2367">
        <v>2365</v>
      </c>
      <c r="C2367">
        <v>114.041568022</v>
      </c>
      <c r="D2367">
        <v>22.709300486</v>
      </c>
      <c r="E2367">
        <v>0.0916366224529527</v>
      </c>
      <c r="F2367">
        <v>0.00406220080108617</v>
      </c>
      <c r="G2367">
        <v>0</v>
      </c>
      <c r="H2367">
        <v>0</v>
      </c>
      <c r="I2367">
        <v>0.0266627209837785</v>
      </c>
      <c r="J2367">
        <v>0.710910330256628</v>
      </c>
      <c r="K2367">
        <v>0</v>
      </c>
      <c r="L2367">
        <v>0.140077128464874</v>
      </c>
      <c r="M2367">
        <v>0.0266509970406804</v>
      </c>
      <c r="N2367">
        <v>0</v>
      </c>
      <c r="O2367">
        <v>0</v>
      </c>
    </row>
    <row r="2368" spans="1:15">
      <c r="A2368" t="s">
        <v>2540</v>
      </c>
      <c r="B2368">
        <v>2366</v>
      </c>
      <c r="C2368">
        <v>114.04382681</v>
      </c>
      <c r="D2368">
        <v>22.7039520511</v>
      </c>
      <c r="E2368">
        <v>0.116484492627777</v>
      </c>
      <c r="F2368">
        <v>0.00516369314582289</v>
      </c>
      <c r="G2368">
        <v>0</v>
      </c>
      <c r="H2368">
        <v>0</v>
      </c>
      <c r="I2368">
        <v>0.0205786515084213</v>
      </c>
      <c r="J2368">
        <v>0.658220267388468</v>
      </c>
      <c r="K2368">
        <v>0</v>
      </c>
      <c r="L2368">
        <v>0.178059959012174</v>
      </c>
      <c r="M2368">
        <v>0.0214929363173364</v>
      </c>
      <c r="N2368">
        <v>0</v>
      </c>
      <c r="O2368">
        <v>0</v>
      </c>
    </row>
    <row r="2369" spans="1:15">
      <c r="A2369" t="s">
        <v>2541</v>
      </c>
      <c r="B2369">
        <v>2367</v>
      </c>
      <c r="C2369">
        <v>114.046009279</v>
      </c>
      <c r="D2369">
        <v>22.6928843579</v>
      </c>
      <c r="E2369">
        <v>0.165454719433114</v>
      </c>
      <c r="F2369">
        <v>0.148070670533491</v>
      </c>
      <c r="G2369">
        <v>0</v>
      </c>
      <c r="H2369">
        <v>0</v>
      </c>
      <c r="I2369">
        <v>0</v>
      </c>
      <c r="J2369">
        <v>0.664489683251879</v>
      </c>
      <c r="K2369">
        <v>0</v>
      </c>
      <c r="L2369">
        <v>0</v>
      </c>
      <c r="M2369">
        <v>0</v>
      </c>
      <c r="N2369">
        <v>0.0219849267815161</v>
      </c>
      <c r="O2369">
        <v>0</v>
      </c>
    </row>
    <row r="2370" spans="1:15">
      <c r="A2370" t="s">
        <v>2542</v>
      </c>
      <c r="B2370">
        <v>2368</v>
      </c>
      <c r="C2370">
        <v>114.051482003</v>
      </c>
      <c r="D2370">
        <v>22.6921040426</v>
      </c>
      <c r="E2370">
        <v>0.315077496849863</v>
      </c>
      <c r="F2370">
        <v>0.30950832564855</v>
      </c>
      <c r="G2370">
        <v>0</v>
      </c>
      <c r="H2370">
        <v>0</v>
      </c>
      <c r="I2370">
        <v>0</v>
      </c>
      <c r="J2370">
        <v>0.309624546802404</v>
      </c>
      <c r="K2370">
        <v>0</v>
      </c>
      <c r="L2370">
        <v>0</v>
      </c>
      <c r="M2370">
        <v>0</v>
      </c>
      <c r="N2370">
        <v>0.0657896306991835</v>
      </c>
      <c r="O2370">
        <v>0</v>
      </c>
    </row>
    <row r="2371" spans="1:15">
      <c r="A2371" t="s">
        <v>2543</v>
      </c>
      <c r="B2371">
        <v>2369</v>
      </c>
      <c r="C2371">
        <v>114.059839331</v>
      </c>
      <c r="D2371">
        <v>22.6911805138</v>
      </c>
      <c r="E2371">
        <v>0.173992860724538</v>
      </c>
      <c r="F2371">
        <v>0.144416891485716</v>
      </c>
      <c r="G2371">
        <v>0</v>
      </c>
      <c r="H2371">
        <v>0</v>
      </c>
      <c r="I2371">
        <v>0</v>
      </c>
      <c r="J2371">
        <v>0.65976174681733</v>
      </c>
      <c r="K2371">
        <v>0</v>
      </c>
      <c r="L2371">
        <v>0</v>
      </c>
      <c r="M2371">
        <v>0</v>
      </c>
      <c r="N2371">
        <v>0.0218285009724162</v>
      </c>
      <c r="O2371">
        <v>0</v>
      </c>
    </row>
    <row r="2372" spans="1:15">
      <c r="A2372" t="s">
        <v>2544</v>
      </c>
      <c r="B2372">
        <v>2370</v>
      </c>
      <c r="C2372">
        <v>114.062389448</v>
      </c>
      <c r="D2372">
        <v>22.688725496</v>
      </c>
      <c r="E2372">
        <v>0.173992860724538</v>
      </c>
      <c r="F2372">
        <v>0.144416891485716</v>
      </c>
      <c r="G2372">
        <v>0</v>
      </c>
      <c r="H2372">
        <v>0</v>
      </c>
      <c r="I2372">
        <v>0</v>
      </c>
      <c r="J2372">
        <v>0.65976174681733</v>
      </c>
      <c r="K2372">
        <v>0</v>
      </c>
      <c r="L2372">
        <v>0</v>
      </c>
      <c r="M2372">
        <v>0</v>
      </c>
      <c r="N2372">
        <v>0.0218285009724162</v>
      </c>
      <c r="O2372">
        <v>0</v>
      </c>
    </row>
    <row r="2373" spans="1:15">
      <c r="A2373" t="s">
        <v>2545</v>
      </c>
      <c r="B2373">
        <v>2371</v>
      </c>
      <c r="C2373">
        <v>114.063318942</v>
      </c>
      <c r="D2373">
        <v>22.6862178531</v>
      </c>
      <c r="E2373">
        <v>0.176154654922431</v>
      </c>
      <c r="F2373">
        <v>0.103549811538661</v>
      </c>
      <c r="G2373">
        <v>0</v>
      </c>
      <c r="H2373">
        <v>0</v>
      </c>
      <c r="I2373">
        <v>0.0222940799741377</v>
      </c>
      <c r="J2373">
        <v>0.67836002775165</v>
      </c>
      <c r="K2373">
        <v>0</v>
      </c>
      <c r="L2373">
        <v>0</v>
      </c>
      <c r="M2373">
        <v>0</v>
      </c>
      <c r="N2373">
        <v>0.0196414258131197</v>
      </c>
      <c r="O2373">
        <v>0</v>
      </c>
    </row>
    <row r="2374" spans="1:15">
      <c r="A2374" t="s">
        <v>2546</v>
      </c>
      <c r="B2374">
        <v>2372</v>
      </c>
      <c r="C2374">
        <v>114.065124858</v>
      </c>
      <c r="D2374">
        <v>22.684607918</v>
      </c>
      <c r="E2374">
        <v>0.116484492627777</v>
      </c>
      <c r="F2374">
        <v>0.00516369314582289</v>
      </c>
      <c r="G2374">
        <v>0</v>
      </c>
      <c r="H2374">
        <v>0</v>
      </c>
      <c r="I2374">
        <v>0.0205786515084213</v>
      </c>
      <c r="J2374">
        <v>0.658220267388468</v>
      </c>
      <c r="K2374">
        <v>0</v>
      </c>
      <c r="L2374">
        <v>0.178059959012174</v>
      </c>
      <c r="M2374">
        <v>0.0214929363173364</v>
      </c>
      <c r="N2374">
        <v>0</v>
      </c>
      <c r="O2374">
        <v>0</v>
      </c>
    </row>
    <row r="2375" spans="1:15">
      <c r="A2375" t="s">
        <v>2547</v>
      </c>
      <c r="B2375">
        <v>2373</v>
      </c>
      <c r="C2375">
        <v>114.07349576</v>
      </c>
      <c r="D2375">
        <v>22.6937228134</v>
      </c>
      <c r="E2375">
        <v>0.141694571166487</v>
      </c>
      <c r="F2375">
        <v>0.0908723816217602</v>
      </c>
      <c r="G2375">
        <v>0</v>
      </c>
      <c r="H2375">
        <v>0</v>
      </c>
      <c r="I2375">
        <v>0</v>
      </c>
      <c r="J2375">
        <v>0.718645798501436</v>
      </c>
      <c r="K2375">
        <v>0</v>
      </c>
      <c r="L2375">
        <v>0.0226427180016226</v>
      </c>
      <c r="M2375">
        <v>0.0261445307086944</v>
      </c>
      <c r="N2375">
        <v>0</v>
      </c>
      <c r="O2375">
        <v>0</v>
      </c>
    </row>
    <row r="2376" spans="1:15">
      <c r="A2376" t="s">
        <v>2548</v>
      </c>
      <c r="B2376">
        <v>2374</v>
      </c>
      <c r="C2376">
        <v>114.085429417</v>
      </c>
      <c r="D2376">
        <v>22.6964029202</v>
      </c>
      <c r="E2376">
        <v>0.0991528873323528</v>
      </c>
      <c r="F2376">
        <v>0.0635893029802686</v>
      </c>
      <c r="G2376">
        <v>0</v>
      </c>
      <c r="H2376">
        <v>0</v>
      </c>
      <c r="I2376">
        <v>0.00925295533088388</v>
      </c>
      <c r="J2376">
        <v>0.647601271150728</v>
      </c>
      <c r="K2376">
        <v>0</v>
      </c>
      <c r="L2376">
        <v>0.151566604756172</v>
      </c>
      <c r="M2376">
        <v>0.0288369784495947</v>
      </c>
      <c r="N2376">
        <v>0</v>
      </c>
      <c r="O2376">
        <v>0</v>
      </c>
    </row>
    <row r="2377" spans="1:15">
      <c r="A2377" t="s">
        <v>2549</v>
      </c>
      <c r="B2377">
        <v>2375</v>
      </c>
      <c r="C2377">
        <v>114.083449928</v>
      </c>
      <c r="D2377">
        <v>22.6944861539</v>
      </c>
      <c r="E2377">
        <v>0.136269367521386</v>
      </c>
      <c r="F2377">
        <v>0.0813523129435385</v>
      </c>
      <c r="G2377">
        <v>0</v>
      </c>
      <c r="H2377">
        <v>0</v>
      </c>
      <c r="I2377">
        <v>0.0793263949978104</v>
      </c>
      <c r="J2377">
        <v>0.450398066012564</v>
      </c>
      <c r="K2377">
        <v>0.0047187469667327</v>
      </c>
      <c r="L2377">
        <v>0.208303418318593</v>
      </c>
      <c r="M2377">
        <v>0.039631693239375</v>
      </c>
      <c r="N2377">
        <v>0</v>
      </c>
      <c r="O2377">
        <v>0</v>
      </c>
    </row>
    <row r="2378" spans="1:15">
      <c r="A2378" t="s">
        <v>2550</v>
      </c>
      <c r="B2378">
        <v>2376</v>
      </c>
      <c r="C2378">
        <v>114.064318886</v>
      </c>
      <c r="D2378">
        <v>22.6919971417</v>
      </c>
      <c r="E2378">
        <v>0.0474887563701462</v>
      </c>
      <c r="F2378">
        <v>0.182559423808689</v>
      </c>
      <c r="G2378">
        <v>0</v>
      </c>
      <c r="H2378">
        <v>0</v>
      </c>
      <c r="I2378">
        <v>0.108824285783752</v>
      </c>
      <c r="J2378">
        <v>0.614249873364002</v>
      </c>
      <c r="K2378">
        <v>0.0270019768045667</v>
      </c>
      <c r="L2378">
        <v>0</v>
      </c>
      <c r="M2378">
        <v>0.0198756838688441</v>
      </c>
      <c r="N2378">
        <v>0</v>
      </c>
      <c r="O2378">
        <v>0</v>
      </c>
    </row>
    <row r="2379" spans="1:15">
      <c r="A2379" t="s">
        <v>2551</v>
      </c>
      <c r="B2379">
        <v>2377</v>
      </c>
      <c r="C2379">
        <v>114.05120058</v>
      </c>
      <c r="D2379">
        <v>22.7190915001</v>
      </c>
      <c r="E2379">
        <v>0.213206058338756</v>
      </c>
      <c r="F2379">
        <v>0.201119684752632</v>
      </c>
      <c r="G2379">
        <v>0</v>
      </c>
      <c r="H2379">
        <v>0</v>
      </c>
      <c r="I2379">
        <v>0.089599948364474</v>
      </c>
      <c r="J2379">
        <v>0.386126896071959</v>
      </c>
      <c r="K2379">
        <v>0.0222319467571376</v>
      </c>
      <c r="L2379">
        <v>0</v>
      </c>
      <c r="M2379">
        <v>0.0163645480007637</v>
      </c>
      <c r="N2379">
        <v>0.0713509177142782</v>
      </c>
      <c r="O2379">
        <v>0</v>
      </c>
    </row>
    <row r="2380" spans="1:15">
      <c r="A2380" t="s">
        <v>2552</v>
      </c>
      <c r="B2380">
        <v>2378</v>
      </c>
      <c r="C2380">
        <v>114.088861916</v>
      </c>
      <c r="D2380">
        <v>22.7422843912</v>
      </c>
      <c r="E2380">
        <v>0.334890735864216</v>
      </c>
      <c r="F2380">
        <v>0.14346405485194</v>
      </c>
      <c r="G2380">
        <v>0</v>
      </c>
      <c r="H2380">
        <v>0</v>
      </c>
      <c r="I2380">
        <v>0.0255116865107429</v>
      </c>
      <c r="J2380">
        <v>0.0520211229545634</v>
      </c>
      <c r="K2380">
        <v>0</v>
      </c>
      <c r="L2380">
        <v>0</v>
      </c>
      <c r="M2380">
        <v>0.350400444873318</v>
      </c>
      <c r="N2380">
        <v>0.09371195494522</v>
      </c>
      <c r="O2380">
        <v>0</v>
      </c>
    </row>
    <row r="2381" spans="1:15">
      <c r="A2381" t="s">
        <v>2553</v>
      </c>
      <c r="B2381">
        <v>2379</v>
      </c>
      <c r="C2381">
        <v>113.853942102</v>
      </c>
      <c r="D2381">
        <v>22.8147743879</v>
      </c>
      <c r="E2381">
        <v>0.219605600771933</v>
      </c>
      <c r="F2381">
        <v>0</v>
      </c>
      <c r="G2381">
        <v>0</v>
      </c>
      <c r="H2381">
        <v>0</v>
      </c>
      <c r="I2381">
        <v>0.0117375544131657</v>
      </c>
      <c r="J2381">
        <v>0.502135785562612</v>
      </c>
      <c r="K2381">
        <v>0</v>
      </c>
      <c r="L2381">
        <v>0</v>
      </c>
      <c r="M2381">
        <v>0.22340555726968</v>
      </c>
      <c r="N2381">
        <v>0.0431155019826096</v>
      </c>
      <c r="O2381">
        <v>0</v>
      </c>
    </row>
    <row r="2382" spans="1:15">
      <c r="A2382" t="s">
        <v>2554</v>
      </c>
      <c r="B2382">
        <v>2380</v>
      </c>
      <c r="C2382">
        <v>113.852198519</v>
      </c>
      <c r="D2382">
        <v>22.8069584851</v>
      </c>
      <c r="E2382">
        <v>0.124340738403854</v>
      </c>
      <c r="F2382">
        <v>0</v>
      </c>
      <c r="G2382">
        <v>0</v>
      </c>
      <c r="H2382">
        <v>0</v>
      </c>
      <c r="I2382">
        <v>0.00550692647028024</v>
      </c>
      <c r="J2382">
        <v>0.741884441228183</v>
      </c>
      <c r="K2382">
        <v>0</v>
      </c>
      <c r="L2382">
        <v>0</v>
      </c>
      <c r="M2382">
        <v>0.059051096583655</v>
      </c>
      <c r="N2382">
        <v>0.0692167973140283</v>
      </c>
      <c r="O2382">
        <v>0</v>
      </c>
    </row>
    <row r="2383" spans="1:15">
      <c r="A2383" t="s">
        <v>2555</v>
      </c>
      <c r="B2383">
        <v>2381</v>
      </c>
      <c r="C2383">
        <v>113.84699493</v>
      </c>
      <c r="D2383">
        <v>22.8068850982</v>
      </c>
      <c r="E2383">
        <v>0</v>
      </c>
      <c r="F2383">
        <v>0.00729303789900574</v>
      </c>
      <c r="G2383">
        <v>0</v>
      </c>
      <c r="H2383">
        <v>0</v>
      </c>
      <c r="I2383">
        <v>0</v>
      </c>
      <c r="J2383">
        <v>0.790495728096509</v>
      </c>
      <c r="K2383">
        <v>0.0196261986724649</v>
      </c>
      <c r="L2383">
        <v>0.0120273332501885</v>
      </c>
      <c r="M2383">
        <v>0</v>
      </c>
      <c r="N2383">
        <v>0.170557702081832</v>
      </c>
      <c r="O2383">
        <v>0</v>
      </c>
    </row>
    <row r="2384" spans="1:15">
      <c r="A2384" t="s">
        <v>2556</v>
      </c>
      <c r="B2384">
        <v>2382</v>
      </c>
      <c r="C2384">
        <v>113.84235728</v>
      </c>
      <c r="D2384">
        <v>22.8066562582</v>
      </c>
      <c r="E2384">
        <v>0.00743272949690431</v>
      </c>
      <c r="F2384">
        <v>0.00554108512507895</v>
      </c>
      <c r="G2384">
        <v>0</v>
      </c>
      <c r="H2384">
        <v>0</v>
      </c>
      <c r="I2384">
        <v>0.0164974056124626</v>
      </c>
      <c r="J2384">
        <v>0.888442640622486</v>
      </c>
      <c r="K2384">
        <v>0.0137637478540678</v>
      </c>
      <c r="L2384">
        <v>0</v>
      </c>
      <c r="M2384">
        <v>0</v>
      </c>
      <c r="N2384">
        <v>0.0683223912890001</v>
      </c>
      <c r="O2384">
        <v>0</v>
      </c>
    </row>
    <row r="2385" spans="1:15">
      <c r="A2385" t="s">
        <v>2557</v>
      </c>
      <c r="B2385">
        <v>2383</v>
      </c>
      <c r="C2385">
        <v>113.837944</v>
      </c>
      <c r="D2385">
        <v>22.8046551265</v>
      </c>
      <c r="E2385">
        <v>0</v>
      </c>
      <c r="F2385">
        <v>0.00960367981142657</v>
      </c>
      <c r="G2385">
        <v>0</v>
      </c>
      <c r="H2385">
        <v>0</v>
      </c>
      <c r="I2385">
        <v>0.0265721782507292</v>
      </c>
      <c r="J2385">
        <v>0.915283999696886</v>
      </c>
      <c r="K2385">
        <v>0.0167197079510454</v>
      </c>
      <c r="L2385">
        <v>0</v>
      </c>
      <c r="M2385">
        <v>0</v>
      </c>
      <c r="N2385">
        <v>0</v>
      </c>
      <c r="O2385">
        <v>0.0318204342899128</v>
      </c>
    </row>
    <row r="2386" spans="1:15">
      <c r="A2386" t="s">
        <v>2558</v>
      </c>
      <c r="B2386">
        <v>2384</v>
      </c>
      <c r="C2386">
        <v>113.833828281</v>
      </c>
      <c r="D2386">
        <v>22.8026493172</v>
      </c>
      <c r="E2386">
        <v>0</v>
      </c>
      <c r="F2386">
        <v>0.00880358085275101</v>
      </c>
      <c r="G2386">
        <v>0</v>
      </c>
      <c r="H2386">
        <v>0</v>
      </c>
      <c r="I2386">
        <v>0.0243584047216645</v>
      </c>
      <c r="J2386">
        <v>0.765859648799214</v>
      </c>
      <c r="K2386">
        <v>0.104623190199526</v>
      </c>
      <c r="L2386">
        <v>0</v>
      </c>
      <c r="M2386">
        <v>0</v>
      </c>
      <c r="N2386">
        <v>0</v>
      </c>
      <c r="O2386">
        <v>0.0963551754268442</v>
      </c>
    </row>
    <row r="2387" spans="1:15">
      <c r="A2387" t="s">
        <v>2559</v>
      </c>
      <c r="B2387">
        <v>2385</v>
      </c>
      <c r="C2387">
        <v>113.819782294</v>
      </c>
      <c r="D2387">
        <v>22.7912598731</v>
      </c>
      <c r="E2387">
        <v>0.00431538053993316</v>
      </c>
      <c r="F2387">
        <v>0</v>
      </c>
      <c r="G2387">
        <v>0</v>
      </c>
      <c r="H2387">
        <v>0</v>
      </c>
      <c r="I2387">
        <v>0.0131770439286684</v>
      </c>
      <c r="J2387">
        <v>0.713769628231492</v>
      </c>
      <c r="K2387">
        <v>0.0284951152570799</v>
      </c>
      <c r="L2387">
        <v>0.0288229548653536</v>
      </c>
      <c r="M2387">
        <v>0.052279081265597</v>
      </c>
      <c r="N2387">
        <v>0.0715978393455328</v>
      </c>
      <c r="O2387">
        <v>0.087542956566343</v>
      </c>
    </row>
    <row r="2388" spans="1:15">
      <c r="A2388" t="s">
        <v>2560</v>
      </c>
      <c r="B2388">
        <v>2386</v>
      </c>
      <c r="C2388">
        <v>113.821382017</v>
      </c>
      <c r="D2388">
        <v>22.7847840855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0.557115981543837</v>
      </c>
      <c r="K2388">
        <v>0.0527594454745185</v>
      </c>
      <c r="L2388">
        <v>0.262315065956277</v>
      </c>
      <c r="M2388">
        <v>0.0539387286294452</v>
      </c>
      <c r="N2388">
        <v>0.073870778395922</v>
      </c>
      <c r="O2388">
        <v>0</v>
      </c>
    </row>
    <row r="2389" spans="1:15">
      <c r="A2389" t="s">
        <v>2561</v>
      </c>
      <c r="B2389">
        <v>2387</v>
      </c>
      <c r="C2389">
        <v>113.823174188</v>
      </c>
      <c r="D2389">
        <v>22.77948724</v>
      </c>
      <c r="E2389">
        <v>0</v>
      </c>
      <c r="F2389">
        <v>0.0104785040938637</v>
      </c>
      <c r="G2389">
        <v>0</v>
      </c>
      <c r="H2389">
        <v>0</v>
      </c>
      <c r="I2389">
        <v>0.0888258646518947</v>
      </c>
      <c r="J2389">
        <v>0.286275534107733</v>
      </c>
      <c r="K2389">
        <v>0.326002757059019</v>
      </c>
      <c r="L2389">
        <v>0.278237812963411</v>
      </c>
      <c r="M2389">
        <v>0</v>
      </c>
      <c r="N2389">
        <v>0.0101795271240785</v>
      </c>
      <c r="O2389">
        <v>0</v>
      </c>
    </row>
    <row r="2390" spans="1:15">
      <c r="A2390" t="s">
        <v>2562</v>
      </c>
      <c r="B2390">
        <v>2388</v>
      </c>
      <c r="C2390">
        <v>113.835173448</v>
      </c>
      <c r="D2390">
        <v>22.7777372691</v>
      </c>
      <c r="E2390">
        <v>0</v>
      </c>
      <c r="F2390">
        <v>0.00187017016337133</v>
      </c>
      <c r="G2390">
        <v>0</v>
      </c>
      <c r="H2390">
        <v>0</v>
      </c>
      <c r="I2390">
        <v>0.140092748105045</v>
      </c>
      <c r="J2390">
        <v>0.452404848952787</v>
      </c>
      <c r="K2390">
        <v>0.312177936329938</v>
      </c>
      <c r="L2390">
        <v>0.0821008593559135</v>
      </c>
      <c r="M2390">
        <v>0</v>
      </c>
      <c r="N2390">
        <v>0.0113534370929457</v>
      </c>
      <c r="O2390">
        <v>0</v>
      </c>
    </row>
    <row r="2391" spans="1:15">
      <c r="A2391" t="s">
        <v>2563</v>
      </c>
      <c r="B2391">
        <v>2389</v>
      </c>
      <c r="C2391">
        <v>113.836149206</v>
      </c>
      <c r="D2391">
        <v>22.7748859906</v>
      </c>
      <c r="E2391">
        <v>0</v>
      </c>
      <c r="F2391">
        <v>0.0372569782162314</v>
      </c>
      <c r="G2391">
        <v>0</v>
      </c>
      <c r="H2391">
        <v>0</v>
      </c>
      <c r="I2391">
        <v>0.352876931915041</v>
      </c>
      <c r="J2391">
        <v>0.158253675593497</v>
      </c>
      <c r="K2391">
        <v>0.249865878036348</v>
      </c>
      <c r="L2391">
        <v>0.0819184170814226</v>
      </c>
      <c r="M2391">
        <v>0</v>
      </c>
      <c r="N2391">
        <v>0.11982811915746</v>
      </c>
      <c r="O2391">
        <v>0</v>
      </c>
    </row>
    <row r="2392" spans="1:15">
      <c r="A2392" t="s">
        <v>2564</v>
      </c>
      <c r="B2392">
        <v>2390</v>
      </c>
      <c r="C2392">
        <v>113.839283464</v>
      </c>
      <c r="D2392">
        <v>22.7739549563</v>
      </c>
      <c r="E2392">
        <v>0</v>
      </c>
      <c r="F2392">
        <v>0.0478236571068869</v>
      </c>
      <c r="G2392">
        <v>0</v>
      </c>
      <c r="H2392">
        <v>0</v>
      </c>
      <c r="I2392">
        <v>0.0465861353753389</v>
      </c>
      <c r="J2392">
        <v>0.41716513968405</v>
      </c>
      <c r="K2392">
        <v>0.251240635871821</v>
      </c>
      <c r="L2392">
        <v>0.0651311627584106</v>
      </c>
      <c r="M2392">
        <v>0</v>
      </c>
      <c r="N2392">
        <v>0.172053269203493</v>
      </c>
      <c r="O2392">
        <v>0</v>
      </c>
    </row>
    <row r="2393" spans="1:15">
      <c r="A2393" t="s">
        <v>2565</v>
      </c>
      <c r="B2393">
        <v>2391</v>
      </c>
      <c r="C2393">
        <v>113.841488259</v>
      </c>
      <c r="D2393">
        <v>22.77234739</v>
      </c>
      <c r="E2393">
        <v>0</v>
      </c>
      <c r="F2393">
        <v>0.158801091846608</v>
      </c>
      <c r="G2393">
        <v>0</v>
      </c>
      <c r="H2393">
        <v>0</v>
      </c>
      <c r="I2393">
        <v>0</v>
      </c>
      <c r="J2393">
        <v>0.174361131104475</v>
      </c>
      <c r="K2393">
        <v>0.451508057103225</v>
      </c>
      <c r="L2393">
        <v>0.0590037884105571</v>
      </c>
      <c r="M2393">
        <v>0</v>
      </c>
      <c r="N2393">
        <v>0.106600666467859</v>
      </c>
      <c r="O2393">
        <v>0.0497252650672759</v>
      </c>
    </row>
    <row r="2394" spans="1:15">
      <c r="A2394" t="s">
        <v>2566</v>
      </c>
      <c r="B2394">
        <v>2392</v>
      </c>
      <c r="C2394">
        <v>113.839168386</v>
      </c>
      <c r="D2394">
        <v>22.7705048726</v>
      </c>
      <c r="E2394">
        <v>0</v>
      </c>
      <c r="F2394">
        <v>0.016080725944192</v>
      </c>
      <c r="G2394">
        <v>0</v>
      </c>
      <c r="H2394">
        <v>0</v>
      </c>
      <c r="I2394">
        <v>0.0585327053699547</v>
      </c>
      <c r="J2394">
        <v>0.204946272463535</v>
      </c>
      <c r="K2394">
        <v>0.720440296222318</v>
      </c>
      <c r="L2394">
        <v>0</v>
      </c>
      <c r="M2394">
        <v>0</v>
      </c>
      <c r="N2394">
        <v>0</v>
      </c>
      <c r="O2394">
        <v>0</v>
      </c>
    </row>
    <row r="2395" spans="1:15">
      <c r="A2395" t="s">
        <v>2567</v>
      </c>
      <c r="B2395">
        <v>2393</v>
      </c>
      <c r="C2395">
        <v>113.834325762</v>
      </c>
      <c r="D2395">
        <v>22.7690755379</v>
      </c>
      <c r="E2395">
        <v>0</v>
      </c>
      <c r="F2395">
        <v>0.331382111672502</v>
      </c>
      <c r="G2395">
        <v>0</v>
      </c>
      <c r="H2395">
        <v>0</v>
      </c>
      <c r="I2395">
        <v>0.0388335923308349</v>
      </c>
      <c r="J2395">
        <v>0.131527939529839</v>
      </c>
      <c r="K2395">
        <v>0.498256356466825</v>
      </c>
      <c r="L2395">
        <v>0</v>
      </c>
      <c r="M2395">
        <v>0</v>
      </c>
      <c r="N2395">
        <v>0</v>
      </c>
      <c r="O2395">
        <v>0</v>
      </c>
    </row>
    <row r="2396" spans="1:15">
      <c r="A2396" t="s">
        <v>2568</v>
      </c>
      <c r="B2396">
        <v>2394</v>
      </c>
      <c r="C2396">
        <v>113.82954403</v>
      </c>
      <c r="D2396">
        <v>22.7686817765</v>
      </c>
      <c r="E2396">
        <v>0.00997333688024502</v>
      </c>
      <c r="F2396">
        <v>0.376305687009174</v>
      </c>
      <c r="G2396">
        <v>0.00246926395880644</v>
      </c>
      <c r="H2396">
        <v>0</v>
      </c>
      <c r="I2396">
        <v>0.0924644371086416</v>
      </c>
      <c r="J2396">
        <v>0.10557211941556</v>
      </c>
      <c r="K2396">
        <v>0.292800886330187</v>
      </c>
      <c r="L2396">
        <v>0.00633869413482836</v>
      </c>
      <c r="M2396">
        <v>0</v>
      </c>
      <c r="N2396">
        <v>0.114075575162557</v>
      </c>
      <c r="O2396">
        <v>0</v>
      </c>
    </row>
    <row r="2397" spans="1:15">
      <c r="A2397" t="s">
        <v>2569</v>
      </c>
      <c r="B2397">
        <v>2395</v>
      </c>
      <c r="C2397">
        <v>113.828255015</v>
      </c>
      <c r="D2397">
        <v>22.761761565</v>
      </c>
      <c r="E2397">
        <v>0</v>
      </c>
      <c r="F2397">
        <v>0.726908222113255</v>
      </c>
      <c r="G2397">
        <v>0.0010223218160772</v>
      </c>
      <c r="H2397">
        <v>0</v>
      </c>
      <c r="I2397">
        <v>0</v>
      </c>
      <c r="J2397">
        <v>0.228085289698909</v>
      </c>
      <c r="K2397">
        <v>0.0268070350899221</v>
      </c>
      <c r="L2397">
        <v>0</v>
      </c>
      <c r="M2397">
        <v>0.00554967767644872</v>
      </c>
      <c r="N2397">
        <v>0.0116274536053881</v>
      </c>
      <c r="O2397">
        <v>0</v>
      </c>
    </row>
    <row r="2398" spans="1:15">
      <c r="A2398" t="s">
        <v>2570</v>
      </c>
      <c r="B2398">
        <v>2396</v>
      </c>
      <c r="C2398">
        <v>113.831430703</v>
      </c>
      <c r="D2398">
        <v>22.7590223719</v>
      </c>
      <c r="E2398">
        <v>0</v>
      </c>
      <c r="F2398">
        <v>0.715893330001922</v>
      </c>
      <c r="G2398">
        <v>0</v>
      </c>
      <c r="H2398">
        <v>0</v>
      </c>
      <c r="I2398">
        <v>0</v>
      </c>
      <c r="J2398">
        <v>0.117541872763916</v>
      </c>
      <c r="K2398">
        <v>0.0350942956116617</v>
      </c>
      <c r="L2398">
        <v>0.120939418192558</v>
      </c>
      <c r="M2398">
        <v>0</v>
      </c>
      <c r="N2398">
        <v>0.0105310834299426</v>
      </c>
      <c r="O2398">
        <v>0</v>
      </c>
    </row>
    <row r="2399" spans="1:15">
      <c r="A2399" t="s">
        <v>2571</v>
      </c>
      <c r="B2399">
        <v>2397</v>
      </c>
      <c r="C2399">
        <v>113.833478289</v>
      </c>
      <c r="D2399">
        <v>22.7570118001</v>
      </c>
      <c r="E2399">
        <v>0</v>
      </c>
      <c r="F2399">
        <v>0.635323455992076</v>
      </c>
      <c r="G2399">
        <v>0</v>
      </c>
      <c r="H2399">
        <v>0.00057439890602591</v>
      </c>
      <c r="I2399">
        <v>0</v>
      </c>
      <c r="J2399">
        <v>0.196524116511411</v>
      </c>
      <c r="K2399">
        <v>0.0597651278029713</v>
      </c>
      <c r="L2399">
        <v>0.107812900787516</v>
      </c>
      <c r="M2399">
        <v>0</v>
      </c>
      <c r="N2399">
        <v>0</v>
      </c>
      <c r="O2399">
        <v>0</v>
      </c>
    </row>
    <row r="2400" spans="1:15">
      <c r="A2400" t="s">
        <v>2572</v>
      </c>
      <c r="B2400">
        <v>2398</v>
      </c>
      <c r="C2400">
        <v>113.836506514</v>
      </c>
      <c r="D2400">
        <v>22.7536024123</v>
      </c>
      <c r="E2400">
        <v>0</v>
      </c>
      <c r="F2400">
        <v>0.0144510550492763</v>
      </c>
      <c r="G2400">
        <v>0</v>
      </c>
      <c r="H2400">
        <v>0</v>
      </c>
      <c r="I2400">
        <v>0.0805490834578893</v>
      </c>
      <c r="J2400">
        <v>0.524678719763639</v>
      </c>
      <c r="K2400">
        <v>0.313304201755939</v>
      </c>
      <c r="L2400">
        <v>0</v>
      </c>
      <c r="M2400">
        <v>0.0169763062522122</v>
      </c>
      <c r="N2400">
        <v>0.0500406337210451</v>
      </c>
      <c r="O2400">
        <v>0</v>
      </c>
    </row>
    <row r="2401" spans="1:15">
      <c r="A2401" t="s">
        <v>2573</v>
      </c>
      <c r="B2401">
        <v>2399</v>
      </c>
      <c r="C2401">
        <v>113.835260285</v>
      </c>
      <c r="D2401">
        <v>22.7527493994</v>
      </c>
      <c r="E2401">
        <v>0</v>
      </c>
      <c r="F2401">
        <v>0.00334320838139225</v>
      </c>
      <c r="G2401">
        <v>0</v>
      </c>
      <c r="H2401">
        <v>0.0716308029634649</v>
      </c>
      <c r="I2401">
        <v>0</v>
      </c>
      <c r="J2401">
        <v>0.723773130413206</v>
      </c>
      <c r="K2401">
        <v>0.0528036185444176</v>
      </c>
      <c r="L2401">
        <v>0</v>
      </c>
      <c r="M2401">
        <v>0</v>
      </c>
      <c r="N2401">
        <v>0.138092256619277</v>
      </c>
      <c r="O2401">
        <v>0.0103569830782432</v>
      </c>
    </row>
    <row r="2402" spans="1:15">
      <c r="A2402" t="s">
        <v>2574</v>
      </c>
      <c r="B2402">
        <v>2400</v>
      </c>
      <c r="C2402">
        <v>113.832861504</v>
      </c>
      <c r="D2402">
        <v>22.7592639546</v>
      </c>
      <c r="E2402">
        <v>0</v>
      </c>
      <c r="F2402">
        <v>0</v>
      </c>
      <c r="G2402">
        <v>0</v>
      </c>
      <c r="H2402">
        <v>0.0783391093852381</v>
      </c>
      <c r="I2402">
        <v>0.0167754304275685</v>
      </c>
      <c r="J2402">
        <v>0.587349659048847</v>
      </c>
      <c r="K2402">
        <v>0.0559565168037251</v>
      </c>
      <c r="L2402">
        <v>0</v>
      </c>
      <c r="M2402">
        <v>0</v>
      </c>
      <c r="N2402">
        <v>0.250252357974723</v>
      </c>
      <c r="O2402">
        <v>0.0113269263598983</v>
      </c>
    </row>
    <row r="2403" spans="1:15">
      <c r="A2403" t="s">
        <v>2575</v>
      </c>
      <c r="B2403">
        <v>2401</v>
      </c>
      <c r="C2403">
        <v>113.832803125</v>
      </c>
      <c r="D2403">
        <v>22.7627427497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0.843703677813122</v>
      </c>
      <c r="K2403">
        <v>0.0161433821520848</v>
      </c>
      <c r="L2403">
        <v>0</v>
      </c>
      <c r="M2403">
        <v>0</v>
      </c>
      <c r="N2403">
        <v>0.140152940034793</v>
      </c>
      <c r="O2403">
        <v>0</v>
      </c>
    </row>
    <row r="2404" spans="1:15">
      <c r="A2404" t="s">
        <v>2576</v>
      </c>
      <c r="B2404">
        <v>2402</v>
      </c>
      <c r="C2404">
        <v>113.832676464</v>
      </c>
      <c r="D2404">
        <v>22.7677669118</v>
      </c>
      <c r="E2404">
        <v>0</v>
      </c>
      <c r="F2404">
        <v>0.267827893383321</v>
      </c>
      <c r="G2404">
        <v>0</v>
      </c>
      <c r="H2404">
        <v>0</v>
      </c>
      <c r="I2404">
        <v>0</v>
      </c>
      <c r="J2404">
        <v>0.732172106616679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 spans="1:15">
      <c r="A2405" t="s">
        <v>2577</v>
      </c>
      <c r="B2405">
        <v>2403</v>
      </c>
      <c r="C2405">
        <v>113.841434081</v>
      </c>
      <c r="D2405">
        <v>22.7729560965</v>
      </c>
      <c r="E2405">
        <v>0</v>
      </c>
      <c r="F2405">
        <v>0.264534999831726</v>
      </c>
      <c r="G2405">
        <v>0</v>
      </c>
      <c r="H2405">
        <v>0</v>
      </c>
      <c r="I2405">
        <v>0</v>
      </c>
      <c r="J2405">
        <v>0.567903344143905</v>
      </c>
      <c r="K2405">
        <v>0</v>
      </c>
      <c r="L2405">
        <v>0.0154367123253856</v>
      </c>
      <c r="M2405">
        <v>0.147713783765381</v>
      </c>
      <c r="N2405">
        <v>0.0044111599336025</v>
      </c>
      <c r="O2405">
        <v>0</v>
      </c>
    </row>
    <row r="2406" spans="1:15">
      <c r="A2406" t="s">
        <v>2578</v>
      </c>
      <c r="B2406">
        <v>2404</v>
      </c>
      <c r="C2406">
        <v>113.824476915</v>
      </c>
      <c r="D2406">
        <v>22.7761468045</v>
      </c>
      <c r="E2406">
        <v>0.00310336266595134</v>
      </c>
      <c r="F2406">
        <v>0.012000572471883</v>
      </c>
      <c r="G2406">
        <v>0</v>
      </c>
      <c r="H2406">
        <v>0</v>
      </c>
      <c r="I2406">
        <v>0.00414037017943283</v>
      </c>
      <c r="J2406">
        <v>0.757183335663389</v>
      </c>
      <c r="K2406">
        <v>0</v>
      </c>
      <c r="L2406">
        <v>0.0683350596504304</v>
      </c>
      <c r="M2406">
        <v>0.150735890602368</v>
      </c>
      <c r="N2406">
        <v>0.00450140876654526</v>
      </c>
      <c r="O2406">
        <v>0</v>
      </c>
    </row>
    <row r="2407" spans="1:15">
      <c r="A2407" t="s">
        <v>2579</v>
      </c>
      <c r="B2407">
        <v>2405</v>
      </c>
      <c r="C2407">
        <v>114.045855001</v>
      </c>
      <c r="D2407">
        <v>22.6394173148</v>
      </c>
      <c r="E2407">
        <v>0</v>
      </c>
      <c r="F2407">
        <v>0.239243993411148</v>
      </c>
      <c r="G2407">
        <v>0</v>
      </c>
      <c r="H2407">
        <v>0</v>
      </c>
      <c r="I2407">
        <v>0.147750870903042</v>
      </c>
      <c r="J2407">
        <v>0.560305754552734</v>
      </c>
      <c r="K2407">
        <v>0</v>
      </c>
      <c r="L2407">
        <v>0.0526993811330765</v>
      </c>
      <c r="M2407">
        <v>0</v>
      </c>
      <c r="N2407">
        <v>0</v>
      </c>
      <c r="O2407">
        <v>0</v>
      </c>
    </row>
    <row r="2408" spans="1:15">
      <c r="A2408" t="s">
        <v>2580</v>
      </c>
      <c r="B2408">
        <v>2406</v>
      </c>
      <c r="C2408">
        <v>114.046096293</v>
      </c>
      <c r="D2408">
        <v>22.6448947857</v>
      </c>
      <c r="E2408">
        <v>0.0286637140486291</v>
      </c>
      <c r="F2408">
        <v>0.0171603076616596</v>
      </c>
      <c r="G2408">
        <v>0</v>
      </c>
      <c r="H2408">
        <v>0.0381948269069794</v>
      </c>
      <c r="I2408">
        <v>0.0405355518498317</v>
      </c>
      <c r="J2408">
        <v>0.440604053030843</v>
      </c>
      <c r="K2408">
        <v>0.370000678380492</v>
      </c>
      <c r="L2408">
        <v>0.0541029384302772</v>
      </c>
      <c r="M2408">
        <v>0</v>
      </c>
      <c r="N2408">
        <v>0.0107379296912877</v>
      </c>
      <c r="O2408">
        <v>0</v>
      </c>
    </row>
    <row r="2409" spans="1:15">
      <c r="A2409" t="s">
        <v>2581</v>
      </c>
      <c r="B2409">
        <v>2407</v>
      </c>
      <c r="C2409">
        <v>114.041283285</v>
      </c>
      <c r="D2409">
        <v>22.6512046829</v>
      </c>
      <c r="E2409">
        <v>0.0148294046779026</v>
      </c>
      <c r="F2409">
        <v>0.016583414965119</v>
      </c>
      <c r="G2409">
        <v>0</v>
      </c>
      <c r="H2409">
        <v>0</v>
      </c>
      <c r="I2409">
        <v>0.396749972525586</v>
      </c>
      <c r="J2409">
        <v>0.0782846185502471</v>
      </c>
      <c r="K2409">
        <v>0.46119131759176</v>
      </c>
      <c r="L2409">
        <v>0</v>
      </c>
      <c r="M2409">
        <v>0.0193156968123478</v>
      </c>
      <c r="N2409">
        <v>0.0130455748770381</v>
      </c>
      <c r="O2409">
        <v>0</v>
      </c>
    </row>
    <row r="2410" spans="1:15">
      <c r="A2410" t="s">
        <v>2582</v>
      </c>
      <c r="B2410">
        <v>2408</v>
      </c>
      <c r="C2410">
        <v>114.037339861</v>
      </c>
      <c r="D2410">
        <v>22.6532111819</v>
      </c>
      <c r="E2410">
        <v>0</v>
      </c>
      <c r="F2410">
        <v>0.00248420594496768</v>
      </c>
      <c r="G2410">
        <v>0</v>
      </c>
      <c r="H2410">
        <v>0</v>
      </c>
      <c r="I2410">
        <v>0.531432102911481</v>
      </c>
      <c r="J2410">
        <v>0.0471037441877288</v>
      </c>
      <c r="K2410">
        <v>0.391285120188572</v>
      </c>
      <c r="L2410">
        <v>0</v>
      </c>
      <c r="M2410">
        <v>0.00403088158417541</v>
      </c>
      <c r="N2410">
        <v>0.0236639451830749</v>
      </c>
      <c r="O2410">
        <v>0</v>
      </c>
    </row>
    <row r="2411" spans="1:15">
      <c r="A2411" t="s">
        <v>2583</v>
      </c>
      <c r="B2411">
        <v>2409</v>
      </c>
      <c r="C2411">
        <v>114.034907128</v>
      </c>
      <c r="D2411">
        <v>22.6553564882</v>
      </c>
      <c r="E2411">
        <v>0</v>
      </c>
      <c r="F2411">
        <v>0.256860938255048</v>
      </c>
      <c r="G2411">
        <v>0</v>
      </c>
      <c r="H2411">
        <v>0</v>
      </c>
      <c r="I2411">
        <v>0.576148077112976</v>
      </c>
      <c r="J2411">
        <v>0.108160315746899</v>
      </c>
      <c r="K2411">
        <v>0</v>
      </c>
      <c r="L2411">
        <v>0</v>
      </c>
      <c r="M2411">
        <v>0.0588306688850768</v>
      </c>
      <c r="N2411">
        <v>0</v>
      </c>
      <c r="O2411">
        <v>0</v>
      </c>
    </row>
    <row r="2412" spans="1:15">
      <c r="A2412" t="s">
        <v>2584</v>
      </c>
      <c r="B2412">
        <v>2410</v>
      </c>
      <c r="C2412">
        <v>114.035060622</v>
      </c>
      <c r="D2412">
        <v>22.6587534153</v>
      </c>
      <c r="E2412">
        <v>0.00130704970869452</v>
      </c>
      <c r="F2412">
        <v>0.040127700862314</v>
      </c>
      <c r="G2412">
        <v>0</v>
      </c>
      <c r="H2412">
        <v>0</v>
      </c>
      <c r="I2412">
        <v>0.589189737827332</v>
      </c>
      <c r="J2412">
        <v>0.320817441522221</v>
      </c>
      <c r="K2412">
        <v>0.00145850702395795</v>
      </c>
      <c r="L2412">
        <v>0</v>
      </c>
      <c r="M2412">
        <v>0.0421330922275306</v>
      </c>
      <c r="N2412">
        <v>0.00496647082795048</v>
      </c>
      <c r="O2412">
        <v>0</v>
      </c>
    </row>
    <row r="2413" spans="1:15">
      <c r="A2413" t="s">
        <v>2585</v>
      </c>
      <c r="B2413">
        <v>2411</v>
      </c>
      <c r="C2413">
        <v>113.885872189</v>
      </c>
      <c r="D2413">
        <v>22.5607565391</v>
      </c>
      <c r="E2413">
        <v>0</v>
      </c>
      <c r="F2413">
        <v>0</v>
      </c>
      <c r="G2413">
        <v>0</v>
      </c>
      <c r="H2413">
        <v>0</v>
      </c>
      <c r="I2413">
        <v>0.0105753470505552</v>
      </c>
      <c r="J2413">
        <v>0.219156144499027</v>
      </c>
      <c r="K2413">
        <v>0.232409020471663</v>
      </c>
      <c r="L2413">
        <v>0.369753027092529</v>
      </c>
      <c r="M2413">
        <v>0.139269998306022</v>
      </c>
      <c r="N2413">
        <v>0</v>
      </c>
      <c r="O2413">
        <v>0.0288364625802041</v>
      </c>
    </row>
    <row r="2414" spans="1:15">
      <c r="A2414" t="s">
        <v>2586</v>
      </c>
      <c r="B2414">
        <v>2412</v>
      </c>
      <c r="C2414">
        <v>113.867439838</v>
      </c>
      <c r="D2414">
        <v>22.5645090232</v>
      </c>
      <c r="E2414">
        <v>0</v>
      </c>
      <c r="F2414">
        <v>0</v>
      </c>
      <c r="G2414">
        <v>0</v>
      </c>
      <c r="H2414">
        <v>0</v>
      </c>
      <c r="I2414">
        <v>0.00849854612647626</v>
      </c>
      <c r="J2414">
        <v>0.369825506300225</v>
      </c>
      <c r="K2414">
        <v>0.239033789345149</v>
      </c>
      <c r="L2414">
        <v>0.24616360477659</v>
      </c>
      <c r="M2414">
        <v>0.111919968108835</v>
      </c>
      <c r="N2414">
        <v>0</v>
      </c>
      <c r="O2414">
        <v>0.0245585853427256</v>
      </c>
    </row>
    <row r="2415" spans="1:15">
      <c r="A2415" t="s">
        <v>2587</v>
      </c>
      <c r="B2415">
        <v>2413</v>
      </c>
      <c r="C2415">
        <v>113.862927928</v>
      </c>
      <c r="D2415">
        <v>22.5629116732</v>
      </c>
      <c r="E2415">
        <v>0</v>
      </c>
      <c r="F2415">
        <v>0</v>
      </c>
      <c r="G2415">
        <v>0</v>
      </c>
      <c r="H2415">
        <v>0.0956089803273709</v>
      </c>
      <c r="I2415">
        <v>0</v>
      </c>
      <c r="J2415">
        <v>0.428870757038058</v>
      </c>
      <c r="K2415">
        <v>0.117234594688526</v>
      </c>
      <c r="L2415">
        <v>0.182468848248653</v>
      </c>
      <c r="M2415">
        <v>0.164917176949501</v>
      </c>
      <c r="N2415">
        <v>0</v>
      </c>
      <c r="O2415">
        <v>0.0108996427478901</v>
      </c>
    </row>
    <row r="2416" spans="1:15">
      <c r="A2416" t="s">
        <v>2588</v>
      </c>
      <c r="B2416">
        <v>2414</v>
      </c>
      <c r="C2416">
        <v>113.86092469</v>
      </c>
      <c r="D2416">
        <v>22.5634199932</v>
      </c>
      <c r="E2416">
        <v>0</v>
      </c>
      <c r="F2416">
        <v>0.0280011529538969</v>
      </c>
      <c r="G2416">
        <v>0</v>
      </c>
      <c r="H2416">
        <v>0.0110454171446772</v>
      </c>
      <c r="I2416">
        <v>0</v>
      </c>
      <c r="J2416">
        <v>0.488355461603078</v>
      </c>
      <c r="K2416">
        <v>0.0494691621715461</v>
      </c>
      <c r="L2416">
        <v>0.0205158006828931</v>
      </c>
      <c r="M2416">
        <v>0.335957798649604</v>
      </c>
      <c r="N2416">
        <v>0.0107296670056111</v>
      </c>
      <c r="O2416">
        <v>0.055925539788694</v>
      </c>
    </row>
    <row r="2417" spans="1:15">
      <c r="A2417" t="s">
        <v>2589</v>
      </c>
      <c r="B2417">
        <v>2415</v>
      </c>
      <c r="C2417">
        <v>113.878505096</v>
      </c>
      <c r="D2417">
        <v>22.59328446</v>
      </c>
      <c r="E2417">
        <v>0</v>
      </c>
      <c r="F2417">
        <v>0.0374166039923679</v>
      </c>
      <c r="G2417">
        <v>0</v>
      </c>
      <c r="H2417">
        <v>0</v>
      </c>
      <c r="I2417">
        <v>0.115480399321958</v>
      </c>
      <c r="J2417">
        <v>0.186856166303106</v>
      </c>
      <c r="K2417">
        <v>0.105501268493414</v>
      </c>
      <c r="L2417">
        <v>0.0274142850832624</v>
      </c>
      <c r="M2417">
        <v>0.438263105907421</v>
      </c>
      <c r="N2417">
        <v>0.0143375418140793</v>
      </c>
      <c r="O2417">
        <v>0.0747306290843915</v>
      </c>
    </row>
    <row r="2418" spans="1:15">
      <c r="A2418" t="s">
        <v>2590</v>
      </c>
      <c r="B2418">
        <v>2416</v>
      </c>
      <c r="C2418">
        <v>113.883386205</v>
      </c>
      <c r="D2418">
        <v>22.5584114411</v>
      </c>
      <c r="E2418">
        <v>0</v>
      </c>
      <c r="F2418">
        <v>0.0314830962715534</v>
      </c>
      <c r="G2418">
        <v>0</v>
      </c>
      <c r="H2418">
        <v>0</v>
      </c>
      <c r="I2418">
        <v>0.0767357586795705</v>
      </c>
      <c r="J2418">
        <v>0.0537600677927713</v>
      </c>
      <c r="K2418">
        <v>0.277342886569296</v>
      </c>
      <c r="L2418">
        <v>0.0168820486629569</v>
      </c>
      <c r="M2418">
        <v>0.446537523189694</v>
      </c>
      <c r="N2418">
        <v>0</v>
      </c>
      <c r="O2418">
        <v>0.0972586188341581</v>
      </c>
    </row>
    <row r="2419" spans="1:15">
      <c r="A2419" t="s">
        <v>2591</v>
      </c>
      <c r="B2419">
        <v>2417</v>
      </c>
      <c r="C2419">
        <v>113.89668451</v>
      </c>
      <c r="D2419">
        <v>22.5627400252</v>
      </c>
      <c r="E2419">
        <v>0</v>
      </c>
      <c r="F2419">
        <v>0.111906491001258</v>
      </c>
      <c r="G2419">
        <v>0</v>
      </c>
      <c r="H2419">
        <v>0</v>
      </c>
      <c r="I2419">
        <v>0.0803429663702611</v>
      </c>
      <c r="J2419">
        <v>0.06268389918142</v>
      </c>
      <c r="K2419">
        <v>0.282715224723288</v>
      </c>
      <c r="L2419">
        <v>0.0611575111167559</v>
      </c>
      <c r="M2419">
        <v>0.401193907607017</v>
      </c>
      <c r="N2419">
        <v>0</v>
      </c>
      <c r="O2419">
        <v>0</v>
      </c>
    </row>
    <row r="2420" spans="1:15">
      <c r="A2420" t="s">
        <v>2592</v>
      </c>
      <c r="B2420">
        <v>2418</v>
      </c>
      <c r="C2420">
        <v>113.906028714</v>
      </c>
      <c r="D2420">
        <v>22.5541879477</v>
      </c>
      <c r="E2420">
        <v>0.00348979488464112</v>
      </c>
      <c r="F2420">
        <v>0.161073063780827</v>
      </c>
      <c r="G2420">
        <v>0</v>
      </c>
      <c r="H2420">
        <v>0</v>
      </c>
      <c r="I2420">
        <v>0.0883352080391019</v>
      </c>
      <c r="J2420">
        <v>0.0945803876199176</v>
      </c>
      <c r="K2420">
        <v>0.147392043741796</v>
      </c>
      <c r="L2420">
        <v>0</v>
      </c>
      <c r="M2420">
        <v>0.505129501933717</v>
      </c>
      <c r="N2420">
        <v>0</v>
      </c>
      <c r="O2420">
        <v>0</v>
      </c>
    </row>
    <row r="2421" spans="1:15">
      <c r="A2421" t="s">
        <v>2593</v>
      </c>
      <c r="B2421">
        <v>2419</v>
      </c>
      <c r="C2421">
        <v>113.901477463</v>
      </c>
      <c r="D2421">
        <v>22.5144973951</v>
      </c>
      <c r="E2421">
        <v>0.169150243632359</v>
      </c>
      <c r="F2421">
        <v>0.0941857846797584</v>
      </c>
      <c r="G2421">
        <v>0</v>
      </c>
      <c r="H2421">
        <v>0</v>
      </c>
      <c r="I2421">
        <v>0.0275928661770191</v>
      </c>
      <c r="J2421">
        <v>0.410579090430985</v>
      </c>
      <c r="K2421">
        <v>0.153464725379791</v>
      </c>
      <c r="L2421">
        <v>0</v>
      </c>
      <c r="M2421">
        <v>0.145027289700088</v>
      </c>
      <c r="N2421">
        <v>0</v>
      </c>
      <c r="O2421">
        <v>0</v>
      </c>
    </row>
    <row r="2422" spans="1:15">
      <c r="A2422" t="s">
        <v>2594</v>
      </c>
      <c r="B2422">
        <v>2420</v>
      </c>
      <c r="C2422">
        <v>113.848002897</v>
      </c>
      <c r="D2422">
        <v>22.7525507713</v>
      </c>
      <c r="E2422">
        <v>0.222187469346381</v>
      </c>
      <c r="F2422">
        <v>0.0439964501749281</v>
      </c>
      <c r="G2422">
        <v>0</v>
      </c>
      <c r="H2422">
        <v>0</v>
      </c>
      <c r="I2422">
        <v>0.0368739084735481</v>
      </c>
      <c r="J2422">
        <v>0.548680072036659</v>
      </c>
      <c r="K2422">
        <v>0.085064759199112</v>
      </c>
      <c r="L2422">
        <v>0</v>
      </c>
      <c r="M2422">
        <v>0.0631973407693717</v>
      </c>
      <c r="N2422">
        <v>0</v>
      </c>
      <c r="O2422">
        <v>0</v>
      </c>
    </row>
    <row r="2423" spans="1:15">
      <c r="A2423" t="s">
        <v>2595</v>
      </c>
      <c r="B2423">
        <v>2421</v>
      </c>
      <c r="C2423">
        <v>113.843656842</v>
      </c>
      <c r="D2423">
        <v>22.7559293894</v>
      </c>
      <c r="E2423">
        <v>0.647993834993371</v>
      </c>
      <c r="F2423">
        <v>0.0205441220899956</v>
      </c>
      <c r="G2423">
        <v>0</v>
      </c>
      <c r="H2423">
        <v>0</v>
      </c>
      <c r="I2423">
        <v>0.00130413758216423</v>
      </c>
      <c r="J2423">
        <v>0.297102435475276</v>
      </c>
      <c r="K2423">
        <v>0.0330554698591925</v>
      </c>
      <c r="L2423">
        <v>0</v>
      </c>
      <c r="M2423">
        <v>0</v>
      </c>
      <c r="N2423">
        <v>0</v>
      </c>
      <c r="O2423">
        <v>0</v>
      </c>
    </row>
    <row r="2424" spans="1:15">
      <c r="A2424" t="s">
        <v>2596</v>
      </c>
      <c r="B2424">
        <v>2422</v>
      </c>
      <c r="C2424">
        <v>113.844135854</v>
      </c>
      <c r="D2424">
        <v>22.7590362445</v>
      </c>
      <c r="E2424">
        <v>0.622655421221606</v>
      </c>
      <c r="F2424">
        <v>0.0215672274028895</v>
      </c>
      <c r="G2424">
        <v>0</v>
      </c>
      <c r="H2424">
        <v>0</v>
      </c>
      <c r="I2424">
        <v>0</v>
      </c>
      <c r="J2424">
        <v>0.355777351375504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 spans="1:15">
      <c r="A2425" t="s">
        <v>2597</v>
      </c>
      <c r="B2425">
        <v>2423</v>
      </c>
      <c r="C2425">
        <v>113.845296363</v>
      </c>
      <c r="D2425">
        <v>22.765407211</v>
      </c>
      <c r="E2425">
        <v>0.630884371655271</v>
      </c>
      <c r="F2425">
        <v>0.0317725023314729</v>
      </c>
      <c r="G2425">
        <v>0</v>
      </c>
      <c r="H2425">
        <v>0</v>
      </c>
      <c r="I2425">
        <v>0</v>
      </c>
      <c r="J2425">
        <v>0.337343126013256</v>
      </c>
      <c r="K2425">
        <v>0</v>
      </c>
      <c r="L2425">
        <v>0</v>
      </c>
      <c r="M2425">
        <v>0</v>
      </c>
      <c r="N2425">
        <v>0</v>
      </c>
      <c r="O2425">
        <v>0</v>
      </c>
    </row>
    <row r="2426" spans="1:15">
      <c r="A2426" t="s">
        <v>2598</v>
      </c>
      <c r="B2426">
        <v>2424</v>
      </c>
      <c r="C2426">
        <v>113.844640513</v>
      </c>
      <c r="D2426">
        <v>22.7685930721</v>
      </c>
      <c r="E2426">
        <v>0.41918039633269</v>
      </c>
      <c r="F2426">
        <v>0.086141172367435</v>
      </c>
      <c r="G2426">
        <v>0</v>
      </c>
      <c r="H2426">
        <v>0.0119490119023596</v>
      </c>
      <c r="I2426">
        <v>0</v>
      </c>
      <c r="J2426">
        <v>0.468097366125704</v>
      </c>
      <c r="K2426">
        <v>0</v>
      </c>
      <c r="L2426">
        <v>0</v>
      </c>
      <c r="M2426">
        <v>0.0146320532718107</v>
      </c>
      <c r="N2426">
        <v>0</v>
      </c>
      <c r="O2426">
        <v>0</v>
      </c>
    </row>
    <row r="2427" spans="1:15">
      <c r="A2427" t="s">
        <v>2599</v>
      </c>
      <c r="B2427">
        <v>2425</v>
      </c>
      <c r="C2427">
        <v>113.843989633</v>
      </c>
      <c r="D2427">
        <v>22.7723127521</v>
      </c>
      <c r="E2427">
        <v>0.393850741253767</v>
      </c>
      <c r="F2427">
        <v>0.0870273598824943</v>
      </c>
      <c r="G2427">
        <v>0</v>
      </c>
      <c r="H2427">
        <v>0.0120719387777914</v>
      </c>
      <c r="I2427">
        <v>0</v>
      </c>
      <c r="J2427">
        <v>0.486557398724773</v>
      </c>
      <c r="K2427">
        <v>0</v>
      </c>
      <c r="L2427">
        <v>0</v>
      </c>
      <c r="M2427">
        <v>0.0147825822531653</v>
      </c>
      <c r="N2427">
        <v>0.0057099791080091</v>
      </c>
      <c r="O2427">
        <v>0</v>
      </c>
    </row>
    <row r="2428" spans="1:15">
      <c r="A2428" t="s">
        <v>2600</v>
      </c>
      <c r="B2428">
        <v>2426</v>
      </c>
      <c r="C2428">
        <v>113.846474812</v>
      </c>
      <c r="D2428">
        <v>22.7730517339</v>
      </c>
      <c r="E2428">
        <v>0.300245600836622</v>
      </c>
      <c r="F2428">
        <v>0.0469952441114346</v>
      </c>
      <c r="G2428">
        <v>0</v>
      </c>
      <c r="H2428">
        <v>0.01517961113503</v>
      </c>
      <c r="I2428">
        <v>0</v>
      </c>
      <c r="J2428">
        <v>0.611811594099636</v>
      </c>
      <c r="K2428">
        <v>0</v>
      </c>
      <c r="L2428">
        <v>0</v>
      </c>
      <c r="M2428">
        <v>0.0185880540238871</v>
      </c>
      <c r="N2428">
        <v>0.00717989579338976</v>
      </c>
      <c r="O2428">
        <v>0</v>
      </c>
    </row>
    <row r="2429" spans="1:15">
      <c r="A2429" t="s">
        <v>2601</v>
      </c>
      <c r="B2429">
        <v>2427</v>
      </c>
      <c r="C2429">
        <v>113.848830392</v>
      </c>
      <c r="D2429">
        <v>22.7764015369</v>
      </c>
      <c r="E2429">
        <v>0.377913641075072</v>
      </c>
      <c r="F2429">
        <v>0.00926656592918574</v>
      </c>
      <c r="G2429">
        <v>0</v>
      </c>
      <c r="H2429">
        <v>0.0150681242237255</v>
      </c>
      <c r="I2429">
        <v>0</v>
      </c>
      <c r="J2429">
        <v>0.590624505844994</v>
      </c>
      <c r="K2429">
        <v>0</v>
      </c>
      <c r="L2429">
        <v>0</v>
      </c>
      <c r="M2429">
        <v>0</v>
      </c>
      <c r="N2429">
        <v>0.00712716292702233</v>
      </c>
      <c r="O2429">
        <v>0</v>
      </c>
    </row>
    <row r="2430" spans="1:15">
      <c r="A2430" t="s">
        <v>2602</v>
      </c>
      <c r="B2430">
        <v>2428</v>
      </c>
      <c r="C2430">
        <v>113.849383551</v>
      </c>
      <c r="D2430">
        <v>22.7792954818</v>
      </c>
      <c r="E2430">
        <v>0.397173683690187</v>
      </c>
      <c r="F2430">
        <v>0</v>
      </c>
      <c r="G2430">
        <v>0</v>
      </c>
      <c r="H2430">
        <v>0</v>
      </c>
      <c r="I2430">
        <v>0</v>
      </c>
      <c r="J2430">
        <v>0.602826316309813</v>
      </c>
      <c r="K2430">
        <v>0</v>
      </c>
      <c r="L2430">
        <v>0</v>
      </c>
      <c r="M2430">
        <v>0</v>
      </c>
      <c r="N2430">
        <v>0</v>
      </c>
      <c r="O2430">
        <v>0</v>
      </c>
    </row>
    <row r="2431" spans="1:15">
      <c r="A2431" t="s">
        <v>2603</v>
      </c>
      <c r="B2431">
        <v>2429</v>
      </c>
      <c r="C2431">
        <v>113.884802756</v>
      </c>
      <c r="D2431">
        <v>22.7989407776</v>
      </c>
      <c r="E2431">
        <v>0.394220815000722</v>
      </c>
      <c r="F2431">
        <v>0</v>
      </c>
      <c r="G2431">
        <v>0</v>
      </c>
      <c r="H2431">
        <v>0</v>
      </c>
      <c r="I2431">
        <v>0</v>
      </c>
      <c r="J2431">
        <v>0.598344481214199</v>
      </c>
      <c r="K2431">
        <v>0</v>
      </c>
      <c r="L2431">
        <v>0</v>
      </c>
      <c r="M2431">
        <v>0</v>
      </c>
      <c r="N2431">
        <v>0.0074347037850786</v>
      </c>
      <c r="O2431">
        <v>0</v>
      </c>
    </row>
    <row r="2432" spans="1:15">
      <c r="A2432" t="s">
        <v>2604</v>
      </c>
      <c r="B2432">
        <v>2430</v>
      </c>
      <c r="C2432">
        <v>113.879960541</v>
      </c>
      <c r="D2432">
        <v>22.7934127279</v>
      </c>
      <c r="E2432">
        <v>0.235212656934273</v>
      </c>
      <c r="F2432">
        <v>0</v>
      </c>
      <c r="G2432">
        <v>0</v>
      </c>
      <c r="H2432">
        <v>0</v>
      </c>
      <c r="I2432">
        <v>0</v>
      </c>
      <c r="J2432">
        <v>0.764787343065727</v>
      </c>
      <c r="K2432">
        <v>0</v>
      </c>
      <c r="L2432">
        <v>0</v>
      </c>
      <c r="M2432">
        <v>0</v>
      </c>
      <c r="N2432">
        <v>0</v>
      </c>
      <c r="O2432">
        <v>0</v>
      </c>
    </row>
    <row r="2433" spans="1:15">
      <c r="A2433" t="s">
        <v>2605</v>
      </c>
      <c r="B2433">
        <v>2431</v>
      </c>
      <c r="C2433">
        <v>113.876896978</v>
      </c>
      <c r="D2433">
        <v>22.7920368602</v>
      </c>
      <c r="E2433">
        <v>0</v>
      </c>
      <c r="F2433">
        <v>0</v>
      </c>
      <c r="G2433">
        <v>0</v>
      </c>
      <c r="H2433">
        <v>0.08735892675208</v>
      </c>
      <c r="I2433">
        <v>0</v>
      </c>
      <c r="J2433">
        <v>0.91264107324792</v>
      </c>
      <c r="K2433">
        <v>0</v>
      </c>
      <c r="L2433">
        <v>0</v>
      </c>
      <c r="M2433">
        <v>0</v>
      </c>
      <c r="N2433">
        <v>0</v>
      </c>
      <c r="O2433">
        <v>0</v>
      </c>
    </row>
    <row r="2434" spans="1:15">
      <c r="A2434" t="s">
        <v>2606</v>
      </c>
      <c r="B2434">
        <v>2432</v>
      </c>
      <c r="C2434">
        <v>113.875951599</v>
      </c>
      <c r="D2434">
        <v>22.7899737716</v>
      </c>
      <c r="E2434">
        <v>0.615315153215424</v>
      </c>
      <c r="F2434">
        <v>0</v>
      </c>
      <c r="G2434">
        <v>0</v>
      </c>
      <c r="H2434">
        <v>0.0394214280771511</v>
      </c>
      <c r="I2434">
        <v>0</v>
      </c>
      <c r="J2434">
        <v>0.189632921804662</v>
      </c>
      <c r="K2434">
        <v>0</v>
      </c>
      <c r="L2434">
        <v>0.155630496902763</v>
      </c>
      <c r="M2434">
        <v>0</v>
      </c>
      <c r="N2434">
        <v>0</v>
      </c>
      <c r="O2434">
        <v>0</v>
      </c>
    </row>
    <row r="2435" spans="1:15">
      <c r="A2435" t="s">
        <v>2607</v>
      </c>
      <c r="B2435">
        <v>2433</v>
      </c>
      <c r="C2435">
        <v>113.843285852</v>
      </c>
      <c r="D2435">
        <v>22.7722805481</v>
      </c>
      <c r="E2435">
        <v>0.526261748948432</v>
      </c>
      <c r="F2435">
        <v>0</v>
      </c>
      <c r="G2435">
        <v>0</v>
      </c>
      <c r="H2435">
        <v>0.0337160389720861</v>
      </c>
      <c r="I2435">
        <v>0</v>
      </c>
      <c r="J2435">
        <v>0.162187705870106</v>
      </c>
      <c r="K2435">
        <v>0.144728118268548</v>
      </c>
      <c r="L2435">
        <v>0.133106387940827</v>
      </c>
      <c r="M2435">
        <v>0</v>
      </c>
      <c r="N2435">
        <v>0</v>
      </c>
      <c r="O2435">
        <v>0</v>
      </c>
    </row>
    <row r="2436" spans="1:15">
      <c r="A2436" t="s">
        <v>2608</v>
      </c>
      <c r="B2436">
        <v>2434</v>
      </c>
      <c r="C2436">
        <v>113.842904336</v>
      </c>
      <c r="D2436">
        <v>22.7496260263</v>
      </c>
      <c r="E2436">
        <v>0.285384075366649</v>
      </c>
      <c r="F2436">
        <v>0</v>
      </c>
      <c r="G2436">
        <v>0</v>
      </c>
      <c r="H2436">
        <v>0.025469581404589</v>
      </c>
      <c r="I2436">
        <v>0.326340528590185</v>
      </c>
      <c r="J2436">
        <v>0.253476109781326</v>
      </c>
      <c r="K2436">
        <v>0.109329704857251</v>
      </c>
      <c r="L2436">
        <v>0</v>
      </c>
      <c r="M2436">
        <v>0</v>
      </c>
      <c r="N2436">
        <v>0</v>
      </c>
      <c r="O2436">
        <v>0</v>
      </c>
    </row>
    <row r="2437" spans="1:15">
      <c r="A2437" t="s">
        <v>2609</v>
      </c>
      <c r="B2437">
        <v>2435</v>
      </c>
      <c r="C2437">
        <v>114.254649013</v>
      </c>
      <c r="D2437">
        <v>22.5947388371</v>
      </c>
      <c r="E2437">
        <v>0.310787718216745</v>
      </c>
      <c r="F2437">
        <v>0</v>
      </c>
      <c r="G2437">
        <v>0</v>
      </c>
      <c r="H2437">
        <v>0</v>
      </c>
      <c r="I2437">
        <v>0</v>
      </c>
      <c r="J2437">
        <v>0.581038639199559</v>
      </c>
      <c r="K2437">
        <v>0</v>
      </c>
      <c r="L2437">
        <v>0.108173642583696</v>
      </c>
      <c r="M2437">
        <v>0</v>
      </c>
      <c r="N2437">
        <v>0</v>
      </c>
      <c r="O2437">
        <v>0</v>
      </c>
    </row>
    <row r="2438" spans="1:15">
      <c r="A2438" t="s">
        <v>2610</v>
      </c>
      <c r="B2438">
        <v>2436</v>
      </c>
      <c r="C2438">
        <v>114.25060673</v>
      </c>
      <c r="D2438">
        <v>22.5958678572</v>
      </c>
      <c r="E2438">
        <v>0.298207238636485</v>
      </c>
      <c r="F2438">
        <v>0</v>
      </c>
      <c r="G2438">
        <v>0</v>
      </c>
      <c r="H2438">
        <v>0</v>
      </c>
      <c r="I2438">
        <v>0</v>
      </c>
      <c r="J2438">
        <v>0.581016873253134</v>
      </c>
      <c r="K2438">
        <v>0</v>
      </c>
      <c r="L2438">
        <v>0.10502227064694</v>
      </c>
      <c r="M2438">
        <v>0.0157536174634407</v>
      </c>
      <c r="N2438">
        <v>0</v>
      </c>
      <c r="O2438">
        <v>0</v>
      </c>
    </row>
    <row r="2439" spans="1:15">
      <c r="A2439" t="s">
        <v>2611</v>
      </c>
      <c r="B2439">
        <v>2437</v>
      </c>
      <c r="C2439">
        <v>114.239554539</v>
      </c>
      <c r="D2439">
        <v>22.586450093</v>
      </c>
      <c r="E2439">
        <v>0.332951338289539</v>
      </c>
      <c r="F2439">
        <v>0.0400811159182404</v>
      </c>
      <c r="G2439">
        <v>0</v>
      </c>
      <c r="H2439">
        <v>0</v>
      </c>
      <c r="I2439">
        <v>0</v>
      </c>
      <c r="J2439">
        <v>0.43913998948126</v>
      </c>
      <c r="K2439">
        <v>0.00428209504650324</v>
      </c>
      <c r="L2439">
        <v>0.119970373741283</v>
      </c>
      <c r="M2439">
        <v>0.0171620269078225</v>
      </c>
      <c r="N2439">
        <v>0.0464130606153516</v>
      </c>
      <c r="O2439">
        <v>0</v>
      </c>
    </row>
    <row r="2440" spans="1:15">
      <c r="A2440" t="s">
        <v>2612</v>
      </c>
      <c r="B2440">
        <v>2438</v>
      </c>
      <c r="C2440">
        <v>114.235362654</v>
      </c>
      <c r="D2440">
        <v>22.5861619348</v>
      </c>
      <c r="E2440">
        <v>0.0601345557078006</v>
      </c>
      <c r="F2440">
        <v>0.0556023626028815</v>
      </c>
      <c r="G2440">
        <v>0</v>
      </c>
      <c r="H2440">
        <v>0</v>
      </c>
      <c r="I2440">
        <v>0.0203561761302737</v>
      </c>
      <c r="J2440">
        <v>0.239028770972181</v>
      </c>
      <c r="K2440">
        <v>0.0831513827767538</v>
      </c>
      <c r="L2440">
        <v>0.159408769973093</v>
      </c>
      <c r="M2440">
        <v>0.0259767951924436</v>
      </c>
      <c r="N2440">
        <v>0.35165780199148</v>
      </c>
      <c r="O2440">
        <v>0.00468338465309237</v>
      </c>
    </row>
    <row r="2441" spans="1:15">
      <c r="A2441" t="s">
        <v>2613</v>
      </c>
      <c r="B2441">
        <v>2439</v>
      </c>
      <c r="C2441">
        <v>114.234640861</v>
      </c>
      <c r="D2441">
        <v>22.5869265706</v>
      </c>
      <c r="E2441">
        <v>0.107951393592041</v>
      </c>
      <c r="F2441">
        <v>0</v>
      </c>
      <c r="G2441">
        <v>0</v>
      </c>
      <c r="H2441">
        <v>0</v>
      </c>
      <c r="I2441">
        <v>0.0184318166026499</v>
      </c>
      <c r="J2441">
        <v>0.438785453486245</v>
      </c>
      <c r="K2441">
        <v>0.0699119600890805</v>
      </c>
      <c r="L2441">
        <v>0.0282876782657267</v>
      </c>
      <c r="M2441">
        <v>0.111936443290906</v>
      </c>
      <c r="N2441">
        <v>0.164756102714216</v>
      </c>
      <c r="O2441">
        <v>0.0599391519591342</v>
      </c>
    </row>
    <row r="2442" spans="1:15">
      <c r="A2442" t="s">
        <v>2614</v>
      </c>
      <c r="B2442">
        <v>2440</v>
      </c>
      <c r="C2442">
        <v>114.234566627</v>
      </c>
      <c r="D2442">
        <v>22.5893822392</v>
      </c>
      <c r="E2442">
        <v>0</v>
      </c>
      <c r="F2442">
        <v>0.260415322921363</v>
      </c>
      <c r="G2442">
        <v>0</v>
      </c>
      <c r="H2442">
        <v>0.0219878848404872</v>
      </c>
      <c r="I2442">
        <v>0</v>
      </c>
      <c r="J2442">
        <v>0.456540093890381</v>
      </c>
      <c r="K2442">
        <v>0.0335195045077851</v>
      </c>
      <c r="L2442">
        <v>0.0464850094080717</v>
      </c>
      <c r="M2442">
        <v>0.0893387391204258</v>
      </c>
      <c r="N2442">
        <v>0.0354332345582273</v>
      </c>
      <c r="O2442">
        <v>0.0562802107532588</v>
      </c>
    </row>
    <row r="2443" spans="1:15">
      <c r="A2443" t="s">
        <v>2615</v>
      </c>
      <c r="B2443">
        <v>2441</v>
      </c>
      <c r="C2443">
        <v>114.237125128</v>
      </c>
      <c r="D2443">
        <v>22.59019502</v>
      </c>
      <c r="E2443">
        <v>0</v>
      </c>
      <c r="F2443">
        <v>0.231020111925088</v>
      </c>
      <c r="G2443">
        <v>0</v>
      </c>
      <c r="H2443">
        <v>0.0218406183918192</v>
      </c>
      <c r="I2443">
        <v>0</v>
      </c>
      <c r="J2443">
        <v>0.565488161853643</v>
      </c>
      <c r="K2443">
        <v>0</v>
      </c>
      <c r="L2443">
        <v>0.0755561799313122</v>
      </c>
      <c r="M2443">
        <v>0.0887403823919734</v>
      </c>
      <c r="N2443">
        <v>0</v>
      </c>
      <c r="O2443">
        <v>0.0173545455061642</v>
      </c>
    </row>
    <row r="2444" spans="1:15">
      <c r="A2444" t="s">
        <v>2616</v>
      </c>
      <c r="B2444">
        <v>2442</v>
      </c>
      <c r="C2444">
        <v>114.243806212</v>
      </c>
      <c r="D2444">
        <v>22.5950085442</v>
      </c>
      <c r="E2444">
        <v>0</v>
      </c>
      <c r="F2444">
        <v>0</v>
      </c>
      <c r="G2444">
        <v>0</v>
      </c>
      <c r="H2444">
        <v>0.0292191950282605</v>
      </c>
      <c r="I2444">
        <v>0</v>
      </c>
      <c r="J2444">
        <v>0.432160241325092</v>
      </c>
      <c r="K2444">
        <v>0</v>
      </c>
      <c r="L2444">
        <v>0.0843423384395842</v>
      </c>
      <c r="M2444">
        <v>0.290240198196592</v>
      </c>
      <c r="N2444">
        <v>0</v>
      </c>
      <c r="O2444">
        <v>0.164038027010472</v>
      </c>
    </row>
    <row r="2445" spans="1:15">
      <c r="A2445" t="s">
        <v>2617</v>
      </c>
      <c r="B2445">
        <v>2443</v>
      </c>
      <c r="C2445">
        <v>114.24586849</v>
      </c>
      <c r="D2445">
        <v>22.5951605358</v>
      </c>
      <c r="E2445">
        <v>0</v>
      </c>
      <c r="F2445">
        <v>0</v>
      </c>
      <c r="G2445">
        <v>0</v>
      </c>
      <c r="H2445">
        <v>0</v>
      </c>
      <c r="I2445">
        <v>0.108178263799233</v>
      </c>
      <c r="J2445">
        <v>0.466179803365434</v>
      </c>
      <c r="K2445">
        <v>0</v>
      </c>
      <c r="L2445">
        <v>0.141846494637714</v>
      </c>
      <c r="M2445">
        <v>0.162614275829554</v>
      </c>
      <c r="N2445">
        <v>0</v>
      </c>
      <c r="O2445">
        <v>0.121181162368065</v>
      </c>
    </row>
    <row r="2446" spans="1:15">
      <c r="A2446" t="s">
        <v>2618</v>
      </c>
      <c r="B2446">
        <v>2444</v>
      </c>
      <c r="C2446">
        <v>114.249578509</v>
      </c>
      <c r="D2446">
        <v>22.5927784612</v>
      </c>
      <c r="E2446">
        <v>0</v>
      </c>
      <c r="F2446">
        <v>0</v>
      </c>
      <c r="G2446">
        <v>0</v>
      </c>
      <c r="H2446">
        <v>0.0825069982665276</v>
      </c>
      <c r="I2446">
        <v>0.107441483848041</v>
      </c>
      <c r="J2446">
        <v>0.409459477696185</v>
      </c>
      <c r="K2446">
        <v>0.0621037705984991</v>
      </c>
      <c r="L2446">
        <v>0.140880407276672</v>
      </c>
      <c r="M2446">
        <v>0.161506743373393</v>
      </c>
      <c r="N2446">
        <v>0.0361011189406828</v>
      </c>
      <c r="O2446">
        <v>0</v>
      </c>
    </row>
    <row r="2447" spans="1:15">
      <c r="A2447" t="s">
        <v>2619</v>
      </c>
      <c r="B2447">
        <v>2445</v>
      </c>
      <c r="C2447">
        <v>114.252669668</v>
      </c>
      <c r="D2447">
        <v>22.5921428237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0.135814223695073</v>
      </c>
      <c r="K2447">
        <v>0.240420948694238</v>
      </c>
      <c r="L2447">
        <v>0.361331777955043</v>
      </c>
      <c r="M2447">
        <v>0.0268054220600269</v>
      </c>
      <c r="N2447">
        <v>0</v>
      </c>
      <c r="O2447">
        <v>0.235627627595619</v>
      </c>
    </row>
    <row r="2448" spans="1:15">
      <c r="A2448" t="s">
        <v>2620</v>
      </c>
      <c r="B2448">
        <v>2446</v>
      </c>
      <c r="C2448">
        <v>114.257179695</v>
      </c>
      <c r="D2448">
        <v>22.5905143382</v>
      </c>
      <c r="E2448">
        <v>0</v>
      </c>
      <c r="F2448">
        <v>0</v>
      </c>
      <c r="G2448">
        <v>0</v>
      </c>
      <c r="H2448">
        <v>0.00727035299287168</v>
      </c>
      <c r="I2448">
        <v>0</v>
      </c>
      <c r="J2448">
        <v>0.0994062719164596</v>
      </c>
      <c r="K2448">
        <v>0.124501663421417</v>
      </c>
      <c r="L2448">
        <v>0.291063758354658</v>
      </c>
      <c r="M2448">
        <v>0.0171118280866306</v>
      </c>
      <c r="N2448">
        <v>0</v>
      </c>
      <c r="O2448">
        <v>0.460646125227962</v>
      </c>
    </row>
    <row r="2449" spans="1:15">
      <c r="A2449" t="s">
        <v>2621</v>
      </c>
      <c r="B2449">
        <v>2447</v>
      </c>
      <c r="C2449">
        <v>114.261333784</v>
      </c>
      <c r="D2449">
        <v>22.5909900538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0.033062242294101</v>
      </c>
      <c r="K2449">
        <v>0.133871975603607</v>
      </c>
      <c r="L2449">
        <v>0.321781737379671</v>
      </c>
      <c r="M2449">
        <v>0.0183997078367747</v>
      </c>
      <c r="N2449">
        <v>0</v>
      </c>
      <c r="O2449">
        <v>0.492884336885845</v>
      </c>
    </row>
    <row r="2450" spans="1:15">
      <c r="A2450" t="s">
        <v>2622</v>
      </c>
      <c r="B2450">
        <v>2448</v>
      </c>
      <c r="C2450">
        <v>114.263382516</v>
      </c>
      <c r="D2450">
        <v>22.5921295811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0.442073648648616</v>
      </c>
      <c r="K2450">
        <v>0.114822728148697</v>
      </c>
      <c r="L2450">
        <v>0.235533720617688</v>
      </c>
      <c r="M2450">
        <v>0</v>
      </c>
      <c r="N2450">
        <v>0</v>
      </c>
      <c r="O2450">
        <v>0.207569902584999</v>
      </c>
    </row>
    <row r="2451" spans="1:15">
      <c r="A2451" t="s">
        <v>2623</v>
      </c>
      <c r="B2451">
        <v>2449</v>
      </c>
      <c r="C2451">
        <v>114.278268499</v>
      </c>
      <c r="D2451">
        <v>22.5893549708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0.572532643162991</v>
      </c>
      <c r="K2451">
        <v>0.07158569354399</v>
      </c>
      <c r="L2451">
        <v>0.330072012184759</v>
      </c>
      <c r="M2451">
        <v>0</v>
      </c>
      <c r="N2451">
        <v>0</v>
      </c>
      <c r="O2451">
        <v>0.0258096511082603</v>
      </c>
    </row>
    <row r="2452" spans="1:15">
      <c r="A2452" t="s">
        <v>2624</v>
      </c>
      <c r="B2452">
        <v>2450</v>
      </c>
      <c r="C2452">
        <v>114.289670825</v>
      </c>
      <c r="D2452">
        <v>22.5871269803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0.523155387883343</v>
      </c>
      <c r="K2452">
        <v>0.144858094728282</v>
      </c>
      <c r="L2452">
        <v>0.253294809296047</v>
      </c>
      <c r="M2452">
        <v>0.0592622302587988</v>
      </c>
      <c r="N2452">
        <v>0</v>
      </c>
      <c r="O2452">
        <v>0.0194294778335297</v>
      </c>
    </row>
    <row r="2453" spans="1:15">
      <c r="A2453" t="s">
        <v>2625</v>
      </c>
      <c r="B2453">
        <v>2451</v>
      </c>
      <c r="C2453">
        <v>114.299258961</v>
      </c>
      <c r="D2453">
        <v>22.585006947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0.659027712112798</v>
      </c>
      <c r="K2453">
        <v>0.204072178451737</v>
      </c>
      <c r="L2453">
        <v>0.0102910343116941</v>
      </c>
      <c r="M2453">
        <v>0.126609075123771</v>
      </c>
      <c r="N2453">
        <v>0</v>
      </c>
      <c r="O2453">
        <v>0</v>
      </c>
    </row>
    <row r="2454" spans="1:15">
      <c r="A2454" t="s">
        <v>2626</v>
      </c>
      <c r="B2454">
        <v>2452</v>
      </c>
      <c r="C2454">
        <v>114.297792979</v>
      </c>
      <c r="D2454">
        <v>22.597602802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0.69712721558918</v>
      </c>
      <c r="K2454">
        <v>0.30287278441082</v>
      </c>
      <c r="L2454">
        <v>0</v>
      </c>
      <c r="M2454">
        <v>0</v>
      </c>
      <c r="N2454">
        <v>0</v>
      </c>
      <c r="O2454">
        <v>0</v>
      </c>
    </row>
    <row r="2455" spans="1:15">
      <c r="A2455" t="s">
        <v>2627</v>
      </c>
      <c r="B2455">
        <v>2453</v>
      </c>
      <c r="C2455">
        <v>114.299604911</v>
      </c>
      <c r="D2455">
        <v>22.5946721479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0.618577490174581</v>
      </c>
      <c r="K2455">
        <v>0</v>
      </c>
      <c r="L2455">
        <v>0.00631357857311261</v>
      </c>
      <c r="M2455">
        <v>0</v>
      </c>
      <c r="N2455">
        <v>0.0111262202979159</v>
      </c>
      <c r="O2455">
        <v>0.363982710954391</v>
      </c>
    </row>
    <row r="2456" spans="1:15">
      <c r="A2456" t="s">
        <v>2628</v>
      </c>
      <c r="B2456">
        <v>2454</v>
      </c>
      <c r="C2456">
        <v>114.268844293</v>
      </c>
      <c r="D2456">
        <v>22.5905765166</v>
      </c>
      <c r="E2456">
        <v>0</v>
      </c>
      <c r="F2456">
        <v>0.0138875405511358</v>
      </c>
      <c r="G2456">
        <v>0</v>
      </c>
      <c r="H2456">
        <v>0</v>
      </c>
      <c r="I2456">
        <v>0</v>
      </c>
      <c r="J2456">
        <v>0.895951636692988</v>
      </c>
      <c r="K2456">
        <v>0</v>
      </c>
      <c r="L2456">
        <v>0.000948895744124001</v>
      </c>
      <c r="M2456">
        <v>0.0328351409582709</v>
      </c>
      <c r="N2456">
        <v>0.00167220902798926</v>
      </c>
      <c r="O2456">
        <v>0.0547045770254925</v>
      </c>
    </row>
    <row r="2457" spans="1:15">
      <c r="A2457" t="s">
        <v>2629</v>
      </c>
      <c r="B2457">
        <v>2455</v>
      </c>
      <c r="C2457">
        <v>114.250752053</v>
      </c>
      <c r="D2457">
        <v>22.591629378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0.89346474729358</v>
      </c>
      <c r="K2457">
        <v>0.0329606251308146</v>
      </c>
      <c r="L2457">
        <v>0.000774334670514635</v>
      </c>
      <c r="M2457">
        <v>0.0267947118665776</v>
      </c>
      <c r="N2457">
        <v>0.00136458555614562</v>
      </c>
      <c r="O2457">
        <v>0.0446409954823674</v>
      </c>
    </row>
    <row r="2458" spans="1:15">
      <c r="A2458" t="s">
        <v>2630</v>
      </c>
      <c r="B2458">
        <v>2456</v>
      </c>
      <c r="C2458">
        <v>114.255018118</v>
      </c>
      <c r="D2458">
        <v>22.5942897587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0.811614455793722</v>
      </c>
      <c r="K2458">
        <v>0.0865912402644579</v>
      </c>
      <c r="L2458">
        <v>0.00765206601309631</v>
      </c>
      <c r="M2458">
        <v>0.0941422379287233</v>
      </c>
      <c r="N2458">
        <v>0</v>
      </c>
      <c r="O2458">
        <v>0</v>
      </c>
    </row>
    <row r="2459" spans="1:15">
      <c r="A2459" t="s">
        <v>2631</v>
      </c>
      <c r="B2459">
        <v>2457</v>
      </c>
      <c r="C2459">
        <v>113.939052803</v>
      </c>
      <c r="D2459">
        <v>22.5415133639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0.599422835686967</v>
      </c>
      <c r="K2459">
        <v>0.0605396605742955</v>
      </c>
      <c r="L2459">
        <v>0.289435487767128</v>
      </c>
      <c r="M2459">
        <v>0.0402281920165676</v>
      </c>
      <c r="N2459">
        <v>0</v>
      </c>
      <c r="O2459">
        <v>0.0103738239550419</v>
      </c>
    </row>
    <row r="2460" spans="1:15">
      <c r="A2460" t="s">
        <v>2632</v>
      </c>
      <c r="B2460">
        <v>2458</v>
      </c>
      <c r="C2460">
        <v>113.94341908</v>
      </c>
      <c r="D2460">
        <v>22.5392711207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0.605706326486392</v>
      </c>
      <c r="K2460">
        <v>0.0611742716994838</v>
      </c>
      <c r="L2460">
        <v>0.292469515028248</v>
      </c>
      <c r="M2460">
        <v>0.0406498867858767</v>
      </c>
      <c r="N2460">
        <v>0</v>
      </c>
      <c r="O2460">
        <v>0</v>
      </c>
    </row>
    <row r="2461" spans="1:15">
      <c r="A2461" t="s">
        <v>2633</v>
      </c>
      <c r="B2461">
        <v>2459</v>
      </c>
      <c r="C2461">
        <v>113.966519565</v>
      </c>
      <c r="D2461">
        <v>22.5405900339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0.764024691866881</v>
      </c>
      <c r="K2461">
        <v>0.0167977262509574</v>
      </c>
      <c r="L2461">
        <v>0.195944068225577</v>
      </c>
      <c r="M2461">
        <v>0.0232335136565848</v>
      </c>
      <c r="N2461">
        <v>0</v>
      </c>
      <c r="O2461">
        <v>0</v>
      </c>
    </row>
    <row r="2462" spans="1:15">
      <c r="A2462" t="s">
        <v>2634</v>
      </c>
      <c r="B2462">
        <v>2460</v>
      </c>
      <c r="C2462">
        <v>113.992523135</v>
      </c>
      <c r="D2462">
        <v>22.5371163692</v>
      </c>
      <c r="E2462">
        <v>0</v>
      </c>
      <c r="F2462">
        <v>0.0115170987186612</v>
      </c>
      <c r="G2462">
        <v>0</v>
      </c>
      <c r="H2462">
        <v>0</v>
      </c>
      <c r="I2462">
        <v>0</v>
      </c>
      <c r="J2462">
        <v>0.872562831748636</v>
      </c>
      <c r="K2462">
        <v>0.0196875756360634</v>
      </c>
      <c r="L2462">
        <v>0.0222480063991515</v>
      </c>
      <c r="M2462">
        <v>0.0272305638615497</v>
      </c>
      <c r="N2462">
        <v>0.00138678237393257</v>
      </c>
      <c r="O2462">
        <v>0.0453671412620054</v>
      </c>
    </row>
    <row r="2463" spans="1:15">
      <c r="A2463" t="s">
        <v>2635</v>
      </c>
      <c r="B2463">
        <v>2461</v>
      </c>
      <c r="C2463">
        <v>113.991732789</v>
      </c>
      <c r="D2463">
        <v>22.54258244</v>
      </c>
      <c r="E2463">
        <v>0</v>
      </c>
      <c r="F2463">
        <v>0.0131153606729722</v>
      </c>
      <c r="G2463">
        <v>0</v>
      </c>
      <c r="H2463">
        <v>0</v>
      </c>
      <c r="I2463">
        <v>0</v>
      </c>
      <c r="J2463">
        <v>0.901736970115107</v>
      </c>
      <c r="K2463">
        <v>0</v>
      </c>
      <c r="L2463">
        <v>0.000896134911679294</v>
      </c>
      <c r="M2463">
        <v>0.0310094299872548</v>
      </c>
      <c r="N2463">
        <v>0.00157923027781085</v>
      </c>
      <c r="O2463">
        <v>0.0516628740351759</v>
      </c>
    </row>
    <row r="2464" spans="1:15">
      <c r="A2464" t="s">
        <v>2636</v>
      </c>
      <c r="B2464">
        <v>2462</v>
      </c>
      <c r="C2464">
        <v>114.009786679</v>
      </c>
      <c r="D2464">
        <v>22.5540431753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0.618577490174581</v>
      </c>
      <c r="K2464">
        <v>0</v>
      </c>
      <c r="L2464">
        <v>0.00631357857311261</v>
      </c>
      <c r="M2464">
        <v>0</v>
      </c>
      <c r="N2464">
        <v>0.0111262202979159</v>
      </c>
      <c r="O2464">
        <v>0.363982710954391</v>
      </c>
    </row>
    <row r="2465" spans="1:15">
      <c r="A2465" t="s">
        <v>2637</v>
      </c>
      <c r="B2465">
        <v>2463</v>
      </c>
      <c r="C2465">
        <v>114.034901967</v>
      </c>
      <c r="D2465">
        <v>22.6119802933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0.69712721558918</v>
      </c>
      <c r="K2465">
        <v>0.30287278441082</v>
      </c>
      <c r="L2465">
        <v>0</v>
      </c>
      <c r="M2465">
        <v>0</v>
      </c>
      <c r="N2465">
        <v>0</v>
      </c>
      <c r="O2465">
        <v>0</v>
      </c>
    </row>
    <row r="2466" spans="1:15">
      <c r="A2466" t="s">
        <v>2638</v>
      </c>
      <c r="B2466">
        <v>2464</v>
      </c>
      <c r="C2466">
        <v>114.031582031</v>
      </c>
      <c r="D2466">
        <v>22.6159887999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0.61824890223793</v>
      </c>
      <c r="K2466">
        <v>0.221191314771632</v>
      </c>
      <c r="L2466">
        <v>0.0437233303953535</v>
      </c>
      <c r="M2466">
        <v>0.116836452595084</v>
      </c>
      <c r="N2466">
        <v>0</v>
      </c>
      <c r="O2466">
        <v>0</v>
      </c>
    </row>
    <row r="2467" spans="1:15">
      <c r="A2467" t="s">
        <v>2639</v>
      </c>
      <c r="B2467">
        <v>2465</v>
      </c>
      <c r="C2467">
        <v>114.02903486</v>
      </c>
      <c r="D2467">
        <v>22.619884627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0.497548508215164</v>
      </c>
      <c r="K2467">
        <v>0.152637072840676</v>
      </c>
      <c r="L2467">
        <v>0.266896912659294</v>
      </c>
      <c r="M2467">
        <v>0.0624446522900951</v>
      </c>
      <c r="N2467">
        <v>0</v>
      </c>
      <c r="O2467">
        <v>0.0204728539947708</v>
      </c>
    </row>
    <row r="2468" spans="1:15">
      <c r="A2468" t="s">
        <v>2640</v>
      </c>
      <c r="B2468">
        <v>2466</v>
      </c>
      <c r="C2468">
        <v>114.026575534</v>
      </c>
      <c r="D2468">
        <v>22.6415811999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0.572532643162991</v>
      </c>
      <c r="K2468">
        <v>0.07158569354399</v>
      </c>
      <c r="L2468">
        <v>0.330072012184759</v>
      </c>
      <c r="M2468">
        <v>0</v>
      </c>
      <c r="N2468">
        <v>0</v>
      </c>
      <c r="O2468">
        <v>0.0258096511082603</v>
      </c>
    </row>
    <row r="2469" spans="1:15">
      <c r="A2469" t="s">
        <v>2641</v>
      </c>
      <c r="B2469">
        <v>2467</v>
      </c>
      <c r="C2469">
        <v>114.022715662</v>
      </c>
      <c r="D2469">
        <v>22.67504955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0.4713176771741</v>
      </c>
      <c r="K2469">
        <v>0.111691314032176</v>
      </c>
      <c r="L2469">
        <v>0.251114732662882</v>
      </c>
      <c r="M2469">
        <v>0</v>
      </c>
      <c r="N2469">
        <v>0</v>
      </c>
      <c r="O2469">
        <v>0.165876276130842</v>
      </c>
    </row>
    <row r="2470" spans="1:15">
      <c r="A2470" t="s">
        <v>2642</v>
      </c>
      <c r="B2470">
        <v>2468</v>
      </c>
      <c r="C2470">
        <v>114.027963148</v>
      </c>
      <c r="D2470">
        <v>22.6798504729</v>
      </c>
      <c r="E2470">
        <v>0</v>
      </c>
      <c r="F2470">
        <v>0</v>
      </c>
      <c r="G2470">
        <v>0</v>
      </c>
      <c r="H2470">
        <v>0.0363224266220259</v>
      </c>
      <c r="I2470">
        <v>0</v>
      </c>
      <c r="J2470">
        <v>0.120395560209328</v>
      </c>
      <c r="K2470">
        <v>0.0363428036465745</v>
      </c>
      <c r="L2470">
        <v>0.212769089041598</v>
      </c>
      <c r="M2470">
        <v>0.0183200593790028</v>
      </c>
      <c r="N2470">
        <v>0</v>
      </c>
      <c r="O2470">
        <v>0.575850061101471</v>
      </c>
    </row>
    <row r="2471" spans="1:15">
      <c r="A2471" t="s">
        <v>2643</v>
      </c>
      <c r="B2471">
        <v>2469</v>
      </c>
      <c r="C2471">
        <v>114.045213701</v>
      </c>
      <c r="D2471">
        <v>22.5971564242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0.15867311230902</v>
      </c>
      <c r="K2471">
        <v>0.31347201852987</v>
      </c>
      <c r="L2471">
        <v>0.380806452607883</v>
      </c>
      <c r="M2471">
        <v>0.0313170419806009</v>
      </c>
      <c r="N2471">
        <v>0</v>
      </c>
      <c r="O2471">
        <v>0.115731374572626</v>
      </c>
    </row>
    <row r="2472" spans="1:15">
      <c r="A2472" t="s">
        <v>2644</v>
      </c>
      <c r="B2472">
        <v>2470</v>
      </c>
      <c r="C2472">
        <v>114.008713428</v>
      </c>
      <c r="D2472">
        <v>22.5521654938</v>
      </c>
      <c r="E2472">
        <v>0</v>
      </c>
      <c r="F2472">
        <v>0</v>
      </c>
      <c r="G2472">
        <v>0</v>
      </c>
      <c r="H2472">
        <v>0.0914919556664777</v>
      </c>
      <c r="I2472">
        <v>0.119141790193493</v>
      </c>
      <c r="J2472">
        <v>0.454049343300332</v>
      </c>
      <c r="K2472">
        <v>0</v>
      </c>
      <c r="L2472">
        <v>0.156222190209794</v>
      </c>
      <c r="M2472">
        <v>0.179094720629903</v>
      </c>
      <c r="N2472">
        <v>0</v>
      </c>
      <c r="O2472">
        <v>0</v>
      </c>
    </row>
    <row r="2473" spans="1:15">
      <c r="A2473" t="s">
        <v>2645</v>
      </c>
      <c r="B2473">
        <v>2471</v>
      </c>
      <c r="C2473">
        <v>113.994387877</v>
      </c>
      <c r="D2473">
        <v>22.545256195</v>
      </c>
      <c r="E2473">
        <v>0</v>
      </c>
      <c r="F2473">
        <v>0</v>
      </c>
      <c r="G2473">
        <v>0</v>
      </c>
      <c r="H2473">
        <v>0</v>
      </c>
      <c r="I2473">
        <v>0.109537457623446</v>
      </c>
      <c r="J2473">
        <v>0.45947267857877</v>
      </c>
      <c r="K2473">
        <v>0</v>
      </c>
      <c r="L2473">
        <v>0.143628709222483</v>
      </c>
      <c r="M2473">
        <v>0.164657424902889</v>
      </c>
      <c r="N2473">
        <v>0</v>
      </c>
      <c r="O2473">
        <v>0.122703729672411</v>
      </c>
    </row>
    <row r="2474" spans="1:15">
      <c r="A2474" t="s">
        <v>2646</v>
      </c>
      <c r="B2474">
        <v>2472</v>
      </c>
      <c r="C2474">
        <v>113.942955734</v>
      </c>
      <c r="D2474">
        <v>22.5393360403</v>
      </c>
      <c r="E2474">
        <v>0</v>
      </c>
      <c r="F2474">
        <v>0</v>
      </c>
      <c r="G2474">
        <v>0</v>
      </c>
      <c r="H2474">
        <v>0.0292191950282605</v>
      </c>
      <c r="I2474">
        <v>0</v>
      </c>
      <c r="J2474">
        <v>0.432160241325092</v>
      </c>
      <c r="K2474">
        <v>0</v>
      </c>
      <c r="L2474">
        <v>0.0843423384395842</v>
      </c>
      <c r="M2474">
        <v>0.290240198196592</v>
      </c>
      <c r="N2474">
        <v>0</v>
      </c>
      <c r="O2474">
        <v>0.164038027010472</v>
      </c>
    </row>
    <row r="2475" spans="1:15">
      <c r="A2475" t="s">
        <v>2647</v>
      </c>
      <c r="B2475">
        <v>2473</v>
      </c>
      <c r="C2475">
        <v>114.07624235</v>
      </c>
      <c r="D2475">
        <v>22.6631016798</v>
      </c>
      <c r="E2475">
        <v>0</v>
      </c>
      <c r="F2475">
        <v>0.234106972794494</v>
      </c>
      <c r="G2475">
        <v>0</v>
      </c>
      <c r="H2475">
        <v>0.0221324499112291</v>
      </c>
      <c r="I2475">
        <v>0</v>
      </c>
      <c r="J2475">
        <v>0.586951661869933</v>
      </c>
      <c r="K2475">
        <v>0</v>
      </c>
      <c r="L2475">
        <v>0.0492963608155178</v>
      </c>
      <c r="M2475">
        <v>0.0899261199091934</v>
      </c>
      <c r="N2475">
        <v>0</v>
      </c>
      <c r="O2475">
        <v>0.0175864346996327</v>
      </c>
    </row>
    <row r="2476" spans="1:15">
      <c r="A2476" t="s">
        <v>2648</v>
      </c>
      <c r="B2476">
        <v>2474</v>
      </c>
      <c r="C2476">
        <v>114.095446646</v>
      </c>
      <c r="D2476">
        <v>22.6619328053</v>
      </c>
      <c r="E2476">
        <v>0</v>
      </c>
      <c r="F2476">
        <v>0.297321813884886</v>
      </c>
      <c r="G2476">
        <v>0</v>
      </c>
      <c r="H2476">
        <v>0</v>
      </c>
      <c r="I2476">
        <v>0</v>
      </c>
      <c r="J2476">
        <v>0.442894044230309</v>
      </c>
      <c r="K2476">
        <v>0</v>
      </c>
      <c r="L2476">
        <v>0.0530729419475725</v>
      </c>
      <c r="M2476">
        <v>0.101999973225441</v>
      </c>
      <c r="N2476">
        <v>0.0404548912578466</v>
      </c>
      <c r="O2476">
        <v>0.0642563354539451</v>
      </c>
    </row>
    <row r="2477" spans="1:15">
      <c r="A2477" t="s">
        <v>2649</v>
      </c>
      <c r="B2477">
        <v>2475</v>
      </c>
      <c r="C2477">
        <v>114.223364066</v>
      </c>
      <c r="D2477">
        <v>22.688522194</v>
      </c>
      <c r="E2477">
        <v>0.111102576531954</v>
      </c>
      <c r="F2477">
        <v>0</v>
      </c>
      <c r="G2477">
        <v>0</v>
      </c>
      <c r="H2477">
        <v>0.0264206787837155</v>
      </c>
      <c r="I2477">
        <v>0</v>
      </c>
      <c r="J2477">
        <v>0.466825925907435</v>
      </c>
      <c r="K2477">
        <v>0.0747770682961148</v>
      </c>
      <c r="L2477">
        <v>0.0696142079870901</v>
      </c>
      <c r="M2477">
        <v>0.135907733751891</v>
      </c>
      <c r="N2477">
        <v>0.0425766332379167</v>
      </c>
      <c r="O2477">
        <v>0.0727751755038829</v>
      </c>
    </row>
    <row r="2478" spans="1:15">
      <c r="A2478" t="s">
        <v>2650</v>
      </c>
      <c r="B2478">
        <v>2476</v>
      </c>
      <c r="C2478">
        <v>114.222153092</v>
      </c>
      <c r="D2478">
        <v>22.690700675</v>
      </c>
      <c r="E2478">
        <v>0.125984780232227</v>
      </c>
      <c r="F2478">
        <v>0</v>
      </c>
      <c r="G2478">
        <v>0</v>
      </c>
      <c r="H2478">
        <v>0.0752509373135991</v>
      </c>
      <c r="I2478">
        <v>0.0215108697229153</v>
      </c>
      <c r="J2478">
        <v>0.228370222633789</v>
      </c>
      <c r="K2478">
        <v>0.0815908218907551</v>
      </c>
      <c r="L2478">
        <v>0.0184640525779588</v>
      </c>
      <c r="M2478">
        <v>0.0274503155026491</v>
      </c>
      <c r="N2478">
        <v>0.371605409447976</v>
      </c>
      <c r="O2478">
        <v>0.0497725906781303</v>
      </c>
    </row>
    <row r="2479" spans="1:15">
      <c r="A2479" t="s">
        <v>2651</v>
      </c>
      <c r="B2479">
        <v>2477</v>
      </c>
      <c r="C2479">
        <v>114.214385936</v>
      </c>
      <c r="D2479">
        <v>22.6923857713</v>
      </c>
      <c r="E2479">
        <v>0.413747773436634</v>
      </c>
      <c r="F2479">
        <v>0.0516863956458564</v>
      </c>
      <c r="G2479">
        <v>0</v>
      </c>
      <c r="H2479">
        <v>0</v>
      </c>
      <c r="I2479">
        <v>0</v>
      </c>
      <c r="J2479">
        <v>0.232669505820081</v>
      </c>
      <c r="K2479">
        <v>0.0616813103469505</v>
      </c>
      <c r="L2479">
        <v>0.158232089583284</v>
      </c>
      <c r="M2479">
        <v>0.0221312029997365</v>
      </c>
      <c r="N2479">
        <v>0.0598517221674574</v>
      </c>
      <c r="O2479">
        <v>0</v>
      </c>
    </row>
    <row r="2480" spans="1:15">
      <c r="A2480" t="s">
        <v>2652</v>
      </c>
      <c r="B2480">
        <v>2478</v>
      </c>
      <c r="C2480">
        <v>114.222236224</v>
      </c>
      <c r="D2480">
        <v>22.690628762</v>
      </c>
      <c r="E2480">
        <v>0.296693307480889</v>
      </c>
      <c r="F2480">
        <v>0</v>
      </c>
      <c r="G2480">
        <v>0</v>
      </c>
      <c r="H2480">
        <v>0</v>
      </c>
      <c r="I2480">
        <v>0</v>
      </c>
      <c r="J2480">
        <v>0.578067181118338</v>
      </c>
      <c r="K2480">
        <v>0</v>
      </c>
      <c r="L2480">
        <v>0.109565871514001</v>
      </c>
      <c r="M2480">
        <v>0.0156736398867719</v>
      </c>
      <c r="N2480">
        <v>0</v>
      </c>
      <c r="O2480">
        <v>0</v>
      </c>
    </row>
    <row r="2481" spans="1:15">
      <c r="A2481" t="s">
        <v>2653</v>
      </c>
      <c r="B2481">
        <v>2479</v>
      </c>
      <c r="C2481">
        <v>114.111582182</v>
      </c>
      <c r="D2481">
        <v>22.6568450286</v>
      </c>
      <c r="E2481">
        <v>0.304655120377035</v>
      </c>
      <c r="F2481">
        <v>0</v>
      </c>
      <c r="G2481">
        <v>0</v>
      </c>
      <c r="H2481">
        <v>0</v>
      </c>
      <c r="I2481">
        <v>0</v>
      </c>
      <c r="J2481">
        <v>0.581106582220569</v>
      </c>
      <c r="K2481">
        <v>0</v>
      </c>
      <c r="L2481">
        <v>0.108186291732264</v>
      </c>
      <c r="M2481">
        <v>0.00605200567013267</v>
      </c>
      <c r="N2481">
        <v>0</v>
      </c>
      <c r="O2481">
        <v>0</v>
      </c>
    </row>
    <row r="2482" spans="1:15">
      <c r="A2482" t="s">
        <v>2654</v>
      </c>
      <c r="B2482">
        <v>2480</v>
      </c>
      <c r="C2482">
        <v>114.061192352</v>
      </c>
      <c r="D2482">
        <v>22.643227063</v>
      </c>
      <c r="E2482">
        <v>0.285384075366649</v>
      </c>
      <c r="F2482">
        <v>0</v>
      </c>
      <c r="G2482">
        <v>0</v>
      </c>
      <c r="H2482">
        <v>0.025469581404589</v>
      </c>
      <c r="I2482">
        <v>0.326340528590185</v>
      </c>
      <c r="J2482">
        <v>0.253476109781326</v>
      </c>
      <c r="K2482">
        <v>0.109329704857251</v>
      </c>
      <c r="L2482">
        <v>0</v>
      </c>
      <c r="M2482">
        <v>0</v>
      </c>
      <c r="N2482">
        <v>0</v>
      </c>
      <c r="O2482">
        <v>0</v>
      </c>
    </row>
    <row r="2483" spans="1:15">
      <c r="A2483" t="s">
        <v>2655</v>
      </c>
      <c r="B2483">
        <v>2481</v>
      </c>
      <c r="C2483">
        <v>114.071049081</v>
      </c>
      <c r="D2483">
        <v>22.622849867</v>
      </c>
      <c r="E2483">
        <v>0.350155582364664</v>
      </c>
      <c r="F2483">
        <v>0</v>
      </c>
      <c r="G2483">
        <v>0</v>
      </c>
      <c r="H2483">
        <v>0.0224334359943332</v>
      </c>
      <c r="I2483">
        <v>0.28743854263603</v>
      </c>
      <c r="J2483">
        <v>0.107913848412533</v>
      </c>
      <c r="K2483">
        <v>0.0962968686934362</v>
      </c>
      <c r="L2483">
        <v>0.0885641885981804</v>
      </c>
      <c r="M2483">
        <v>0.0471975333008229</v>
      </c>
      <c r="N2483">
        <v>0</v>
      </c>
      <c r="O2483">
        <v>0</v>
      </c>
    </row>
    <row r="2484" spans="1:15">
      <c r="A2484" t="s">
        <v>2656</v>
      </c>
      <c r="B2484">
        <v>2482</v>
      </c>
      <c r="C2484">
        <v>113.950857886</v>
      </c>
      <c r="D2484">
        <v>22.7351358084</v>
      </c>
      <c r="E2484">
        <v>0.600877807147245</v>
      </c>
      <c r="F2484">
        <v>0</v>
      </c>
      <c r="G2484">
        <v>0</v>
      </c>
      <c r="H2484">
        <v>0.0384964698721118</v>
      </c>
      <c r="I2484">
        <v>0</v>
      </c>
      <c r="J2484">
        <v>0.20864683668881</v>
      </c>
      <c r="K2484">
        <v>0</v>
      </c>
      <c r="L2484">
        <v>0.151978886291833</v>
      </c>
      <c r="M2484">
        <v>0</v>
      </c>
      <c r="N2484">
        <v>0</v>
      </c>
      <c r="O2484">
        <v>0</v>
      </c>
    </row>
    <row r="2485" spans="1:15">
      <c r="A2485" t="s">
        <v>2657</v>
      </c>
      <c r="B2485">
        <v>2483</v>
      </c>
      <c r="C2485">
        <v>113.943971335</v>
      </c>
      <c r="D2485">
        <v>22.7426693647</v>
      </c>
      <c r="E2485">
        <v>0</v>
      </c>
      <c r="F2485">
        <v>0.363991725806332</v>
      </c>
      <c r="G2485">
        <v>0</v>
      </c>
      <c r="H2485">
        <v>0</v>
      </c>
      <c r="I2485">
        <v>0</v>
      </c>
      <c r="J2485">
        <v>0.636008274193668</v>
      </c>
      <c r="K2485">
        <v>0</v>
      </c>
      <c r="L2485">
        <v>0</v>
      </c>
      <c r="M2485">
        <v>0</v>
      </c>
      <c r="N2485">
        <v>0</v>
      </c>
      <c r="O2485">
        <v>0</v>
      </c>
    </row>
    <row r="2486" spans="1:15">
      <c r="A2486" t="s">
        <v>2658</v>
      </c>
      <c r="B2486">
        <v>2484</v>
      </c>
      <c r="C2486">
        <v>113.940053387</v>
      </c>
      <c r="D2486">
        <v>22.7480843734</v>
      </c>
      <c r="E2486">
        <v>0</v>
      </c>
      <c r="F2486">
        <v>0.00835046569420039</v>
      </c>
      <c r="G2486">
        <v>0</v>
      </c>
      <c r="H2486">
        <v>0</v>
      </c>
      <c r="I2486">
        <v>0.00275544737504341</v>
      </c>
      <c r="J2486">
        <v>0.988894086930756</v>
      </c>
      <c r="K2486">
        <v>0</v>
      </c>
      <c r="L2486">
        <v>0</v>
      </c>
      <c r="M2486">
        <v>0</v>
      </c>
      <c r="N2486">
        <v>0</v>
      </c>
      <c r="O2486">
        <v>0</v>
      </c>
    </row>
    <row r="2487" spans="1:15">
      <c r="A2487" t="s">
        <v>2659</v>
      </c>
      <c r="B2487">
        <v>2485</v>
      </c>
      <c r="C2487">
        <v>113.93764942</v>
      </c>
      <c r="D2487">
        <v>22.7475579284</v>
      </c>
      <c r="E2487">
        <v>0</v>
      </c>
      <c r="F2487">
        <v>0.364485105592879</v>
      </c>
      <c r="G2487">
        <v>0</v>
      </c>
      <c r="H2487">
        <v>0</v>
      </c>
      <c r="I2487">
        <v>0</v>
      </c>
      <c r="J2487">
        <v>0.635514894407121</v>
      </c>
      <c r="K2487">
        <v>0</v>
      </c>
      <c r="L2487">
        <v>0</v>
      </c>
      <c r="M2487">
        <v>0</v>
      </c>
      <c r="N2487">
        <v>0</v>
      </c>
      <c r="O2487">
        <v>0</v>
      </c>
    </row>
    <row r="2488" spans="1:15">
      <c r="A2488" t="s">
        <v>2660</v>
      </c>
      <c r="B2488">
        <v>2486</v>
      </c>
      <c r="C2488">
        <v>113.937047105</v>
      </c>
      <c r="D2488">
        <v>22.7636549942</v>
      </c>
      <c r="E2488">
        <v>0</v>
      </c>
      <c r="F2488">
        <v>0.00845414192567389</v>
      </c>
      <c r="G2488">
        <v>0</v>
      </c>
      <c r="H2488">
        <v>0</v>
      </c>
      <c r="I2488">
        <v>0</v>
      </c>
      <c r="J2488">
        <v>0.991545858074326</v>
      </c>
      <c r="K2488">
        <v>0</v>
      </c>
      <c r="L2488">
        <v>0</v>
      </c>
      <c r="M2488">
        <v>0</v>
      </c>
      <c r="N2488">
        <v>0</v>
      </c>
      <c r="O2488">
        <v>0</v>
      </c>
    </row>
    <row r="2489" spans="1:15">
      <c r="A2489" t="s">
        <v>2661</v>
      </c>
      <c r="B2489">
        <v>2487</v>
      </c>
      <c r="C2489">
        <v>113.937109012</v>
      </c>
      <c r="D2489">
        <v>22.7639777826</v>
      </c>
      <c r="E2489">
        <v>0</v>
      </c>
      <c r="F2489">
        <v>0.0140960540627358</v>
      </c>
      <c r="G2489">
        <v>0</v>
      </c>
      <c r="H2489">
        <v>0</v>
      </c>
      <c r="I2489">
        <v>0.0054271903079375</v>
      </c>
      <c r="J2489">
        <v>0.980476755629327</v>
      </c>
      <c r="K2489">
        <v>0</v>
      </c>
      <c r="L2489">
        <v>0</v>
      </c>
      <c r="M2489">
        <v>0</v>
      </c>
      <c r="N2489">
        <v>0</v>
      </c>
      <c r="O2489">
        <v>0</v>
      </c>
    </row>
    <row r="2490" spans="1:15">
      <c r="A2490" t="s">
        <v>2662</v>
      </c>
      <c r="B2490">
        <v>2488</v>
      </c>
      <c r="C2490">
        <v>113.950656138</v>
      </c>
      <c r="D2490">
        <v>22.7365988374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0.972805520227339</v>
      </c>
      <c r="K2490">
        <v>0</v>
      </c>
      <c r="L2490">
        <v>0.0267947338270568</v>
      </c>
      <c r="M2490">
        <v>0</v>
      </c>
      <c r="N2490">
        <v>0.000399745945604248</v>
      </c>
      <c r="O2490">
        <v>0</v>
      </c>
    </row>
    <row r="2491" spans="1:15">
      <c r="A2491" t="s">
        <v>2663</v>
      </c>
      <c r="B2491">
        <v>2489</v>
      </c>
      <c r="C2491">
        <v>113.950897832</v>
      </c>
      <c r="D2491">
        <v>22.7349077843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0.921803240296277</v>
      </c>
      <c r="K2491">
        <v>0</v>
      </c>
      <c r="L2491">
        <v>0.0781967597037228</v>
      </c>
      <c r="M2491">
        <v>0</v>
      </c>
      <c r="N2491">
        <v>0</v>
      </c>
      <c r="O2491">
        <v>0</v>
      </c>
    </row>
    <row r="2492" spans="1:15">
      <c r="A2492" t="s">
        <v>2664</v>
      </c>
      <c r="B2492">
        <v>2490</v>
      </c>
      <c r="C2492">
        <v>114.349072108</v>
      </c>
      <c r="D2492">
        <v>22.6692762899</v>
      </c>
      <c r="E2492">
        <v>0</v>
      </c>
      <c r="F2492">
        <v>0</v>
      </c>
      <c r="G2492">
        <v>0</v>
      </c>
      <c r="H2492">
        <v>0</v>
      </c>
      <c r="I2492">
        <v>0.00637012107253689</v>
      </c>
      <c r="J2492">
        <v>0.646474014740328</v>
      </c>
      <c r="K2492">
        <v>0</v>
      </c>
      <c r="L2492">
        <v>0.0359609534644893</v>
      </c>
      <c r="M2492">
        <v>0</v>
      </c>
      <c r="N2492">
        <v>0</v>
      </c>
      <c r="O2492">
        <v>0.311194910722646</v>
      </c>
    </row>
    <row r="2493" spans="1:15">
      <c r="A2493" t="s">
        <v>2665</v>
      </c>
      <c r="B2493">
        <v>2491</v>
      </c>
      <c r="C2493">
        <v>114.346543572</v>
      </c>
      <c r="D2493">
        <v>22.6973468545</v>
      </c>
      <c r="E2493">
        <v>0</v>
      </c>
      <c r="F2493">
        <v>0</v>
      </c>
      <c r="G2493">
        <v>0</v>
      </c>
      <c r="H2493">
        <v>0.101948670180054</v>
      </c>
      <c r="I2493">
        <v>0</v>
      </c>
      <c r="J2493">
        <v>0.485489237711528</v>
      </c>
      <c r="K2493">
        <v>0</v>
      </c>
      <c r="L2493">
        <v>0.0558056219952986</v>
      </c>
      <c r="M2493">
        <v>0</v>
      </c>
      <c r="N2493">
        <v>0</v>
      </c>
      <c r="O2493">
        <v>0.356756470113119</v>
      </c>
    </row>
    <row r="2494" spans="1:15">
      <c r="A2494" t="s">
        <v>2666</v>
      </c>
      <c r="B2494">
        <v>2492</v>
      </c>
      <c r="C2494">
        <v>114.372156274</v>
      </c>
      <c r="D2494">
        <v>22.7083374735</v>
      </c>
      <c r="E2494">
        <v>0</v>
      </c>
      <c r="F2494">
        <v>0.00186401222239339</v>
      </c>
      <c r="G2494">
        <v>0</v>
      </c>
      <c r="H2494">
        <v>0.087438484274516</v>
      </c>
      <c r="I2494">
        <v>0.0281295607221874</v>
      </c>
      <c r="J2494">
        <v>0.305051034758853</v>
      </c>
      <c r="K2494">
        <v>0.012212203092456</v>
      </c>
      <c r="L2494">
        <v>0.0234254357608135</v>
      </c>
      <c r="M2494">
        <v>0.235899358428161</v>
      </c>
      <c r="N2494">
        <v>0</v>
      </c>
      <c r="O2494">
        <v>0.30597991074062</v>
      </c>
    </row>
    <row r="2495" spans="1:15">
      <c r="A2495" t="s">
        <v>2667</v>
      </c>
      <c r="B2495">
        <v>2493</v>
      </c>
      <c r="C2495">
        <v>114.386935962</v>
      </c>
      <c r="D2495">
        <v>22.7180190565</v>
      </c>
      <c r="E2495">
        <v>0</v>
      </c>
      <c r="F2495">
        <v>0.00156667255878893</v>
      </c>
      <c r="G2495">
        <v>0</v>
      </c>
      <c r="H2495">
        <v>0.0734906521798925</v>
      </c>
      <c r="I2495">
        <v>0.0236424473749706</v>
      </c>
      <c r="J2495">
        <v>0.425085278338935</v>
      </c>
      <c r="K2495">
        <v>0.010264162025044</v>
      </c>
      <c r="L2495">
        <v>0.0105098998584039</v>
      </c>
      <c r="M2495">
        <v>0.198269650298095</v>
      </c>
      <c r="N2495">
        <v>0</v>
      </c>
      <c r="O2495">
        <v>0.25717123736587</v>
      </c>
    </row>
    <row r="2496" spans="1:15">
      <c r="A2496" t="s">
        <v>2668</v>
      </c>
      <c r="B2496">
        <v>2494</v>
      </c>
      <c r="C2496">
        <v>114.387096486</v>
      </c>
      <c r="D2496">
        <v>22.725358943</v>
      </c>
      <c r="E2496">
        <v>0</v>
      </c>
      <c r="F2496">
        <v>0.503130351392258</v>
      </c>
      <c r="G2496">
        <v>0</v>
      </c>
      <c r="H2496">
        <v>0</v>
      </c>
      <c r="I2496">
        <v>0.000315187163966892</v>
      </c>
      <c r="J2496">
        <v>0.29246259312452</v>
      </c>
      <c r="K2496">
        <v>0.0173639544028626</v>
      </c>
      <c r="L2496">
        <v>0.0394906600228426</v>
      </c>
      <c r="M2496">
        <v>0.14723725389355</v>
      </c>
      <c r="N2496">
        <v>0</v>
      </c>
      <c r="O2496">
        <v>0</v>
      </c>
    </row>
    <row r="2497" spans="1:15">
      <c r="A2497" t="s">
        <v>2669</v>
      </c>
      <c r="B2497">
        <v>2495</v>
      </c>
      <c r="C2497">
        <v>114.382896897</v>
      </c>
      <c r="D2497">
        <v>22.7252461569</v>
      </c>
      <c r="E2497">
        <v>0</v>
      </c>
      <c r="F2497">
        <v>0.596315015534199</v>
      </c>
      <c r="G2497">
        <v>0</v>
      </c>
      <c r="H2497">
        <v>0</v>
      </c>
      <c r="I2497">
        <v>0.000368438462928892</v>
      </c>
      <c r="J2497">
        <v>0.191254371527573</v>
      </c>
      <c r="K2497">
        <v>0</v>
      </c>
      <c r="L2497">
        <v>0.0399489867818148</v>
      </c>
      <c r="M2497">
        <v>0.172113187693484</v>
      </c>
      <c r="N2497">
        <v>0</v>
      </c>
      <c r="O2497">
        <v>0</v>
      </c>
    </row>
    <row r="2498" spans="1:15">
      <c r="A2498" t="s">
        <v>2670</v>
      </c>
      <c r="B2498">
        <v>2496</v>
      </c>
      <c r="C2498">
        <v>114.380843746</v>
      </c>
      <c r="D2498">
        <v>22.750236127</v>
      </c>
      <c r="E2498">
        <v>0</v>
      </c>
      <c r="F2498">
        <v>0.321407368592401</v>
      </c>
      <c r="G2498">
        <v>0</v>
      </c>
      <c r="H2498">
        <v>0</v>
      </c>
      <c r="I2498">
        <v>0.00308733569058086</v>
      </c>
      <c r="J2498">
        <v>0.670789365764329</v>
      </c>
      <c r="K2498">
        <v>0.00471592995268833</v>
      </c>
      <c r="L2498">
        <v>0</v>
      </c>
      <c r="M2498">
        <v>0</v>
      </c>
      <c r="N2498">
        <v>0</v>
      </c>
      <c r="O2498">
        <v>0</v>
      </c>
    </row>
    <row r="2499" spans="1:15">
      <c r="A2499" t="s">
        <v>2671</v>
      </c>
      <c r="B2499">
        <v>2497</v>
      </c>
      <c r="C2499">
        <v>114.391613095</v>
      </c>
      <c r="D2499">
        <v>22.7533101418</v>
      </c>
      <c r="E2499">
        <v>0</v>
      </c>
      <c r="F2499">
        <v>0.365845858336195</v>
      </c>
      <c r="G2499">
        <v>0</v>
      </c>
      <c r="H2499">
        <v>0</v>
      </c>
      <c r="I2499">
        <v>0.011525295999878</v>
      </c>
      <c r="J2499">
        <v>0.534446541181061</v>
      </c>
      <c r="K2499">
        <v>0.00536796480102672</v>
      </c>
      <c r="L2499">
        <v>0</v>
      </c>
      <c r="M2499">
        <v>0</v>
      </c>
      <c r="N2499">
        <v>0</v>
      </c>
      <c r="O2499">
        <v>0.082814339681839</v>
      </c>
    </row>
    <row r="2500" spans="1:15">
      <c r="A2500" t="s">
        <v>2672</v>
      </c>
      <c r="B2500">
        <v>2498</v>
      </c>
      <c r="C2500">
        <v>114.392870134</v>
      </c>
      <c r="D2500">
        <v>22.756995723</v>
      </c>
      <c r="E2500">
        <v>0.00431538053993316</v>
      </c>
      <c r="F2500">
        <v>0</v>
      </c>
      <c r="G2500">
        <v>0</v>
      </c>
      <c r="H2500">
        <v>0</v>
      </c>
      <c r="I2500">
        <v>0.0131770439286684</v>
      </c>
      <c r="J2500">
        <v>0.713769628231492</v>
      </c>
      <c r="K2500">
        <v>0.0284951152570799</v>
      </c>
      <c r="L2500">
        <v>0.0288229548653536</v>
      </c>
      <c r="M2500">
        <v>0.052279081265597</v>
      </c>
      <c r="N2500">
        <v>0.0715978393455328</v>
      </c>
      <c r="O2500">
        <v>0.087542956566343</v>
      </c>
    </row>
    <row r="2501" spans="1:15">
      <c r="A2501" t="s">
        <v>2673</v>
      </c>
      <c r="B2501">
        <v>2499</v>
      </c>
      <c r="C2501">
        <v>114.396697283</v>
      </c>
      <c r="D2501">
        <v>22.7590616631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0.443015676867181</v>
      </c>
      <c r="K2501">
        <v>0.217735878900503</v>
      </c>
      <c r="L2501">
        <v>0.265612021139098</v>
      </c>
      <c r="M2501">
        <v>0</v>
      </c>
      <c r="N2501">
        <v>0.073636423093217</v>
      </c>
      <c r="O2501">
        <v>0</v>
      </c>
    </row>
    <row r="2502" spans="1:15">
      <c r="A2502" t="s">
        <v>2674</v>
      </c>
      <c r="B2502">
        <v>2500</v>
      </c>
      <c r="C2502">
        <v>114.403941758</v>
      </c>
      <c r="D2502">
        <v>22.7560235972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0.405900043301646</v>
      </c>
      <c r="K2502">
        <v>0.29283768249428</v>
      </c>
      <c r="L2502">
        <v>0.199548618788838</v>
      </c>
      <c r="M2502">
        <v>0</v>
      </c>
      <c r="N2502">
        <v>0.0847714683141689</v>
      </c>
      <c r="O2502">
        <v>0.0169421871010672</v>
      </c>
    </row>
    <row r="2503" spans="1:15">
      <c r="A2503" t="s">
        <v>2675</v>
      </c>
      <c r="B2503">
        <v>2501</v>
      </c>
      <c r="C2503">
        <v>114.412495575</v>
      </c>
      <c r="D2503">
        <v>22.7623387984</v>
      </c>
      <c r="E2503">
        <v>0</v>
      </c>
      <c r="F2503">
        <v>0.00411557455093183</v>
      </c>
      <c r="G2503">
        <v>0</v>
      </c>
      <c r="H2503">
        <v>0</v>
      </c>
      <c r="I2503">
        <v>0</v>
      </c>
      <c r="J2503">
        <v>0.257062557910229</v>
      </c>
      <c r="K2503">
        <v>0.407346018255883</v>
      </c>
      <c r="L2503">
        <v>0.309355082007775</v>
      </c>
      <c r="M2503">
        <v>0.00332312308666887</v>
      </c>
      <c r="N2503">
        <v>0</v>
      </c>
      <c r="O2503">
        <v>0.018797644188512</v>
      </c>
    </row>
    <row r="2504" spans="1:15">
      <c r="A2504" t="s">
        <v>2676</v>
      </c>
      <c r="B2504">
        <v>2502</v>
      </c>
      <c r="C2504">
        <v>114.394588532</v>
      </c>
      <c r="D2504">
        <v>22.7584739963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0.366683441569429</v>
      </c>
      <c r="K2504">
        <v>0.297113313142311</v>
      </c>
      <c r="L2504">
        <v>0.312123581903794</v>
      </c>
      <c r="M2504">
        <v>0.00361740098418365</v>
      </c>
      <c r="N2504">
        <v>0</v>
      </c>
      <c r="O2504">
        <v>0.0204622624002831</v>
      </c>
    </row>
    <row r="2505" spans="1:15">
      <c r="A2505" t="s">
        <v>2677</v>
      </c>
      <c r="B2505">
        <v>2503</v>
      </c>
      <c r="C2505">
        <v>114.091236535</v>
      </c>
      <c r="D2505">
        <v>22.7080837109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0.443940094491713</v>
      </c>
      <c r="K2505">
        <v>0.219851559708688</v>
      </c>
      <c r="L2505">
        <v>0.305689774149315</v>
      </c>
      <c r="M2505">
        <v>0.00354283544715777</v>
      </c>
      <c r="N2505">
        <v>0.00693526270357971</v>
      </c>
      <c r="O2505">
        <v>0.0200404734995467</v>
      </c>
    </row>
    <row r="2506" spans="1:15">
      <c r="A2506" t="s">
        <v>2678</v>
      </c>
      <c r="B2506">
        <v>2504</v>
      </c>
      <c r="C2506">
        <v>114.086733126</v>
      </c>
      <c r="D2506">
        <v>22.7085653807</v>
      </c>
      <c r="E2506">
        <v>0</v>
      </c>
      <c r="F2506">
        <v>0.00424419301830953</v>
      </c>
      <c r="G2506">
        <v>0</v>
      </c>
      <c r="H2506">
        <v>0</v>
      </c>
      <c r="I2506">
        <v>0</v>
      </c>
      <c r="J2506">
        <v>0.458783231275728</v>
      </c>
      <c r="K2506">
        <v>0.211759057456652</v>
      </c>
      <c r="L2506">
        <v>0.295692977839381</v>
      </c>
      <c r="M2506">
        <v>0.00342697614364194</v>
      </c>
      <c r="N2506">
        <v>0.00670846280882855</v>
      </c>
      <c r="O2506">
        <v>0.0193851014574588</v>
      </c>
    </row>
    <row r="2507" spans="1:15">
      <c r="A2507" t="s">
        <v>2679</v>
      </c>
      <c r="B2507">
        <v>2505</v>
      </c>
      <c r="C2507">
        <v>114.088582754</v>
      </c>
      <c r="D2507">
        <v>22.7121000023</v>
      </c>
      <c r="E2507">
        <v>0</v>
      </c>
      <c r="F2507">
        <v>0.00411557455093183</v>
      </c>
      <c r="G2507">
        <v>0</v>
      </c>
      <c r="H2507">
        <v>0</v>
      </c>
      <c r="I2507">
        <v>0</v>
      </c>
      <c r="J2507">
        <v>0.257062557910229</v>
      </c>
      <c r="K2507">
        <v>0.407346018255883</v>
      </c>
      <c r="L2507">
        <v>0.309355082007775</v>
      </c>
      <c r="M2507">
        <v>0.00332312308666887</v>
      </c>
      <c r="N2507">
        <v>0</v>
      </c>
      <c r="O2507">
        <v>0.018797644188512</v>
      </c>
    </row>
    <row r="2508" spans="1:15">
      <c r="A2508" t="s">
        <v>2680</v>
      </c>
      <c r="B2508">
        <v>2506</v>
      </c>
      <c r="C2508">
        <v>114.093997839</v>
      </c>
      <c r="D2508">
        <v>22.7176590897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0.407838723649731</v>
      </c>
      <c r="K2508">
        <v>0.294236348667391</v>
      </c>
      <c r="L2508">
        <v>0.195725462354242</v>
      </c>
      <c r="M2508">
        <v>0</v>
      </c>
      <c r="N2508">
        <v>0.0851763580953135</v>
      </c>
      <c r="O2508">
        <v>0.0170231072333226</v>
      </c>
    </row>
    <row r="2509" spans="1:15">
      <c r="A2509" t="s">
        <v>2681</v>
      </c>
      <c r="B2509">
        <v>2507</v>
      </c>
      <c r="C2509">
        <v>114.091709954</v>
      </c>
      <c r="D2509">
        <v>22.7216050141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0.497094285022254</v>
      </c>
      <c r="K2509">
        <v>0.196595511412004</v>
      </c>
      <c r="L2509">
        <v>0.239823273025567</v>
      </c>
      <c r="M2509">
        <v>0</v>
      </c>
      <c r="N2509">
        <v>0.0664869305401751</v>
      </c>
      <c r="O2509">
        <v>0</v>
      </c>
    </row>
    <row r="2510" spans="1:15">
      <c r="A2510" t="s">
        <v>2682</v>
      </c>
      <c r="B2510">
        <v>2508</v>
      </c>
      <c r="C2510">
        <v>114.097598274</v>
      </c>
      <c r="D2510">
        <v>22.7270719057</v>
      </c>
      <c r="E2510">
        <v>0.00492956165976143</v>
      </c>
      <c r="F2510">
        <v>0</v>
      </c>
      <c r="G2510">
        <v>0</v>
      </c>
      <c r="H2510">
        <v>0</v>
      </c>
      <c r="I2510">
        <v>0.0150524501694958</v>
      </c>
      <c r="J2510">
        <v>0.656750752144896</v>
      </c>
      <c r="K2510">
        <v>0.0325506467765552</v>
      </c>
      <c r="L2510">
        <v>0.149209041369541</v>
      </c>
      <c r="M2510">
        <v>0.0597196358999271</v>
      </c>
      <c r="N2510">
        <v>0.0817879119798236</v>
      </c>
      <c r="O2510">
        <v>0</v>
      </c>
    </row>
    <row r="2511" spans="1:15">
      <c r="A2511" t="s">
        <v>2683</v>
      </c>
      <c r="B2511">
        <v>2509</v>
      </c>
      <c r="C2511">
        <v>114.097693147</v>
      </c>
      <c r="D2511">
        <v>22.7303599873</v>
      </c>
      <c r="E2511">
        <v>0</v>
      </c>
      <c r="F2511">
        <v>0.375069625326185</v>
      </c>
      <c r="G2511">
        <v>0</v>
      </c>
      <c r="H2511">
        <v>0</v>
      </c>
      <c r="I2511">
        <v>0.0118158736909225</v>
      </c>
      <c r="J2511">
        <v>0.603180242573898</v>
      </c>
      <c r="K2511">
        <v>0.00550330282770362</v>
      </c>
      <c r="L2511">
        <v>0</v>
      </c>
      <c r="M2511">
        <v>0</v>
      </c>
      <c r="N2511">
        <v>0</v>
      </c>
      <c r="O2511">
        <v>0.00443095558129135</v>
      </c>
    </row>
    <row r="2512" spans="1:15">
      <c r="A2512" t="s">
        <v>2684</v>
      </c>
      <c r="B2512">
        <v>2510</v>
      </c>
      <c r="C2512">
        <v>114.069620988</v>
      </c>
      <c r="D2512">
        <v>22.723847563</v>
      </c>
      <c r="E2512">
        <v>0</v>
      </c>
      <c r="F2512">
        <v>0.321407368592401</v>
      </c>
      <c r="G2512">
        <v>0</v>
      </c>
      <c r="H2512">
        <v>0</v>
      </c>
      <c r="I2512">
        <v>0.00308733569058086</v>
      </c>
      <c r="J2512">
        <v>0.670789365764329</v>
      </c>
      <c r="K2512">
        <v>0.00471592995268833</v>
      </c>
      <c r="L2512">
        <v>0</v>
      </c>
      <c r="M2512">
        <v>0</v>
      </c>
      <c r="N2512">
        <v>0</v>
      </c>
      <c r="O2512">
        <v>0</v>
      </c>
    </row>
    <row r="2513" spans="1:15">
      <c r="A2513" t="s">
        <v>2685</v>
      </c>
      <c r="B2513">
        <v>2511</v>
      </c>
      <c r="C2513">
        <v>114.090771263</v>
      </c>
      <c r="D2513">
        <v>22.7230466844</v>
      </c>
      <c r="E2513">
        <v>0</v>
      </c>
      <c r="F2513">
        <v>0.589923552165285</v>
      </c>
      <c r="G2513">
        <v>0</v>
      </c>
      <c r="H2513">
        <v>0</v>
      </c>
      <c r="I2513">
        <v>0.000371779024510948</v>
      </c>
      <c r="J2513">
        <v>0.192988438597679</v>
      </c>
      <c r="K2513">
        <v>0.0027313282689052</v>
      </c>
      <c r="L2513">
        <v>0.0403111966592107</v>
      </c>
      <c r="M2513">
        <v>0.173673705284409</v>
      </c>
      <c r="N2513">
        <v>0</v>
      </c>
      <c r="O2513">
        <v>0</v>
      </c>
    </row>
    <row r="2514" spans="1:15">
      <c r="A2514" t="s">
        <v>2686</v>
      </c>
      <c r="B2514">
        <v>2512</v>
      </c>
      <c r="C2514">
        <v>114.051636689</v>
      </c>
      <c r="D2514">
        <v>22.5409765539</v>
      </c>
      <c r="E2514">
        <v>0</v>
      </c>
      <c r="F2514">
        <v>0.510663075393443</v>
      </c>
      <c r="G2514">
        <v>0</v>
      </c>
      <c r="H2514">
        <v>0</v>
      </c>
      <c r="I2514">
        <v>0.000320103593573979</v>
      </c>
      <c r="J2514">
        <v>0.297024554765679</v>
      </c>
      <c r="K2514">
        <v>0.00235168725631266</v>
      </c>
      <c r="L2514">
        <v>0.0401066529068678</v>
      </c>
      <c r="M2514">
        <v>0.149533926084123</v>
      </c>
      <c r="N2514">
        <v>0</v>
      </c>
      <c r="O2514">
        <v>0</v>
      </c>
    </row>
    <row r="2515" spans="1:15">
      <c r="A2515" t="s">
        <v>2687</v>
      </c>
      <c r="B2515">
        <v>2513</v>
      </c>
      <c r="C2515">
        <v>114.051797731</v>
      </c>
      <c r="D2515">
        <v>22.5373334802</v>
      </c>
      <c r="E2515">
        <v>0</v>
      </c>
      <c r="F2515">
        <v>0.00160083878745349</v>
      </c>
      <c r="G2515">
        <v>0</v>
      </c>
      <c r="H2515">
        <v>0.0750933472759416</v>
      </c>
      <c r="I2515">
        <v>0</v>
      </c>
      <c r="J2515">
        <v>0.447193502192973</v>
      </c>
      <c r="K2515">
        <v>0</v>
      </c>
      <c r="L2515">
        <v>0.0107391013209491</v>
      </c>
      <c r="M2515">
        <v>0.202593544382615</v>
      </c>
      <c r="N2515">
        <v>0</v>
      </c>
      <c r="O2515">
        <v>0.262779666040068</v>
      </c>
    </row>
    <row r="2516" spans="1:15">
      <c r="A2516" t="s">
        <v>2688</v>
      </c>
      <c r="B2516">
        <v>2514</v>
      </c>
      <c r="C2516">
        <v>114.05480128</v>
      </c>
      <c r="D2516">
        <v>22.537397243</v>
      </c>
      <c r="E2516">
        <v>0</v>
      </c>
      <c r="F2516">
        <v>0.00169135745872672</v>
      </c>
      <c r="G2516">
        <v>0</v>
      </c>
      <c r="H2516">
        <v>0.0793394650425472</v>
      </c>
      <c r="I2516">
        <v>0.0255240506293937</v>
      </c>
      <c r="J2516">
        <v>0.369420918127991</v>
      </c>
      <c r="K2516">
        <v>0.0110810436432598</v>
      </c>
      <c r="L2516">
        <v>0.021255646836426</v>
      </c>
      <c r="M2516">
        <v>0.214049100425969</v>
      </c>
      <c r="N2516">
        <v>0</v>
      </c>
      <c r="O2516">
        <v>0.277638417835686</v>
      </c>
    </row>
    <row r="2517" spans="1:15">
      <c r="A2517" t="s">
        <v>2689</v>
      </c>
      <c r="B2517">
        <v>2515</v>
      </c>
      <c r="C2517">
        <v>114.061067711</v>
      </c>
      <c r="D2517">
        <v>22.547422873</v>
      </c>
      <c r="E2517">
        <v>0</v>
      </c>
      <c r="F2517">
        <v>0</v>
      </c>
      <c r="G2517">
        <v>0</v>
      </c>
      <c r="H2517">
        <v>0.0850612048590642</v>
      </c>
      <c r="I2517">
        <v>0</v>
      </c>
      <c r="J2517">
        <v>0.554381596824316</v>
      </c>
      <c r="K2517">
        <v>0</v>
      </c>
      <c r="L2517">
        <v>0.0628962760555097</v>
      </c>
      <c r="M2517">
        <v>0</v>
      </c>
      <c r="N2517">
        <v>0</v>
      </c>
      <c r="O2517">
        <v>0.297660922261111</v>
      </c>
    </row>
    <row r="2518" spans="1:15">
      <c r="A2518" t="s">
        <v>2690</v>
      </c>
      <c r="B2518">
        <v>2516</v>
      </c>
      <c r="C2518">
        <v>114.06413346</v>
      </c>
      <c r="D2518">
        <v>22.5474827137</v>
      </c>
      <c r="E2518">
        <v>0</v>
      </c>
      <c r="F2518">
        <v>0</v>
      </c>
      <c r="G2518">
        <v>0</v>
      </c>
      <c r="H2518">
        <v>0</v>
      </c>
      <c r="I2518">
        <v>0.00664835102020503</v>
      </c>
      <c r="J2518">
        <v>0.613209670125114</v>
      </c>
      <c r="K2518">
        <v>0</v>
      </c>
      <c r="L2518">
        <v>0.055354902027338</v>
      </c>
      <c r="M2518">
        <v>0</v>
      </c>
      <c r="N2518">
        <v>0</v>
      </c>
      <c r="O2518">
        <v>0.324787076827343</v>
      </c>
    </row>
    <row r="2519" spans="1:15">
      <c r="A2519" t="s">
        <v>2691</v>
      </c>
      <c r="B2519">
        <v>2517</v>
      </c>
      <c r="C2519">
        <v>114.070052333</v>
      </c>
      <c r="D2519">
        <v>22.5479488179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0.917072283225612</v>
      </c>
      <c r="K2519">
        <v>0</v>
      </c>
      <c r="L2519">
        <v>0.0829277167743882</v>
      </c>
      <c r="M2519">
        <v>0</v>
      </c>
      <c r="N2519">
        <v>0</v>
      </c>
      <c r="O2519">
        <v>0</v>
      </c>
    </row>
    <row r="2520" spans="1:15">
      <c r="A2520" t="s">
        <v>2692</v>
      </c>
      <c r="B2520">
        <v>2518</v>
      </c>
      <c r="C2520">
        <v>114.074477143</v>
      </c>
      <c r="D2520">
        <v>22.5473717448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0.972805520227339</v>
      </c>
      <c r="K2520">
        <v>0</v>
      </c>
      <c r="L2520">
        <v>0.0267947338270568</v>
      </c>
      <c r="M2520">
        <v>0</v>
      </c>
      <c r="N2520">
        <v>0.000399745945604248</v>
      </c>
      <c r="O2520">
        <v>0</v>
      </c>
    </row>
    <row r="2521" spans="1:15">
      <c r="A2521" t="s">
        <v>2693</v>
      </c>
      <c r="B2521">
        <v>2519</v>
      </c>
      <c r="C2521">
        <v>114.080105223</v>
      </c>
      <c r="D2521">
        <v>22.5430840751</v>
      </c>
      <c r="E2521">
        <v>0</v>
      </c>
      <c r="F2521">
        <v>0.0140960540627358</v>
      </c>
      <c r="G2521">
        <v>0</v>
      </c>
      <c r="H2521">
        <v>0</v>
      </c>
      <c r="I2521">
        <v>0.0054271903079375</v>
      </c>
      <c r="J2521">
        <v>0.980476755629327</v>
      </c>
      <c r="K2521">
        <v>0</v>
      </c>
      <c r="L2521">
        <v>0</v>
      </c>
      <c r="M2521">
        <v>0</v>
      </c>
      <c r="N2521">
        <v>0</v>
      </c>
      <c r="O2521">
        <v>0</v>
      </c>
    </row>
    <row r="2522" spans="1:15">
      <c r="A2522" t="s">
        <v>2694</v>
      </c>
      <c r="B2522">
        <v>2520</v>
      </c>
      <c r="C2522">
        <v>114.116576276</v>
      </c>
      <c r="D2522">
        <v>22.5499844591</v>
      </c>
      <c r="E2522">
        <v>0</v>
      </c>
      <c r="F2522">
        <v>0.00829784998903521</v>
      </c>
      <c r="G2522">
        <v>0</v>
      </c>
      <c r="H2522">
        <v>0</v>
      </c>
      <c r="I2522">
        <v>0.00273808549224637</v>
      </c>
      <c r="J2522">
        <v>0.988964064518718</v>
      </c>
      <c r="K2522">
        <v>0</v>
      </c>
      <c r="L2522">
        <v>0</v>
      </c>
      <c r="M2522">
        <v>0</v>
      </c>
      <c r="N2522">
        <v>0</v>
      </c>
      <c r="O2522">
        <v>0</v>
      </c>
    </row>
    <row r="2523" spans="1:15">
      <c r="A2523" t="s">
        <v>2695</v>
      </c>
      <c r="B2523">
        <v>2521</v>
      </c>
      <c r="C2523">
        <v>114.131056638</v>
      </c>
      <c r="D2523">
        <v>22.6308194188</v>
      </c>
      <c r="E2523">
        <v>0</v>
      </c>
      <c r="F2523">
        <v>0.00835046569420039</v>
      </c>
      <c r="G2523">
        <v>0</v>
      </c>
      <c r="H2523">
        <v>0</v>
      </c>
      <c r="I2523">
        <v>0.00275544737504341</v>
      </c>
      <c r="J2523">
        <v>0.988894086930756</v>
      </c>
      <c r="K2523">
        <v>0</v>
      </c>
      <c r="L2523">
        <v>0</v>
      </c>
      <c r="M2523">
        <v>0</v>
      </c>
      <c r="N2523">
        <v>0</v>
      </c>
      <c r="O2523">
        <v>0</v>
      </c>
    </row>
    <row r="2524" spans="1:15">
      <c r="A2524" t="s">
        <v>2696</v>
      </c>
      <c r="B2524">
        <v>2522</v>
      </c>
      <c r="C2524">
        <v>114.126828056</v>
      </c>
      <c r="D2524">
        <v>22.6542432995</v>
      </c>
      <c r="E2524">
        <v>0</v>
      </c>
      <c r="F2524">
        <v>0.363991725806332</v>
      </c>
      <c r="G2524">
        <v>0</v>
      </c>
      <c r="H2524">
        <v>0</v>
      </c>
      <c r="I2524">
        <v>0</v>
      </c>
      <c r="J2524">
        <v>0.636008274193668</v>
      </c>
      <c r="K2524">
        <v>0</v>
      </c>
      <c r="L2524">
        <v>0</v>
      </c>
      <c r="M2524">
        <v>0</v>
      </c>
      <c r="N2524">
        <v>0</v>
      </c>
      <c r="O2524">
        <v>0</v>
      </c>
    </row>
    <row r="2525" spans="1:15">
      <c r="A2525" t="s">
        <v>2697</v>
      </c>
      <c r="B2525">
        <v>2523</v>
      </c>
      <c r="C2525">
        <v>114.076226117</v>
      </c>
      <c r="D2525">
        <v>22.54431957</v>
      </c>
      <c r="E2525">
        <v>0.471215450261901</v>
      </c>
      <c r="F2525">
        <v>0</v>
      </c>
      <c r="G2525">
        <v>0</v>
      </c>
      <c r="H2525">
        <v>0</v>
      </c>
      <c r="I2525">
        <v>0</v>
      </c>
      <c r="J2525">
        <v>0.213276453603548</v>
      </c>
      <c r="K2525">
        <v>0</v>
      </c>
      <c r="L2525">
        <v>0</v>
      </c>
      <c r="M2525">
        <v>0.315508096134551</v>
      </c>
      <c r="N2525">
        <v>0</v>
      </c>
      <c r="O2525">
        <v>0</v>
      </c>
    </row>
    <row r="2526" spans="1:15">
      <c r="A2526" t="s">
        <v>2698</v>
      </c>
      <c r="B2526">
        <v>2524</v>
      </c>
      <c r="C2526">
        <v>114.035309106</v>
      </c>
      <c r="D2526">
        <v>22.6596386354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0.403333368399628</v>
      </c>
      <c r="K2526">
        <v>0</v>
      </c>
      <c r="L2526">
        <v>0</v>
      </c>
      <c r="M2526">
        <v>0.596666631600372</v>
      </c>
      <c r="N2526">
        <v>0</v>
      </c>
      <c r="O2526">
        <v>0</v>
      </c>
    </row>
    <row r="2527" spans="1:15">
      <c r="A2527" t="s">
        <v>2699</v>
      </c>
      <c r="B2527">
        <v>2525</v>
      </c>
      <c r="C2527">
        <v>114.031764927</v>
      </c>
      <c r="D2527">
        <v>22.6581116045</v>
      </c>
      <c r="E2527">
        <v>0.290072548596014</v>
      </c>
      <c r="F2527">
        <v>0</v>
      </c>
      <c r="G2527">
        <v>0</v>
      </c>
      <c r="H2527">
        <v>0</v>
      </c>
      <c r="I2527">
        <v>0</v>
      </c>
      <c r="J2527">
        <v>0.257881753789918</v>
      </c>
      <c r="K2527">
        <v>0.00420271617591967</v>
      </c>
      <c r="L2527">
        <v>0.0663485417503041</v>
      </c>
      <c r="M2527">
        <v>0.381494439687844</v>
      </c>
      <c r="N2527">
        <v>0</v>
      </c>
      <c r="O2527">
        <v>0</v>
      </c>
    </row>
    <row r="2528" spans="1:15">
      <c r="A2528" t="s">
        <v>2700</v>
      </c>
      <c r="B2528">
        <v>2526</v>
      </c>
      <c r="C2528">
        <v>114.029110066</v>
      </c>
      <c r="D2528">
        <v>22.6604178362</v>
      </c>
      <c r="E2528">
        <v>0.396245786100532</v>
      </c>
      <c r="F2528">
        <v>0</v>
      </c>
      <c r="G2528">
        <v>0</v>
      </c>
      <c r="H2528">
        <v>0</v>
      </c>
      <c r="I2528">
        <v>0</v>
      </c>
      <c r="J2528">
        <v>0.219314234476402</v>
      </c>
      <c r="K2528">
        <v>0.00357417873617488</v>
      </c>
      <c r="L2528">
        <v>0.0564257820832394</v>
      </c>
      <c r="M2528">
        <v>0.324440018603652</v>
      </c>
      <c r="N2528">
        <v>0</v>
      </c>
      <c r="O2528">
        <v>0</v>
      </c>
    </row>
    <row r="2529" spans="1:15">
      <c r="A2529" t="s">
        <v>2701</v>
      </c>
      <c r="B2529">
        <v>2527</v>
      </c>
      <c r="C2529">
        <v>114.030890173</v>
      </c>
      <c r="D2529">
        <v>22.6653742492</v>
      </c>
      <c r="E2529">
        <v>0.468564028217014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0.118432175783912</v>
      </c>
      <c r="L2529">
        <v>0</v>
      </c>
      <c r="M2529">
        <v>0.413003795999074</v>
      </c>
      <c r="N2529">
        <v>0</v>
      </c>
      <c r="O2529">
        <v>0</v>
      </c>
    </row>
    <row r="2530" spans="1:15">
      <c r="A2530" t="s">
        <v>2702</v>
      </c>
      <c r="B2530">
        <v>2528</v>
      </c>
      <c r="C2530">
        <v>114.059508834</v>
      </c>
      <c r="D2530">
        <v>22.7335836222</v>
      </c>
      <c r="E2530">
        <v>0.63233816490479</v>
      </c>
      <c r="F2530">
        <v>0</v>
      </c>
      <c r="G2530">
        <v>0</v>
      </c>
      <c r="H2530">
        <v>0.0586123139836406</v>
      </c>
      <c r="I2530">
        <v>0</v>
      </c>
      <c r="J2530">
        <v>0.0523343179460238</v>
      </c>
      <c r="K2530">
        <v>0.18473864002096</v>
      </c>
      <c r="L2530">
        <v>0</v>
      </c>
      <c r="M2530">
        <v>0.0719765631445854</v>
      </c>
      <c r="N2530">
        <v>0</v>
      </c>
      <c r="O2530">
        <v>0</v>
      </c>
    </row>
    <row r="2531" spans="1:15">
      <c r="A2531" t="s">
        <v>2703</v>
      </c>
      <c r="B2531">
        <v>2529</v>
      </c>
      <c r="C2531">
        <v>114.054849197</v>
      </c>
      <c r="D2531">
        <v>22.7366151205</v>
      </c>
      <c r="E2531">
        <v>0.664855461853908</v>
      </c>
      <c r="F2531">
        <v>0</v>
      </c>
      <c r="G2531">
        <v>0</v>
      </c>
      <c r="H2531">
        <v>0.107387129837457</v>
      </c>
      <c r="I2531">
        <v>0</v>
      </c>
      <c r="J2531">
        <v>0.0958848374045264</v>
      </c>
      <c r="K2531">
        <v>0</v>
      </c>
      <c r="L2531">
        <v>0</v>
      </c>
      <c r="M2531">
        <v>0.131872570904109</v>
      </c>
      <c r="N2531">
        <v>0</v>
      </c>
      <c r="O2531">
        <v>0</v>
      </c>
    </row>
    <row r="2532" spans="1:15">
      <c r="A2532" t="s">
        <v>2704</v>
      </c>
      <c r="B2532">
        <v>2530</v>
      </c>
      <c r="C2532">
        <v>114.05511983</v>
      </c>
      <c r="D2532">
        <v>22.7377733273</v>
      </c>
      <c r="E2532">
        <v>0.766479591537695</v>
      </c>
      <c r="F2532">
        <v>0</v>
      </c>
      <c r="G2532">
        <v>0</v>
      </c>
      <c r="H2532">
        <v>0.0873850621245784</v>
      </c>
      <c r="I2532">
        <v>0</v>
      </c>
      <c r="J2532">
        <v>0.0388255335284462</v>
      </c>
      <c r="K2532">
        <v>0</v>
      </c>
      <c r="L2532">
        <v>0</v>
      </c>
      <c r="M2532">
        <v>0.10730981280928</v>
      </c>
      <c r="N2532">
        <v>0</v>
      </c>
      <c r="O2532">
        <v>0</v>
      </c>
    </row>
    <row r="2533" spans="1:15">
      <c r="A2533" t="s">
        <v>2705</v>
      </c>
      <c r="B2533">
        <v>2531</v>
      </c>
      <c r="C2533">
        <v>114.054814878</v>
      </c>
      <c r="D2533">
        <v>22.7420295776</v>
      </c>
      <c r="E2533">
        <v>0.70870435983942</v>
      </c>
      <c r="F2533">
        <v>0</v>
      </c>
      <c r="G2533">
        <v>0</v>
      </c>
      <c r="H2533">
        <v>0.0933370506470065</v>
      </c>
      <c r="I2533">
        <v>0</v>
      </c>
      <c r="J2533">
        <v>0.083339669648053</v>
      </c>
      <c r="K2533">
        <v>0</v>
      </c>
      <c r="L2533">
        <v>0</v>
      </c>
      <c r="M2533">
        <v>0.11461891986552</v>
      </c>
      <c r="N2533">
        <v>0</v>
      </c>
      <c r="O2533">
        <v>0</v>
      </c>
    </row>
    <row r="2534" spans="1:15">
      <c r="A2534" t="s">
        <v>2706</v>
      </c>
      <c r="B2534">
        <v>2532</v>
      </c>
      <c r="C2534">
        <v>114.053649003</v>
      </c>
      <c r="D2534">
        <v>22.7445828011</v>
      </c>
      <c r="E2534">
        <v>0.606918439099619</v>
      </c>
      <c r="F2534">
        <v>0</v>
      </c>
      <c r="G2534">
        <v>0</v>
      </c>
      <c r="H2534">
        <v>0.0616992682687829</v>
      </c>
      <c r="I2534">
        <v>0</v>
      </c>
      <c r="J2534">
        <v>0.0550906269204241</v>
      </c>
      <c r="K2534">
        <v>0</v>
      </c>
      <c r="L2534">
        <v>0.0533811481271678</v>
      </c>
      <c r="M2534">
        <v>0.222910517584006</v>
      </c>
      <c r="N2534">
        <v>0</v>
      </c>
      <c r="O2534">
        <v>0</v>
      </c>
    </row>
    <row r="2535" spans="1:15">
      <c r="A2535" t="s">
        <v>2707</v>
      </c>
      <c r="B2535">
        <v>2533</v>
      </c>
      <c r="C2535">
        <v>114.051880912</v>
      </c>
      <c r="D2535">
        <v>22.7470611718</v>
      </c>
      <c r="E2535">
        <v>0.130878819826434</v>
      </c>
      <c r="F2535">
        <v>0</v>
      </c>
      <c r="G2535">
        <v>0</v>
      </c>
      <c r="H2535">
        <v>0.0383053063468419</v>
      </c>
      <c r="I2535">
        <v>0</v>
      </c>
      <c r="J2535">
        <v>0.0480284869691476</v>
      </c>
      <c r="K2535">
        <v>0.00801297919219505</v>
      </c>
      <c r="L2535">
        <v>0.0418975454875319</v>
      </c>
      <c r="M2535">
        <v>0.732876862177849</v>
      </c>
      <c r="N2535">
        <v>0</v>
      </c>
      <c r="O2535">
        <v>0</v>
      </c>
    </row>
    <row r="2536" spans="1:15">
      <c r="A2536" t="s">
        <v>2708</v>
      </c>
      <c r="B2536">
        <v>2534</v>
      </c>
      <c r="C2536">
        <v>114.050707208</v>
      </c>
      <c r="D2536">
        <v>22.7493836042</v>
      </c>
      <c r="E2536">
        <v>0.0245689807994664</v>
      </c>
      <c r="F2536">
        <v>0</v>
      </c>
      <c r="G2536">
        <v>0</v>
      </c>
      <c r="H2536">
        <v>0</v>
      </c>
      <c r="I2536">
        <v>0</v>
      </c>
      <c r="J2536">
        <v>0.153017384967766</v>
      </c>
      <c r="K2536">
        <v>0.0971601209611896</v>
      </c>
      <c r="L2536">
        <v>0.223848941204164</v>
      </c>
      <c r="M2536">
        <v>0.501404572067415</v>
      </c>
      <c r="N2536">
        <v>0</v>
      </c>
      <c r="O2536">
        <v>0</v>
      </c>
    </row>
    <row r="2537" spans="1:15">
      <c r="A2537" t="s">
        <v>2709</v>
      </c>
      <c r="B2537">
        <v>2535</v>
      </c>
      <c r="C2537">
        <v>114.047045048</v>
      </c>
      <c r="D2537">
        <v>22.7500814058</v>
      </c>
      <c r="E2537">
        <v>0.0252693585941837</v>
      </c>
      <c r="F2537">
        <v>0.0263015563296515</v>
      </c>
      <c r="G2537">
        <v>0</v>
      </c>
      <c r="H2537">
        <v>0</v>
      </c>
      <c r="I2537">
        <v>0</v>
      </c>
      <c r="J2537">
        <v>0.0976696511824872</v>
      </c>
      <c r="K2537">
        <v>0.329155754548902</v>
      </c>
      <c r="L2537">
        <v>0.0912972652796684</v>
      </c>
      <c r="M2537">
        <v>0.430306414065108</v>
      </c>
      <c r="N2537">
        <v>0</v>
      </c>
      <c r="O2537">
        <v>0</v>
      </c>
    </row>
    <row r="2538" spans="1:15">
      <c r="A2538" t="s">
        <v>2710</v>
      </c>
      <c r="B2538">
        <v>2536</v>
      </c>
      <c r="C2538">
        <v>114.042781436</v>
      </c>
      <c r="D2538">
        <v>22.7496983185</v>
      </c>
      <c r="E2538">
        <v>0.105170509393582</v>
      </c>
      <c r="F2538">
        <v>0</v>
      </c>
      <c r="G2538">
        <v>0</v>
      </c>
      <c r="H2538">
        <v>0</v>
      </c>
      <c r="I2538">
        <v>0</v>
      </c>
      <c r="J2538">
        <v>0.0800582417939493</v>
      </c>
      <c r="K2538">
        <v>0.282603295350811</v>
      </c>
      <c r="L2538">
        <v>0.0368700435236892</v>
      </c>
      <c r="M2538">
        <v>0.495297909937969</v>
      </c>
      <c r="N2538">
        <v>0</v>
      </c>
      <c r="O2538">
        <v>0</v>
      </c>
    </row>
    <row r="2539" spans="1:15">
      <c r="A2539" t="s">
        <v>2711</v>
      </c>
      <c r="B2539">
        <v>2537</v>
      </c>
      <c r="C2539">
        <v>114.038084228</v>
      </c>
      <c r="D2539">
        <v>22.7498606978</v>
      </c>
      <c r="E2539">
        <v>0.395264240641553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0.21570401717245</v>
      </c>
      <c r="L2539">
        <v>0.01098325291373</v>
      </c>
      <c r="M2539">
        <v>0.378048489272267</v>
      </c>
      <c r="N2539">
        <v>0</v>
      </c>
      <c r="O2539">
        <v>0</v>
      </c>
    </row>
    <row r="2540" spans="1:15">
      <c r="A2540" t="s">
        <v>2712</v>
      </c>
      <c r="B2540">
        <v>2538</v>
      </c>
      <c r="C2540">
        <v>114.031994431</v>
      </c>
      <c r="D2540">
        <v>22.7506550357</v>
      </c>
      <c r="E2540">
        <v>0.378051521692346</v>
      </c>
      <c r="F2540">
        <v>0</v>
      </c>
      <c r="G2540">
        <v>0</v>
      </c>
      <c r="H2540">
        <v>0</v>
      </c>
      <c r="I2540">
        <v>0</v>
      </c>
      <c r="J2540">
        <v>0.023616075951449</v>
      </c>
      <c r="K2540">
        <v>0.212347442926556</v>
      </c>
      <c r="L2540">
        <v>0</v>
      </c>
      <c r="M2540">
        <v>0.383102975695661</v>
      </c>
      <c r="N2540">
        <v>0</v>
      </c>
      <c r="O2540">
        <v>0.00288198373398822</v>
      </c>
    </row>
    <row r="2541" spans="1:15">
      <c r="A2541" t="s">
        <v>2713</v>
      </c>
      <c r="B2541">
        <v>2539</v>
      </c>
      <c r="C2541">
        <v>114.027479637</v>
      </c>
      <c r="D2541">
        <v>22.7489150749</v>
      </c>
      <c r="E2541">
        <v>0.216454756343247</v>
      </c>
      <c r="F2541">
        <v>0.379147415386029</v>
      </c>
      <c r="G2541">
        <v>0</v>
      </c>
      <c r="H2541">
        <v>0</v>
      </c>
      <c r="I2541">
        <v>0</v>
      </c>
      <c r="J2541">
        <v>0.0135214690922854</v>
      </c>
      <c r="K2541">
        <v>0.183819517506777</v>
      </c>
      <c r="L2541">
        <v>0.00218668085548812</v>
      </c>
      <c r="M2541">
        <v>0.203220070679959</v>
      </c>
      <c r="N2541">
        <v>0</v>
      </c>
      <c r="O2541">
        <v>0.00165009013621502</v>
      </c>
    </row>
    <row r="2542" spans="1:15">
      <c r="A2542" t="s">
        <v>2714</v>
      </c>
      <c r="B2542">
        <v>2540</v>
      </c>
      <c r="C2542">
        <v>114.02291636</v>
      </c>
      <c r="D2542">
        <v>22.7495340508</v>
      </c>
      <c r="E2542">
        <v>0.70098011896964</v>
      </c>
      <c r="F2542">
        <v>0</v>
      </c>
      <c r="G2542">
        <v>0</v>
      </c>
      <c r="H2542">
        <v>0</v>
      </c>
      <c r="I2542">
        <v>0</v>
      </c>
      <c r="J2542">
        <v>0.135144816656956</v>
      </c>
      <c r="K2542">
        <v>0</v>
      </c>
      <c r="L2542">
        <v>0</v>
      </c>
      <c r="M2542">
        <v>0.163875064373404</v>
      </c>
      <c r="N2542">
        <v>0</v>
      </c>
      <c r="O2542">
        <v>0</v>
      </c>
    </row>
    <row r="2543" spans="1:15">
      <c r="A2543" t="s">
        <v>2715</v>
      </c>
      <c r="B2543">
        <v>2541</v>
      </c>
      <c r="C2543">
        <v>114.019645664</v>
      </c>
      <c r="D2543">
        <v>22.7496520265</v>
      </c>
      <c r="E2543">
        <v>0</v>
      </c>
      <c r="F2543">
        <v>0.255411586246522</v>
      </c>
      <c r="G2543">
        <v>0</v>
      </c>
      <c r="H2543">
        <v>0</v>
      </c>
      <c r="I2543">
        <v>0.0772193527821121</v>
      </c>
      <c r="J2543">
        <v>0.0838932457345996</v>
      </c>
      <c r="K2543">
        <v>0</v>
      </c>
      <c r="L2543">
        <v>0</v>
      </c>
      <c r="M2543">
        <v>0.583475815236766</v>
      </c>
      <c r="N2543">
        <v>0</v>
      </c>
      <c r="O2543">
        <v>0</v>
      </c>
    </row>
    <row r="2544" spans="1:15">
      <c r="A2544" t="s">
        <v>2716</v>
      </c>
      <c r="B2544">
        <v>2542</v>
      </c>
      <c r="C2544">
        <v>114.015323783</v>
      </c>
      <c r="D2544">
        <v>22.7480197572</v>
      </c>
      <c r="E2544">
        <v>0</v>
      </c>
      <c r="F2544">
        <v>0.215008843868054</v>
      </c>
      <c r="G2544">
        <v>0</v>
      </c>
      <c r="H2544">
        <v>0</v>
      </c>
      <c r="I2544">
        <v>0</v>
      </c>
      <c r="J2544">
        <v>0.147890401137332</v>
      </c>
      <c r="K2544">
        <v>0.0252004986469402</v>
      </c>
      <c r="L2544">
        <v>0.129971501070634</v>
      </c>
      <c r="M2544">
        <v>0.48192875527704</v>
      </c>
      <c r="N2544">
        <v>0</v>
      </c>
      <c r="O2544">
        <v>0</v>
      </c>
    </row>
    <row r="2545" spans="1:15">
      <c r="A2545" t="s">
        <v>2717</v>
      </c>
      <c r="B2545">
        <v>2543</v>
      </c>
      <c r="C2545">
        <v>114.014106774</v>
      </c>
      <c r="D2545">
        <v>22.7463657626</v>
      </c>
      <c r="E2545">
        <v>0.00514690332997662</v>
      </c>
      <c r="F2545">
        <v>0.671045230076974</v>
      </c>
      <c r="G2545">
        <v>0</v>
      </c>
      <c r="H2545">
        <v>0.000606695128937482</v>
      </c>
      <c r="I2545">
        <v>0</v>
      </c>
      <c r="J2545">
        <v>0.144948209784898</v>
      </c>
      <c r="K2545">
        <v>0.064378159589227</v>
      </c>
      <c r="L2545">
        <v>0.113874802089987</v>
      </c>
      <c r="M2545">
        <v>0</v>
      </c>
      <c r="N2545">
        <v>0</v>
      </c>
      <c r="O2545">
        <v>0</v>
      </c>
    </row>
    <row r="2546" spans="1:15">
      <c r="A2546" t="s">
        <v>2718</v>
      </c>
      <c r="B2546">
        <v>2544</v>
      </c>
      <c r="C2546">
        <v>114.02119086</v>
      </c>
      <c r="D2546">
        <v>22.7392288726</v>
      </c>
      <c r="E2546">
        <v>0</v>
      </c>
      <c r="F2546">
        <v>0.729980854882707</v>
      </c>
      <c r="G2546">
        <v>0</v>
      </c>
      <c r="H2546">
        <v>0</v>
      </c>
      <c r="I2546">
        <v>0</v>
      </c>
      <c r="J2546">
        <v>0.119854890622444</v>
      </c>
      <c r="K2546">
        <v>0.0161066440321372</v>
      </c>
      <c r="L2546">
        <v>0.123319293784988</v>
      </c>
      <c r="M2546">
        <v>0</v>
      </c>
      <c r="N2546">
        <v>0.0107383166777235</v>
      </c>
      <c r="O2546">
        <v>0</v>
      </c>
    </row>
    <row r="2547" spans="1:15">
      <c r="A2547" t="s">
        <v>2719</v>
      </c>
      <c r="B2547">
        <v>2545</v>
      </c>
      <c r="C2547">
        <v>114.021823675</v>
      </c>
      <c r="D2547">
        <v>22.7357591514</v>
      </c>
      <c r="E2547">
        <v>0</v>
      </c>
      <c r="F2547">
        <v>0.76628913006712</v>
      </c>
      <c r="G2547">
        <v>0.00108083367974919</v>
      </c>
      <c r="H2547">
        <v>0</v>
      </c>
      <c r="I2547">
        <v>0</v>
      </c>
      <c r="J2547">
        <v>0.18731752240972</v>
      </c>
      <c r="K2547">
        <v>0.0283413167201925</v>
      </c>
      <c r="L2547">
        <v>0</v>
      </c>
      <c r="M2547">
        <v>0.00586730954003732</v>
      </c>
      <c r="N2547">
        <v>0.0111038875831809</v>
      </c>
      <c r="O2547">
        <v>0</v>
      </c>
    </row>
    <row r="2548" spans="1:15">
      <c r="A2548" t="s">
        <v>2720</v>
      </c>
      <c r="B2548">
        <v>2546</v>
      </c>
      <c r="C2548">
        <v>114.018832379</v>
      </c>
      <c r="D2548">
        <v>22.7364942381</v>
      </c>
      <c r="E2548">
        <v>0.0103498025185789</v>
      </c>
      <c r="F2548">
        <v>0.381522912603369</v>
      </c>
      <c r="G2548">
        <v>0</v>
      </c>
      <c r="H2548">
        <v>0</v>
      </c>
      <c r="I2548">
        <v>0.0959547116032535</v>
      </c>
      <c r="J2548">
        <v>0.0468720474771116</v>
      </c>
      <c r="K2548">
        <v>0.340340953829803</v>
      </c>
      <c r="L2548">
        <v>0.00657796215137339</v>
      </c>
      <c r="M2548">
        <v>0</v>
      </c>
      <c r="N2548">
        <v>0.11838160981651</v>
      </c>
      <c r="O2548">
        <v>0</v>
      </c>
    </row>
    <row r="2549" spans="1:15">
      <c r="A2549" t="s">
        <v>2721</v>
      </c>
      <c r="B2549">
        <v>2547</v>
      </c>
      <c r="C2549">
        <v>114.133613843</v>
      </c>
      <c r="D2549">
        <v>22.5771437516</v>
      </c>
      <c r="E2549">
        <v>0</v>
      </c>
      <c r="F2549">
        <v>0.265973795225362</v>
      </c>
      <c r="G2549">
        <v>0</v>
      </c>
      <c r="H2549">
        <v>0</v>
      </c>
      <c r="I2549">
        <v>0</v>
      </c>
      <c r="J2549">
        <v>0.131592470893545</v>
      </c>
      <c r="K2549">
        <v>0.418700896411242</v>
      </c>
      <c r="L2549">
        <v>0.0543558016923816</v>
      </c>
      <c r="M2549">
        <v>0.12937703577747</v>
      </c>
      <c r="N2549">
        <v>0</v>
      </c>
      <c r="O2549">
        <v>0</v>
      </c>
    </row>
    <row r="2550" spans="1:15">
      <c r="A2550" t="s">
        <v>2722</v>
      </c>
      <c r="B2550">
        <v>2548</v>
      </c>
      <c r="C2550">
        <v>114.129919574</v>
      </c>
      <c r="D2550">
        <v>22.578022425</v>
      </c>
      <c r="E2550">
        <v>0</v>
      </c>
      <c r="F2550">
        <v>0.229569814414477</v>
      </c>
      <c r="G2550">
        <v>0</v>
      </c>
      <c r="H2550">
        <v>0</v>
      </c>
      <c r="I2550">
        <v>0</v>
      </c>
      <c r="J2550">
        <v>0.0872647643095788</v>
      </c>
      <c r="K2550">
        <v>0.30510667286263</v>
      </c>
      <c r="L2550">
        <v>0.113988065900042</v>
      </c>
      <c r="M2550">
        <v>0.211601610541673</v>
      </c>
      <c r="N2550">
        <v>0.0524690719715986</v>
      </c>
      <c r="O2550">
        <v>0</v>
      </c>
    </row>
    <row r="2551" spans="1:15">
      <c r="A2551" t="s">
        <v>2723</v>
      </c>
      <c r="B2551">
        <v>2549</v>
      </c>
      <c r="C2551">
        <v>114.125449212</v>
      </c>
      <c r="D2551">
        <v>22.5773606725</v>
      </c>
      <c r="E2551">
        <v>0</v>
      </c>
      <c r="F2551">
        <v>0.244508802045137</v>
      </c>
      <c r="G2551">
        <v>0</v>
      </c>
      <c r="H2551">
        <v>0</v>
      </c>
      <c r="I2551">
        <v>0</v>
      </c>
      <c r="J2551">
        <v>0.133227957973798</v>
      </c>
      <c r="K2551">
        <v>0.329619843814463</v>
      </c>
      <c r="L2551">
        <v>0.124287318483688</v>
      </c>
      <c r="M2551">
        <v>0.114058806713495</v>
      </c>
      <c r="N2551">
        <v>0.0542972709694184</v>
      </c>
      <c r="O2551">
        <v>0</v>
      </c>
    </row>
    <row r="2552" spans="1:15">
      <c r="A2552" t="s">
        <v>2724</v>
      </c>
      <c r="B2552">
        <v>2550</v>
      </c>
      <c r="C2552">
        <v>114.099199695</v>
      </c>
      <c r="D2552">
        <v>22.560723868</v>
      </c>
      <c r="E2552">
        <v>0</v>
      </c>
      <c r="F2552">
        <v>0.752224643273293</v>
      </c>
      <c r="G2552">
        <v>0</v>
      </c>
      <c r="H2552">
        <v>0</v>
      </c>
      <c r="I2552">
        <v>0</v>
      </c>
      <c r="J2552">
        <v>0.0436268544786157</v>
      </c>
      <c r="K2552">
        <v>0.129395114589265</v>
      </c>
      <c r="L2552">
        <v>0.0299786186588302</v>
      </c>
      <c r="M2552">
        <v>0.0447747689999964</v>
      </c>
      <c r="N2552">
        <v>0</v>
      </c>
      <c r="O2552">
        <v>0</v>
      </c>
    </row>
    <row r="2553" spans="1:15">
      <c r="A2553" t="s">
        <v>2725</v>
      </c>
      <c r="B2553">
        <v>2551</v>
      </c>
      <c r="C2553">
        <v>114.099577322</v>
      </c>
      <c r="D2553">
        <v>22.5415834136</v>
      </c>
      <c r="E2553">
        <v>0</v>
      </c>
      <c r="F2553">
        <v>0.726332750469878</v>
      </c>
      <c r="G2553">
        <v>0.00102447609995975</v>
      </c>
      <c r="H2553">
        <v>0</v>
      </c>
      <c r="I2553">
        <v>0</v>
      </c>
      <c r="J2553">
        <v>0.228565921585774</v>
      </c>
      <c r="K2553">
        <v>0.0268635241159068</v>
      </c>
      <c r="L2553">
        <v>0</v>
      </c>
      <c r="M2553">
        <v>0.00556137221429747</v>
      </c>
      <c r="N2553">
        <v>0.0116519555141836</v>
      </c>
      <c r="O2553">
        <v>0</v>
      </c>
    </row>
    <row r="2554" spans="1:15">
      <c r="A2554" t="s">
        <v>2726</v>
      </c>
      <c r="B2554">
        <v>2552</v>
      </c>
      <c r="C2554">
        <v>114.097446282</v>
      </c>
      <c r="D2554">
        <v>22.5411629323</v>
      </c>
      <c r="E2554">
        <v>0</v>
      </c>
      <c r="F2554">
        <v>0.690363038084303</v>
      </c>
      <c r="G2554">
        <v>0</v>
      </c>
      <c r="H2554">
        <v>0</v>
      </c>
      <c r="I2554">
        <v>0</v>
      </c>
      <c r="J2554">
        <v>0.148287055337584</v>
      </c>
      <c r="K2554">
        <v>0.0339955465524076</v>
      </c>
      <c r="L2554">
        <v>0.117152988812803</v>
      </c>
      <c r="M2554">
        <v>0</v>
      </c>
      <c r="N2554">
        <v>0.0102013712129027</v>
      </c>
      <c r="O2554">
        <v>0</v>
      </c>
    </row>
    <row r="2555" spans="1:15">
      <c r="A2555" t="s">
        <v>2727</v>
      </c>
      <c r="B2555">
        <v>2553</v>
      </c>
      <c r="C2555">
        <v>114.096010068</v>
      </c>
      <c r="D2555">
        <v>22.5401937592</v>
      </c>
      <c r="E2555">
        <v>0</v>
      </c>
      <c r="F2555">
        <v>0.635323455992076</v>
      </c>
      <c r="G2555">
        <v>0</v>
      </c>
      <c r="H2555">
        <v>0.00057439890602591</v>
      </c>
      <c r="I2555">
        <v>0</v>
      </c>
      <c r="J2555">
        <v>0.196524116511411</v>
      </c>
      <c r="K2555">
        <v>0.0597651278029713</v>
      </c>
      <c r="L2555">
        <v>0.107812900787516</v>
      </c>
      <c r="M2555">
        <v>0</v>
      </c>
      <c r="N2555">
        <v>0</v>
      </c>
      <c r="O2555">
        <v>0</v>
      </c>
    </row>
    <row r="2556" spans="1:15">
      <c r="A2556" t="s">
        <v>2728</v>
      </c>
      <c r="B2556">
        <v>2554</v>
      </c>
      <c r="C2556">
        <v>114.092722416</v>
      </c>
      <c r="D2556">
        <v>22.5415294802</v>
      </c>
      <c r="E2556">
        <v>0</v>
      </c>
      <c r="F2556">
        <v>0.555254845003742</v>
      </c>
      <c r="G2556">
        <v>0</v>
      </c>
      <c r="H2556">
        <v>0.000391971543955846</v>
      </c>
      <c r="I2556">
        <v>0</v>
      </c>
      <c r="J2556">
        <v>0.0837150457480637</v>
      </c>
      <c r="K2556">
        <v>0.0142650292438086</v>
      </c>
      <c r="L2556">
        <v>0.0735718483038593</v>
      </c>
      <c r="M2556">
        <v>0.27280126015657</v>
      </c>
      <c r="N2556">
        <v>0</v>
      </c>
      <c r="O2556">
        <v>0</v>
      </c>
    </row>
    <row r="2557" spans="1:15">
      <c r="A2557" t="s">
        <v>2729</v>
      </c>
      <c r="B2557">
        <v>2555</v>
      </c>
      <c r="C2557">
        <v>114.087444392</v>
      </c>
      <c r="D2557">
        <v>22.5410481888</v>
      </c>
      <c r="E2557">
        <v>0</v>
      </c>
      <c r="F2557">
        <v>0.267285428683912</v>
      </c>
      <c r="G2557">
        <v>0</v>
      </c>
      <c r="H2557">
        <v>0</v>
      </c>
      <c r="I2557">
        <v>0.0343201555673002</v>
      </c>
      <c r="J2557">
        <v>0.0877933631727035</v>
      </c>
      <c r="K2557">
        <v>0</v>
      </c>
      <c r="L2557">
        <v>0</v>
      </c>
      <c r="M2557">
        <v>0.610601052576085</v>
      </c>
      <c r="N2557">
        <v>0</v>
      </c>
      <c r="O2557">
        <v>0</v>
      </c>
    </row>
    <row r="2558" spans="1:15">
      <c r="A2558" t="s">
        <v>141</v>
      </c>
      <c r="B2558">
        <v>2556</v>
      </c>
      <c r="C2558">
        <v>114.068970211</v>
      </c>
      <c r="D2558">
        <v>22.5259312044</v>
      </c>
      <c r="E2558">
        <v>0.716912909862267</v>
      </c>
      <c r="F2558">
        <v>0</v>
      </c>
      <c r="G2558">
        <v>0</v>
      </c>
      <c r="H2558">
        <v>0</v>
      </c>
      <c r="I2558">
        <v>0</v>
      </c>
      <c r="J2558">
        <v>0.127943843609285</v>
      </c>
      <c r="K2558">
        <v>0</v>
      </c>
      <c r="L2558">
        <v>0</v>
      </c>
      <c r="M2558">
        <v>0.155143246528449</v>
      </c>
      <c r="N2558">
        <v>0</v>
      </c>
      <c r="O2558">
        <v>0</v>
      </c>
    </row>
    <row r="2559" spans="1:15">
      <c r="A2559" t="s">
        <v>2730</v>
      </c>
      <c r="B2559">
        <v>2557</v>
      </c>
      <c r="C2559">
        <v>114.291862325</v>
      </c>
      <c r="D2559">
        <v>22.7313466028</v>
      </c>
      <c r="E2559">
        <v>0.216454756343247</v>
      </c>
      <c r="F2559">
        <v>0.379147415386029</v>
      </c>
      <c r="G2559">
        <v>0</v>
      </c>
      <c r="H2559">
        <v>0</v>
      </c>
      <c r="I2559">
        <v>0</v>
      </c>
      <c r="J2559">
        <v>0.0135214690922854</v>
      </c>
      <c r="K2559">
        <v>0.183819517506777</v>
      </c>
      <c r="L2559">
        <v>0.00218668085548812</v>
      </c>
      <c r="M2559">
        <v>0.203220070679959</v>
      </c>
      <c r="N2559">
        <v>0</v>
      </c>
      <c r="O2559">
        <v>0.00165009013621502</v>
      </c>
    </row>
    <row r="2560" spans="1:15">
      <c r="A2560" t="s">
        <v>2731</v>
      </c>
      <c r="B2560">
        <v>2558</v>
      </c>
      <c r="C2560">
        <v>114.286695635</v>
      </c>
      <c r="D2560">
        <v>22.7305614694</v>
      </c>
      <c r="E2560">
        <v>0.417905405760129</v>
      </c>
      <c r="F2560">
        <v>0</v>
      </c>
      <c r="G2560">
        <v>0</v>
      </c>
      <c r="H2560">
        <v>0</v>
      </c>
      <c r="I2560">
        <v>0</v>
      </c>
      <c r="J2560">
        <v>0.0261056634788098</v>
      </c>
      <c r="K2560">
        <v>0.156227914204834</v>
      </c>
      <c r="L2560">
        <v>0.00422178641679537</v>
      </c>
      <c r="M2560">
        <v>0.392353430023207</v>
      </c>
      <c r="N2560">
        <v>0</v>
      </c>
      <c r="O2560">
        <v>0.0031858001162248</v>
      </c>
    </row>
    <row r="2561" spans="1:15">
      <c r="A2561" t="s">
        <v>2732</v>
      </c>
      <c r="B2561">
        <v>2559</v>
      </c>
      <c r="C2561">
        <v>113.915250101</v>
      </c>
      <c r="D2561">
        <v>22.6508097697</v>
      </c>
      <c r="E2561">
        <v>0.395264240641553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0.21570401717245</v>
      </c>
      <c r="L2561">
        <v>0.01098325291373</v>
      </c>
      <c r="M2561">
        <v>0.378048489272267</v>
      </c>
      <c r="N2561">
        <v>0</v>
      </c>
      <c r="O2561">
        <v>0</v>
      </c>
    </row>
    <row r="2562" spans="1:15">
      <c r="A2562" t="s">
        <v>2733</v>
      </c>
      <c r="B2562">
        <v>2560</v>
      </c>
      <c r="C2562">
        <v>113.879818905</v>
      </c>
      <c r="D2562">
        <v>22.579776055</v>
      </c>
      <c r="E2562">
        <v>0.105170509393582</v>
      </c>
      <c r="F2562">
        <v>0</v>
      </c>
      <c r="G2562">
        <v>0</v>
      </c>
      <c r="H2562">
        <v>0</v>
      </c>
      <c r="I2562">
        <v>0</v>
      </c>
      <c r="J2562">
        <v>0.0800582417939493</v>
      </c>
      <c r="K2562">
        <v>0.282603295350811</v>
      </c>
      <c r="L2562">
        <v>0.0368700435236892</v>
      </c>
      <c r="M2562">
        <v>0.495297909937969</v>
      </c>
      <c r="N2562">
        <v>0</v>
      </c>
      <c r="O2562">
        <v>0</v>
      </c>
    </row>
    <row r="2563" spans="1:15">
      <c r="A2563" t="s">
        <v>2734</v>
      </c>
      <c r="B2563">
        <v>2561</v>
      </c>
      <c r="C2563">
        <v>113.852163133</v>
      </c>
      <c r="D2563">
        <v>22.623896401</v>
      </c>
      <c r="E2563">
        <v>0.0252693585941837</v>
      </c>
      <c r="F2563">
        <v>0.0263015563296515</v>
      </c>
      <c r="G2563">
        <v>0</v>
      </c>
      <c r="H2563">
        <v>0</v>
      </c>
      <c r="I2563">
        <v>0</v>
      </c>
      <c r="J2563">
        <v>0.0976696511824872</v>
      </c>
      <c r="K2563">
        <v>0.329155754548902</v>
      </c>
      <c r="L2563">
        <v>0.0912972652796684</v>
      </c>
      <c r="M2563">
        <v>0.430306414065108</v>
      </c>
      <c r="N2563">
        <v>0</v>
      </c>
      <c r="O2563">
        <v>0</v>
      </c>
    </row>
    <row r="2564" spans="1:15">
      <c r="A2564" t="s">
        <v>2735</v>
      </c>
      <c r="B2564">
        <v>2562</v>
      </c>
      <c r="C2564">
        <v>113.866354348</v>
      </c>
      <c r="D2564">
        <v>22.5547605942</v>
      </c>
      <c r="E2564">
        <v>0.0112938779689097</v>
      </c>
      <c r="F2564">
        <v>0</v>
      </c>
      <c r="G2564">
        <v>0</v>
      </c>
      <c r="H2564">
        <v>0</v>
      </c>
      <c r="I2564">
        <v>0</v>
      </c>
      <c r="J2564">
        <v>0.070339086796191</v>
      </c>
      <c r="K2564">
        <v>0.0446625995004241</v>
      </c>
      <c r="L2564">
        <v>0.1028989621533</v>
      </c>
      <c r="M2564">
        <v>0.770805473581175</v>
      </c>
      <c r="N2564">
        <v>0</v>
      </c>
      <c r="O2564">
        <v>0</v>
      </c>
    </row>
    <row r="2565" spans="1:15">
      <c r="A2565" t="s">
        <v>2736</v>
      </c>
      <c r="B2565">
        <v>2563</v>
      </c>
      <c r="C2565">
        <v>113.867175921</v>
      </c>
      <c r="D2565">
        <v>22.5551665226</v>
      </c>
      <c r="E2565">
        <v>0.128494634575735</v>
      </c>
      <c r="F2565">
        <v>0</v>
      </c>
      <c r="G2565">
        <v>0</v>
      </c>
      <c r="H2565">
        <v>0.0376075085936472</v>
      </c>
      <c r="I2565">
        <v>0</v>
      </c>
      <c r="J2565">
        <v>0.0471535645760736</v>
      </c>
      <c r="K2565">
        <v>0.00786700884474291</v>
      </c>
      <c r="L2565">
        <v>0.0440770642862261</v>
      </c>
      <c r="M2565">
        <v>0.734800219123575</v>
      </c>
      <c r="N2565">
        <v>0</v>
      </c>
      <c r="O2565">
        <v>0</v>
      </c>
    </row>
    <row r="2566" spans="1:15">
      <c r="A2566" t="s">
        <v>2737</v>
      </c>
      <c r="B2566">
        <v>2564</v>
      </c>
      <c r="C2566">
        <v>113.869816968</v>
      </c>
      <c r="D2566">
        <v>22.5541625433</v>
      </c>
      <c r="E2566">
        <v>0.256500416129469</v>
      </c>
      <c r="F2566">
        <v>0</v>
      </c>
      <c r="G2566">
        <v>0</v>
      </c>
      <c r="H2566">
        <v>0.0338345099300348</v>
      </c>
      <c r="I2566">
        <v>0</v>
      </c>
      <c r="J2566">
        <v>0.0302104776262641</v>
      </c>
      <c r="K2566">
        <v>0</v>
      </c>
      <c r="L2566">
        <v>0.0321153152672452</v>
      </c>
      <c r="M2566">
        <v>0.647339281046986</v>
      </c>
      <c r="N2566">
        <v>0</v>
      </c>
      <c r="O2566">
        <v>0</v>
      </c>
    </row>
    <row r="2567" spans="1:15">
      <c r="A2567" t="s">
        <v>2738</v>
      </c>
      <c r="B2567">
        <v>2565</v>
      </c>
      <c r="C2567">
        <v>113.873736028</v>
      </c>
      <c r="D2567">
        <v>22.5522446251</v>
      </c>
      <c r="E2567">
        <v>0.590080159829196</v>
      </c>
      <c r="F2567">
        <v>0</v>
      </c>
      <c r="G2567">
        <v>0</v>
      </c>
      <c r="H2567">
        <v>0.0777141286054042</v>
      </c>
      <c r="I2567">
        <v>0</v>
      </c>
      <c r="J2567">
        <v>0.0693901270724201</v>
      </c>
      <c r="K2567">
        <v>0</v>
      </c>
      <c r="L2567">
        <v>0.0672369304703374</v>
      </c>
      <c r="M2567">
        <v>0.195578654022642</v>
      </c>
      <c r="N2567">
        <v>0</v>
      </c>
      <c r="O2567">
        <v>0</v>
      </c>
    </row>
    <row r="2568" spans="1:15">
      <c r="A2568" t="s">
        <v>2739</v>
      </c>
      <c r="B2568">
        <v>2566</v>
      </c>
      <c r="C2568">
        <v>113.877429006</v>
      </c>
      <c r="D2568">
        <v>22.5527727948</v>
      </c>
      <c r="E2568">
        <v>0.766479591537695</v>
      </c>
      <c r="F2568">
        <v>0</v>
      </c>
      <c r="G2568">
        <v>0</v>
      </c>
      <c r="H2568">
        <v>0.0873850621245784</v>
      </c>
      <c r="I2568">
        <v>0</v>
      </c>
      <c r="J2568">
        <v>0.0388255335284462</v>
      </c>
      <c r="K2568">
        <v>0</v>
      </c>
      <c r="L2568">
        <v>0</v>
      </c>
      <c r="M2568">
        <v>0.10730981280928</v>
      </c>
      <c r="N2568">
        <v>0</v>
      </c>
      <c r="O2568">
        <v>0</v>
      </c>
    </row>
    <row r="2569" spans="1:15">
      <c r="A2569" t="s">
        <v>2740</v>
      </c>
      <c r="B2569">
        <v>2567</v>
      </c>
      <c r="C2569">
        <v>113.88539221</v>
      </c>
      <c r="D2569">
        <v>22.5511710839</v>
      </c>
      <c r="E2569">
        <v>0.766479591537695</v>
      </c>
      <c r="F2569">
        <v>0</v>
      </c>
      <c r="G2569">
        <v>0</v>
      </c>
      <c r="H2569">
        <v>0.0873850621245784</v>
      </c>
      <c r="I2569">
        <v>0</v>
      </c>
      <c r="J2569">
        <v>0.0388255335284462</v>
      </c>
      <c r="K2569">
        <v>0</v>
      </c>
      <c r="L2569">
        <v>0</v>
      </c>
      <c r="M2569">
        <v>0.10730981280928</v>
      </c>
      <c r="N2569">
        <v>0</v>
      </c>
      <c r="O2569">
        <v>0</v>
      </c>
    </row>
    <row r="2570" spans="1:15">
      <c r="A2570" t="s">
        <v>2741</v>
      </c>
      <c r="B2570">
        <v>2568</v>
      </c>
      <c r="C2570">
        <v>113.889205587</v>
      </c>
      <c r="D2570">
        <v>22.5509706768</v>
      </c>
      <c r="E2570">
        <v>0.716275931820494</v>
      </c>
      <c r="F2570">
        <v>0</v>
      </c>
      <c r="G2570">
        <v>0</v>
      </c>
      <c r="H2570">
        <v>0.0684508487096352</v>
      </c>
      <c r="I2570">
        <v>0</v>
      </c>
      <c r="J2570">
        <v>0.0611190419993501</v>
      </c>
      <c r="K2570">
        <v>0.0700957859894291</v>
      </c>
      <c r="L2570">
        <v>0</v>
      </c>
      <c r="M2570">
        <v>0.0840583914810915</v>
      </c>
      <c r="N2570">
        <v>0</v>
      </c>
      <c r="O2570">
        <v>0</v>
      </c>
    </row>
    <row r="2571" spans="1:15">
      <c r="A2571" t="s">
        <v>2742</v>
      </c>
      <c r="B2571">
        <v>2569</v>
      </c>
      <c r="C2571">
        <v>113.898736667</v>
      </c>
      <c r="D2571">
        <v>22.5662486391</v>
      </c>
      <c r="E2571">
        <v>0.468564028217014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0.118432175783912</v>
      </c>
      <c r="L2571">
        <v>0</v>
      </c>
      <c r="M2571">
        <v>0.413003795999074</v>
      </c>
      <c r="N2571">
        <v>0</v>
      </c>
      <c r="O2571">
        <v>0</v>
      </c>
    </row>
    <row r="2572" spans="1:15">
      <c r="A2572" t="s">
        <v>2743</v>
      </c>
      <c r="B2572">
        <v>2570</v>
      </c>
      <c r="C2572">
        <v>113.895905729</v>
      </c>
      <c r="D2572">
        <v>22.5660106998</v>
      </c>
      <c r="E2572">
        <v>0.396245786100532</v>
      </c>
      <c r="F2572">
        <v>0</v>
      </c>
      <c r="G2572">
        <v>0</v>
      </c>
      <c r="H2572">
        <v>0</v>
      </c>
      <c r="I2572">
        <v>0</v>
      </c>
      <c r="J2572">
        <v>0.219314234476402</v>
      </c>
      <c r="K2572">
        <v>0.00357417873617488</v>
      </c>
      <c r="L2572">
        <v>0.0564257820832394</v>
      </c>
      <c r="M2572">
        <v>0.324440018603652</v>
      </c>
      <c r="N2572">
        <v>0</v>
      </c>
      <c r="O2572">
        <v>0</v>
      </c>
    </row>
    <row r="2573" spans="1:15">
      <c r="A2573" t="s">
        <v>2744</v>
      </c>
      <c r="B2573">
        <v>2571</v>
      </c>
      <c r="C2573">
        <v>113.891995174</v>
      </c>
      <c r="D2573">
        <v>22.5699258011</v>
      </c>
      <c r="E2573">
        <v>0.396245786100532</v>
      </c>
      <c r="F2573">
        <v>0</v>
      </c>
      <c r="G2573">
        <v>0</v>
      </c>
      <c r="H2573">
        <v>0</v>
      </c>
      <c r="I2573">
        <v>0</v>
      </c>
      <c r="J2573">
        <v>0.219314234476402</v>
      </c>
      <c r="K2573">
        <v>0.00357417873617488</v>
      </c>
      <c r="L2573">
        <v>0.0564257820832394</v>
      </c>
      <c r="M2573">
        <v>0.324440018603652</v>
      </c>
      <c r="N2573">
        <v>0</v>
      </c>
      <c r="O2573">
        <v>0</v>
      </c>
    </row>
    <row r="2574" spans="1:15">
      <c r="A2574" t="s">
        <v>2745</v>
      </c>
      <c r="B2574">
        <v>2572</v>
      </c>
      <c r="C2574">
        <v>113.88969676</v>
      </c>
      <c r="D2574">
        <v>22.5722169596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0.403333368399628</v>
      </c>
      <c r="K2574">
        <v>0</v>
      </c>
      <c r="L2574">
        <v>0</v>
      </c>
      <c r="M2574">
        <v>0.596666631600372</v>
      </c>
      <c r="N2574">
        <v>0</v>
      </c>
      <c r="O2574">
        <v>0</v>
      </c>
    </row>
    <row r="2575" spans="1:15">
      <c r="A2575" t="s">
        <v>2746</v>
      </c>
      <c r="B2575">
        <v>2573</v>
      </c>
      <c r="C2575">
        <v>113.886856454</v>
      </c>
      <c r="D2575">
        <v>22.5750276069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0.403333368399628</v>
      </c>
      <c r="K2575">
        <v>0</v>
      </c>
      <c r="L2575">
        <v>0</v>
      </c>
      <c r="M2575">
        <v>0.596666631600372</v>
      </c>
      <c r="N2575">
        <v>0</v>
      </c>
      <c r="O2575">
        <v>0</v>
      </c>
    </row>
    <row r="2576" spans="1:15">
      <c r="A2576" t="s">
        <v>2747</v>
      </c>
      <c r="B2576">
        <v>2574</v>
      </c>
      <c r="C2576">
        <v>113.884532469</v>
      </c>
      <c r="D2576">
        <v>22.5776082155</v>
      </c>
      <c r="E2576">
        <v>0.658003170464907</v>
      </c>
      <c r="F2576">
        <v>0</v>
      </c>
      <c r="G2576">
        <v>0</v>
      </c>
      <c r="H2576">
        <v>0</v>
      </c>
      <c r="I2576">
        <v>0</v>
      </c>
      <c r="J2576">
        <v>0.265118620099486</v>
      </c>
      <c r="K2576">
        <v>0.0441945386024738</v>
      </c>
      <c r="L2576">
        <v>0.0326836708331336</v>
      </c>
      <c r="M2576">
        <v>0</v>
      </c>
      <c r="N2576">
        <v>0</v>
      </c>
      <c r="O2576">
        <v>0</v>
      </c>
    </row>
    <row r="2577" spans="1:15">
      <c r="A2577" t="s">
        <v>2748</v>
      </c>
      <c r="B2577">
        <v>2575</v>
      </c>
      <c r="C2577">
        <v>113.881291936</v>
      </c>
      <c r="D2577">
        <v>22.5809889246</v>
      </c>
      <c r="E2577">
        <v>0.671691983927935</v>
      </c>
      <c r="F2577">
        <v>0</v>
      </c>
      <c r="G2577">
        <v>0</v>
      </c>
      <c r="H2577">
        <v>0</v>
      </c>
      <c r="I2577">
        <v>0</v>
      </c>
      <c r="J2577">
        <v>0.244991171294103</v>
      </c>
      <c r="K2577">
        <v>0.0489131050805566</v>
      </c>
      <c r="L2577">
        <v>0.0344037396974056</v>
      </c>
      <c r="M2577">
        <v>0</v>
      </c>
      <c r="N2577">
        <v>0</v>
      </c>
      <c r="O2577">
        <v>0</v>
      </c>
    </row>
    <row r="2578" spans="1:15">
      <c r="A2578" t="s">
        <v>2749</v>
      </c>
      <c r="B2578">
        <v>2576</v>
      </c>
      <c r="C2578">
        <v>113.900272282</v>
      </c>
      <c r="D2578">
        <v>22.5549464548</v>
      </c>
      <c r="E2578">
        <v>0.0672508334560522</v>
      </c>
      <c r="F2578">
        <v>0.00343884211131562</v>
      </c>
      <c r="G2578">
        <v>0</v>
      </c>
      <c r="H2578">
        <v>0</v>
      </c>
      <c r="I2578">
        <v>0</v>
      </c>
      <c r="J2578">
        <v>0.895447216214941</v>
      </c>
      <c r="K2578">
        <v>0.00643640776591626</v>
      </c>
      <c r="L2578">
        <v>0.0274267004517751</v>
      </c>
      <c r="M2578">
        <v>0</v>
      </c>
      <c r="N2578">
        <v>0</v>
      </c>
      <c r="O2578">
        <v>0</v>
      </c>
    </row>
    <row r="2579" spans="1:15">
      <c r="A2579" t="s">
        <v>2750</v>
      </c>
      <c r="B2579">
        <v>2577</v>
      </c>
      <c r="C2579">
        <v>113.887233364</v>
      </c>
      <c r="D2579">
        <v>22.5516938812</v>
      </c>
      <c r="E2579">
        <v>0.155823212155079</v>
      </c>
      <c r="F2579">
        <v>0.0117219991703212</v>
      </c>
      <c r="G2579">
        <v>0</v>
      </c>
      <c r="H2579">
        <v>0</v>
      </c>
      <c r="I2579">
        <v>0</v>
      </c>
      <c r="J2579">
        <v>0.810105917710822</v>
      </c>
      <c r="K2579">
        <v>0.0058229808810049</v>
      </c>
      <c r="L2579">
        <v>0.016525890082772</v>
      </c>
      <c r="M2579">
        <v>0</v>
      </c>
      <c r="N2579">
        <v>0</v>
      </c>
      <c r="O2579">
        <v>0</v>
      </c>
    </row>
    <row r="2580" spans="1:15">
      <c r="A2580" t="s">
        <v>2751</v>
      </c>
      <c r="B2580">
        <v>2578</v>
      </c>
      <c r="C2580">
        <v>114.112895521</v>
      </c>
      <c r="D2580">
        <v>22.6216896165</v>
      </c>
      <c r="E2580">
        <v>0.921048851699765</v>
      </c>
      <c r="F2580">
        <v>0.00428027190487345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0.0746708763953613</v>
      </c>
      <c r="M2580">
        <v>0</v>
      </c>
      <c r="N2580">
        <v>0</v>
      </c>
      <c r="O2580">
        <v>0</v>
      </c>
    </row>
    <row r="2581" spans="1:15">
      <c r="A2581" t="s">
        <v>2752</v>
      </c>
      <c r="B2581">
        <v>2579</v>
      </c>
      <c r="C2581">
        <v>114.113110003</v>
      </c>
      <c r="D2581">
        <v>22.6195261463</v>
      </c>
      <c r="E2581">
        <v>0.8862247314867</v>
      </c>
      <c r="F2581">
        <v>0</v>
      </c>
      <c r="G2581">
        <v>0</v>
      </c>
      <c r="H2581">
        <v>0</v>
      </c>
      <c r="I2581">
        <v>0.0420103006137411</v>
      </c>
      <c r="J2581">
        <v>0</v>
      </c>
      <c r="K2581">
        <v>0</v>
      </c>
      <c r="L2581">
        <v>0.0717649678995586</v>
      </c>
      <c r="M2581">
        <v>0</v>
      </c>
      <c r="N2581">
        <v>0</v>
      </c>
      <c r="O2581">
        <v>0</v>
      </c>
    </row>
    <row r="2582" spans="1:15">
      <c r="A2582" t="s">
        <v>2753</v>
      </c>
      <c r="B2582">
        <v>2580</v>
      </c>
      <c r="C2582">
        <v>114.113956603</v>
      </c>
      <c r="D2582">
        <v>22.6158674411</v>
      </c>
      <c r="E2582">
        <v>0.592686622556084</v>
      </c>
      <c r="F2582">
        <v>0</v>
      </c>
      <c r="G2582">
        <v>0</v>
      </c>
      <c r="H2582">
        <v>0</v>
      </c>
      <c r="I2582">
        <v>0.0285681874922629</v>
      </c>
      <c r="J2582">
        <v>0.0351130054560885</v>
      </c>
      <c r="K2582">
        <v>0.184531110575392</v>
      </c>
      <c r="L2582">
        <v>0.159101073920173</v>
      </c>
      <c r="M2582">
        <v>0</v>
      </c>
      <c r="N2582">
        <v>0</v>
      </c>
      <c r="O2582">
        <v>0</v>
      </c>
    </row>
    <row r="2583" spans="1:15">
      <c r="A2583" t="s">
        <v>2754</v>
      </c>
      <c r="B2583">
        <v>2581</v>
      </c>
      <c r="C2583">
        <v>114.111751209</v>
      </c>
      <c r="D2583">
        <v>22.6143968817</v>
      </c>
      <c r="E2583">
        <v>0.139143403598791</v>
      </c>
      <c r="F2583">
        <v>0</v>
      </c>
      <c r="G2583">
        <v>0</v>
      </c>
      <c r="H2583">
        <v>0.0329774570904319</v>
      </c>
      <c r="I2583">
        <v>0</v>
      </c>
      <c r="J2583">
        <v>0.03920089459776</v>
      </c>
      <c r="K2583">
        <v>0.369304032015253</v>
      </c>
      <c r="L2583">
        <v>0.17762377068334</v>
      </c>
      <c r="M2583">
        <v>0.241750442014424</v>
      </c>
      <c r="N2583">
        <v>0</v>
      </c>
      <c r="O2583">
        <v>0</v>
      </c>
    </row>
    <row r="2584" spans="1:15">
      <c r="A2584" t="s">
        <v>2755</v>
      </c>
      <c r="B2584">
        <v>2582</v>
      </c>
      <c r="C2584">
        <v>114.112476513</v>
      </c>
      <c r="D2584">
        <v>22.6116718715</v>
      </c>
      <c r="E2584">
        <v>0.148668778457488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0.0488119104194776</v>
      </c>
      <c r="L2584">
        <v>0.0361561338478537</v>
      </c>
      <c r="M2584">
        <v>0.68432878460725</v>
      </c>
      <c r="N2584">
        <v>0.0820343926679302</v>
      </c>
      <c r="O2584">
        <v>0</v>
      </c>
    </row>
    <row r="2585" spans="1:15">
      <c r="A2585" t="s">
        <v>2756</v>
      </c>
      <c r="B2585">
        <v>2583</v>
      </c>
      <c r="C2585">
        <v>114.112519698</v>
      </c>
      <c r="D2585">
        <v>22.6098681796</v>
      </c>
      <c r="E2585">
        <v>0.12078472558982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0.0476279145626894</v>
      </c>
      <c r="L2585">
        <v>0.0810247631765463</v>
      </c>
      <c r="M2585">
        <v>0.667729507121635</v>
      </c>
      <c r="N2585">
        <v>0.0592203293785308</v>
      </c>
      <c r="O2585">
        <v>0.0236127601707783</v>
      </c>
    </row>
    <row r="2586" spans="1:15">
      <c r="A2586" t="s">
        <v>2757</v>
      </c>
      <c r="B2586">
        <v>2584</v>
      </c>
      <c r="C2586">
        <v>114.113204048</v>
      </c>
      <c r="D2586">
        <v>22.6057713416</v>
      </c>
      <c r="E2586">
        <v>0.129786510726699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0.0511775045569321</v>
      </c>
      <c r="L2586">
        <v>0.0379083852456882</v>
      </c>
      <c r="M2586">
        <v>0.71749372625871</v>
      </c>
      <c r="N2586">
        <v>0.0636338732119712</v>
      </c>
      <c r="O2586">
        <v>0</v>
      </c>
    </row>
    <row r="2587" spans="1:15">
      <c r="A2587" t="s">
        <v>2758</v>
      </c>
      <c r="B2587">
        <v>2585</v>
      </c>
      <c r="C2587">
        <v>114.107569365</v>
      </c>
      <c r="D2587">
        <v>22.6107825486</v>
      </c>
      <c r="E2587">
        <v>0.129786510726699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0.0511775045569321</v>
      </c>
      <c r="L2587">
        <v>0.0379083852456882</v>
      </c>
      <c r="M2587">
        <v>0.71749372625871</v>
      </c>
      <c r="N2587">
        <v>0.0636338732119712</v>
      </c>
      <c r="O2587">
        <v>0</v>
      </c>
    </row>
    <row r="2588" spans="1:15">
      <c r="A2588" t="s">
        <v>2759</v>
      </c>
      <c r="B2588">
        <v>2586</v>
      </c>
      <c r="C2588">
        <v>114.097247552</v>
      </c>
      <c r="D2588">
        <v>22.6109173981</v>
      </c>
      <c r="E2588">
        <v>0.169196772278316</v>
      </c>
      <c r="F2588">
        <v>0</v>
      </c>
      <c r="G2588">
        <v>0</v>
      </c>
      <c r="H2588">
        <v>0.0401002070765517</v>
      </c>
      <c r="I2588">
        <v>0</v>
      </c>
      <c r="J2588">
        <v>0.0476678352319757</v>
      </c>
      <c r="K2588">
        <v>0.449069439084007</v>
      </c>
      <c r="L2588">
        <v>0</v>
      </c>
      <c r="M2588">
        <v>0.29396574632915</v>
      </c>
      <c r="N2588">
        <v>0</v>
      </c>
      <c r="O2588">
        <v>0</v>
      </c>
    </row>
    <row r="2589" spans="1:15">
      <c r="A2589" t="s">
        <v>2760</v>
      </c>
      <c r="B2589">
        <v>2587</v>
      </c>
      <c r="C2589">
        <v>114.097233538</v>
      </c>
      <c r="D2589">
        <v>22.6109343929</v>
      </c>
      <c r="E2589">
        <v>0.166298171463972</v>
      </c>
      <c r="F2589">
        <v>0</v>
      </c>
      <c r="G2589">
        <v>0</v>
      </c>
      <c r="H2589">
        <v>0.039413228883515</v>
      </c>
      <c r="I2589">
        <v>0</v>
      </c>
      <c r="J2589">
        <v>0.0468512119349656</v>
      </c>
      <c r="K2589">
        <v>0.24621948642289</v>
      </c>
      <c r="L2589">
        <v>0.21228824011196</v>
      </c>
      <c r="M2589">
        <v>0.288929661182697</v>
      </c>
      <c r="N2589">
        <v>0</v>
      </c>
      <c r="O2589">
        <v>0</v>
      </c>
    </row>
    <row r="2590" spans="1:15">
      <c r="A2590" t="s">
        <v>2761</v>
      </c>
      <c r="B2590">
        <v>2588</v>
      </c>
      <c r="C2590">
        <v>114.113320254</v>
      </c>
      <c r="D2590">
        <v>22.6054694816</v>
      </c>
      <c r="E2590">
        <v>0.592686622556084</v>
      </c>
      <c r="F2590">
        <v>0</v>
      </c>
      <c r="G2590">
        <v>0</v>
      </c>
      <c r="H2590">
        <v>0</v>
      </c>
      <c r="I2590">
        <v>0.0285681874922629</v>
      </c>
      <c r="J2590">
        <v>0.0351130054560885</v>
      </c>
      <c r="K2590">
        <v>0.184531110575392</v>
      </c>
      <c r="L2590">
        <v>0.159101073920173</v>
      </c>
      <c r="M2590">
        <v>0</v>
      </c>
      <c r="N2590">
        <v>0</v>
      </c>
      <c r="O2590">
        <v>0</v>
      </c>
    </row>
    <row r="2591" spans="1:15">
      <c r="A2591" t="s">
        <v>2762</v>
      </c>
      <c r="B2591">
        <v>2589</v>
      </c>
      <c r="C2591">
        <v>113.965355152</v>
      </c>
      <c r="D2591">
        <v>22.6335719036</v>
      </c>
      <c r="E2591">
        <v>0.8862247314867</v>
      </c>
      <c r="F2591">
        <v>0</v>
      </c>
      <c r="G2591">
        <v>0</v>
      </c>
      <c r="H2591">
        <v>0</v>
      </c>
      <c r="I2591">
        <v>0.0420103006137411</v>
      </c>
      <c r="J2591">
        <v>0</v>
      </c>
      <c r="K2591">
        <v>0</v>
      </c>
      <c r="L2591">
        <v>0.0717649678995586</v>
      </c>
      <c r="M2591">
        <v>0</v>
      </c>
      <c r="N2591">
        <v>0</v>
      </c>
      <c r="O2591">
        <v>0</v>
      </c>
    </row>
    <row r="2592" spans="1:15">
      <c r="A2592" t="s">
        <v>2763</v>
      </c>
      <c r="B2592">
        <v>2590</v>
      </c>
      <c r="C2592">
        <v>113.947837158</v>
      </c>
      <c r="D2592">
        <v>22.6370729514</v>
      </c>
      <c r="E2592">
        <v>0.921048851699765</v>
      </c>
      <c r="F2592">
        <v>0.00428027190487345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0.0746708763953613</v>
      </c>
      <c r="M2592">
        <v>0</v>
      </c>
      <c r="N2592">
        <v>0</v>
      </c>
      <c r="O2592">
        <v>0</v>
      </c>
    </row>
    <row r="2593" spans="1:15">
      <c r="A2593" t="s">
        <v>2764</v>
      </c>
      <c r="B2593">
        <v>2591</v>
      </c>
      <c r="C2593">
        <v>113.945619609</v>
      </c>
      <c r="D2593">
        <v>22.6372436259</v>
      </c>
      <c r="E2593">
        <v>0.301701367474517</v>
      </c>
      <c r="F2593">
        <v>0.00730760857142427</v>
      </c>
      <c r="G2593">
        <v>0</v>
      </c>
      <c r="H2593">
        <v>0</v>
      </c>
      <c r="I2593">
        <v>0</v>
      </c>
      <c r="J2593">
        <v>0.690991023954059</v>
      </c>
      <c r="K2593">
        <v>0</v>
      </c>
      <c r="L2593">
        <v>0</v>
      </c>
      <c r="M2593">
        <v>0</v>
      </c>
      <c r="N2593">
        <v>0</v>
      </c>
      <c r="O2593">
        <v>0</v>
      </c>
    </row>
    <row r="2594" spans="1:15">
      <c r="A2594" t="s">
        <v>2765</v>
      </c>
      <c r="B2594">
        <v>2592</v>
      </c>
      <c r="C2594">
        <v>113.942488233</v>
      </c>
      <c r="D2594">
        <v>22.6362971415</v>
      </c>
      <c r="E2594">
        <v>0.0672267565518975</v>
      </c>
      <c r="F2594">
        <v>0.0129522243956856</v>
      </c>
      <c r="G2594">
        <v>0</v>
      </c>
      <c r="H2594">
        <v>0</v>
      </c>
      <c r="I2594">
        <v>0</v>
      </c>
      <c r="J2594">
        <v>0.89512663138807</v>
      </c>
      <c r="K2594">
        <v>0.00643410342610489</v>
      </c>
      <c r="L2594">
        <v>0.0182602842382417</v>
      </c>
      <c r="M2594">
        <v>0</v>
      </c>
      <c r="N2594">
        <v>0</v>
      </c>
      <c r="O2594">
        <v>0</v>
      </c>
    </row>
    <row r="2595" spans="1:15">
      <c r="A2595" t="s">
        <v>2766</v>
      </c>
      <c r="B2595">
        <v>2593</v>
      </c>
      <c r="C2595">
        <v>113.937700807</v>
      </c>
      <c r="D2595">
        <v>22.6306061411</v>
      </c>
      <c r="E2595">
        <v>0.680039554828544</v>
      </c>
      <c r="F2595">
        <v>0</v>
      </c>
      <c r="G2595">
        <v>0</v>
      </c>
      <c r="H2595">
        <v>0</v>
      </c>
      <c r="I2595">
        <v>0</v>
      </c>
      <c r="J2595">
        <v>0.248035842395344</v>
      </c>
      <c r="K2595">
        <v>0.0413468869422475</v>
      </c>
      <c r="L2595">
        <v>0.0305777158338647</v>
      </c>
      <c r="M2595">
        <v>0</v>
      </c>
      <c r="N2595">
        <v>0</v>
      </c>
      <c r="O2595">
        <v>0</v>
      </c>
    </row>
    <row r="2596" spans="1:15">
      <c r="A2596" t="s">
        <v>2767</v>
      </c>
      <c r="B2596">
        <v>2594</v>
      </c>
      <c r="C2596">
        <v>113.934282938</v>
      </c>
      <c r="D2596">
        <v>22.6260967791</v>
      </c>
      <c r="E2596">
        <v>0.658003170464907</v>
      </c>
      <c r="F2596">
        <v>0</v>
      </c>
      <c r="G2596">
        <v>0</v>
      </c>
      <c r="H2596">
        <v>0</v>
      </c>
      <c r="I2596">
        <v>0</v>
      </c>
      <c r="J2596">
        <v>0.265118620099486</v>
      </c>
      <c r="K2596">
        <v>0.0441945386024738</v>
      </c>
      <c r="L2596">
        <v>0.0326836708331336</v>
      </c>
      <c r="M2596">
        <v>0</v>
      </c>
      <c r="N2596">
        <v>0</v>
      </c>
      <c r="O2596">
        <v>0</v>
      </c>
    </row>
    <row r="2597" spans="1:15">
      <c r="A2597" t="s">
        <v>2768</v>
      </c>
      <c r="B2597">
        <v>2595</v>
      </c>
      <c r="C2597">
        <v>113.933456778</v>
      </c>
      <c r="D2597">
        <v>22.610543622</v>
      </c>
      <c r="E2597">
        <v>0</v>
      </c>
      <c r="F2597">
        <v>0</v>
      </c>
      <c r="G2597">
        <v>0</v>
      </c>
      <c r="H2597">
        <v>0.0937134872413636</v>
      </c>
      <c r="I2597">
        <v>0</v>
      </c>
      <c r="J2597">
        <v>0.540152857298836</v>
      </c>
      <c r="K2597">
        <v>0.0130886090740181</v>
      </c>
      <c r="L2597">
        <v>0.0251065568383165</v>
      </c>
      <c r="M2597">
        <v>0</v>
      </c>
      <c r="N2597">
        <v>0</v>
      </c>
      <c r="O2597">
        <v>0.327938489547466</v>
      </c>
    </row>
    <row r="2598" spans="1:15">
      <c r="A2598" t="s">
        <v>2769</v>
      </c>
      <c r="B2598">
        <v>2596</v>
      </c>
      <c r="C2598">
        <v>113.944261344</v>
      </c>
      <c r="D2598">
        <v>22.5946611341</v>
      </c>
      <c r="E2598">
        <v>0</v>
      </c>
      <c r="F2598">
        <v>0.00169135745872672</v>
      </c>
      <c r="G2598">
        <v>0</v>
      </c>
      <c r="H2598">
        <v>0.0793394650425472</v>
      </c>
      <c r="I2598">
        <v>0.0255240506293937</v>
      </c>
      <c r="J2598">
        <v>0.369420918127991</v>
      </c>
      <c r="K2598">
        <v>0.0110810436432598</v>
      </c>
      <c r="L2598">
        <v>0.021255646836426</v>
      </c>
      <c r="M2598">
        <v>0.214049100425969</v>
      </c>
      <c r="N2598">
        <v>0</v>
      </c>
      <c r="O2598">
        <v>0.277638417835686</v>
      </c>
    </row>
    <row r="2599" spans="1:15">
      <c r="A2599" t="s">
        <v>2770</v>
      </c>
      <c r="B2599">
        <v>2597</v>
      </c>
      <c r="C2599">
        <v>113.953088545</v>
      </c>
      <c r="D2599">
        <v>22.5695297116</v>
      </c>
      <c r="E2599">
        <v>0</v>
      </c>
      <c r="F2599">
        <v>0</v>
      </c>
      <c r="G2599">
        <v>0</v>
      </c>
      <c r="H2599">
        <v>0.0850612048590642</v>
      </c>
      <c r="I2599">
        <v>0</v>
      </c>
      <c r="J2599">
        <v>0.554381596824316</v>
      </c>
      <c r="K2599">
        <v>0</v>
      </c>
      <c r="L2599">
        <v>0.0628962760555097</v>
      </c>
      <c r="M2599">
        <v>0</v>
      </c>
      <c r="N2599">
        <v>0</v>
      </c>
      <c r="O2599">
        <v>0.297660922261111</v>
      </c>
    </row>
    <row r="2600" spans="1:15">
      <c r="A2600" t="s">
        <v>2771</v>
      </c>
      <c r="B2600">
        <v>2598</v>
      </c>
      <c r="C2600">
        <v>113.955360618</v>
      </c>
      <c r="D2600">
        <v>22.5659986639</v>
      </c>
      <c r="E2600">
        <v>0</v>
      </c>
      <c r="F2600">
        <v>0</v>
      </c>
      <c r="G2600">
        <v>0</v>
      </c>
      <c r="H2600">
        <v>0.108201906853969</v>
      </c>
      <c r="I2600">
        <v>0</v>
      </c>
      <c r="J2600">
        <v>0.808682093685159</v>
      </c>
      <c r="K2600">
        <v>0</v>
      </c>
      <c r="L2600">
        <v>0.0283211951302312</v>
      </c>
      <c r="M2600">
        <v>0</v>
      </c>
      <c r="N2600">
        <v>0.0547948043306409</v>
      </c>
      <c r="O2600">
        <v>0</v>
      </c>
    </row>
    <row r="2601" spans="1:15">
      <c r="A2601" t="s">
        <v>2772</v>
      </c>
      <c r="B2601">
        <v>2599</v>
      </c>
      <c r="C2601">
        <v>113.957981675</v>
      </c>
      <c r="D2601">
        <v>22.5651583308</v>
      </c>
      <c r="E2601">
        <v>0</v>
      </c>
      <c r="F2601">
        <v>0.000501335430539703</v>
      </c>
      <c r="G2601">
        <v>0</v>
      </c>
      <c r="H2601">
        <v>0</v>
      </c>
      <c r="I2601">
        <v>0.00146339454224847</v>
      </c>
      <c r="J2601">
        <v>0.957679351110117</v>
      </c>
      <c r="K2601">
        <v>0</v>
      </c>
      <c r="L2601">
        <v>0</v>
      </c>
      <c r="M2601">
        <v>0.00309075398227639</v>
      </c>
      <c r="N2601">
        <v>0.036211427077711</v>
      </c>
      <c r="O2601">
        <v>0.00105373785710739</v>
      </c>
    </row>
    <row r="2602" spans="1:15">
      <c r="A2602" t="s">
        <v>2773</v>
      </c>
      <c r="B2602">
        <v>2600</v>
      </c>
      <c r="C2602">
        <v>113.961575545</v>
      </c>
      <c r="D2602">
        <v>22.5641553126</v>
      </c>
      <c r="E2602">
        <v>0</v>
      </c>
      <c r="F2602">
        <v>0.000545986165147639</v>
      </c>
      <c r="G2602">
        <v>0</v>
      </c>
      <c r="H2602">
        <v>0</v>
      </c>
      <c r="I2602">
        <v>0.00159372971776618</v>
      </c>
      <c r="J2602">
        <v>0.953910122073215</v>
      </c>
      <c r="K2602">
        <v>0</v>
      </c>
      <c r="L2602">
        <v>0</v>
      </c>
      <c r="M2602">
        <v>0.00336602763619006</v>
      </c>
      <c r="N2602">
        <v>0.0394365468712211</v>
      </c>
      <c r="O2602">
        <v>0.00114758753645957</v>
      </c>
    </row>
    <row r="2603" spans="1:15">
      <c r="A2603" t="s">
        <v>2774</v>
      </c>
      <c r="B2603">
        <v>2601</v>
      </c>
      <c r="C2603">
        <v>113.965118159</v>
      </c>
      <c r="D2603">
        <v>22.5632040842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0</v>
      </c>
    </row>
    <row r="2604" spans="1:15">
      <c r="A2604" t="s">
        <v>2775</v>
      </c>
      <c r="B2604">
        <v>2602</v>
      </c>
      <c r="C2604">
        <v>113.969095255</v>
      </c>
      <c r="D2604">
        <v>22.5657410351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0.880227260076792</v>
      </c>
      <c r="K2604">
        <v>0.119772739923208</v>
      </c>
      <c r="L2604">
        <v>0</v>
      </c>
      <c r="M2604">
        <v>0</v>
      </c>
      <c r="N2604">
        <v>0</v>
      </c>
      <c r="O2604">
        <v>0</v>
      </c>
    </row>
    <row r="2605" spans="1:15">
      <c r="A2605" t="s">
        <v>152</v>
      </c>
      <c r="B2605">
        <v>2603</v>
      </c>
      <c r="C2605">
        <v>113.974581727</v>
      </c>
      <c r="D2605">
        <v>22.5641147316</v>
      </c>
      <c r="E2605">
        <v>0</v>
      </c>
      <c r="F2605">
        <v>0</v>
      </c>
      <c r="G2605">
        <v>0</v>
      </c>
      <c r="H2605">
        <v>0</v>
      </c>
      <c r="I2605">
        <v>0.00649551646905159</v>
      </c>
      <c r="J2605">
        <v>0.772724148088512</v>
      </c>
      <c r="K2605">
        <v>0.215848336160539</v>
      </c>
      <c r="L2605">
        <v>0</v>
      </c>
      <c r="M2605">
        <v>0</v>
      </c>
      <c r="N2605">
        <v>0</v>
      </c>
      <c r="O2605">
        <v>0.00493199928189722</v>
      </c>
    </row>
    <row r="2606" spans="1:15">
      <c r="A2606" t="s">
        <v>2776</v>
      </c>
      <c r="B2606">
        <v>2604</v>
      </c>
      <c r="C2606">
        <v>113.979060172</v>
      </c>
      <c r="D2606">
        <v>22.5615709648</v>
      </c>
      <c r="E2606">
        <v>0</v>
      </c>
      <c r="F2606">
        <v>0</v>
      </c>
      <c r="G2606">
        <v>0</v>
      </c>
      <c r="H2606">
        <v>0</v>
      </c>
      <c r="I2606">
        <v>0.00727580023810018</v>
      </c>
      <c r="J2606">
        <v>0.745422291617487</v>
      </c>
      <c r="K2606">
        <v>0.24177744496731</v>
      </c>
      <c r="L2606">
        <v>0</v>
      </c>
      <c r="M2606">
        <v>0</v>
      </c>
      <c r="N2606">
        <v>0</v>
      </c>
      <c r="O2606">
        <v>0.0055244631771024</v>
      </c>
    </row>
    <row r="2607" spans="1:15">
      <c r="A2607" t="s">
        <v>2777</v>
      </c>
      <c r="B2607">
        <v>2605</v>
      </c>
      <c r="C2607">
        <v>114.037546196</v>
      </c>
      <c r="D2607">
        <v>22.5657897887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0.735478121566622</v>
      </c>
      <c r="K2607">
        <v>0.264521878433378</v>
      </c>
      <c r="L2607">
        <v>0</v>
      </c>
      <c r="M2607">
        <v>0</v>
      </c>
      <c r="N2607">
        <v>0</v>
      </c>
      <c r="O2607">
        <v>0</v>
      </c>
    </row>
    <row r="2608" spans="1:15">
      <c r="A2608" t="s">
        <v>2778</v>
      </c>
      <c r="B2608">
        <v>2606</v>
      </c>
      <c r="C2608">
        <v>114.029095377</v>
      </c>
      <c r="D2608">
        <v>22.5639286249</v>
      </c>
      <c r="E2608">
        <v>0.0179873694045228</v>
      </c>
      <c r="F2608">
        <v>0</v>
      </c>
      <c r="G2608">
        <v>0</v>
      </c>
      <c r="H2608">
        <v>0</v>
      </c>
      <c r="I2608">
        <v>0</v>
      </c>
      <c r="J2608">
        <v>0.973032644436604</v>
      </c>
      <c r="K2608">
        <v>0.00897998615887338</v>
      </c>
      <c r="L2608">
        <v>0</v>
      </c>
      <c r="M2608">
        <v>0</v>
      </c>
      <c r="N2608">
        <v>0</v>
      </c>
      <c r="O2608">
        <v>0</v>
      </c>
    </row>
    <row r="2609" spans="1:15">
      <c r="A2609" t="s">
        <v>2779</v>
      </c>
      <c r="B2609">
        <v>2607</v>
      </c>
      <c r="C2609">
        <v>114.029205155</v>
      </c>
      <c r="D2609">
        <v>22.5639073453</v>
      </c>
      <c r="E2609">
        <v>0.0113175949016866</v>
      </c>
      <c r="F2609">
        <v>0.00102630668991235</v>
      </c>
      <c r="G2609">
        <v>0</v>
      </c>
      <c r="H2609">
        <v>0</v>
      </c>
      <c r="I2609">
        <v>0</v>
      </c>
      <c r="J2609">
        <v>0.982005920036942</v>
      </c>
      <c r="K2609">
        <v>0.00565017837145918</v>
      </c>
      <c r="L2609">
        <v>0</v>
      </c>
      <c r="M2609">
        <v>0</v>
      </c>
      <c r="N2609">
        <v>0</v>
      </c>
      <c r="O2609">
        <v>0</v>
      </c>
    </row>
    <row r="2610" spans="1:15">
      <c r="A2610" t="s">
        <v>2780</v>
      </c>
      <c r="B2610">
        <v>2608</v>
      </c>
      <c r="C2610">
        <v>113.95120058</v>
      </c>
      <c r="D2610">
        <v>22.5739546142</v>
      </c>
      <c r="E2610">
        <v>0.0119932201362254</v>
      </c>
      <c r="F2610">
        <v>0.00311541332719948</v>
      </c>
      <c r="G2610">
        <v>0</v>
      </c>
      <c r="H2610">
        <v>0</v>
      </c>
      <c r="I2610">
        <v>0</v>
      </c>
      <c r="J2610">
        <v>0.984891366536575</v>
      </c>
      <c r="K2610">
        <v>0</v>
      </c>
      <c r="L2610">
        <v>0</v>
      </c>
      <c r="M2610">
        <v>0</v>
      </c>
      <c r="N2610">
        <v>0</v>
      </c>
      <c r="O2610">
        <v>0</v>
      </c>
    </row>
    <row r="2611" spans="1:15">
      <c r="A2611" t="s">
        <v>2781</v>
      </c>
      <c r="B2611">
        <v>2609</v>
      </c>
      <c r="C2611">
        <v>113.952463168</v>
      </c>
      <c r="D2611">
        <v>22.5772263664</v>
      </c>
      <c r="E2611">
        <v>0</v>
      </c>
      <c r="F2611">
        <v>0.370276573136002</v>
      </c>
      <c r="G2611">
        <v>0</v>
      </c>
      <c r="H2611">
        <v>0</v>
      </c>
      <c r="I2611">
        <v>0</v>
      </c>
      <c r="J2611">
        <v>0.629723426863998</v>
      </c>
      <c r="K2611">
        <v>0</v>
      </c>
      <c r="L2611">
        <v>0</v>
      </c>
      <c r="M2611">
        <v>0</v>
      </c>
      <c r="N2611">
        <v>0</v>
      </c>
      <c r="O2611">
        <v>0</v>
      </c>
    </row>
    <row r="2612" spans="1:15">
      <c r="A2612" t="s">
        <v>2782</v>
      </c>
      <c r="B2612">
        <v>2610</v>
      </c>
      <c r="C2612">
        <v>113.93470164</v>
      </c>
      <c r="D2612">
        <v>22.6238024741</v>
      </c>
      <c r="E2612">
        <v>0.054915142130517</v>
      </c>
      <c r="F2612">
        <v>0.34831588092734</v>
      </c>
      <c r="G2612">
        <v>0</v>
      </c>
      <c r="H2612">
        <v>0</v>
      </c>
      <c r="I2612">
        <v>0</v>
      </c>
      <c r="J2612">
        <v>0.596768976942143</v>
      </c>
      <c r="K2612">
        <v>0</v>
      </c>
      <c r="L2612">
        <v>0</v>
      </c>
      <c r="M2612">
        <v>0</v>
      </c>
      <c r="N2612">
        <v>0</v>
      </c>
      <c r="O2612">
        <v>0</v>
      </c>
    </row>
    <row r="2613" spans="1:15">
      <c r="A2613" t="s">
        <v>2783</v>
      </c>
      <c r="B2613">
        <v>2611</v>
      </c>
      <c r="C2613">
        <v>113.859800952</v>
      </c>
      <c r="D2613">
        <v>22.5843262879</v>
      </c>
      <c r="E2613">
        <v>0.0551379855507244</v>
      </c>
      <c r="F2613">
        <v>0.371612527359051</v>
      </c>
      <c r="G2613">
        <v>0</v>
      </c>
      <c r="H2613">
        <v>0</v>
      </c>
      <c r="I2613">
        <v>0</v>
      </c>
      <c r="J2613">
        <v>0.573249487090225</v>
      </c>
      <c r="K2613">
        <v>0</v>
      </c>
      <c r="L2613">
        <v>0</v>
      </c>
      <c r="M2613">
        <v>0</v>
      </c>
      <c r="N2613">
        <v>0</v>
      </c>
      <c r="O2613">
        <v>0</v>
      </c>
    </row>
    <row r="2614" spans="1:15">
      <c r="A2614" t="s">
        <v>2784</v>
      </c>
      <c r="B2614">
        <v>2612</v>
      </c>
      <c r="C2614">
        <v>113.852372822</v>
      </c>
      <c r="D2614">
        <v>22.5893977582</v>
      </c>
      <c r="E2614">
        <v>0.0585536938464623</v>
      </c>
      <c r="F2614">
        <v>0.0232388229385956</v>
      </c>
      <c r="G2614">
        <v>0</v>
      </c>
      <c r="H2614">
        <v>0</v>
      </c>
      <c r="I2614">
        <v>0</v>
      </c>
      <c r="J2614">
        <v>0.918207483214942</v>
      </c>
      <c r="K2614">
        <v>0</v>
      </c>
      <c r="L2614">
        <v>0</v>
      </c>
      <c r="M2614">
        <v>0</v>
      </c>
      <c r="N2614">
        <v>0</v>
      </c>
      <c r="O2614">
        <v>0</v>
      </c>
    </row>
    <row r="2615" spans="1:15">
      <c r="A2615" t="s">
        <v>2785</v>
      </c>
      <c r="B2615">
        <v>2613</v>
      </c>
      <c r="C2615">
        <v>113.85024865</v>
      </c>
      <c r="D2615">
        <v>22.5912311686</v>
      </c>
      <c r="E2615">
        <v>0.121867452972674</v>
      </c>
      <c r="F2615">
        <v>0.00962234331562178</v>
      </c>
      <c r="G2615">
        <v>0</v>
      </c>
      <c r="H2615">
        <v>0</v>
      </c>
      <c r="I2615">
        <v>0</v>
      </c>
      <c r="J2615">
        <v>0.868510203711704</v>
      </c>
      <c r="K2615">
        <v>0</v>
      </c>
      <c r="L2615">
        <v>0</v>
      </c>
      <c r="M2615">
        <v>0</v>
      </c>
      <c r="N2615">
        <v>0</v>
      </c>
      <c r="O2615">
        <v>0</v>
      </c>
    </row>
    <row r="2616" spans="1:15">
      <c r="A2616" t="s">
        <v>2786</v>
      </c>
      <c r="B2616">
        <v>2614</v>
      </c>
      <c r="C2616">
        <v>113.844593231</v>
      </c>
      <c r="D2616">
        <v>22.5990947519</v>
      </c>
      <c r="E2616">
        <v>0.139753848823925</v>
      </c>
      <c r="F2616">
        <v>0.000848193955258688</v>
      </c>
      <c r="G2616">
        <v>0</v>
      </c>
      <c r="H2616">
        <v>0</v>
      </c>
      <c r="I2616">
        <v>0</v>
      </c>
      <c r="J2616">
        <v>0.850615860095946</v>
      </c>
      <c r="K2616">
        <v>0.00878209712486938</v>
      </c>
      <c r="L2616">
        <v>0</v>
      </c>
      <c r="M2616">
        <v>0</v>
      </c>
      <c r="N2616">
        <v>0</v>
      </c>
      <c r="O2616">
        <v>0</v>
      </c>
    </row>
    <row r="2617" spans="1:15">
      <c r="A2617" t="s">
        <v>2787</v>
      </c>
      <c r="B2617">
        <v>2615</v>
      </c>
      <c r="C2617">
        <v>113.81016167</v>
      </c>
      <c r="D2617">
        <v>22.668328868</v>
      </c>
      <c r="E2617">
        <v>0.0774570507053674</v>
      </c>
      <c r="F2617">
        <v>0.000754690893015323</v>
      </c>
      <c r="G2617">
        <v>0</v>
      </c>
      <c r="H2617">
        <v>0</v>
      </c>
      <c r="I2617">
        <v>0</v>
      </c>
      <c r="J2617">
        <v>0.912398928996962</v>
      </c>
      <c r="K2617">
        <v>0.00781397778258582</v>
      </c>
      <c r="L2617">
        <v>0.0015753516220698</v>
      </c>
      <c r="M2617">
        <v>0</v>
      </c>
      <c r="N2617">
        <v>0</v>
      </c>
      <c r="O2617">
        <v>0</v>
      </c>
    </row>
    <row r="2618" spans="1:15">
      <c r="A2618" t="s">
        <v>2788</v>
      </c>
      <c r="B2618">
        <v>2616</v>
      </c>
      <c r="C2618">
        <v>113.812485676</v>
      </c>
      <c r="D2618">
        <v>22.6698288045</v>
      </c>
      <c r="E2618">
        <v>0.235870860442797</v>
      </c>
      <c r="F2618">
        <v>0</v>
      </c>
      <c r="G2618">
        <v>0</v>
      </c>
      <c r="H2618">
        <v>0</v>
      </c>
      <c r="I2618">
        <v>0</v>
      </c>
      <c r="J2618">
        <v>0.634382123332418</v>
      </c>
      <c r="K2618">
        <v>0.123322362522411</v>
      </c>
      <c r="L2618">
        <v>0.00642465370237436</v>
      </c>
      <c r="M2618">
        <v>0</v>
      </c>
      <c r="N2618">
        <v>0</v>
      </c>
      <c r="O2618">
        <v>0</v>
      </c>
    </row>
    <row r="2619" spans="1:15">
      <c r="A2619" t="s">
        <v>2789</v>
      </c>
      <c r="B2619">
        <v>2617</v>
      </c>
      <c r="C2619">
        <v>113.816983436</v>
      </c>
      <c r="D2619">
        <v>22.6727695241</v>
      </c>
      <c r="E2619">
        <v>0.056858706764528</v>
      </c>
      <c r="F2619">
        <v>0</v>
      </c>
      <c r="G2619">
        <v>0</v>
      </c>
      <c r="H2619">
        <v>0</v>
      </c>
      <c r="I2619">
        <v>0</v>
      </c>
      <c r="J2619">
        <v>0.42725168556987</v>
      </c>
      <c r="K2619">
        <v>0.10064971024254</v>
      </c>
      <c r="L2619">
        <v>0.0726346754782632</v>
      </c>
      <c r="M2619">
        <v>0.342605221944798</v>
      </c>
      <c r="N2619">
        <v>0</v>
      </c>
      <c r="O2619">
        <v>0</v>
      </c>
    </row>
    <row r="2620" spans="1:15">
      <c r="A2620" t="s">
        <v>2790</v>
      </c>
      <c r="B2620">
        <v>2618</v>
      </c>
      <c r="C2620">
        <v>113.820380395</v>
      </c>
      <c r="D2620">
        <v>22.6750783952</v>
      </c>
      <c r="E2620">
        <v>0.000476578981725763</v>
      </c>
      <c r="F2620">
        <v>0</v>
      </c>
      <c r="G2620">
        <v>0</v>
      </c>
      <c r="H2620">
        <v>0</v>
      </c>
      <c r="I2620">
        <v>0</v>
      </c>
      <c r="J2620">
        <v>0.422634571922764</v>
      </c>
      <c r="K2620">
        <v>0.0375442746549896</v>
      </c>
      <c r="L2620">
        <v>0.200441730506709</v>
      </c>
      <c r="M2620">
        <v>0.338902843933811</v>
      </c>
      <c r="N2620">
        <v>0</v>
      </c>
      <c r="O2620">
        <v>0</v>
      </c>
    </row>
    <row r="2621" spans="1:15">
      <c r="A2621" t="s">
        <v>2791</v>
      </c>
      <c r="B2621">
        <v>2619</v>
      </c>
      <c r="C2621">
        <v>113.821440198</v>
      </c>
      <c r="D2621">
        <v>22.6758092297</v>
      </c>
      <c r="E2621">
        <v>0.467838247429503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0.197772310410953</v>
      </c>
      <c r="M2621">
        <v>0.334389442159545</v>
      </c>
      <c r="N2621">
        <v>0</v>
      </c>
      <c r="O2621">
        <v>0</v>
      </c>
    </row>
    <row r="2622" spans="1:15">
      <c r="A2622" t="s">
        <v>2792</v>
      </c>
      <c r="B2622">
        <v>2620</v>
      </c>
      <c r="C2622">
        <v>113.823969606</v>
      </c>
      <c r="D2622">
        <v>22.6820825555</v>
      </c>
      <c r="E2622">
        <v>0.764420789216342</v>
      </c>
      <c r="F2622">
        <v>0</v>
      </c>
      <c r="G2622">
        <v>0</v>
      </c>
      <c r="H2622">
        <v>0</v>
      </c>
      <c r="I2622">
        <v>0</v>
      </c>
      <c r="J2622">
        <v>0.155096773008237</v>
      </c>
      <c r="K2622">
        <v>0</v>
      </c>
      <c r="L2622">
        <v>0</v>
      </c>
      <c r="M2622">
        <v>0.0804824377754207</v>
      </c>
      <c r="N2622">
        <v>0</v>
      </c>
      <c r="O2622">
        <v>0</v>
      </c>
    </row>
    <row r="2623" spans="1:15">
      <c r="A2623" t="s">
        <v>2793</v>
      </c>
      <c r="B2623">
        <v>2621</v>
      </c>
      <c r="C2623">
        <v>113.825728076</v>
      </c>
      <c r="D2623">
        <v>22.6862218932</v>
      </c>
      <c r="E2623">
        <v>0.902500482005175</v>
      </c>
      <c r="F2623">
        <v>0</v>
      </c>
      <c r="G2623">
        <v>0</v>
      </c>
      <c r="H2623">
        <v>0</v>
      </c>
      <c r="I2623">
        <v>0</v>
      </c>
      <c r="J2623">
        <v>0.0974995179948246</v>
      </c>
      <c r="K2623">
        <v>0</v>
      </c>
      <c r="L2623">
        <v>0</v>
      </c>
      <c r="M2623">
        <v>0</v>
      </c>
      <c r="N2623">
        <v>0</v>
      </c>
      <c r="O2623">
        <v>0</v>
      </c>
    </row>
    <row r="2624" spans="1:15">
      <c r="A2624" t="s">
        <v>2794</v>
      </c>
      <c r="B2624">
        <v>2622</v>
      </c>
      <c r="C2624">
        <v>113.826912113</v>
      </c>
      <c r="D2624">
        <v>22.6885635615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</row>
    <row r="2625" spans="1:15">
      <c r="A2625" t="s">
        <v>2795</v>
      </c>
      <c r="B2625">
        <v>2623</v>
      </c>
      <c r="C2625">
        <v>113.82832954</v>
      </c>
      <c r="D2625">
        <v>22.6945247643</v>
      </c>
      <c r="E2625">
        <v>0.869923543728614</v>
      </c>
      <c r="F2625">
        <v>0</v>
      </c>
      <c r="G2625">
        <v>0</v>
      </c>
      <c r="H2625">
        <v>0</v>
      </c>
      <c r="I2625">
        <v>0</v>
      </c>
      <c r="J2625">
        <v>0.130076456271386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 spans="1:15">
      <c r="A2626" t="s">
        <v>2796</v>
      </c>
      <c r="B2626">
        <v>2624</v>
      </c>
      <c r="C2626">
        <v>113.824841958</v>
      </c>
      <c r="D2626">
        <v>22.7131413705</v>
      </c>
      <c r="E2626">
        <v>0.6204853353736</v>
      </c>
      <c r="F2626">
        <v>0</v>
      </c>
      <c r="G2626">
        <v>0</v>
      </c>
      <c r="H2626">
        <v>0</v>
      </c>
      <c r="I2626">
        <v>0</v>
      </c>
      <c r="J2626">
        <v>0.0916469972774655</v>
      </c>
      <c r="K2626">
        <v>0</v>
      </c>
      <c r="L2626">
        <v>0.287867667348934</v>
      </c>
      <c r="M2626">
        <v>0</v>
      </c>
      <c r="N2626">
        <v>0</v>
      </c>
      <c r="O2626">
        <v>0</v>
      </c>
    </row>
    <row r="2627" spans="1:15">
      <c r="A2627" t="s">
        <v>2797</v>
      </c>
      <c r="B2627">
        <v>2625</v>
      </c>
      <c r="C2627">
        <v>113.801475115</v>
      </c>
      <c r="D2627">
        <v>22.720419516</v>
      </c>
      <c r="E2627">
        <v>0.466567386290273</v>
      </c>
      <c r="F2627">
        <v>0</v>
      </c>
      <c r="G2627">
        <v>0</v>
      </c>
      <c r="H2627">
        <v>0</v>
      </c>
      <c r="I2627">
        <v>0</v>
      </c>
      <c r="J2627">
        <v>0.145277600483477</v>
      </c>
      <c r="K2627">
        <v>0</v>
      </c>
      <c r="L2627">
        <v>0.310667788075823</v>
      </c>
      <c r="M2627">
        <v>0.0774872251504266</v>
      </c>
      <c r="N2627">
        <v>0</v>
      </c>
      <c r="O2627">
        <v>0</v>
      </c>
    </row>
    <row r="2628" spans="1:15">
      <c r="A2628" t="s">
        <v>2798</v>
      </c>
      <c r="B2628">
        <v>2626</v>
      </c>
      <c r="C2628">
        <v>113.798501763</v>
      </c>
      <c r="D2628">
        <v>22.7211432991</v>
      </c>
      <c r="E2628">
        <v>0.0527470129129844</v>
      </c>
      <c r="F2628">
        <v>0</v>
      </c>
      <c r="G2628">
        <v>0</v>
      </c>
      <c r="H2628">
        <v>0</v>
      </c>
      <c r="I2628">
        <v>0.00189418128118212</v>
      </c>
      <c r="J2628">
        <v>0.470294035380553</v>
      </c>
      <c r="K2628">
        <v>0.0058357044753217</v>
      </c>
      <c r="L2628">
        <v>0.362177196881177</v>
      </c>
      <c r="M2628">
        <v>0.105375600264665</v>
      </c>
      <c r="N2628">
        <v>0</v>
      </c>
      <c r="O2628">
        <v>0.00167626880411615</v>
      </c>
    </row>
    <row r="2629" spans="1:15">
      <c r="A2629" t="s">
        <v>2799</v>
      </c>
      <c r="B2629">
        <v>2627</v>
      </c>
      <c r="C2629">
        <v>113.792673969</v>
      </c>
      <c r="D2629">
        <v>22.7213768827</v>
      </c>
      <c r="E2629">
        <v>0.0424235095083454</v>
      </c>
      <c r="F2629">
        <v>0</v>
      </c>
      <c r="G2629">
        <v>0</v>
      </c>
      <c r="H2629">
        <v>0</v>
      </c>
      <c r="I2629">
        <v>0.0613574182570727</v>
      </c>
      <c r="J2629">
        <v>0.349703908788895</v>
      </c>
      <c r="K2629">
        <v>0.0317296521376213</v>
      </c>
      <c r="L2629">
        <v>0.0238679665833983</v>
      </c>
      <c r="M2629">
        <v>0.482010135713632</v>
      </c>
      <c r="N2629">
        <v>0</v>
      </c>
      <c r="O2629">
        <v>0.00890740901103566</v>
      </c>
    </row>
    <row r="2630" spans="1:15">
      <c r="A2630" t="s">
        <v>2800</v>
      </c>
      <c r="B2630">
        <v>2628</v>
      </c>
      <c r="C2630">
        <v>113.785712463</v>
      </c>
      <c r="D2630">
        <v>22.7082662418</v>
      </c>
      <c r="E2630">
        <v>0</v>
      </c>
      <c r="F2630">
        <v>0</v>
      </c>
      <c r="G2630">
        <v>0</v>
      </c>
      <c r="H2630">
        <v>0</v>
      </c>
      <c r="I2630">
        <v>0.0719587583076397</v>
      </c>
      <c r="J2630">
        <v>0.166614004908017</v>
      </c>
      <c r="K2630">
        <v>0.0325147101492576</v>
      </c>
      <c r="L2630">
        <v>0.0741014036362864</v>
      </c>
      <c r="M2630">
        <v>0.603780260704578</v>
      </c>
      <c r="N2630">
        <v>0.034568019528555</v>
      </c>
      <c r="O2630">
        <v>0.016462842765666</v>
      </c>
    </row>
    <row r="2631" spans="1:15">
      <c r="A2631" t="s">
        <v>2801</v>
      </c>
      <c r="B2631">
        <v>2629</v>
      </c>
      <c r="C2631">
        <v>113.783667481</v>
      </c>
      <c r="D2631">
        <v>22.7040715768</v>
      </c>
      <c r="E2631">
        <v>0.00745023207756154</v>
      </c>
      <c r="F2631">
        <v>0</v>
      </c>
      <c r="G2631">
        <v>0</v>
      </c>
      <c r="H2631">
        <v>0</v>
      </c>
      <c r="I2631">
        <v>0.0785300699055062</v>
      </c>
      <c r="J2631">
        <v>0.0485148743630626</v>
      </c>
      <c r="K2631">
        <v>0.0422876358410555</v>
      </c>
      <c r="L2631">
        <v>0.0219796744251409</v>
      </c>
      <c r="M2631">
        <v>0.753920575794933</v>
      </c>
      <c r="N2631">
        <v>0.044958107110895</v>
      </c>
      <c r="O2631">
        <v>0.00235883048184567</v>
      </c>
    </row>
    <row r="2632" spans="1:15">
      <c r="A2632" t="s">
        <v>2802</v>
      </c>
      <c r="B2632">
        <v>2630</v>
      </c>
      <c r="C2632">
        <v>113.780584291</v>
      </c>
      <c r="D2632">
        <v>22.7043075672</v>
      </c>
      <c r="E2632">
        <v>0.502930493463639</v>
      </c>
      <c r="F2632">
        <v>0</v>
      </c>
      <c r="G2632">
        <v>0</v>
      </c>
      <c r="H2632">
        <v>0</v>
      </c>
      <c r="I2632">
        <v>0.0420214953816017</v>
      </c>
      <c r="J2632">
        <v>0.0975439531698437</v>
      </c>
      <c r="K2632">
        <v>0.0189874974847375</v>
      </c>
      <c r="L2632">
        <v>0</v>
      </c>
      <c r="M2632">
        <v>0.338516560500178</v>
      </c>
      <c r="N2632">
        <v>0</v>
      </c>
      <c r="O2632">
        <v>0</v>
      </c>
    </row>
    <row r="2633" spans="1:15">
      <c r="A2633" t="s">
        <v>2803</v>
      </c>
      <c r="B2633">
        <v>2631</v>
      </c>
      <c r="C2633">
        <v>113.772324419</v>
      </c>
      <c r="D2633">
        <v>22.7021349316</v>
      </c>
      <c r="E2633">
        <v>0.450425712454668</v>
      </c>
      <c r="F2633">
        <v>0</v>
      </c>
      <c r="G2633">
        <v>0</v>
      </c>
      <c r="H2633">
        <v>0</v>
      </c>
      <c r="I2633">
        <v>0</v>
      </c>
      <c r="J2633">
        <v>0.0780546338354672</v>
      </c>
      <c r="K2633">
        <v>0</v>
      </c>
      <c r="L2633">
        <v>0.115036010454145</v>
      </c>
      <c r="M2633">
        <v>0.35648364325572</v>
      </c>
      <c r="N2633">
        <v>0</v>
      </c>
      <c r="O2633">
        <v>0</v>
      </c>
    </row>
    <row r="2634" spans="1:15">
      <c r="A2634" t="s">
        <v>2804</v>
      </c>
      <c r="B2634">
        <v>2632</v>
      </c>
      <c r="C2634">
        <v>113.773021895</v>
      </c>
      <c r="D2634">
        <v>22.6975457954</v>
      </c>
      <c r="E2634">
        <v>0.450425712454668</v>
      </c>
      <c r="F2634">
        <v>0</v>
      </c>
      <c r="G2634">
        <v>0</v>
      </c>
      <c r="H2634">
        <v>0</v>
      </c>
      <c r="I2634">
        <v>0</v>
      </c>
      <c r="J2634">
        <v>0.0780546338354672</v>
      </c>
      <c r="K2634">
        <v>0</v>
      </c>
      <c r="L2634">
        <v>0.115036010454145</v>
      </c>
      <c r="M2634">
        <v>0.35648364325572</v>
      </c>
      <c r="N2634">
        <v>0</v>
      </c>
      <c r="O2634">
        <v>0</v>
      </c>
    </row>
    <row r="2635" spans="1:15">
      <c r="A2635" t="s">
        <v>2805</v>
      </c>
      <c r="B2635">
        <v>2633</v>
      </c>
      <c r="C2635">
        <v>113.77444249</v>
      </c>
      <c r="D2635">
        <v>22.6953288149</v>
      </c>
      <c r="E2635">
        <v>0.436636928205759</v>
      </c>
      <c r="F2635">
        <v>0</v>
      </c>
      <c r="G2635">
        <v>0</v>
      </c>
      <c r="H2635">
        <v>0</v>
      </c>
      <c r="I2635">
        <v>0.0306127822360861</v>
      </c>
      <c r="J2635">
        <v>0.0756651643273446</v>
      </c>
      <c r="K2635">
        <v>0</v>
      </c>
      <c r="L2635">
        <v>0.111514438116804</v>
      </c>
      <c r="M2635">
        <v>0.345570687114006</v>
      </c>
      <c r="N2635">
        <v>0</v>
      </c>
      <c r="O2635">
        <v>0</v>
      </c>
    </row>
    <row r="2636" spans="1:15">
      <c r="A2636" t="s">
        <v>2806</v>
      </c>
      <c r="B2636">
        <v>2634</v>
      </c>
      <c r="C2636">
        <v>113.776414399</v>
      </c>
      <c r="D2636">
        <v>22.7046605716</v>
      </c>
      <c r="E2636">
        <v>0.0074122811793483</v>
      </c>
      <c r="F2636">
        <v>0</v>
      </c>
      <c r="G2636">
        <v>0</v>
      </c>
      <c r="H2636">
        <v>0</v>
      </c>
      <c r="I2636">
        <v>0.0781300438850231</v>
      </c>
      <c r="J2636">
        <v>0.0482677433959178</v>
      </c>
      <c r="K2636">
        <v>0.0420722259388169</v>
      </c>
      <c r="L2636">
        <v>0.0218677116865061</v>
      </c>
      <c r="M2636">
        <v>0.750080163478243</v>
      </c>
      <c r="N2636">
        <v>0.0447290940373339</v>
      </c>
      <c r="O2636">
        <v>0.00744073639881046</v>
      </c>
    </row>
    <row r="2637" spans="1:15">
      <c r="A2637" t="s">
        <v>2807</v>
      </c>
      <c r="B2637">
        <v>2635</v>
      </c>
      <c r="C2637">
        <v>113.856404347</v>
      </c>
      <c r="D2637">
        <v>22.5858772825</v>
      </c>
      <c r="E2637">
        <v>0</v>
      </c>
      <c r="F2637">
        <v>0</v>
      </c>
      <c r="G2637">
        <v>0</v>
      </c>
      <c r="H2637">
        <v>0</v>
      </c>
      <c r="I2637">
        <v>0.0737354313275351</v>
      </c>
      <c r="J2637">
        <v>0.170727730800719</v>
      </c>
      <c r="K2637">
        <v>0.0333175034385044</v>
      </c>
      <c r="L2637">
        <v>0.0759309789051385</v>
      </c>
      <c r="M2637">
        <v>0.59399753324635</v>
      </c>
      <c r="N2637">
        <v>0.0354215093481685</v>
      </c>
      <c r="O2637">
        <v>0.0168693129335849</v>
      </c>
    </row>
    <row r="2638" spans="1:15">
      <c r="A2638" t="s">
        <v>2808</v>
      </c>
      <c r="B2638">
        <v>2636</v>
      </c>
      <c r="C2638">
        <v>114.136858859</v>
      </c>
      <c r="D2638">
        <v>22.6311578958</v>
      </c>
      <c r="E2638">
        <v>0.0424235095083454</v>
      </c>
      <c r="F2638">
        <v>0</v>
      </c>
      <c r="G2638">
        <v>0</v>
      </c>
      <c r="H2638">
        <v>0</v>
      </c>
      <c r="I2638">
        <v>0.0613574182570727</v>
      </c>
      <c r="J2638">
        <v>0.349703908788895</v>
      </c>
      <c r="K2638">
        <v>0.0317296521376213</v>
      </c>
      <c r="L2638">
        <v>0.0238679665833983</v>
      </c>
      <c r="M2638">
        <v>0.482010135713632</v>
      </c>
      <c r="N2638">
        <v>0</v>
      </c>
      <c r="O2638">
        <v>0.00890740901103566</v>
      </c>
    </row>
    <row r="2639" spans="1:15">
      <c r="A2639" t="s">
        <v>2809</v>
      </c>
      <c r="B2639">
        <v>2637</v>
      </c>
      <c r="C2639">
        <v>114.142834575</v>
      </c>
      <c r="D2639">
        <v>22.6275361196</v>
      </c>
      <c r="E2639">
        <v>0.0491950961883829</v>
      </c>
      <c r="F2639">
        <v>0</v>
      </c>
      <c r="G2639">
        <v>0</v>
      </c>
      <c r="H2639">
        <v>0</v>
      </c>
      <c r="I2639">
        <v>0.0129299272976269</v>
      </c>
      <c r="J2639">
        <v>0.494800463169735</v>
      </c>
      <c r="K2639">
        <v>0.00544273556237262</v>
      </c>
      <c r="L2639">
        <v>0.33778864534379</v>
      </c>
      <c r="M2639">
        <v>0.0982797414420541</v>
      </c>
      <c r="N2639">
        <v>0</v>
      </c>
      <c r="O2639">
        <v>0.00156339099603837</v>
      </c>
    </row>
    <row r="2640" spans="1:15">
      <c r="A2640" t="s">
        <v>2810</v>
      </c>
      <c r="B2640">
        <v>2638</v>
      </c>
      <c r="C2640">
        <v>114.015762007</v>
      </c>
      <c r="D2640">
        <v>22.6673277194</v>
      </c>
      <c r="E2640">
        <v>0.40556649160504</v>
      </c>
      <c r="F2640">
        <v>0</v>
      </c>
      <c r="G2640">
        <v>0</v>
      </c>
      <c r="H2640">
        <v>0</v>
      </c>
      <c r="I2640">
        <v>0</v>
      </c>
      <c r="J2640">
        <v>0.161890877173827</v>
      </c>
      <c r="K2640">
        <v>0</v>
      </c>
      <c r="L2640">
        <v>0.346194324203252</v>
      </c>
      <c r="M2640">
        <v>0.0863483070178812</v>
      </c>
      <c r="N2640">
        <v>0</v>
      </c>
      <c r="O2640">
        <v>0</v>
      </c>
    </row>
    <row r="2641" spans="1:15">
      <c r="A2641" t="s">
        <v>2811</v>
      </c>
      <c r="B2641">
        <v>2639</v>
      </c>
      <c r="C2641">
        <v>114.014355192</v>
      </c>
      <c r="D2641">
        <v>22.6694452948</v>
      </c>
      <c r="E2641">
        <v>0.897733667169459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0.102266332830541</v>
      </c>
      <c r="M2641">
        <v>0</v>
      </c>
      <c r="N2641">
        <v>0</v>
      </c>
      <c r="O2641">
        <v>0</v>
      </c>
    </row>
    <row r="2642" spans="1:15">
      <c r="A2642" t="s">
        <v>2812</v>
      </c>
      <c r="B2642">
        <v>2640</v>
      </c>
      <c r="C2642">
        <v>114.013510118</v>
      </c>
      <c r="D2642">
        <v>22.6707574465</v>
      </c>
      <c r="E2642">
        <v>0.873690929424656</v>
      </c>
      <c r="F2642">
        <v>0</v>
      </c>
      <c r="G2642">
        <v>0</v>
      </c>
      <c r="H2642">
        <v>0</v>
      </c>
      <c r="I2642">
        <v>0</v>
      </c>
      <c r="J2642">
        <v>0.126309070575344</v>
      </c>
      <c r="K2642">
        <v>0</v>
      </c>
      <c r="L2642">
        <v>0</v>
      </c>
      <c r="M2642">
        <v>0</v>
      </c>
      <c r="N2642">
        <v>0</v>
      </c>
      <c r="O2642">
        <v>0</v>
      </c>
    </row>
    <row r="2643" spans="1:15">
      <c r="A2643" t="s">
        <v>2813</v>
      </c>
      <c r="B2643">
        <v>2641</v>
      </c>
      <c r="C2643">
        <v>114.011704298</v>
      </c>
      <c r="D2643">
        <v>22.6732101534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</row>
    <row r="2644" spans="1:15">
      <c r="A2644" t="s">
        <v>2814</v>
      </c>
      <c r="B2644">
        <v>2642</v>
      </c>
      <c r="C2644">
        <v>114.009557434</v>
      </c>
      <c r="D2644">
        <v>22.6745141671</v>
      </c>
      <c r="E2644">
        <v>0.989764559069768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0.010235440930232</v>
      </c>
      <c r="N2644">
        <v>0</v>
      </c>
      <c r="O2644">
        <v>0</v>
      </c>
    </row>
    <row r="2645" spans="1:15">
      <c r="A2645" t="s">
        <v>2815</v>
      </c>
      <c r="B2645">
        <v>2643</v>
      </c>
      <c r="C2645">
        <v>114.006543606</v>
      </c>
      <c r="D2645">
        <v>22.678489204</v>
      </c>
      <c r="E2645">
        <v>0.787111879479644</v>
      </c>
      <c r="F2645">
        <v>0</v>
      </c>
      <c r="G2645">
        <v>0</v>
      </c>
      <c r="H2645">
        <v>0</v>
      </c>
      <c r="I2645">
        <v>0</v>
      </c>
      <c r="J2645">
        <v>0.14015778554763</v>
      </c>
      <c r="K2645">
        <v>0</v>
      </c>
      <c r="L2645">
        <v>0</v>
      </c>
      <c r="M2645">
        <v>0.0727303349727257</v>
      </c>
      <c r="N2645">
        <v>0</v>
      </c>
      <c r="O2645">
        <v>0</v>
      </c>
    </row>
    <row r="2646" spans="1:15">
      <c r="A2646" t="s">
        <v>2816</v>
      </c>
      <c r="B2646">
        <v>2644</v>
      </c>
      <c r="C2646">
        <v>114.004845725</v>
      </c>
      <c r="D2646">
        <v>22.680186891</v>
      </c>
      <c r="E2646">
        <v>0.603249416444131</v>
      </c>
      <c r="F2646">
        <v>0</v>
      </c>
      <c r="G2646">
        <v>0</v>
      </c>
      <c r="H2646">
        <v>0</v>
      </c>
      <c r="I2646">
        <v>0</v>
      </c>
      <c r="J2646">
        <v>0.175254110447335</v>
      </c>
      <c r="K2646">
        <v>0</v>
      </c>
      <c r="L2646">
        <v>0.15135766887187</v>
      </c>
      <c r="M2646">
        <v>0.070138804236664</v>
      </c>
      <c r="N2646">
        <v>0</v>
      </c>
      <c r="O2646">
        <v>0</v>
      </c>
    </row>
    <row r="2647" spans="1:15">
      <c r="A2647" t="s">
        <v>2817</v>
      </c>
      <c r="B2647">
        <v>2645</v>
      </c>
      <c r="C2647">
        <v>114.000945391</v>
      </c>
      <c r="D2647">
        <v>22.6823331453</v>
      </c>
      <c r="E2647">
        <v>0.450425712454668</v>
      </c>
      <c r="F2647">
        <v>0</v>
      </c>
      <c r="G2647">
        <v>0</v>
      </c>
      <c r="H2647">
        <v>0</v>
      </c>
      <c r="I2647">
        <v>0</v>
      </c>
      <c r="J2647">
        <v>0.0780546338354672</v>
      </c>
      <c r="K2647">
        <v>0</v>
      </c>
      <c r="L2647">
        <v>0.115036010454145</v>
      </c>
      <c r="M2647">
        <v>0.35648364325572</v>
      </c>
      <c r="N2647">
        <v>0</v>
      </c>
      <c r="O2647">
        <v>0</v>
      </c>
    </row>
    <row r="2648" spans="1:15">
      <c r="A2648" t="s">
        <v>2818</v>
      </c>
      <c r="B2648">
        <v>2646</v>
      </c>
      <c r="C2648">
        <v>113.971694078</v>
      </c>
      <c r="D2648">
        <v>22.6947573044</v>
      </c>
      <c r="E2648">
        <v>0.321748317844241</v>
      </c>
      <c r="F2648">
        <v>0</v>
      </c>
      <c r="G2648">
        <v>0</v>
      </c>
      <c r="H2648">
        <v>0</v>
      </c>
      <c r="I2648">
        <v>0</v>
      </c>
      <c r="J2648">
        <v>0.286789287090206</v>
      </c>
      <c r="K2648">
        <v>0.0254766090564665</v>
      </c>
      <c r="L2648">
        <v>0.136014762667479</v>
      </c>
      <c r="M2648">
        <v>0.229971023341609</v>
      </c>
      <c r="N2648">
        <v>0</v>
      </c>
      <c r="O2648">
        <v>0</v>
      </c>
    </row>
    <row r="2649" spans="1:15">
      <c r="A2649" t="s">
        <v>2819</v>
      </c>
      <c r="B2649">
        <v>2647</v>
      </c>
      <c r="C2649">
        <v>113.955819051</v>
      </c>
      <c r="D2649">
        <v>22.7024641555</v>
      </c>
      <c r="E2649">
        <v>0.056858706764528</v>
      </c>
      <c r="F2649">
        <v>0</v>
      </c>
      <c r="G2649">
        <v>0</v>
      </c>
      <c r="H2649">
        <v>0</v>
      </c>
      <c r="I2649">
        <v>0</v>
      </c>
      <c r="J2649">
        <v>0.42725168556987</v>
      </c>
      <c r="K2649">
        <v>0.10064971024254</v>
      </c>
      <c r="L2649">
        <v>0.0726346754782632</v>
      </c>
      <c r="M2649">
        <v>0.342605221944798</v>
      </c>
      <c r="N2649">
        <v>0</v>
      </c>
      <c r="O2649">
        <v>0</v>
      </c>
    </row>
    <row r="2650" spans="1:15">
      <c r="A2650" t="s">
        <v>2820</v>
      </c>
      <c r="B2650">
        <v>2648</v>
      </c>
      <c r="C2650">
        <v>113.955175481</v>
      </c>
      <c r="D2650">
        <v>22.6989246138</v>
      </c>
      <c r="E2650">
        <v>0.243634828936546</v>
      </c>
      <c r="F2650">
        <v>0</v>
      </c>
      <c r="G2650">
        <v>0</v>
      </c>
      <c r="H2650">
        <v>0</v>
      </c>
      <c r="I2650">
        <v>0</v>
      </c>
      <c r="J2650">
        <v>0.655263561630072</v>
      </c>
      <c r="K2650">
        <v>0.0944654806516577</v>
      </c>
      <c r="L2650">
        <v>0.00663612878172432</v>
      </c>
      <c r="M2650">
        <v>0</v>
      </c>
      <c r="N2650">
        <v>0</v>
      </c>
      <c r="O2650">
        <v>0</v>
      </c>
    </row>
    <row r="2651" spans="1:15">
      <c r="A2651" t="s">
        <v>2821</v>
      </c>
      <c r="B2651">
        <v>2649</v>
      </c>
      <c r="C2651">
        <v>114.10801381</v>
      </c>
      <c r="D2651">
        <v>22.5365265722</v>
      </c>
      <c r="E2651">
        <v>0.0774570507053674</v>
      </c>
      <c r="F2651">
        <v>0.000754690893015323</v>
      </c>
      <c r="G2651">
        <v>0</v>
      </c>
      <c r="H2651">
        <v>0</v>
      </c>
      <c r="I2651">
        <v>0</v>
      </c>
      <c r="J2651">
        <v>0.912398928996962</v>
      </c>
      <c r="K2651">
        <v>0.00781397778258582</v>
      </c>
      <c r="L2651">
        <v>0.0015753516220698</v>
      </c>
      <c r="M2651">
        <v>0</v>
      </c>
      <c r="N2651">
        <v>0</v>
      </c>
      <c r="O2651">
        <v>0</v>
      </c>
    </row>
    <row r="2652" spans="1:15">
      <c r="A2652" t="s">
        <v>2822</v>
      </c>
      <c r="B2652">
        <v>2650</v>
      </c>
      <c r="C2652">
        <v>114.109412723</v>
      </c>
      <c r="D2652">
        <v>22.5375284308</v>
      </c>
      <c r="E2652">
        <v>0.139753848823925</v>
      </c>
      <c r="F2652">
        <v>0.000848193955258688</v>
      </c>
      <c r="G2652">
        <v>0</v>
      </c>
      <c r="H2652">
        <v>0</v>
      </c>
      <c r="I2652">
        <v>0</v>
      </c>
      <c r="J2652">
        <v>0.850615860095946</v>
      </c>
      <c r="K2652">
        <v>0.00878209712486938</v>
      </c>
      <c r="L2652">
        <v>0</v>
      </c>
      <c r="M2652">
        <v>0</v>
      </c>
      <c r="N2652">
        <v>0</v>
      </c>
      <c r="O2652">
        <v>0</v>
      </c>
    </row>
    <row r="2653" spans="1:15">
      <c r="A2653" t="s">
        <v>2823</v>
      </c>
      <c r="B2653">
        <v>2651</v>
      </c>
      <c r="C2653">
        <v>114.111841697</v>
      </c>
      <c r="D2653">
        <v>22.5321564881</v>
      </c>
      <c r="E2653">
        <v>0.0585536938464623</v>
      </c>
      <c r="F2653">
        <v>0.0232388229385956</v>
      </c>
      <c r="G2653">
        <v>0</v>
      </c>
      <c r="H2653">
        <v>0</v>
      </c>
      <c r="I2653">
        <v>0</v>
      </c>
      <c r="J2653">
        <v>0.918207483214942</v>
      </c>
      <c r="K2653">
        <v>0</v>
      </c>
      <c r="L2653">
        <v>0</v>
      </c>
      <c r="M2653">
        <v>0</v>
      </c>
      <c r="N2653">
        <v>0</v>
      </c>
      <c r="O2653">
        <v>0</v>
      </c>
    </row>
    <row r="2654" spans="1:15">
      <c r="A2654" t="s">
        <v>2824</v>
      </c>
      <c r="B2654">
        <v>2652</v>
      </c>
      <c r="C2654">
        <v>114.275139437</v>
      </c>
      <c r="D2654">
        <v>22.6685987415</v>
      </c>
      <c r="E2654">
        <v>0.0578408819864793</v>
      </c>
      <c r="F2654">
        <v>0.0229559217667906</v>
      </c>
      <c r="G2654">
        <v>0</v>
      </c>
      <c r="H2654">
        <v>0</v>
      </c>
      <c r="I2654">
        <v>0</v>
      </c>
      <c r="J2654">
        <v>0.907029551628304</v>
      </c>
      <c r="K2654">
        <v>0</v>
      </c>
      <c r="L2654">
        <v>0</v>
      </c>
      <c r="M2654">
        <v>0.0121736446184264</v>
      </c>
      <c r="N2654">
        <v>0</v>
      </c>
      <c r="O2654">
        <v>0</v>
      </c>
    </row>
    <row r="2655" spans="1:15">
      <c r="A2655" t="s">
        <v>2825</v>
      </c>
      <c r="B2655">
        <v>2653</v>
      </c>
      <c r="C2655">
        <v>114.281311081</v>
      </c>
      <c r="D2655">
        <v>22.6711129249</v>
      </c>
      <c r="E2655">
        <v>0.0556712892885696</v>
      </c>
      <c r="F2655">
        <v>0.365534659540209</v>
      </c>
      <c r="G2655">
        <v>0</v>
      </c>
      <c r="H2655">
        <v>0</v>
      </c>
      <c r="I2655">
        <v>0</v>
      </c>
      <c r="J2655">
        <v>0.578794051171221</v>
      </c>
      <c r="K2655">
        <v>0</v>
      </c>
      <c r="L2655">
        <v>0</v>
      </c>
      <c r="M2655">
        <v>0</v>
      </c>
      <c r="N2655">
        <v>0</v>
      </c>
      <c r="O2655">
        <v>0</v>
      </c>
    </row>
    <row r="2656" spans="1:15">
      <c r="A2656" t="s">
        <v>2826</v>
      </c>
      <c r="B2656">
        <v>2654</v>
      </c>
      <c r="C2656">
        <v>114.293340215</v>
      </c>
      <c r="D2656">
        <v>22.6761216218</v>
      </c>
      <c r="E2656">
        <v>0.0563715757182497</v>
      </c>
      <c r="F2656">
        <v>0.357553751001819</v>
      </c>
      <c r="G2656">
        <v>0</v>
      </c>
      <c r="H2656">
        <v>0</v>
      </c>
      <c r="I2656">
        <v>0</v>
      </c>
      <c r="J2656">
        <v>0.586074673279931</v>
      </c>
      <c r="K2656">
        <v>0</v>
      </c>
      <c r="L2656">
        <v>0</v>
      </c>
      <c r="M2656">
        <v>0</v>
      </c>
      <c r="N2656">
        <v>0</v>
      </c>
      <c r="O2656">
        <v>0</v>
      </c>
    </row>
    <row r="2657" spans="1:15">
      <c r="A2657" t="s">
        <v>2827</v>
      </c>
      <c r="B2657">
        <v>2655</v>
      </c>
      <c r="C2657">
        <v>114.299118225</v>
      </c>
      <c r="D2657">
        <v>22.6778487894</v>
      </c>
      <c r="E2657">
        <v>0</v>
      </c>
      <c r="F2657">
        <v>0.370276573136002</v>
      </c>
      <c r="G2657">
        <v>0</v>
      </c>
      <c r="H2657">
        <v>0</v>
      </c>
      <c r="I2657">
        <v>0</v>
      </c>
      <c r="J2657">
        <v>0.629723426863998</v>
      </c>
      <c r="K2657">
        <v>0</v>
      </c>
      <c r="L2657">
        <v>0</v>
      </c>
      <c r="M2657">
        <v>0</v>
      </c>
      <c r="N2657">
        <v>0</v>
      </c>
      <c r="O2657">
        <v>0</v>
      </c>
    </row>
    <row r="2658" spans="1:15">
      <c r="A2658" t="s">
        <v>2828</v>
      </c>
      <c r="B2658">
        <v>2656</v>
      </c>
      <c r="C2658">
        <v>114.306149737</v>
      </c>
      <c r="D2658">
        <v>22.6810497612</v>
      </c>
      <c r="E2658">
        <v>0.0119932201362254</v>
      </c>
      <c r="F2658">
        <v>0.00311541332719948</v>
      </c>
      <c r="G2658">
        <v>0</v>
      </c>
      <c r="H2658">
        <v>0</v>
      </c>
      <c r="I2658">
        <v>0</v>
      </c>
      <c r="J2658">
        <v>0.984891366536575</v>
      </c>
      <c r="K2658">
        <v>0</v>
      </c>
      <c r="L2658">
        <v>0</v>
      </c>
      <c r="M2658">
        <v>0</v>
      </c>
      <c r="N2658">
        <v>0</v>
      </c>
      <c r="O2658">
        <v>0</v>
      </c>
    </row>
    <row r="2659" spans="1:15">
      <c r="A2659" t="s">
        <v>2829</v>
      </c>
      <c r="B2659">
        <v>2657</v>
      </c>
      <c r="C2659">
        <v>114.312761127</v>
      </c>
      <c r="D2659">
        <v>22.6840269129</v>
      </c>
      <c r="E2659">
        <v>0.0113175949016866</v>
      </c>
      <c r="F2659">
        <v>0.00102630668991235</v>
      </c>
      <c r="G2659">
        <v>0</v>
      </c>
      <c r="H2659">
        <v>0</v>
      </c>
      <c r="I2659">
        <v>0</v>
      </c>
      <c r="J2659">
        <v>0.982005920036942</v>
      </c>
      <c r="K2659">
        <v>0.00565017837145918</v>
      </c>
      <c r="L2659">
        <v>0</v>
      </c>
      <c r="M2659">
        <v>0</v>
      </c>
      <c r="N2659">
        <v>0</v>
      </c>
      <c r="O2659">
        <v>0</v>
      </c>
    </row>
    <row r="2660" spans="1:15">
      <c r="A2660" t="s">
        <v>2830</v>
      </c>
      <c r="B2660">
        <v>2658</v>
      </c>
      <c r="C2660">
        <v>114.315582864</v>
      </c>
      <c r="D2660">
        <v>22.6855362473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0.829644869160327</v>
      </c>
      <c r="K2660">
        <v>0.170355130839673</v>
      </c>
      <c r="L2660">
        <v>0</v>
      </c>
      <c r="M2660">
        <v>0</v>
      </c>
      <c r="N2660">
        <v>0</v>
      </c>
      <c r="O2660">
        <v>0</v>
      </c>
    </row>
    <row r="2661" spans="1:15">
      <c r="A2661" t="s">
        <v>2831</v>
      </c>
      <c r="B2661">
        <v>2659</v>
      </c>
      <c r="C2661">
        <v>114.354427788</v>
      </c>
      <c r="D2661">
        <v>22.6823237729</v>
      </c>
      <c r="E2661">
        <v>0</v>
      </c>
      <c r="F2661">
        <v>0</v>
      </c>
      <c r="G2661">
        <v>0</v>
      </c>
      <c r="H2661">
        <v>0</v>
      </c>
      <c r="I2661">
        <v>0.0148717317697433</v>
      </c>
      <c r="J2661">
        <v>0.490935300878174</v>
      </c>
      <c r="K2661">
        <v>0.494192967352083</v>
      </c>
      <c r="L2661">
        <v>0</v>
      </c>
      <c r="M2661">
        <v>0</v>
      </c>
      <c r="N2661">
        <v>0</v>
      </c>
      <c r="O2661">
        <v>0</v>
      </c>
    </row>
    <row r="2662" spans="1:15">
      <c r="A2662" t="s">
        <v>2832</v>
      </c>
      <c r="B2662">
        <v>2660</v>
      </c>
      <c r="C2662">
        <v>114.359731986</v>
      </c>
      <c r="D2662">
        <v>22.6835267188</v>
      </c>
      <c r="E2662">
        <v>0</v>
      </c>
      <c r="F2662">
        <v>0</v>
      </c>
      <c r="G2662">
        <v>0</v>
      </c>
      <c r="H2662">
        <v>0</v>
      </c>
      <c r="I2662">
        <v>0.00591356950927507</v>
      </c>
      <c r="J2662">
        <v>0.793086268896101</v>
      </c>
      <c r="K2662">
        <v>0.196510030484626</v>
      </c>
      <c r="L2662">
        <v>0</v>
      </c>
      <c r="M2662">
        <v>0</v>
      </c>
      <c r="N2662">
        <v>0</v>
      </c>
      <c r="O2662">
        <v>0.00449013110999816</v>
      </c>
    </row>
    <row r="2663" spans="1:15">
      <c r="A2663" t="s">
        <v>2833</v>
      </c>
      <c r="B2663">
        <v>2661</v>
      </c>
      <c r="C2663">
        <v>114.364943</v>
      </c>
      <c r="D2663">
        <v>22.6856763249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0.83962373509965</v>
      </c>
      <c r="K2663">
        <v>0.16037626490035</v>
      </c>
      <c r="L2663">
        <v>0</v>
      </c>
      <c r="M2663">
        <v>0</v>
      </c>
      <c r="N2663">
        <v>0</v>
      </c>
      <c r="O2663">
        <v>0</v>
      </c>
    </row>
    <row r="2664" spans="1:15">
      <c r="A2664" t="s">
        <v>2834</v>
      </c>
      <c r="B2664">
        <v>2662</v>
      </c>
      <c r="C2664">
        <v>114.365872117</v>
      </c>
      <c r="D2664">
        <v>22.6873297847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</row>
    <row r="2665" spans="1:15">
      <c r="A2665" t="s">
        <v>2835</v>
      </c>
      <c r="B2665">
        <v>2663</v>
      </c>
      <c r="C2665">
        <v>114.37592322</v>
      </c>
      <c r="D2665">
        <v>22.6934937469</v>
      </c>
      <c r="E2665">
        <v>0</v>
      </c>
      <c r="F2665">
        <v>0.000545986165147639</v>
      </c>
      <c r="G2665">
        <v>0</v>
      </c>
      <c r="H2665">
        <v>0</v>
      </c>
      <c r="I2665">
        <v>0.00159372971776618</v>
      </c>
      <c r="J2665">
        <v>0.953910122073215</v>
      </c>
      <c r="K2665">
        <v>0</v>
      </c>
      <c r="L2665">
        <v>0</v>
      </c>
      <c r="M2665">
        <v>0.00336602763619006</v>
      </c>
      <c r="N2665">
        <v>0.0394365468712211</v>
      </c>
      <c r="O2665">
        <v>0.00114758753645957</v>
      </c>
    </row>
    <row r="2666" spans="1:15">
      <c r="A2666" t="s">
        <v>2836</v>
      </c>
      <c r="B2666">
        <v>2664</v>
      </c>
      <c r="C2666">
        <v>114.380603226</v>
      </c>
      <c r="D2666">
        <v>22.6974260931</v>
      </c>
      <c r="E2666">
        <v>0</v>
      </c>
      <c r="F2666">
        <v>0.000502799182812252</v>
      </c>
      <c r="G2666">
        <v>0</v>
      </c>
      <c r="H2666">
        <v>0</v>
      </c>
      <c r="I2666">
        <v>0.00146766722468096</v>
      </c>
      <c r="J2666">
        <v>0.959875148787359</v>
      </c>
      <c r="K2666">
        <v>0</v>
      </c>
      <c r="L2666">
        <v>0</v>
      </c>
      <c r="M2666">
        <v>0.000780416529217916</v>
      </c>
      <c r="N2666">
        <v>0.0363171538136414</v>
      </c>
      <c r="O2666">
        <v>0.00105681446228838</v>
      </c>
    </row>
    <row r="2667" spans="1:15">
      <c r="A2667" t="s">
        <v>2837</v>
      </c>
      <c r="B2667">
        <v>2665</v>
      </c>
      <c r="C2667">
        <v>114.380563989</v>
      </c>
      <c r="D2667">
        <v>22.7012671405</v>
      </c>
      <c r="E2667">
        <v>0</v>
      </c>
      <c r="F2667">
        <v>0</v>
      </c>
      <c r="G2667">
        <v>0</v>
      </c>
      <c r="H2667">
        <v>0.111568392140874</v>
      </c>
      <c r="I2667">
        <v>0</v>
      </c>
      <c r="J2667">
        <v>0.80272962079945</v>
      </c>
      <c r="K2667">
        <v>0</v>
      </c>
      <c r="L2667">
        <v>0.0292023523065289</v>
      </c>
      <c r="M2667">
        <v>0</v>
      </c>
      <c r="N2667">
        <v>0.0564996347531478</v>
      </c>
      <c r="O2667">
        <v>0</v>
      </c>
    </row>
    <row r="2668" spans="1:15">
      <c r="A2668" t="s">
        <v>2838</v>
      </c>
      <c r="B2668">
        <v>2666</v>
      </c>
      <c r="C2668">
        <v>114.380734648</v>
      </c>
      <c r="D2668">
        <v>22.7058128424</v>
      </c>
      <c r="E2668">
        <v>0</v>
      </c>
      <c r="F2668">
        <v>0</v>
      </c>
      <c r="G2668">
        <v>0</v>
      </c>
      <c r="H2668">
        <v>0.101948670180054</v>
      </c>
      <c r="I2668">
        <v>0</v>
      </c>
      <c r="J2668">
        <v>0.485489237711528</v>
      </c>
      <c r="K2668">
        <v>0</v>
      </c>
      <c r="L2668">
        <v>0.0558056219952986</v>
      </c>
      <c r="M2668">
        <v>0</v>
      </c>
      <c r="N2668">
        <v>0</v>
      </c>
      <c r="O2668">
        <v>0.356756470113119</v>
      </c>
    </row>
    <row r="2669" spans="1:15">
      <c r="A2669" t="s">
        <v>2839</v>
      </c>
      <c r="B2669">
        <v>2667</v>
      </c>
      <c r="C2669">
        <v>114.380962371</v>
      </c>
      <c r="D2669">
        <v>22.7091498065</v>
      </c>
      <c r="E2669">
        <v>0</v>
      </c>
      <c r="F2669">
        <v>0.00172129600795023</v>
      </c>
      <c r="G2669">
        <v>0</v>
      </c>
      <c r="H2669">
        <v>0.08074384497849</v>
      </c>
      <c r="I2669">
        <v>0.025975849296913</v>
      </c>
      <c r="J2669">
        <v>0.368343812652219</v>
      </c>
      <c r="K2669">
        <v>0.0112771880885691</v>
      </c>
      <c r="L2669">
        <v>0.0115471791273422</v>
      </c>
      <c r="M2669">
        <v>0.217837962145463</v>
      </c>
      <c r="N2669">
        <v>0</v>
      </c>
      <c r="O2669">
        <v>0.282552867703053</v>
      </c>
    </row>
    <row r="2670" spans="1:15">
      <c r="A2670" t="s">
        <v>2840</v>
      </c>
      <c r="B2670">
        <v>2668</v>
      </c>
      <c r="C2670">
        <v>114.319123468</v>
      </c>
      <c r="D2670">
        <v>22.6868702045</v>
      </c>
      <c r="E2670">
        <v>0</v>
      </c>
      <c r="F2670">
        <v>0.00175975209847187</v>
      </c>
      <c r="G2670">
        <v>0</v>
      </c>
      <c r="H2670">
        <v>0.082547772134085</v>
      </c>
      <c r="I2670">
        <v>0.026556185048187</v>
      </c>
      <c r="J2670">
        <v>0.643097238074771</v>
      </c>
      <c r="K2670">
        <v>0.011529135786095</v>
      </c>
      <c r="L2670">
        <v>0.0118051587913511</v>
      </c>
      <c r="M2670">
        <v>0.222704758067039</v>
      </c>
      <c r="N2670">
        <v>0</v>
      </c>
      <c r="O2670">
        <v>0</v>
      </c>
    </row>
    <row r="2671" spans="1:15">
      <c r="A2671" t="s">
        <v>2841</v>
      </c>
      <c r="B2671">
        <v>2669</v>
      </c>
      <c r="C2671">
        <v>113.951717594</v>
      </c>
      <c r="D2671">
        <v>22.5596377995</v>
      </c>
      <c r="E2671">
        <v>0</v>
      </c>
      <c r="F2671">
        <v>0</v>
      </c>
      <c r="G2671">
        <v>0</v>
      </c>
      <c r="H2671">
        <v>0.0676010545728676</v>
      </c>
      <c r="I2671">
        <v>0</v>
      </c>
      <c r="J2671">
        <v>0.668285188141011</v>
      </c>
      <c r="K2671">
        <v>0.00944158415550978</v>
      </c>
      <c r="L2671">
        <v>0.01811083728634</v>
      </c>
      <c r="M2671">
        <v>0</v>
      </c>
      <c r="N2671">
        <v>0</v>
      </c>
      <c r="O2671">
        <v>0.236561335844271</v>
      </c>
    </row>
    <row r="2672" spans="1:15">
      <c r="A2672" t="s">
        <v>2842</v>
      </c>
      <c r="B2672">
        <v>2670</v>
      </c>
      <c r="C2672">
        <v>113.946765722</v>
      </c>
      <c r="D2672">
        <v>22.5605196598</v>
      </c>
      <c r="E2672">
        <v>0.370378959645072</v>
      </c>
      <c r="F2672">
        <v>0.00112330633498969</v>
      </c>
      <c r="G2672">
        <v>0</v>
      </c>
      <c r="H2672">
        <v>0</v>
      </c>
      <c r="I2672">
        <v>0</v>
      </c>
      <c r="J2672">
        <v>0.628497734019938</v>
      </c>
      <c r="K2672">
        <v>0</v>
      </c>
      <c r="L2672">
        <v>0</v>
      </c>
      <c r="M2672">
        <v>0</v>
      </c>
      <c r="N2672">
        <v>0</v>
      </c>
      <c r="O2672">
        <v>0</v>
      </c>
    </row>
    <row r="2673" spans="1:15">
      <c r="A2673" t="s">
        <v>2843</v>
      </c>
      <c r="B2673">
        <v>2671</v>
      </c>
      <c r="C2673">
        <v>113.945676178</v>
      </c>
      <c r="D2673">
        <v>22.5640306377</v>
      </c>
      <c r="E2673">
        <v>0.989078809125436</v>
      </c>
      <c r="F2673">
        <v>0.00149581225941522</v>
      </c>
      <c r="G2673">
        <v>0</v>
      </c>
      <c r="H2673">
        <v>0</v>
      </c>
      <c r="I2673">
        <v>0.00139499052266215</v>
      </c>
      <c r="J2673">
        <v>0.00210520104371507</v>
      </c>
      <c r="K2673">
        <v>0</v>
      </c>
      <c r="L2673">
        <v>0.00592518704877106</v>
      </c>
      <c r="M2673">
        <v>0</v>
      </c>
      <c r="N2673">
        <v>0</v>
      </c>
      <c r="O2673">
        <v>0</v>
      </c>
    </row>
    <row r="2674" spans="1:15">
      <c r="A2674" t="s">
        <v>2844</v>
      </c>
      <c r="B2674">
        <v>2672</v>
      </c>
      <c r="C2674">
        <v>113.940577423</v>
      </c>
      <c r="D2674">
        <v>22.5639147967</v>
      </c>
      <c r="E2674">
        <v>0.404655679838001</v>
      </c>
      <c r="F2674">
        <v>0.000770407857256884</v>
      </c>
      <c r="G2674">
        <v>0</v>
      </c>
      <c r="H2674">
        <v>0</v>
      </c>
      <c r="I2674">
        <v>0.00330239365783412</v>
      </c>
      <c r="J2674">
        <v>0.586476293808368</v>
      </c>
      <c r="K2674">
        <v>0.00174349783914051</v>
      </c>
      <c r="L2674">
        <v>0.00305172699939935</v>
      </c>
      <c r="M2674">
        <v>0</v>
      </c>
      <c r="N2674">
        <v>0</v>
      </c>
      <c r="O2674">
        <v>0</v>
      </c>
    </row>
    <row r="2675" spans="1:15">
      <c r="A2675" t="s">
        <v>2845</v>
      </c>
      <c r="B2675">
        <v>2673</v>
      </c>
      <c r="C2675">
        <v>113.940219737</v>
      </c>
      <c r="D2675">
        <v>22.5505775775</v>
      </c>
      <c r="E2675">
        <v>0.398479226324139</v>
      </c>
      <c r="F2675">
        <v>0.000777742226924745</v>
      </c>
      <c r="G2675">
        <v>0</v>
      </c>
      <c r="H2675">
        <v>0</v>
      </c>
      <c r="I2675">
        <v>0.00333383281781569</v>
      </c>
      <c r="J2675">
        <v>0.592568322711436</v>
      </c>
      <c r="K2675">
        <v>0.00176009613515595</v>
      </c>
      <c r="L2675">
        <v>0.00308077978452888</v>
      </c>
      <c r="M2675">
        <v>0</v>
      </c>
      <c r="N2675">
        <v>0</v>
      </c>
      <c r="O2675">
        <v>0</v>
      </c>
    </row>
    <row r="2676" spans="1:15">
      <c r="A2676" t="s">
        <v>2846</v>
      </c>
      <c r="B2676">
        <v>2674</v>
      </c>
      <c r="C2676">
        <v>113.947815994</v>
      </c>
      <c r="D2676">
        <v>22.5300684583</v>
      </c>
      <c r="E2676">
        <v>0.0904560288888086</v>
      </c>
      <c r="F2676">
        <v>0</v>
      </c>
      <c r="G2676">
        <v>0</v>
      </c>
      <c r="H2676">
        <v>0</v>
      </c>
      <c r="I2676">
        <v>0.0050828560511227</v>
      </c>
      <c r="J2676">
        <v>0.901777622581584</v>
      </c>
      <c r="K2676">
        <v>0.00268349247848507</v>
      </c>
      <c r="L2676">
        <v>0</v>
      </c>
      <c r="M2676">
        <v>0</v>
      </c>
      <c r="N2676">
        <v>0</v>
      </c>
      <c r="O2676">
        <v>0</v>
      </c>
    </row>
    <row r="2677" spans="1:15">
      <c r="A2677" t="s">
        <v>2847</v>
      </c>
      <c r="B2677">
        <v>2675</v>
      </c>
      <c r="C2677">
        <v>114.044356176</v>
      </c>
      <c r="D2677">
        <v>22.5481782558</v>
      </c>
      <c r="E2677">
        <v>0.00620690012362659</v>
      </c>
      <c r="F2677">
        <v>0</v>
      </c>
      <c r="G2677">
        <v>0</v>
      </c>
      <c r="H2677">
        <v>0</v>
      </c>
      <c r="I2677">
        <v>0.00435068396963316</v>
      </c>
      <c r="J2677">
        <v>0.986506788009898</v>
      </c>
      <c r="K2677">
        <v>0.00293562789684275</v>
      </c>
      <c r="L2677">
        <v>0</v>
      </c>
      <c r="M2677">
        <v>0</v>
      </c>
      <c r="N2677">
        <v>0</v>
      </c>
      <c r="O2677">
        <v>0</v>
      </c>
    </row>
    <row r="2678" spans="1:15">
      <c r="A2678" t="s">
        <v>2848</v>
      </c>
      <c r="B2678">
        <v>2676</v>
      </c>
      <c r="C2678">
        <v>114.04613738</v>
      </c>
      <c r="D2678">
        <v>22.5506994182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</row>
    <row r="2679" spans="1:15">
      <c r="A2679" t="s">
        <v>2849</v>
      </c>
      <c r="B2679">
        <v>2677</v>
      </c>
      <c r="C2679">
        <v>114.076160901</v>
      </c>
      <c r="D2679">
        <v>22.5477143862</v>
      </c>
      <c r="E2679">
        <v>0.0276293544076299</v>
      </c>
      <c r="F2679">
        <v>0</v>
      </c>
      <c r="G2679">
        <v>0</v>
      </c>
      <c r="H2679">
        <v>0</v>
      </c>
      <c r="I2679">
        <v>0</v>
      </c>
      <c r="J2679">
        <v>0.97237064559237</v>
      </c>
      <c r="K2679">
        <v>0</v>
      </c>
      <c r="L2679">
        <v>0</v>
      </c>
      <c r="M2679">
        <v>0</v>
      </c>
      <c r="N2679">
        <v>0</v>
      </c>
      <c r="O2679">
        <v>0</v>
      </c>
    </row>
    <row r="2680" spans="1:15">
      <c r="A2680" t="s">
        <v>2850</v>
      </c>
      <c r="B2680">
        <v>2678</v>
      </c>
      <c r="C2680">
        <v>114.077142504</v>
      </c>
      <c r="D2680">
        <v>22.5527972901</v>
      </c>
      <c r="E2680">
        <v>0.0466828700198393</v>
      </c>
      <c r="F2680">
        <v>0</v>
      </c>
      <c r="G2680">
        <v>0</v>
      </c>
      <c r="H2680">
        <v>0</v>
      </c>
      <c r="I2680">
        <v>0</v>
      </c>
      <c r="J2680">
        <v>0.953317129980161</v>
      </c>
      <c r="K2680">
        <v>0</v>
      </c>
      <c r="L2680">
        <v>0</v>
      </c>
      <c r="M2680">
        <v>0</v>
      </c>
      <c r="N2680">
        <v>0</v>
      </c>
      <c r="O2680">
        <v>0</v>
      </c>
    </row>
    <row r="2681" spans="1:15">
      <c r="A2681" t="s">
        <v>2851</v>
      </c>
      <c r="B2681">
        <v>2679</v>
      </c>
      <c r="C2681">
        <v>114.083493955</v>
      </c>
      <c r="D2681">
        <v>22.5719989614</v>
      </c>
      <c r="E2681">
        <v>0.0472600201676742</v>
      </c>
      <c r="F2681">
        <v>0</v>
      </c>
      <c r="G2681">
        <v>0</v>
      </c>
      <c r="H2681">
        <v>0</v>
      </c>
      <c r="I2681">
        <v>0</v>
      </c>
      <c r="J2681">
        <v>0.952739979832326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 spans="1:15">
      <c r="A2682" t="s">
        <v>2852</v>
      </c>
      <c r="B2682">
        <v>2680</v>
      </c>
      <c r="C2682">
        <v>114.077846135</v>
      </c>
      <c r="D2682">
        <v>22.5735049167</v>
      </c>
      <c r="E2682">
        <v>0.0304417253653361</v>
      </c>
      <c r="F2682">
        <v>0.00101890910129245</v>
      </c>
      <c r="G2682">
        <v>0</v>
      </c>
      <c r="H2682">
        <v>0</v>
      </c>
      <c r="I2682">
        <v>0.0531519561893001</v>
      </c>
      <c r="J2682">
        <v>0.73384043718939</v>
      </c>
      <c r="K2682">
        <v>0</v>
      </c>
      <c r="L2682">
        <v>0</v>
      </c>
      <c r="M2682">
        <v>0.181546972154681</v>
      </c>
      <c r="N2682">
        <v>0</v>
      </c>
      <c r="O2682">
        <v>0</v>
      </c>
    </row>
    <row r="2683" spans="1:15">
      <c r="A2683" t="s">
        <v>2853</v>
      </c>
      <c r="B2683">
        <v>2681</v>
      </c>
      <c r="C2683">
        <v>114.079700184</v>
      </c>
      <c r="D2683">
        <v>22.5737687089</v>
      </c>
      <c r="E2683">
        <v>0.0382665279914518</v>
      </c>
      <c r="F2683">
        <v>0</v>
      </c>
      <c r="G2683">
        <v>0</v>
      </c>
      <c r="H2683">
        <v>0</v>
      </c>
      <c r="I2683">
        <v>0.0510482697416374</v>
      </c>
      <c r="J2683">
        <v>0.704795971225351</v>
      </c>
      <c r="K2683">
        <v>0</v>
      </c>
      <c r="L2683">
        <v>0</v>
      </c>
      <c r="M2683">
        <v>0.20588923104156</v>
      </c>
      <c r="N2683">
        <v>0</v>
      </c>
      <c r="O2683">
        <v>0</v>
      </c>
    </row>
    <row r="2684" spans="1:15">
      <c r="A2684" t="s">
        <v>2854</v>
      </c>
      <c r="B2684">
        <v>2682</v>
      </c>
      <c r="C2684">
        <v>114.077263474</v>
      </c>
      <c r="D2684">
        <v>22.5531921738</v>
      </c>
      <c r="E2684">
        <v>0.0382665279914518</v>
      </c>
      <c r="F2684">
        <v>0</v>
      </c>
      <c r="G2684">
        <v>0</v>
      </c>
      <c r="H2684">
        <v>0</v>
      </c>
      <c r="I2684">
        <v>0.0510482697416374</v>
      </c>
      <c r="J2684">
        <v>0.704795971225351</v>
      </c>
      <c r="K2684">
        <v>0</v>
      </c>
      <c r="L2684">
        <v>0</v>
      </c>
      <c r="M2684">
        <v>0.20588923104156</v>
      </c>
      <c r="N2684">
        <v>0</v>
      </c>
      <c r="O2684">
        <v>0</v>
      </c>
    </row>
    <row r="2685" spans="1:15">
      <c r="A2685" t="s">
        <v>2855</v>
      </c>
      <c r="B2685">
        <v>2683</v>
      </c>
      <c r="C2685">
        <v>113.940626328</v>
      </c>
      <c r="D2685">
        <v>22.5486289517</v>
      </c>
      <c r="E2685">
        <v>0</v>
      </c>
      <c r="F2685">
        <v>0</v>
      </c>
      <c r="G2685">
        <v>0</v>
      </c>
      <c r="H2685">
        <v>0.0374565101125545</v>
      </c>
      <c r="I2685">
        <v>0.135572294866954</v>
      </c>
      <c r="J2685">
        <v>0.270695706732309</v>
      </c>
      <c r="K2685">
        <v>0</v>
      </c>
      <c r="L2685">
        <v>0.114509385573586</v>
      </c>
      <c r="M2685">
        <v>0.441766102714597</v>
      </c>
      <c r="N2685">
        <v>0</v>
      </c>
      <c r="O2685">
        <v>0</v>
      </c>
    </row>
    <row r="2686" spans="1:15">
      <c r="A2686" t="s">
        <v>2856</v>
      </c>
      <c r="B2686">
        <v>2684</v>
      </c>
      <c r="C2686">
        <v>113.940910126</v>
      </c>
      <c r="D2686">
        <v>22.5616573678</v>
      </c>
      <c r="E2686">
        <v>0.12048158808097</v>
      </c>
      <c r="F2686">
        <v>0</v>
      </c>
      <c r="G2686">
        <v>0</v>
      </c>
      <c r="H2686">
        <v>0</v>
      </c>
      <c r="I2686">
        <v>0.145520812850632</v>
      </c>
      <c r="J2686">
        <v>0.311357534765047</v>
      </c>
      <c r="K2686">
        <v>0</v>
      </c>
      <c r="L2686">
        <v>0.21564184372728</v>
      </c>
      <c r="M2686">
        <v>0.187394046231908</v>
      </c>
      <c r="N2686">
        <v>0.00141036427973773</v>
      </c>
      <c r="O2686">
        <v>0.0181938100644261</v>
      </c>
    </row>
    <row r="2687" spans="1:15">
      <c r="A2687" t="s">
        <v>2857</v>
      </c>
      <c r="B2687">
        <v>2685</v>
      </c>
      <c r="C2687">
        <v>114.03523178</v>
      </c>
      <c r="D2687">
        <v>22.5594158098</v>
      </c>
      <c r="E2687">
        <v>0.196252460390454</v>
      </c>
      <c r="F2687">
        <v>0</v>
      </c>
      <c r="G2687">
        <v>0</v>
      </c>
      <c r="H2687">
        <v>0</v>
      </c>
      <c r="I2687">
        <v>0</v>
      </c>
      <c r="J2687">
        <v>0.0637305001353</v>
      </c>
      <c r="K2687">
        <v>0</v>
      </c>
      <c r="L2687">
        <v>0</v>
      </c>
      <c r="M2687">
        <v>0.735048962930764</v>
      </c>
      <c r="N2687">
        <v>0</v>
      </c>
      <c r="O2687">
        <v>0.00496807654348219</v>
      </c>
    </row>
    <row r="2688" spans="1:15">
      <c r="A2688" t="s">
        <v>2858</v>
      </c>
      <c r="B2688">
        <v>2686</v>
      </c>
      <c r="C2688">
        <v>114.036956755</v>
      </c>
      <c r="D2688">
        <v>22.5578818658</v>
      </c>
      <c r="E2688">
        <v>0.217809097388563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0.782190902611437</v>
      </c>
      <c r="N2688">
        <v>0</v>
      </c>
      <c r="O2688">
        <v>0</v>
      </c>
    </row>
    <row r="2689" spans="1:15">
      <c r="A2689" t="s">
        <v>2859</v>
      </c>
      <c r="B2689">
        <v>2687</v>
      </c>
      <c r="C2689">
        <v>114.041430232</v>
      </c>
      <c r="D2689">
        <v>22.5563638746</v>
      </c>
      <c r="E2689">
        <v>0.143715443873837</v>
      </c>
      <c r="F2689">
        <v>0</v>
      </c>
      <c r="G2689">
        <v>0</v>
      </c>
      <c r="H2689">
        <v>0</v>
      </c>
      <c r="I2689">
        <v>0</v>
      </c>
      <c r="J2689">
        <v>0.00246952532317114</v>
      </c>
      <c r="K2689">
        <v>0.00251018824456615</v>
      </c>
      <c r="L2689">
        <v>0.00275691037843757</v>
      </c>
      <c r="M2689">
        <v>0.846369264010192</v>
      </c>
      <c r="N2689">
        <v>0</v>
      </c>
      <c r="O2689">
        <v>0.0021786681697958</v>
      </c>
    </row>
    <row r="2690" spans="1:15">
      <c r="A2690" t="s">
        <v>2860</v>
      </c>
      <c r="B2690">
        <v>2688</v>
      </c>
      <c r="C2690">
        <v>114.045525786</v>
      </c>
      <c r="D2690">
        <v>22.5581220684</v>
      </c>
      <c r="E2690">
        <v>0.193545660880596</v>
      </c>
      <c r="F2690">
        <v>0.169966164399942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0.634853975313483</v>
      </c>
      <c r="N2690">
        <v>0</v>
      </c>
      <c r="O2690">
        <v>0.00163419940597838</v>
      </c>
    </row>
    <row r="2691" spans="1:15">
      <c r="A2691" t="s">
        <v>2861</v>
      </c>
      <c r="B2691">
        <v>2689</v>
      </c>
      <c r="C2691">
        <v>114.050784357</v>
      </c>
      <c r="D2691">
        <v>22.5622384947</v>
      </c>
      <c r="E2691">
        <v>0.231323306125568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0.768676693874432</v>
      </c>
      <c r="N2691">
        <v>0</v>
      </c>
      <c r="O2691">
        <v>0</v>
      </c>
    </row>
    <row r="2692" spans="1:15">
      <c r="A2692" t="s">
        <v>2862</v>
      </c>
      <c r="B2692">
        <v>2690</v>
      </c>
      <c r="C2692">
        <v>114.055292128</v>
      </c>
      <c r="D2692">
        <v>22.5623425844</v>
      </c>
      <c r="E2692">
        <v>0.125686350604653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0.868976116858599</v>
      </c>
      <c r="N2692">
        <v>0.00533753253674815</v>
      </c>
      <c r="O2692">
        <v>0</v>
      </c>
    </row>
    <row r="2693" spans="1:15">
      <c r="A2693" t="s">
        <v>2863</v>
      </c>
      <c r="B2693">
        <v>2691</v>
      </c>
      <c r="C2693">
        <v>114.115570143</v>
      </c>
      <c r="D2693">
        <v>22.5564000247</v>
      </c>
      <c r="E2693">
        <v>0.169694541252863</v>
      </c>
      <c r="F2693">
        <v>0.00307921483535417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0.030389844554771</v>
      </c>
      <c r="M2693">
        <v>0.79197185193633</v>
      </c>
      <c r="N2693">
        <v>0.0048645474206821</v>
      </c>
      <c r="O2693">
        <v>0</v>
      </c>
    </row>
    <row r="2694" spans="1:15">
      <c r="A2694" t="s">
        <v>2864</v>
      </c>
      <c r="B2694">
        <v>2692</v>
      </c>
      <c r="C2694">
        <v>114.115921975</v>
      </c>
      <c r="D2694">
        <v>22.5527586378</v>
      </c>
      <c r="E2694">
        <v>0.362647551098927</v>
      </c>
      <c r="F2694">
        <v>0.00237757190015183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0.0234650858503982</v>
      </c>
      <c r="M2694">
        <v>0.611509791150523</v>
      </c>
      <c r="N2694">
        <v>0</v>
      </c>
      <c r="O2694">
        <v>0</v>
      </c>
    </row>
    <row r="2695" spans="1:15">
      <c r="A2695" t="s">
        <v>2865</v>
      </c>
      <c r="B2695">
        <v>2693</v>
      </c>
      <c r="C2695">
        <v>114.071019828</v>
      </c>
      <c r="D2695">
        <v>22.6574114165</v>
      </c>
      <c r="E2695">
        <v>0.930445697422969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0.0695543025770308</v>
      </c>
      <c r="M2695">
        <v>0</v>
      </c>
      <c r="N2695">
        <v>0</v>
      </c>
      <c r="O2695">
        <v>0</v>
      </c>
    </row>
    <row r="2696" spans="1:15">
      <c r="A2696" t="s">
        <v>2866</v>
      </c>
      <c r="B2696">
        <v>2694</v>
      </c>
      <c r="C2696">
        <v>114.073483801</v>
      </c>
      <c r="D2696">
        <v>22.6626310232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</row>
    <row r="2697" spans="1:15">
      <c r="A2697" t="s">
        <v>2867</v>
      </c>
      <c r="B2697">
        <v>2695</v>
      </c>
      <c r="C2697">
        <v>114.060142571</v>
      </c>
      <c r="D2697">
        <v>22.6683264023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</row>
    <row r="2698" spans="1:15">
      <c r="A2698" t="s">
        <v>2868</v>
      </c>
      <c r="B2698">
        <v>2696</v>
      </c>
      <c r="C2698">
        <v>114.05426716</v>
      </c>
      <c r="D2698">
        <v>22.6706431892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</row>
    <row r="2699" spans="1:15">
      <c r="A2699" t="s">
        <v>2869</v>
      </c>
      <c r="B2699">
        <v>2697</v>
      </c>
      <c r="C2699">
        <v>114.035332049</v>
      </c>
      <c r="D2699">
        <v>22.6751751713</v>
      </c>
      <c r="E2699">
        <v>0.449745462845034</v>
      </c>
      <c r="F2699">
        <v>0</v>
      </c>
      <c r="G2699">
        <v>0</v>
      </c>
      <c r="H2699">
        <v>0</v>
      </c>
      <c r="I2699">
        <v>0</v>
      </c>
      <c r="J2699">
        <v>0.203558939518139</v>
      </c>
      <c r="K2699">
        <v>0</v>
      </c>
      <c r="L2699">
        <v>0.0455629954513049</v>
      </c>
      <c r="M2699">
        <v>0.301132602185522</v>
      </c>
      <c r="N2699">
        <v>0</v>
      </c>
      <c r="O2699">
        <v>0</v>
      </c>
    </row>
    <row r="2700" spans="1:15">
      <c r="A2700" t="s">
        <v>2870</v>
      </c>
      <c r="B2700">
        <v>2698</v>
      </c>
      <c r="C2700">
        <v>114.031850121</v>
      </c>
      <c r="D2700">
        <v>22.6679232885</v>
      </c>
      <c r="E2700">
        <v>0.449745462845034</v>
      </c>
      <c r="F2700">
        <v>0</v>
      </c>
      <c r="G2700">
        <v>0</v>
      </c>
      <c r="H2700">
        <v>0</v>
      </c>
      <c r="I2700">
        <v>0</v>
      </c>
      <c r="J2700">
        <v>0.203558939518139</v>
      </c>
      <c r="K2700">
        <v>0</v>
      </c>
      <c r="L2700">
        <v>0.0455629954513049</v>
      </c>
      <c r="M2700">
        <v>0.301132602185522</v>
      </c>
      <c r="N2700">
        <v>0</v>
      </c>
      <c r="O2700">
        <v>0</v>
      </c>
    </row>
    <row r="2701" spans="1:15">
      <c r="A2701" t="s">
        <v>2871</v>
      </c>
      <c r="B2701">
        <v>2699</v>
      </c>
      <c r="C2701">
        <v>114.030911129</v>
      </c>
      <c r="D2701">
        <v>22.6654161873</v>
      </c>
      <c r="E2701">
        <v>0.686944192425788</v>
      </c>
      <c r="F2701">
        <v>0.0017968977038623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0.0400630837318405</v>
      </c>
      <c r="M2701">
        <v>0.264782868998138</v>
      </c>
      <c r="N2701">
        <v>0.00641295714037142</v>
      </c>
      <c r="O2701">
        <v>0</v>
      </c>
    </row>
    <row r="2702" spans="1:15">
      <c r="A2702" t="s">
        <v>2872</v>
      </c>
      <c r="B2702">
        <v>2700</v>
      </c>
      <c r="C2702">
        <v>114.308516774</v>
      </c>
      <c r="D2702">
        <v>22.7381743008</v>
      </c>
      <c r="E2702">
        <v>0.362647551098927</v>
      </c>
      <c r="F2702">
        <v>0.00237757190015183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0.0234650858503982</v>
      </c>
      <c r="M2702">
        <v>0.611509791150523</v>
      </c>
      <c r="N2702">
        <v>0</v>
      </c>
      <c r="O2702">
        <v>0</v>
      </c>
    </row>
    <row r="2703" spans="1:15">
      <c r="A2703" t="s">
        <v>2873</v>
      </c>
      <c r="B2703">
        <v>2701</v>
      </c>
      <c r="C2703">
        <v>114.312066991</v>
      </c>
      <c r="D2703">
        <v>22.7332221922</v>
      </c>
      <c r="E2703">
        <v>0.169694541252863</v>
      </c>
      <c r="F2703">
        <v>0.00307921483535417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0.030389844554771</v>
      </c>
      <c r="M2703">
        <v>0.79197185193633</v>
      </c>
      <c r="N2703">
        <v>0.0048645474206821</v>
      </c>
      <c r="O2703">
        <v>0</v>
      </c>
    </row>
    <row r="2704" spans="1:15">
      <c r="A2704" t="s">
        <v>2874</v>
      </c>
      <c r="B2704">
        <v>2702</v>
      </c>
      <c r="C2704">
        <v>114.310224722</v>
      </c>
      <c r="D2704">
        <v>22.7321979063</v>
      </c>
      <c r="E2704">
        <v>0.125686350604653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0.868976116858599</v>
      </c>
      <c r="N2704">
        <v>0.00533753253674815</v>
      </c>
      <c r="O2704">
        <v>0</v>
      </c>
    </row>
    <row r="2705" spans="1:15">
      <c r="A2705" t="s">
        <v>2875</v>
      </c>
      <c r="B2705">
        <v>2703</v>
      </c>
      <c r="C2705">
        <v>114.307288834</v>
      </c>
      <c r="D2705">
        <v>22.732966058</v>
      </c>
      <c r="E2705">
        <v>0.191843166633301</v>
      </c>
      <c r="F2705">
        <v>0.170670824974448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0.637486008392251</v>
      </c>
      <c r="N2705">
        <v>0</v>
      </c>
      <c r="O2705">
        <v>0</v>
      </c>
    </row>
    <row r="2706" spans="1:15">
      <c r="A2706" t="s">
        <v>2876</v>
      </c>
      <c r="B2706">
        <v>2704</v>
      </c>
      <c r="C2706">
        <v>114.302889796</v>
      </c>
      <c r="D2706">
        <v>22.7335337414</v>
      </c>
      <c r="E2706">
        <v>0.193862470815244</v>
      </c>
      <c r="F2706">
        <v>0.170244377660787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0.635893151523969</v>
      </c>
      <c r="N2706">
        <v>0</v>
      </c>
      <c r="O2706">
        <v>0</v>
      </c>
    </row>
    <row r="2707" spans="1:15">
      <c r="A2707" t="s">
        <v>2877</v>
      </c>
      <c r="B2707">
        <v>2705</v>
      </c>
      <c r="C2707">
        <v>114.298227743</v>
      </c>
      <c r="D2707">
        <v>22.7340725743</v>
      </c>
      <c r="E2707">
        <v>0.173112011746666</v>
      </c>
      <c r="F2707">
        <v>0</v>
      </c>
      <c r="G2707">
        <v>0</v>
      </c>
      <c r="H2707">
        <v>0</v>
      </c>
      <c r="I2707">
        <v>0</v>
      </c>
      <c r="J2707">
        <v>0.00238474559865446</v>
      </c>
      <c r="K2707">
        <v>0.00242401254680652</v>
      </c>
      <c r="L2707">
        <v>0.00266226461789077</v>
      </c>
      <c r="M2707">
        <v>0.817313091810251</v>
      </c>
      <c r="N2707">
        <v>0</v>
      </c>
      <c r="O2707">
        <v>0.00210387367973106</v>
      </c>
    </row>
    <row r="2708" spans="1:15">
      <c r="A2708" t="s">
        <v>2878</v>
      </c>
      <c r="B2708">
        <v>2706</v>
      </c>
      <c r="C2708">
        <v>114.294743851</v>
      </c>
      <c r="D2708">
        <v>22.7350789905</v>
      </c>
      <c r="E2708">
        <v>0.216811946040489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0.783188053959511</v>
      </c>
      <c r="N2708">
        <v>0</v>
      </c>
      <c r="O2708">
        <v>0</v>
      </c>
    </row>
    <row r="2709" spans="1:15">
      <c r="A2709" t="s">
        <v>2879</v>
      </c>
      <c r="B2709">
        <v>2707</v>
      </c>
      <c r="C2709">
        <v>114.291384444</v>
      </c>
      <c r="D2709">
        <v>22.7375835215</v>
      </c>
      <c r="E2709">
        <v>0.196252460390454</v>
      </c>
      <c r="F2709">
        <v>0</v>
      </c>
      <c r="G2709">
        <v>0</v>
      </c>
      <c r="H2709">
        <v>0</v>
      </c>
      <c r="I2709">
        <v>0</v>
      </c>
      <c r="J2709">
        <v>0.0637305001353</v>
      </c>
      <c r="K2709">
        <v>0</v>
      </c>
      <c r="L2709">
        <v>0</v>
      </c>
      <c r="M2709">
        <v>0.735048962930764</v>
      </c>
      <c r="N2709">
        <v>0</v>
      </c>
      <c r="O2709">
        <v>0.00496807654348219</v>
      </c>
    </row>
    <row r="2710" spans="1:15">
      <c r="A2710" t="s">
        <v>2880</v>
      </c>
      <c r="B2710">
        <v>2708</v>
      </c>
      <c r="C2710">
        <v>114.287768219</v>
      </c>
      <c r="D2710">
        <v>22.7365861896</v>
      </c>
      <c r="E2710">
        <v>0.12048158808097</v>
      </c>
      <c r="F2710">
        <v>0</v>
      </c>
      <c r="G2710">
        <v>0</v>
      </c>
      <c r="H2710">
        <v>0</v>
      </c>
      <c r="I2710">
        <v>0.145520812850632</v>
      </c>
      <c r="J2710">
        <v>0.311357534765047</v>
      </c>
      <c r="K2710">
        <v>0</v>
      </c>
      <c r="L2710">
        <v>0.21564184372728</v>
      </c>
      <c r="M2710">
        <v>0.187394046231908</v>
      </c>
      <c r="N2710">
        <v>0.00141036427973773</v>
      </c>
      <c r="O2710">
        <v>0.0181938100644261</v>
      </c>
    </row>
    <row r="2711" spans="1:15">
      <c r="A2711" t="s">
        <v>2881</v>
      </c>
      <c r="B2711">
        <v>2709</v>
      </c>
      <c r="C2711">
        <v>114.28391278</v>
      </c>
      <c r="D2711">
        <v>22.7364176061</v>
      </c>
      <c r="E2711">
        <v>0</v>
      </c>
      <c r="F2711">
        <v>0</v>
      </c>
      <c r="G2711">
        <v>0</v>
      </c>
      <c r="H2711">
        <v>0.0374565101125545</v>
      </c>
      <c r="I2711">
        <v>0.135572294866954</v>
      </c>
      <c r="J2711">
        <v>0.270695706732309</v>
      </c>
      <c r="K2711">
        <v>0</v>
      </c>
      <c r="L2711">
        <v>0.114509385573586</v>
      </c>
      <c r="M2711">
        <v>0.441766102714597</v>
      </c>
      <c r="N2711">
        <v>0</v>
      </c>
      <c r="O2711">
        <v>0</v>
      </c>
    </row>
    <row r="2712" spans="1:15">
      <c r="A2712" t="s">
        <v>2882</v>
      </c>
      <c r="B2712">
        <v>2710</v>
      </c>
      <c r="C2712">
        <v>114.280935232</v>
      </c>
      <c r="D2712">
        <v>22.736122561</v>
      </c>
      <c r="E2712">
        <v>0.0382665279914518</v>
      </c>
      <c r="F2712">
        <v>0</v>
      </c>
      <c r="G2712">
        <v>0</v>
      </c>
      <c r="H2712">
        <v>0</v>
      </c>
      <c r="I2712">
        <v>0.0510482697416374</v>
      </c>
      <c r="J2712">
        <v>0.704795971225351</v>
      </c>
      <c r="K2712">
        <v>0</v>
      </c>
      <c r="L2712">
        <v>0</v>
      </c>
      <c r="M2712">
        <v>0.20588923104156</v>
      </c>
      <c r="N2712">
        <v>0</v>
      </c>
      <c r="O2712">
        <v>0</v>
      </c>
    </row>
    <row r="2713" spans="1:15">
      <c r="A2713" t="s">
        <v>2883</v>
      </c>
      <c r="B2713">
        <v>2711</v>
      </c>
      <c r="C2713">
        <v>114.276954113</v>
      </c>
      <c r="D2713">
        <v>22.7349546724</v>
      </c>
      <c r="E2713">
        <v>0.0382291176657091</v>
      </c>
      <c r="F2713">
        <v>0.000977625295690023</v>
      </c>
      <c r="G2713">
        <v>0</v>
      </c>
      <c r="H2713">
        <v>0</v>
      </c>
      <c r="I2713">
        <v>0.0509983636618368</v>
      </c>
      <c r="J2713">
        <v>0.70410694485558</v>
      </c>
      <c r="K2713">
        <v>0</v>
      </c>
      <c r="L2713">
        <v>0</v>
      </c>
      <c r="M2713">
        <v>0.205687948521184</v>
      </c>
      <c r="N2713">
        <v>0</v>
      </c>
      <c r="O2713">
        <v>0</v>
      </c>
    </row>
    <row r="2714" spans="1:15">
      <c r="A2714" t="s">
        <v>2884</v>
      </c>
      <c r="B2714">
        <v>2712</v>
      </c>
      <c r="C2714">
        <v>114.268660406</v>
      </c>
      <c r="D2714">
        <v>22.7315549998</v>
      </c>
      <c r="E2714">
        <v>0.0633920584126805</v>
      </c>
      <c r="F2714">
        <v>0</v>
      </c>
      <c r="G2714">
        <v>0</v>
      </c>
      <c r="H2714">
        <v>0</v>
      </c>
      <c r="I2714">
        <v>0</v>
      </c>
      <c r="J2714">
        <v>0.93660794158732</v>
      </c>
      <c r="K2714">
        <v>0</v>
      </c>
      <c r="L2714">
        <v>0</v>
      </c>
      <c r="M2714">
        <v>0</v>
      </c>
      <c r="N2714">
        <v>0</v>
      </c>
      <c r="O2714">
        <v>0</v>
      </c>
    </row>
    <row r="2715" spans="1:15">
      <c r="A2715" t="s">
        <v>2885</v>
      </c>
      <c r="B2715">
        <v>2713</v>
      </c>
      <c r="C2715">
        <v>114.265265271</v>
      </c>
      <c r="D2715">
        <v>22.7326624324</v>
      </c>
      <c r="E2715">
        <v>0.0472600201676742</v>
      </c>
      <c r="F2715">
        <v>0</v>
      </c>
      <c r="G2715">
        <v>0</v>
      </c>
      <c r="H2715">
        <v>0</v>
      </c>
      <c r="I2715">
        <v>0</v>
      </c>
      <c r="J2715">
        <v>0.952739979832326</v>
      </c>
      <c r="K2715">
        <v>0</v>
      </c>
      <c r="L2715">
        <v>0</v>
      </c>
      <c r="M2715">
        <v>0</v>
      </c>
      <c r="N2715">
        <v>0</v>
      </c>
      <c r="O2715">
        <v>0</v>
      </c>
    </row>
    <row r="2716" spans="1:15">
      <c r="A2716" t="s">
        <v>2886</v>
      </c>
      <c r="B2716">
        <v>2714</v>
      </c>
      <c r="C2716">
        <v>114.259062687</v>
      </c>
      <c r="D2716">
        <v>22.7347108148</v>
      </c>
      <c r="E2716">
        <v>0.0189110713072935</v>
      </c>
      <c r="F2716">
        <v>0</v>
      </c>
      <c r="G2716">
        <v>0</v>
      </c>
      <c r="H2716">
        <v>0</v>
      </c>
      <c r="I2716">
        <v>0</v>
      </c>
      <c r="J2716">
        <v>0.981088928692706</v>
      </c>
      <c r="K2716">
        <v>0</v>
      </c>
      <c r="L2716">
        <v>0</v>
      </c>
      <c r="M2716">
        <v>0</v>
      </c>
      <c r="N2716">
        <v>0</v>
      </c>
      <c r="O2716">
        <v>0</v>
      </c>
    </row>
    <row r="2717" spans="1:15">
      <c r="A2717" t="s">
        <v>2887</v>
      </c>
      <c r="B2717">
        <v>2715</v>
      </c>
      <c r="C2717">
        <v>114.255615222</v>
      </c>
      <c r="D2717">
        <v>22.7362799617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</row>
    <row r="2718" spans="1:15">
      <c r="A2718" t="s">
        <v>2888</v>
      </c>
      <c r="B2718">
        <v>2716</v>
      </c>
      <c r="C2718">
        <v>114.247376566</v>
      </c>
      <c r="D2718">
        <v>22.7331549062</v>
      </c>
      <c r="E2718">
        <v>0.00620690012362659</v>
      </c>
      <c r="F2718">
        <v>0</v>
      </c>
      <c r="G2718">
        <v>0</v>
      </c>
      <c r="H2718">
        <v>0</v>
      </c>
      <c r="I2718">
        <v>0.00435068396963316</v>
      </c>
      <c r="J2718">
        <v>0.986506788009898</v>
      </c>
      <c r="K2718">
        <v>0.00293562789684275</v>
      </c>
      <c r="L2718">
        <v>0</v>
      </c>
      <c r="M2718">
        <v>0</v>
      </c>
      <c r="N2718">
        <v>0</v>
      </c>
      <c r="O2718">
        <v>0</v>
      </c>
    </row>
    <row r="2719" spans="1:15">
      <c r="A2719" t="s">
        <v>2889</v>
      </c>
      <c r="B2719">
        <v>2717</v>
      </c>
      <c r="C2719">
        <v>114.244736343</v>
      </c>
      <c r="D2719">
        <v>22.7285713314</v>
      </c>
      <c r="E2719">
        <v>0.398479226324139</v>
      </c>
      <c r="F2719">
        <v>0.000777742226924745</v>
      </c>
      <c r="G2719">
        <v>0</v>
      </c>
      <c r="H2719">
        <v>0</v>
      </c>
      <c r="I2719">
        <v>0.00333383281781569</v>
      </c>
      <c r="J2719">
        <v>0.592568322711436</v>
      </c>
      <c r="K2719">
        <v>0.00176009613515595</v>
      </c>
      <c r="L2719">
        <v>0.00308077978452888</v>
      </c>
      <c r="M2719">
        <v>0</v>
      </c>
      <c r="N2719">
        <v>0</v>
      </c>
      <c r="O2719">
        <v>0</v>
      </c>
    </row>
    <row r="2720" spans="1:15">
      <c r="A2720" t="s">
        <v>2890</v>
      </c>
      <c r="B2720">
        <v>2718</v>
      </c>
      <c r="C2720">
        <v>114.242820111</v>
      </c>
      <c r="D2720">
        <v>22.7278024632</v>
      </c>
      <c r="E2720">
        <v>0.404655679838001</v>
      </c>
      <c r="F2720">
        <v>0.000770407857256884</v>
      </c>
      <c r="G2720">
        <v>0</v>
      </c>
      <c r="H2720">
        <v>0</v>
      </c>
      <c r="I2720">
        <v>0.00330239365783412</v>
      </c>
      <c r="J2720">
        <v>0.586476293808368</v>
      </c>
      <c r="K2720">
        <v>0.00174349783914051</v>
      </c>
      <c r="L2720">
        <v>0.00305172699939935</v>
      </c>
      <c r="M2720">
        <v>0</v>
      </c>
      <c r="N2720">
        <v>0</v>
      </c>
      <c r="O2720">
        <v>0</v>
      </c>
    </row>
    <row r="2721" spans="1:15">
      <c r="A2721" t="s">
        <v>2891</v>
      </c>
      <c r="B2721">
        <v>2719</v>
      </c>
      <c r="C2721">
        <v>114.243975024</v>
      </c>
      <c r="D2721">
        <v>22.7258750783</v>
      </c>
      <c r="E2721">
        <v>0.989078809125436</v>
      </c>
      <c r="F2721">
        <v>0.00149581225941522</v>
      </c>
      <c r="G2721">
        <v>0</v>
      </c>
      <c r="H2721">
        <v>0</v>
      </c>
      <c r="I2721">
        <v>0.00139499052266215</v>
      </c>
      <c r="J2721">
        <v>0.00210520104371507</v>
      </c>
      <c r="K2721">
        <v>0</v>
      </c>
      <c r="L2721">
        <v>0.00592518704877106</v>
      </c>
      <c r="M2721">
        <v>0</v>
      </c>
      <c r="N2721">
        <v>0</v>
      </c>
      <c r="O2721">
        <v>0</v>
      </c>
    </row>
    <row r="2722" spans="1:15">
      <c r="A2722" t="s">
        <v>2892</v>
      </c>
      <c r="B2722">
        <v>2720</v>
      </c>
      <c r="C2722">
        <v>114.235583028</v>
      </c>
      <c r="D2722">
        <v>22.7256614882</v>
      </c>
      <c r="E2722">
        <v>0.370378959645072</v>
      </c>
      <c r="F2722">
        <v>0.00112330633498969</v>
      </c>
      <c r="G2722">
        <v>0</v>
      </c>
      <c r="H2722">
        <v>0</v>
      </c>
      <c r="I2722">
        <v>0</v>
      </c>
      <c r="J2722">
        <v>0.628497734019938</v>
      </c>
      <c r="K2722">
        <v>0</v>
      </c>
      <c r="L2722">
        <v>0</v>
      </c>
      <c r="M2722">
        <v>0</v>
      </c>
      <c r="N2722">
        <v>0</v>
      </c>
      <c r="O2722">
        <v>0</v>
      </c>
    </row>
    <row r="2723" spans="1:15">
      <c r="A2723" t="s">
        <v>2893</v>
      </c>
      <c r="B2723">
        <v>2721</v>
      </c>
      <c r="C2723">
        <v>114.235088347</v>
      </c>
      <c r="D2723">
        <v>22.7284425201</v>
      </c>
      <c r="E2723">
        <v>0</v>
      </c>
      <c r="F2723">
        <v>0</v>
      </c>
      <c r="G2723">
        <v>0</v>
      </c>
      <c r="H2723">
        <v>0</v>
      </c>
      <c r="I2723">
        <v>0.00248766317575014</v>
      </c>
      <c r="J2723">
        <v>0.99751233682425</v>
      </c>
      <c r="K2723">
        <v>0</v>
      </c>
      <c r="L2723">
        <v>0</v>
      </c>
      <c r="M2723">
        <v>0</v>
      </c>
      <c r="N2723">
        <v>0</v>
      </c>
      <c r="O2723">
        <v>0</v>
      </c>
    </row>
    <row r="2724" spans="1:15">
      <c r="A2724" t="s">
        <v>2894</v>
      </c>
      <c r="B2724">
        <v>2722</v>
      </c>
      <c r="C2724">
        <v>114.218609964</v>
      </c>
      <c r="D2724">
        <v>22.729094302</v>
      </c>
      <c r="E2724">
        <v>0</v>
      </c>
      <c r="F2724">
        <v>0.186660141119625</v>
      </c>
      <c r="G2724">
        <v>0</v>
      </c>
      <c r="H2724">
        <v>0</v>
      </c>
      <c r="I2724">
        <v>0</v>
      </c>
      <c r="J2724">
        <v>0.813339858880375</v>
      </c>
      <c r="K2724">
        <v>0</v>
      </c>
      <c r="L2724">
        <v>0</v>
      </c>
      <c r="M2724">
        <v>0</v>
      </c>
      <c r="N2724">
        <v>0</v>
      </c>
      <c r="O2724">
        <v>0</v>
      </c>
    </row>
    <row r="2725" spans="1:15">
      <c r="A2725" t="s">
        <v>2895</v>
      </c>
      <c r="B2725">
        <v>2723</v>
      </c>
      <c r="C2725">
        <v>114.21670798</v>
      </c>
      <c r="D2725">
        <v>22.7250795668</v>
      </c>
      <c r="E2725">
        <v>0</v>
      </c>
      <c r="F2725">
        <v>0.229208576578231</v>
      </c>
      <c r="G2725">
        <v>0</v>
      </c>
      <c r="H2725">
        <v>0</v>
      </c>
      <c r="I2725">
        <v>0</v>
      </c>
      <c r="J2725">
        <v>0.608298297842145</v>
      </c>
      <c r="K2725">
        <v>0.162493125579624</v>
      </c>
      <c r="L2725">
        <v>0</v>
      </c>
      <c r="M2725">
        <v>0</v>
      </c>
      <c r="N2725">
        <v>0</v>
      </c>
      <c r="O2725">
        <v>0</v>
      </c>
    </row>
    <row r="2726" spans="1:15">
      <c r="A2726" t="s">
        <v>2896</v>
      </c>
      <c r="B2726">
        <v>2724</v>
      </c>
      <c r="C2726">
        <v>114.207976067</v>
      </c>
      <c r="D2726">
        <v>22.7165179015</v>
      </c>
      <c r="E2726">
        <v>0</v>
      </c>
      <c r="F2726">
        <v>0.250305000183242</v>
      </c>
      <c r="G2726">
        <v>0</v>
      </c>
      <c r="H2726">
        <v>0</v>
      </c>
      <c r="I2726">
        <v>0</v>
      </c>
      <c r="J2726">
        <v>0.572245960015661</v>
      </c>
      <c r="K2726">
        <v>0.177449039801097</v>
      </c>
      <c r="L2726">
        <v>0</v>
      </c>
      <c r="M2726">
        <v>0</v>
      </c>
      <c r="N2726">
        <v>0</v>
      </c>
      <c r="O2726">
        <v>0</v>
      </c>
    </row>
    <row r="2727" spans="1:15">
      <c r="A2727" t="s">
        <v>2897</v>
      </c>
      <c r="B2727">
        <v>2725</v>
      </c>
      <c r="C2727">
        <v>114.198723677</v>
      </c>
      <c r="D2727">
        <v>22.7070714837</v>
      </c>
      <c r="E2727">
        <v>0</v>
      </c>
      <c r="F2727">
        <v>0.250305000183242</v>
      </c>
      <c r="G2727">
        <v>0</v>
      </c>
      <c r="H2727">
        <v>0</v>
      </c>
      <c r="I2727">
        <v>0</v>
      </c>
      <c r="J2727">
        <v>0.572245960015661</v>
      </c>
      <c r="K2727">
        <v>0.177449039801097</v>
      </c>
      <c r="L2727">
        <v>0</v>
      </c>
      <c r="M2727">
        <v>0</v>
      </c>
      <c r="N2727">
        <v>0</v>
      </c>
      <c r="O2727">
        <v>0</v>
      </c>
    </row>
    <row r="2728" spans="1:15">
      <c r="A2728" t="s">
        <v>2898</v>
      </c>
      <c r="B2728">
        <v>2726</v>
      </c>
      <c r="C2728">
        <v>114.219579431</v>
      </c>
      <c r="D2728">
        <v>22.7311886114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0</v>
      </c>
    </row>
    <row r="2729" spans="1:15">
      <c r="A2729" t="s">
        <v>2899</v>
      </c>
      <c r="B2729">
        <v>2727</v>
      </c>
      <c r="C2729">
        <v>114.172517264</v>
      </c>
      <c r="D2729">
        <v>22.5659446215</v>
      </c>
      <c r="E2729">
        <v>0</v>
      </c>
      <c r="F2729">
        <v>0</v>
      </c>
      <c r="G2729">
        <v>0</v>
      </c>
      <c r="H2729">
        <v>0</v>
      </c>
      <c r="I2729">
        <v>0.00269977241373595</v>
      </c>
      <c r="J2729">
        <v>0.997300227586264</v>
      </c>
      <c r="K2729">
        <v>0</v>
      </c>
      <c r="L2729">
        <v>0</v>
      </c>
      <c r="M2729">
        <v>0</v>
      </c>
      <c r="N2729">
        <v>0</v>
      </c>
      <c r="O2729">
        <v>0</v>
      </c>
    </row>
    <row r="2730" spans="1:15">
      <c r="A2730" t="s">
        <v>2900</v>
      </c>
      <c r="B2730">
        <v>2728</v>
      </c>
      <c r="C2730">
        <v>114.165253609</v>
      </c>
      <c r="D2730">
        <v>22.5657339374</v>
      </c>
      <c r="E2730">
        <v>0</v>
      </c>
      <c r="F2730">
        <v>0.00313047553127205</v>
      </c>
      <c r="G2730">
        <v>0</v>
      </c>
      <c r="H2730">
        <v>0</v>
      </c>
      <c r="I2730">
        <v>0</v>
      </c>
      <c r="J2730">
        <v>0.911361965287542</v>
      </c>
      <c r="K2730">
        <v>0</v>
      </c>
      <c r="L2730">
        <v>0.0512008944736085</v>
      </c>
      <c r="M2730">
        <v>0</v>
      </c>
      <c r="N2730">
        <v>0.0343066647075779</v>
      </c>
      <c r="O2730">
        <v>0</v>
      </c>
    </row>
    <row r="2731" spans="1:15">
      <c r="A2731" t="s">
        <v>2901</v>
      </c>
      <c r="B2731">
        <v>2729</v>
      </c>
      <c r="C2731">
        <v>114.162878189</v>
      </c>
      <c r="D2731">
        <v>22.5654314845</v>
      </c>
      <c r="E2731">
        <v>0</v>
      </c>
      <c r="F2731">
        <v>0.00290224698889812</v>
      </c>
      <c r="G2731">
        <v>0</v>
      </c>
      <c r="H2731">
        <v>0</v>
      </c>
      <c r="I2731">
        <v>0</v>
      </c>
      <c r="J2731">
        <v>0.838184573113135</v>
      </c>
      <c r="K2731">
        <v>0</v>
      </c>
      <c r="L2731">
        <v>0.127107655992068</v>
      </c>
      <c r="M2731">
        <v>0</v>
      </c>
      <c r="N2731">
        <v>0.031805523905899</v>
      </c>
      <c r="O2731">
        <v>0</v>
      </c>
    </row>
    <row r="2732" spans="1:15">
      <c r="A2732" t="s">
        <v>2902</v>
      </c>
      <c r="B2732">
        <v>2730</v>
      </c>
      <c r="C2732">
        <v>114.160130835</v>
      </c>
      <c r="D2732">
        <v>22.564284431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0.895076878085648</v>
      </c>
      <c r="K2732">
        <v>0</v>
      </c>
      <c r="L2732">
        <v>0.104923121914352</v>
      </c>
      <c r="M2732">
        <v>0</v>
      </c>
      <c r="N2732">
        <v>0</v>
      </c>
      <c r="O2732">
        <v>0</v>
      </c>
    </row>
    <row r="2733" spans="1:15">
      <c r="A2733" t="s">
        <v>2903</v>
      </c>
      <c r="B2733">
        <v>2731</v>
      </c>
      <c r="C2733">
        <v>114.132907244</v>
      </c>
      <c r="D2733">
        <v>22.546220475</v>
      </c>
      <c r="E2733">
        <v>0.0220921912465038</v>
      </c>
      <c r="F2733">
        <v>0</v>
      </c>
      <c r="G2733">
        <v>0</v>
      </c>
      <c r="H2733">
        <v>0</v>
      </c>
      <c r="I2733">
        <v>0</v>
      </c>
      <c r="J2733">
        <v>0.920188607979917</v>
      </c>
      <c r="K2733">
        <v>0</v>
      </c>
      <c r="L2733">
        <v>0.0577192007735796</v>
      </c>
      <c r="M2733">
        <v>0</v>
      </c>
      <c r="N2733">
        <v>0</v>
      </c>
      <c r="O2733">
        <v>0</v>
      </c>
    </row>
    <row r="2734" spans="1:15">
      <c r="A2734" t="s">
        <v>2904</v>
      </c>
      <c r="B2734">
        <v>2732</v>
      </c>
      <c r="C2734">
        <v>114.13080564</v>
      </c>
      <c r="D2734">
        <v>22.5451005705</v>
      </c>
      <c r="E2734">
        <v>0.0273965660947344</v>
      </c>
      <c r="F2734">
        <v>0</v>
      </c>
      <c r="G2734">
        <v>0</v>
      </c>
      <c r="H2734">
        <v>0</v>
      </c>
      <c r="I2734">
        <v>0</v>
      </c>
      <c r="J2734">
        <v>0.915935097155194</v>
      </c>
      <c r="K2734">
        <v>0</v>
      </c>
      <c r="L2734">
        <v>0.0566683367500722</v>
      </c>
      <c r="M2734">
        <v>0</v>
      </c>
      <c r="N2734">
        <v>0</v>
      </c>
      <c r="O2734">
        <v>0</v>
      </c>
    </row>
    <row r="2735" spans="1:15">
      <c r="A2735" t="s">
        <v>2905</v>
      </c>
      <c r="B2735">
        <v>2733</v>
      </c>
      <c r="C2735">
        <v>114.12686836</v>
      </c>
      <c r="D2735">
        <v>22.5429624513</v>
      </c>
      <c r="E2735">
        <v>0.0236524299419243</v>
      </c>
      <c r="F2735">
        <v>0</v>
      </c>
      <c r="G2735">
        <v>0</v>
      </c>
      <c r="H2735">
        <v>0</v>
      </c>
      <c r="I2735">
        <v>0.00558069055946894</v>
      </c>
      <c r="J2735">
        <v>0.790759347061991</v>
      </c>
      <c r="K2735">
        <v>0</v>
      </c>
      <c r="L2735">
        <v>0.0489237906776963</v>
      </c>
      <c r="M2735">
        <v>0.131083741758919</v>
      </c>
      <c r="N2735">
        <v>0</v>
      </c>
      <c r="O2735">
        <v>0</v>
      </c>
    </row>
    <row r="2736" spans="1:15">
      <c r="A2736" t="s">
        <v>2906</v>
      </c>
      <c r="B2736">
        <v>2734</v>
      </c>
      <c r="C2736">
        <v>114.124260153</v>
      </c>
      <c r="D2736">
        <v>22.54131232</v>
      </c>
      <c r="E2736">
        <v>0.0282723251010893</v>
      </c>
      <c r="F2736">
        <v>0.00126499731939708</v>
      </c>
      <c r="G2736">
        <v>0</v>
      </c>
      <c r="H2736">
        <v>0</v>
      </c>
      <c r="I2736">
        <v>0.00667073523410885</v>
      </c>
      <c r="J2736">
        <v>0.807104355844773</v>
      </c>
      <c r="K2736">
        <v>0</v>
      </c>
      <c r="L2736">
        <v>0</v>
      </c>
      <c r="M2736">
        <v>0.156687586500632</v>
      </c>
      <c r="N2736">
        <v>0</v>
      </c>
      <c r="O2736">
        <v>0</v>
      </c>
    </row>
    <row r="2737" spans="1:15">
      <c r="A2737" t="s">
        <v>2907</v>
      </c>
      <c r="B2737">
        <v>2735</v>
      </c>
      <c r="C2737">
        <v>114.119213724</v>
      </c>
      <c r="D2737">
        <v>22.5381118588</v>
      </c>
      <c r="E2737">
        <v>0.0267617980829564</v>
      </c>
      <c r="F2737">
        <v>0.00119741134541076</v>
      </c>
      <c r="G2737">
        <v>0</v>
      </c>
      <c r="H2737">
        <v>0</v>
      </c>
      <c r="I2737">
        <v>0.00631433278875271</v>
      </c>
      <c r="J2737">
        <v>0.811522053045479</v>
      </c>
      <c r="K2737">
        <v>0</v>
      </c>
      <c r="L2737">
        <v>0</v>
      </c>
      <c r="M2737">
        <v>0.148316119634396</v>
      </c>
      <c r="N2737">
        <v>0</v>
      </c>
      <c r="O2737">
        <v>0.00588828510300589</v>
      </c>
    </row>
    <row r="2738" spans="1:15">
      <c r="A2738" t="s">
        <v>2908</v>
      </c>
      <c r="B2738">
        <v>2736</v>
      </c>
      <c r="C2738">
        <v>114.116467</v>
      </c>
      <c r="D2738">
        <v>22.5359302625</v>
      </c>
      <c r="E2738">
        <v>0.0278410780574802</v>
      </c>
      <c r="F2738">
        <v>0.00124570190056566</v>
      </c>
      <c r="G2738">
        <v>0</v>
      </c>
      <c r="H2738">
        <v>0</v>
      </c>
      <c r="I2738">
        <v>0.00656898432263898</v>
      </c>
      <c r="J2738">
        <v>0.797116515601274</v>
      </c>
      <c r="K2738">
        <v>0.0068043862376679</v>
      </c>
      <c r="L2738">
        <v>0</v>
      </c>
      <c r="M2738">
        <v>0.154297579375041</v>
      </c>
      <c r="N2738">
        <v>0</v>
      </c>
      <c r="O2738">
        <v>0.00612575450533309</v>
      </c>
    </row>
    <row r="2739" spans="1:15">
      <c r="A2739" t="s">
        <v>2909</v>
      </c>
      <c r="B2739">
        <v>2737</v>
      </c>
      <c r="C2739">
        <v>114.113858523</v>
      </c>
      <c r="D2739">
        <v>22.5377448233</v>
      </c>
      <c r="E2739">
        <v>0.0278410780574802</v>
      </c>
      <c r="F2739">
        <v>0.00124570190056566</v>
      </c>
      <c r="G2739">
        <v>0</v>
      </c>
      <c r="H2739">
        <v>0</v>
      </c>
      <c r="I2739">
        <v>0.00656898432263898</v>
      </c>
      <c r="J2739">
        <v>0.797116515601274</v>
      </c>
      <c r="K2739">
        <v>0.0068043862376679</v>
      </c>
      <c r="L2739">
        <v>0</v>
      </c>
      <c r="M2739">
        <v>0.154297579375041</v>
      </c>
      <c r="N2739">
        <v>0</v>
      </c>
      <c r="O2739">
        <v>0.00612575450533309</v>
      </c>
    </row>
    <row r="2740" spans="1:15">
      <c r="A2740" t="s">
        <v>2910</v>
      </c>
      <c r="B2740">
        <v>2738</v>
      </c>
      <c r="C2740">
        <v>114.114772817</v>
      </c>
      <c r="D2740">
        <v>22.5408964262</v>
      </c>
      <c r="E2740">
        <v>0.0267617980829564</v>
      </c>
      <c r="F2740">
        <v>0.00119741134541076</v>
      </c>
      <c r="G2740">
        <v>0</v>
      </c>
      <c r="H2740">
        <v>0</v>
      </c>
      <c r="I2740">
        <v>0.00631433278875271</v>
      </c>
      <c r="J2740">
        <v>0.811522053045479</v>
      </c>
      <c r="K2740">
        <v>0</v>
      </c>
      <c r="L2740">
        <v>0</v>
      </c>
      <c r="M2740">
        <v>0.148316119634396</v>
      </c>
      <c r="N2740">
        <v>0</v>
      </c>
      <c r="O2740">
        <v>0.00588828510300589</v>
      </c>
    </row>
    <row r="2741" spans="1:15">
      <c r="A2741" t="s">
        <v>2911</v>
      </c>
      <c r="B2741">
        <v>2739</v>
      </c>
      <c r="C2741">
        <v>114.117972277</v>
      </c>
      <c r="D2741">
        <v>22.5414053986</v>
      </c>
      <c r="E2741">
        <v>0.0236479439373202</v>
      </c>
      <c r="F2741">
        <v>0.00105808721366216</v>
      </c>
      <c r="G2741">
        <v>0</v>
      </c>
      <c r="H2741">
        <v>0</v>
      </c>
      <c r="I2741">
        <v>0.00557963210570307</v>
      </c>
      <c r="J2741">
        <v>0.789740945180228</v>
      </c>
      <c r="K2741">
        <v>0</v>
      </c>
      <c r="L2741">
        <v>0.0489145116162734</v>
      </c>
      <c r="M2741">
        <v>0.131058879946814</v>
      </c>
      <c r="N2741">
        <v>0</v>
      </c>
      <c r="O2741">
        <v>0</v>
      </c>
    </row>
    <row r="2742" spans="1:15">
      <c r="A2742" t="s">
        <v>2912</v>
      </c>
      <c r="B2742">
        <v>2740</v>
      </c>
      <c r="C2742">
        <v>114.162138262</v>
      </c>
      <c r="D2742">
        <v>22.5642502016</v>
      </c>
      <c r="E2742">
        <v>0.0236524299419243</v>
      </c>
      <c r="F2742">
        <v>0</v>
      </c>
      <c r="G2742">
        <v>0</v>
      </c>
      <c r="H2742">
        <v>0</v>
      </c>
      <c r="I2742">
        <v>0.00558069055946894</v>
      </c>
      <c r="J2742">
        <v>0.790759347061991</v>
      </c>
      <c r="K2742">
        <v>0</v>
      </c>
      <c r="L2742">
        <v>0.0489237906776963</v>
      </c>
      <c r="M2742">
        <v>0.131083741758919</v>
      </c>
      <c r="N2742">
        <v>0</v>
      </c>
      <c r="O2742">
        <v>0</v>
      </c>
    </row>
    <row r="2743" spans="1:15">
      <c r="A2743" t="s">
        <v>2913</v>
      </c>
      <c r="B2743">
        <v>2741</v>
      </c>
      <c r="C2743">
        <v>114.164470551</v>
      </c>
      <c r="D2743">
        <v>22.5647145542</v>
      </c>
      <c r="E2743">
        <v>0.0273965660947344</v>
      </c>
      <c r="F2743">
        <v>0</v>
      </c>
      <c r="G2743">
        <v>0</v>
      </c>
      <c r="H2743">
        <v>0</v>
      </c>
      <c r="I2743">
        <v>0</v>
      </c>
      <c r="J2743">
        <v>0.915935097155194</v>
      </c>
      <c r="K2743">
        <v>0</v>
      </c>
      <c r="L2743">
        <v>0.0566683367500722</v>
      </c>
      <c r="M2743">
        <v>0</v>
      </c>
      <c r="N2743">
        <v>0</v>
      </c>
      <c r="O2743">
        <v>0</v>
      </c>
    </row>
    <row r="2744" spans="1:15">
      <c r="A2744" t="s">
        <v>2914</v>
      </c>
      <c r="B2744">
        <v>2742</v>
      </c>
      <c r="C2744">
        <v>114.164470551</v>
      </c>
      <c r="D2744">
        <v>22.5647145542</v>
      </c>
      <c r="E2744">
        <v>0.0220921912465038</v>
      </c>
      <c r="F2744">
        <v>0</v>
      </c>
      <c r="G2744">
        <v>0</v>
      </c>
      <c r="H2744">
        <v>0</v>
      </c>
      <c r="I2744">
        <v>0</v>
      </c>
      <c r="J2744">
        <v>0.920188607979917</v>
      </c>
      <c r="K2744">
        <v>0</v>
      </c>
      <c r="L2744">
        <v>0.0577192007735796</v>
      </c>
      <c r="M2744">
        <v>0</v>
      </c>
      <c r="N2744">
        <v>0</v>
      </c>
      <c r="O2744">
        <v>0</v>
      </c>
    </row>
    <row r="2745" spans="1:15">
      <c r="A2745" t="s">
        <v>2915</v>
      </c>
      <c r="B2745">
        <v>2743</v>
      </c>
      <c r="C2745">
        <v>114.040282794</v>
      </c>
      <c r="D2745">
        <v>22.5152286724</v>
      </c>
      <c r="E2745">
        <v>0.0220921912465038</v>
      </c>
      <c r="F2745">
        <v>0</v>
      </c>
      <c r="G2745">
        <v>0</v>
      </c>
      <c r="H2745">
        <v>0</v>
      </c>
      <c r="I2745">
        <v>0</v>
      </c>
      <c r="J2745">
        <v>0.920188607979917</v>
      </c>
      <c r="K2745">
        <v>0</v>
      </c>
      <c r="L2745">
        <v>0.0577192007735796</v>
      </c>
      <c r="M2745">
        <v>0</v>
      </c>
      <c r="N2745">
        <v>0</v>
      </c>
      <c r="O2745">
        <v>0</v>
      </c>
    </row>
    <row r="2746" spans="1:15">
      <c r="A2746" t="s">
        <v>2916</v>
      </c>
      <c r="B2746">
        <v>2744</v>
      </c>
      <c r="C2746">
        <v>114.039351236</v>
      </c>
      <c r="D2746">
        <v>22.5171337048</v>
      </c>
      <c r="E2746">
        <v>0</v>
      </c>
      <c r="F2746">
        <v>0.00290224698889812</v>
      </c>
      <c r="G2746">
        <v>0</v>
      </c>
      <c r="H2746">
        <v>0</v>
      </c>
      <c r="I2746">
        <v>0</v>
      </c>
      <c r="J2746">
        <v>0.838184573113135</v>
      </c>
      <c r="K2746">
        <v>0</v>
      </c>
      <c r="L2746">
        <v>0.127107655992068</v>
      </c>
      <c r="M2746">
        <v>0</v>
      </c>
      <c r="N2746">
        <v>0.031805523905899</v>
      </c>
      <c r="O2746">
        <v>0</v>
      </c>
    </row>
    <row r="2747" spans="1:15">
      <c r="A2747" t="s">
        <v>2917</v>
      </c>
      <c r="B2747">
        <v>2745</v>
      </c>
      <c r="C2747">
        <v>114.040711824</v>
      </c>
      <c r="D2747">
        <v>22.5192135992</v>
      </c>
      <c r="E2747">
        <v>0</v>
      </c>
      <c r="F2747">
        <v>0.00313047553127205</v>
      </c>
      <c r="G2747">
        <v>0</v>
      </c>
      <c r="H2747">
        <v>0</v>
      </c>
      <c r="I2747">
        <v>0</v>
      </c>
      <c r="J2747">
        <v>0.911361965287542</v>
      </c>
      <c r="K2747">
        <v>0</v>
      </c>
      <c r="L2747">
        <v>0.0512008944736085</v>
      </c>
      <c r="M2747">
        <v>0</v>
      </c>
      <c r="N2747">
        <v>0.0343066647075779</v>
      </c>
      <c r="O2747">
        <v>0</v>
      </c>
    </row>
    <row r="2748" spans="1:15">
      <c r="A2748" t="s">
        <v>2918</v>
      </c>
      <c r="B2748">
        <v>2746</v>
      </c>
      <c r="C2748">
        <v>114.050266728</v>
      </c>
      <c r="D2748">
        <v>22.5512413627</v>
      </c>
      <c r="E2748">
        <v>0.160428</v>
      </c>
      <c r="F2748">
        <v>0.06985</v>
      </c>
      <c r="G2748">
        <v>0.006034</v>
      </c>
      <c r="H2748">
        <v>0.012674</v>
      </c>
      <c r="I2748">
        <v>0.040746</v>
      </c>
      <c r="J2748">
        <v>0.390509</v>
      </c>
      <c r="K2748">
        <v>0.073701</v>
      </c>
      <c r="L2748">
        <v>0.05951</v>
      </c>
      <c r="M2748">
        <v>0.129086</v>
      </c>
      <c r="N2748">
        <v>0.025877</v>
      </c>
      <c r="O2748">
        <v>0.031585</v>
      </c>
    </row>
    <row r="2749" spans="1:15">
      <c r="A2749" t="s">
        <v>2919</v>
      </c>
      <c r="B2749">
        <v>2747</v>
      </c>
      <c r="C2749">
        <v>114.044242008</v>
      </c>
      <c r="D2749">
        <v>22.553423101</v>
      </c>
      <c r="E2749">
        <v>0.160428</v>
      </c>
      <c r="F2749">
        <v>0.06985</v>
      </c>
      <c r="G2749">
        <v>0.006034</v>
      </c>
      <c r="H2749">
        <v>0.012674</v>
      </c>
      <c r="I2749">
        <v>0.040746</v>
      </c>
      <c r="J2749">
        <v>0.390509</v>
      </c>
      <c r="K2749">
        <v>0.073701</v>
      </c>
      <c r="L2749">
        <v>0.05951</v>
      </c>
      <c r="M2749">
        <v>0.129086</v>
      </c>
      <c r="N2749">
        <v>0.025877</v>
      </c>
      <c r="O2749">
        <v>0.031585</v>
      </c>
    </row>
    <row r="2750" spans="1:15">
      <c r="A2750" t="s">
        <v>2920</v>
      </c>
      <c r="B2750">
        <v>2748</v>
      </c>
      <c r="C2750">
        <v>114.041944152</v>
      </c>
      <c r="D2750">
        <v>22.5602074299</v>
      </c>
      <c r="E2750">
        <v>0.160428</v>
      </c>
      <c r="F2750">
        <v>0.06985</v>
      </c>
      <c r="G2750">
        <v>0.006034</v>
      </c>
      <c r="H2750">
        <v>0.012674</v>
      </c>
      <c r="I2750">
        <v>0.040746</v>
      </c>
      <c r="J2750">
        <v>0.390509</v>
      </c>
      <c r="K2750">
        <v>0.073701</v>
      </c>
      <c r="L2750">
        <v>0.05951</v>
      </c>
      <c r="M2750">
        <v>0.129086</v>
      </c>
      <c r="N2750">
        <v>0.025877</v>
      </c>
      <c r="O2750">
        <v>0.031585</v>
      </c>
    </row>
    <row r="2751" spans="1:15">
      <c r="A2751" t="s">
        <v>2921</v>
      </c>
      <c r="B2751">
        <v>2749</v>
      </c>
      <c r="C2751">
        <v>114.031463441</v>
      </c>
      <c r="D2751">
        <v>22.5671533206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0.988121291048371</v>
      </c>
      <c r="K2751">
        <v>0.0118787089516287</v>
      </c>
      <c r="L2751">
        <v>0</v>
      </c>
      <c r="M2751">
        <v>0</v>
      </c>
      <c r="N2751">
        <v>0</v>
      </c>
      <c r="O2751">
        <v>0</v>
      </c>
    </row>
    <row r="2752" spans="1:15">
      <c r="A2752" t="s">
        <v>2922</v>
      </c>
      <c r="B2752">
        <v>2750</v>
      </c>
      <c r="C2752">
        <v>114.030392778</v>
      </c>
      <c r="D2752">
        <v>22.5637603335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0.881371900000391</v>
      </c>
      <c r="K2752">
        <v>0.018815367328911</v>
      </c>
      <c r="L2752">
        <v>0</v>
      </c>
      <c r="M2752">
        <v>0</v>
      </c>
      <c r="N2752">
        <v>0</v>
      </c>
      <c r="O2752">
        <v>0.0998127326706982</v>
      </c>
    </row>
    <row r="2753" spans="1:15">
      <c r="A2753" t="s">
        <v>2923</v>
      </c>
      <c r="B2753">
        <v>2751</v>
      </c>
      <c r="C2753">
        <v>114.033122322</v>
      </c>
      <c r="D2753">
        <v>22.5657563447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0.866457592909914</v>
      </c>
      <c r="K2753">
        <v>0.0151183690402665</v>
      </c>
      <c r="L2753">
        <v>0.0033109545956061</v>
      </c>
      <c r="M2753">
        <v>0</v>
      </c>
      <c r="N2753">
        <v>0</v>
      </c>
      <c r="O2753">
        <v>0.115113083454213</v>
      </c>
    </row>
    <row r="2754" spans="1:15">
      <c r="A2754" t="s">
        <v>2924</v>
      </c>
      <c r="B2754">
        <v>2752</v>
      </c>
      <c r="C2754">
        <v>114.035900077</v>
      </c>
      <c r="D2754">
        <v>22.5667955488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0.682544435266327</v>
      </c>
      <c r="K2754">
        <v>0.00962589924639381</v>
      </c>
      <c r="L2754">
        <v>0.00210809216667508</v>
      </c>
      <c r="M2754">
        <v>0.217193533333959</v>
      </c>
      <c r="N2754">
        <v>0</v>
      </c>
      <c r="O2754">
        <v>0.0885280399866451</v>
      </c>
    </row>
    <row r="2755" spans="1:15">
      <c r="A2755" t="s">
        <v>2925</v>
      </c>
      <c r="B2755">
        <v>2753</v>
      </c>
      <c r="C2755">
        <v>113.913211027</v>
      </c>
      <c r="D2755">
        <v>22.7816889728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0.522974829701277</v>
      </c>
      <c r="K2755">
        <v>0.091268750997792</v>
      </c>
      <c r="L2755">
        <v>0.151508391652793</v>
      </c>
      <c r="M2755">
        <v>0.166416639325796</v>
      </c>
      <c r="N2755">
        <v>0</v>
      </c>
      <c r="O2755">
        <v>0.0678313883223416</v>
      </c>
    </row>
    <row r="2756" spans="1:15">
      <c r="A2756" t="s">
        <v>2926</v>
      </c>
      <c r="B2756">
        <v>2754</v>
      </c>
      <c r="C2756">
        <v>113.898064238</v>
      </c>
      <c r="D2756">
        <v>22.7869700383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0.507368760228263</v>
      </c>
      <c r="K2756">
        <v>0.110048748020493</v>
      </c>
      <c r="L2756">
        <v>0.145420187914976</v>
      </c>
      <c r="M2756">
        <v>0.171355069064899</v>
      </c>
      <c r="N2756">
        <v>0</v>
      </c>
      <c r="O2756">
        <v>0.0658072347713683</v>
      </c>
    </row>
    <row r="2757" spans="1:15">
      <c r="A2757" t="s">
        <v>2927</v>
      </c>
      <c r="B2757">
        <v>2755</v>
      </c>
      <c r="C2757">
        <v>113.895728551</v>
      </c>
      <c r="D2757">
        <v>22.7874208758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0.459122257908108</v>
      </c>
      <c r="K2757">
        <v>0.11595222954889</v>
      </c>
      <c r="L2757">
        <v>0.191071386295802</v>
      </c>
      <c r="M2757">
        <v>0.172692237201996</v>
      </c>
      <c r="N2757">
        <v>0</v>
      </c>
      <c r="O2757">
        <v>0.0611618890452043</v>
      </c>
    </row>
    <row r="2758" spans="1:15">
      <c r="A2758" t="s">
        <v>2928</v>
      </c>
      <c r="B2758">
        <v>2756</v>
      </c>
      <c r="C2758">
        <v>113.896189491</v>
      </c>
      <c r="D2758">
        <v>22.778119007</v>
      </c>
      <c r="E2758">
        <v>0</v>
      </c>
      <c r="F2758">
        <v>0</v>
      </c>
      <c r="G2758">
        <v>0</v>
      </c>
      <c r="H2758">
        <v>0.0774141196875327</v>
      </c>
      <c r="I2758">
        <v>0</v>
      </c>
      <c r="J2758">
        <v>0.475151902492402</v>
      </c>
      <c r="K2758">
        <v>0.0949242729465529</v>
      </c>
      <c r="L2758">
        <v>0.18456076861693</v>
      </c>
      <c r="M2758">
        <v>0.133532624562923</v>
      </c>
      <c r="N2758">
        <v>0</v>
      </c>
      <c r="O2758">
        <v>0.0344163116936594</v>
      </c>
    </row>
    <row r="2759" spans="1:15">
      <c r="A2759" t="s">
        <v>2929</v>
      </c>
      <c r="B2759">
        <v>2757</v>
      </c>
      <c r="C2759">
        <v>113.938112972</v>
      </c>
      <c r="D2759">
        <v>22.6830675625</v>
      </c>
      <c r="E2759">
        <v>0</v>
      </c>
      <c r="F2759">
        <v>0</v>
      </c>
      <c r="G2759">
        <v>0</v>
      </c>
      <c r="H2759">
        <v>0.0926797773418086</v>
      </c>
      <c r="I2759">
        <v>0</v>
      </c>
      <c r="J2759">
        <v>0.415731306145111</v>
      </c>
      <c r="K2759">
        <v>0.113642840821923</v>
      </c>
      <c r="L2759">
        <v>0.176878491639557</v>
      </c>
      <c r="M2759">
        <v>0.15986455652162</v>
      </c>
      <c r="N2759">
        <v>0</v>
      </c>
      <c r="O2759">
        <v>0.0412030275299808</v>
      </c>
    </row>
    <row r="2760" spans="1:15">
      <c r="A2760" t="s">
        <v>2930</v>
      </c>
      <c r="B2760">
        <v>2758</v>
      </c>
      <c r="C2760">
        <v>114.049917449</v>
      </c>
      <c r="D2760">
        <v>22.66955022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0.462067587640419</v>
      </c>
      <c r="K2760">
        <v>0.114544941552069</v>
      </c>
      <c r="L2760">
        <v>0.190379792691968</v>
      </c>
      <c r="M2760">
        <v>0.172067167959572</v>
      </c>
      <c r="N2760">
        <v>0</v>
      </c>
      <c r="O2760">
        <v>0.0609405101559726</v>
      </c>
    </row>
    <row r="2761" spans="1:15">
      <c r="A2761" t="s">
        <v>2931</v>
      </c>
      <c r="B2761">
        <v>2759</v>
      </c>
      <c r="C2761">
        <v>114.05643224</v>
      </c>
      <c r="D2761">
        <v>22.6649508476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0.504841696733163</v>
      </c>
      <c r="K2761">
        <v>0.114481349113797</v>
      </c>
      <c r="L2761">
        <v>0.144695890171132</v>
      </c>
      <c r="M2761">
        <v>0.170501596849662</v>
      </c>
      <c r="N2761">
        <v>0</v>
      </c>
      <c r="O2761">
        <v>0.0654794671322465</v>
      </c>
    </row>
    <row r="2762" spans="1:15">
      <c r="A2762" t="s">
        <v>2932</v>
      </c>
      <c r="B2762">
        <v>2760</v>
      </c>
      <c r="C2762">
        <v>113.894084241</v>
      </c>
      <c r="D2762">
        <v>22.7872677778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0.530580662618624</v>
      </c>
      <c r="K2762">
        <v>0.0780527075973285</v>
      </c>
      <c r="L2762">
        <v>0.153711839021656</v>
      </c>
      <c r="M2762">
        <v>0.168836903326076</v>
      </c>
      <c r="N2762">
        <v>0</v>
      </c>
      <c r="O2762">
        <v>0.0688178874363162</v>
      </c>
    </row>
    <row r="2763" spans="1:15">
      <c r="A2763" t="s">
        <v>2933</v>
      </c>
      <c r="B2763">
        <v>2761</v>
      </c>
      <c r="C2763">
        <v>113.971493438</v>
      </c>
      <c r="D2763">
        <v>22.5402443261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0.682544435266327</v>
      </c>
      <c r="K2763">
        <v>0.00962589924639381</v>
      </c>
      <c r="L2763">
        <v>0.00210809216667508</v>
      </c>
      <c r="M2763">
        <v>0.217193533333959</v>
      </c>
      <c r="N2763">
        <v>0</v>
      </c>
      <c r="O2763">
        <v>0.0885280399866451</v>
      </c>
    </row>
    <row r="2764" spans="1:15">
      <c r="A2764" t="s">
        <v>2934</v>
      </c>
      <c r="B2764">
        <v>2762</v>
      </c>
      <c r="C2764">
        <v>113.964040805</v>
      </c>
      <c r="D2764">
        <v>22.5420915762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0.866457592909914</v>
      </c>
      <c r="K2764">
        <v>0.0151183690402665</v>
      </c>
      <c r="L2764">
        <v>0.0033109545956061</v>
      </c>
      <c r="M2764">
        <v>0</v>
      </c>
      <c r="N2764">
        <v>0</v>
      </c>
      <c r="O2764">
        <v>0.115113083454213</v>
      </c>
    </row>
    <row r="2765" spans="1:15">
      <c r="A2765" t="s">
        <v>2935</v>
      </c>
      <c r="B2765">
        <v>2763</v>
      </c>
      <c r="C2765">
        <v>113.961960183</v>
      </c>
      <c r="D2765">
        <v>22.5417170528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0.860241217763607</v>
      </c>
      <c r="K2765">
        <v>0.00840679046462739</v>
      </c>
      <c r="L2765">
        <v>0</v>
      </c>
      <c r="M2765">
        <v>0</v>
      </c>
      <c r="N2765">
        <v>0</v>
      </c>
      <c r="O2765">
        <v>0.131351991771765</v>
      </c>
    </row>
    <row r="2766" spans="1:15">
      <c r="A2766" t="s">
        <v>2936</v>
      </c>
      <c r="B2766">
        <v>2764</v>
      </c>
      <c r="C2766">
        <v>113.961861566</v>
      </c>
      <c r="D2766">
        <v>22.5388994798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</row>
    <row r="2767" spans="1:15">
      <c r="A2767" t="s">
        <v>2937</v>
      </c>
      <c r="B2767">
        <v>2765</v>
      </c>
      <c r="C2767">
        <v>113.962012462</v>
      </c>
      <c r="D2767">
        <v>22.5356452732</v>
      </c>
      <c r="E2767">
        <v>0.160428</v>
      </c>
      <c r="F2767">
        <v>0.06985</v>
      </c>
      <c r="G2767">
        <v>0.006034</v>
      </c>
      <c r="H2767">
        <v>0.012674</v>
      </c>
      <c r="I2767">
        <v>0.040746</v>
      </c>
      <c r="J2767">
        <v>0.390509</v>
      </c>
      <c r="K2767">
        <v>0.073701</v>
      </c>
      <c r="L2767">
        <v>0.05951</v>
      </c>
      <c r="M2767">
        <v>0.129086</v>
      </c>
      <c r="N2767">
        <v>0.025877</v>
      </c>
      <c r="O2767">
        <v>0.031585</v>
      </c>
    </row>
    <row r="2768" spans="1:15">
      <c r="A2768" t="s">
        <v>2938</v>
      </c>
      <c r="B2768">
        <v>2766</v>
      </c>
      <c r="C2768">
        <v>113.948276985</v>
      </c>
      <c r="D2768">
        <v>22.5185269149</v>
      </c>
      <c r="E2768">
        <v>0.160428</v>
      </c>
      <c r="F2768">
        <v>0.06985</v>
      </c>
      <c r="G2768">
        <v>0.006034</v>
      </c>
      <c r="H2768">
        <v>0.012674</v>
      </c>
      <c r="I2768">
        <v>0.040746</v>
      </c>
      <c r="J2768">
        <v>0.390509</v>
      </c>
      <c r="K2768">
        <v>0.073701</v>
      </c>
      <c r="L2768">
        <v>0.05951</v>
      </c>
      <c r="M2768">
        <v>0.129086</v>
      </c>
      <c r="N2768">
        <v>0.025877</v>
      </c>
      <c r="O2768">
        <v>0.031585</v>
      </c>
    </row>
    <row r="2769" spans="1:15">
      <c r="A2769" t="s">
        <v>2939</v>
      </c>
      <c r="B2769">
        <v>2767</v>
      </c>
      <c r="C2769">
        <v>113.942814979</v>
      </c>
      <c r="D2769">
        <v>22.507032546</v>
      </c>
      <c r="E2769">
        <v>0.160428</v>
      </c>
      <c r="F2769">
        <v>0.06985</v>
      </c>
      <c r="G2769">
        <v>0.006034</v>
      </c>
      <c r="H2769">
        <v>0.012674</v>
      </c>
      <c r="I2769">
        <v>0.040746</v>
      </c>
      <c r="J2769">
        <v>0.390509</v>
      </c>
      <c r="K2769">
        <v>0.073701</v>
      </c>
      <c r="L2769">
        <v>0.05951</v>
      </c>
      <c r="M2769">
        <v>0.129086</v>
      </c>
      <c r="N2769">
        <v>0.025877</v>
      </c>
      <c r="O2769">
        <v>0.031585</v>
      </c>
    </row>
    <row r="2770" spans="1:15">
      <c r="A2770" t="s">
        <v>2940</v>
      </c>
      <c r="B2770">
        <v>2768</v>
      </c>
      <c r="C2770">
        <v>114.093233807</v>
      </c>
      <c r="D2770">
        <v>22.7094462841</v>
      </c>
      <c r="E2770">
        <v>0.160428</v>
      </c>
      <c r="F2770">
        <v>0.06985</v>
      </c>
      <c r="G2770">
        <v>0.006034</v>
      </c>
      <c r="H2770">
        <v>0.012674</v>
      </c>
      <c r="I2770">
        <v>0.040746</v>
      </c>
      <c r="J2770">
        <v>0.390509</v>
      </c>
      <c r="K2770">
        <v>0.073701</v>
      </c>
      <c r="L2770">
        <v>0.05951</v>
      </c>
      <c r="M2770">
        <v>0.129086</v>
      </c>
      <c r="N2770">
        <v>0.025877</v>
      </c>
      <c r="O2770">
        <v>0.031585</v>
      </c>
    </row>
    <row r="2771" spans="1:15">
      <c r="A2771" t="s">
        <v>2941</v>
      </c>
      <c r="B2771">
        <v>2769</v>
      </c>
      <c r="C2771">
        <v>114.103282878</v>
      </c>
      <c r="D2771">
        <v>22.7028622865</v>
      </c>
      <c r="E2771">
        <v>0.0721917250943492</v>
      </c>
      <c r="F2771">
        <v>0</v>
      </c>
      <c r="G2771">
        <v>0</v>
      </c>
      <c r="H2771">
        <v>0</v>
      </c>
      <c r="I2771">
        <v>0</v>
      </c>
      <c r="J2771">
        <v>0.761556449925448</v>
      </c>
      <c r="K2771">
        <v>0</v>
      </c>
      <c r="L2771">
        <v>0.0470147414958573</v>
      </c>
      <c r="M2771">
        <v>0.119237083484345</v>
      </c>
      <c r="N2771">
        <v>0</v>
      </c>
      <c r="O2771">
        <v>0</v>
      </c>
    </row>
    <row r="2772" spans="1:15">
      <c r="A2772" t="s">
        <v>2942</v>
      </c>
      <c r="B2772">
        <v>2770</v>
      </c>
      <c r="C2772">
        <v>114.113258161</v>
      </c>
      <c r="D2772">
        <v>22.697366034</v>
      </c>
      <c r="E2772">
        <v>0.00217473685669017</v>
      </c>
      <c r="F2772">
        <v>0</v>
      </c>
      <c r="G2772">
        <v>0</v>
      </c>
      <c r="H2772">
        <v>0</v>
      </c>
      <c r="I2772">
        <v>0</v>
      </c>
      <c r="J2772">
        <v>0.920715662927927</v>
      </c>
      <c r="K2772">
        <v>0.00255986618561864</v>
      </c>
      <c r="L2772">
        <v>0.0413760069700752</v>
      </c>
      <c r="M2772">
        <v>0.031631443666405</v>
      </c>
      <c r="N2772">
        <v>0.00036681052184154</v>
      </c>
      <c r="O2772">
        <v>0.00117547287144294</v>
      </c>
    </row>
    <row r="2773" spans="1:15">
      <c r="A2773" t="s">
        <v>2943</v>
      </c>
      <c r="B2773">
        <v>2771</v>
      </c>
      <c r="C2773">
        <v>114.124215883</v>
      </c>
      <c r="D2773">
        <v>22.698009036</v>
      </c>
      <c r="E2773">
        <v>0.00252437819687148</v>
      </c>
      <c r="F2773">
        <v>0</v>
      </c>
      <c r="G2773">
        <v>0</v>
      </c>
      <c r="H2773">
        <v>0</v>
      </c>
      <c r="I2773">
        <v>0</v>
      </c>
      <c r="J2773">
        <v>0.925113853949605</v>
      </c>
      <c r="K2773">
        <v>0.00286577633618227</v>
      </c>
      <c r="L2773">
        <v>0.0323579244868369</v>
      </c>
      <c r="M2773">
        <v>0.0354114770716263</v>
      </c>
      <c r="N2773">
        <v>0.000410645259217763</v>
      </c>
      <c r="O2773">
        <v>0.00131594469966065</v>
      </c>
    </row>
    <row r="2774" spans="1:15">
      <c r="A2774" t="s">
        <v>2944</v>
      </c>
      <c r="B2774">
        <v>2772</v>
      </c>
      <c r="C2774">
        <v>114.147779</v>
      </c>
      <c r="D2774">
        <v>22.6443664934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0.963090534358831</v>
      </c>
      <c r="K2774">
        <v>0</v>
      </c>
      <c r="L2774">
        <v>0</v>
      </c>
      <c r="M2774">
        <v>0.0369094656411692</v>
      </c>
      <c r="N2774">
        <v>0</v>
      </c>
      <c r="O2774">
        <v>0</v>
      </c>
    </row>
    <row r="2775" spans="1:15">
      <c r="A2775" t="s">
        <v>2945</v>
      </c>
      <c r="B2775">
        <v>2773</v>
      </c>
      <c r="C2775">
        <v>114.150768298</v>
      </c>
      <c r="D2775">
        <v>22.6359453581</v>
      </c>
      <c r="E2775">
        <v>0.0550540817076337</v>
      </c>
      <c r="F2775">
        <v>0</v>
      </c>
      <c r="G2775">
        <v>0</v>
      </c>
      <c r="H2775">
        <v>0</v>
      </c>
      <c r="I2775">
        <v>0</v>
      </c>
      <c r="J2775">
        <v>0.944945918292366</v>
      </c>
      <c r="K2775">
        <v>0</v>
      </c>
      <c r="L2775">
        <v>0</v>
      </c>
      <c r="M2775">
        <v>0</v>
      </c>
      <c r="N2775">
        <v>0</v>
      </c>
      <c r="O2775">
        <v>0</v>
      </c>
    </row>
    <row r="2776" spans="1:15">
      <c r="A2776" t="s">
        <v>2946</v>
      </c>
      <c r="B2776">
        <v>2774</v>
      </c>
      <c r="C2776">
        <v>114.159332855</v>
      </c>
      <c r="D2776">
        <v>22.6083016303</v>
      </c>
      <c r="E2776">
        <v>0.0522357622260169</v>
      </c>
      <c r="F2776">
        <v>0</v>
      </c>
      <c r="G2776">
        <v>0</v>
      </c>
      <c r="H2776">
        <v>0</v>
      </c>
      <c r="I2776">
        <v>0</v>
      </c>
      <c r="J2776">
        <v>0.947764237773983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 spans="1:15">
      <c r="A2777" t="s">
        <v>2947</v>
      </c>
      <c r="B2777">
        <v>2775</v>
      </c>
      <c r="C2777">
        <v>114.128192974</v>
      </c>
      <c r="D2777">
        <v>22.560967798</v>
      </c>
      <c r="E2777">
        <v>0.0522357622260169</v>
      </c>
      <c r="F2777">
        <v>0</v>
      </c>
      <c r="G2777">
        <v>0</v>
      </c>
      <c r="H2777">
        <v>0</v>
      </c>
      <c r="I2777">
        <v>0</v>
      </c>
      <c r="J2777">
        <v>0.947764237773983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 spans="1:15">
      <c r="A2778" t="s">
        <v>2948</v>
      </c>
      <c r="B2778">
        <v>2776</v>
      </c>
      <c r="C2778">
        <v>114.120380458</v>
      </c>
      <c r="D2778">
        <v>22.6982696009</v>
      </c>
      <c r="E2778">
        <v>0.431204870004098</v>
      </c>
      <c r="F2778">
        <v>0</v>
      </c>
      <c r="G2778">
        <v>0</v>
      </c>
      <c r="H2778">
        <v>0</v>
      </c>
      <c r="I2778">
        <v>0</v>
      </c>
      <c r="J2778">
        <v>0.568795129995902</v>
      </c>
      <c r="K2778">
        <v>0</v>
      </c>
      <c r="L2778">
        <v>0</v>
      </c>
      <c r="M2778">
        <v>0</v>
      </c>
      <c r="N2778">
        <v>0</v>
      </c>
      <c r="O2778">
        <v>0</v>
      </c>
    </row>
    <row r="2779" spans="1:15">
      <c r="A2779" t="s">
        <v>2949</v>
      </c>
      <c r="B2779">
        <v>2777</v>
      </c>
      <c r="C2779">
        <v>113.91579222</v>
      </c>
      <c r="D2779">
        <v>22.5050271539</v>
      </c>
      <c r="E2779">
        <v>0.431204870004098</v>
      </c>
      <c r="F2779">
        <v>0</v>
      </c>
      <c r="G2779">
        <v>0</v>
      </c>
      <c r="H2779">
        <v>0</v>
      </c>
      <c r="I2779">
        <v>0</v>
      </c>
      <c r="J2779">
        <v>0.568795129995902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1:15">
      <c r="A2780" t="s">
        <v>2950</v>
      </c>
      <c r="B2780">
        <v>2778</v>
      </c>
      <c r="C2780">
        <v>113.912334393</v>
      </c>
      <c r="D2780">
        <v>22.5083307433</v>
      </c>
      <c r="E2780">
        <v>0.237699165842873</v>
      </c>
      <c r="F2780">
        <v>0</v>
      </c>
      <c r="G2780">
        <v>0</v>
      </c>
      <c r="H2780">
        <v>0</v>
      </c>
      <c r="I2780">
        <v>0</v>
      </c>
      <c r="J2780">
        <v>0.394526958917557</v>
      </c>
      <c r="K2780">
        <v>0</v>
      </c>
      <c r="L2780">
        <v>0.0337645713072765</v>
      </c>
      <c r="M2780">
        <v>0.334009303932293</v>
      </c>
      <c r="N2780">
        <v>0</v>
      </c>
      <c r="O2780">
        <v>0</v>
      </c>
    </row>
    <row r="2781" spans="1:15">
      <c r="A2781" t="s">
        <v>2951</v>
      </c>
      <c r="B2781">
        <v>2779</v>
      </c>
      <c r="C2781">
        <v>113.911745492</v>
      </c>
      <c r="D2781">
        <v>22.5068831642</v>
      </c>
      <c r="E2781">
        <v>0.31382173170535</v>
      </c>
      <c r="F2781">
        <v>0</v>
      </c>
      <c r="G2781">
        <v>0</v>
      </c>
      <c r="H2781">
        <v>0</v>
      </c>
      <c r="I2781">
        <v>0</v>
      </c>
      <c r="J2781">
        <v>0.641600677118152</v>
      </c>
      <c r="K2781">
        <v>0</v>
      </c>
      <c r="L2781">
        <v>0.0445775911764984</v>
      </c>
      <c r="M2781">
        <v>0</v>
      </c>
      <c r="N2781">
        <v>0</v>
      </c>
      <c r="O2781">
        <v>0</v>
      </c>
    </row>
    <row r="2782" spans="1:15">
      <c r="A2782" t="s">
        <v>2952</v>
      </c>
      <c r="B2782">
        <v>2780</v>
      </c>
      <c r="C2782">
        <v>113.912752611</v>
      </c>
      <c r="D2782">
        <v>22.5046245102</v>
      </c>
      <c r="E2782">
        <v>0.0180575302708346</v>
      </c>
      <c r="F2782">
        <v>0</v>
      </c>
      <c r="G2782">
        <v>0</v>
      </c>
      <c r="H2782">
        <v>0</v>
      </c>
      <c r="I2782">
        <v>0</v>
      </c>
      <c r="J2782">
        <v>0.823481934818899</v>
      </c>
      <c r="K2782">
        <v>0</v>
      </c>
      <c r="L2782">
        <v>0.0457459911303445</v>
      </c>
      <c r="M2782">
        <v>0.098047969454805</v>
      </c>
      <c r="N2782">
        <v>0</v>
      </c>
      <c r="O2782">
        <v>0.0146665743251172</v>
      </c>
    </row>
    <row r="2783" spans="1:15">
      <c r="A2783" t="s">
        <v>2953</v>
      </c>
      <c r="B2783">
        <v>2781</v>
      </c>
      <c r="C2783">
        <v>113.916176235</v>
      </c>
      <c r="D2783">
        <v>22.503551846</v>
      </c>
      <c r="E2783">
        <v>0.318238435727471</v>
      </c>
      <c r="F2783">
        <v>0</v>
      </c>
      <c r="G2783">
        <v>0</v>
      </c>
      <c r="H2783">
        <v>0</v>
      </c>
      <c r="I2783">
        <v>0</v>
      </c>
      <c r="J2783">
        <v>0.477742581903557</v>
      </c>
      <c r="K2783">
        <v>0.00271269056961073</v>
      </c>
      <c r="L2783">
        <v>0.0324074628093126</v>
      </c>
      <c r="M2783">
        <v>0.158508706265919</v>
      </c>
      <c r="N2783">
        <v>0</v>
      </c>
      <c r="O2783">
        <v>0.0103901227241302</v>
      </c>
    </row>
    <row r="2784" spans="1:15">
      <c r="A2784" t="s">
        <v>2954</v>
      </c>
      <c r="B2784">
        <v>2782</v>
      </c>
      <c r="C2784">
        <v>113.920881779</v>
      </c>
      <c r="D2784">
        <v>22.5024533192</v>
      </c>
      <c r="E2784">
        <v>0.371602765029662</v>
      </c>
      <c r="F2784">
        <v>0</v>
      </c>
      <c r="G2784">
        <v>0</v>
      </c>
      <c r="H2784">
        <v>0</v>
      </c>
      <c r="I2784">
        <v>0</v>
      </c>
      <c r="J2784">
        <v>0.419616313526107</v>
      </c>
      <c r="K2784">
        <v>0.00330023321377043</v>
      </c>
      <c r="L2784">
        <v>0</v>
      </c>
      <c r="M2784">
        <v>0.192840165019497</v>
      </c>
      <c r="N2784">
        <v>0</v>
      </c>
      <c r="O2784">
        <v>0.0126405232109632</v>
      </c>
    </row>
    <row r="2785" spans="1:15">
      <c r="A2785" t="s">
        <v>2955</v>
      </c>
      <c r="B2785">
        <v>2783</v>
      </c>
      <c r="C2785">
        <v>113.923302574</v>
      </c>
      <c r="D2785">
        <v>22.5026125988</v>
      </c>
      <c r="E2785">
        <v>0.000309008621568727</v>
      </c>
      <c r="F2785">
        <v>0</v>
      </c>
      <c r="G2785">
        <v>0</v>
      </c>
      <c r="H2785">
        <v>0</v>
      </c>
      <c r="I2785">
        <v>0</v>
      </c>
      <c r="J2785">
        <v>0.144170443829817</v>
      </c>
      <c r="K2785">
        <v>0.00114835434938086</v>
      </c>
      <c r="L2785">
        <v>0</v>
      </c>
      <c r="M2785">
        <v>0.854372193199234</v>
      </c>
      <c r="N2785">
        <v>0</v>
      </c>
      <c r="O2785">
        <v>0</v>
      </c>
    </row>
    <row r="2786" spans="1:15">
      <c r="A2786" t="s">
        <v>2956</v>
      </c>
      <c r="B2786">
        <v>2784</v>
      </c>
      <c r="C2786">
        <v>113.925896982</v>
      </c>
      <c r="D2786">
        <v>22.502733398</v>
      </c>
      <c r="E2786">
        <v>0.00123428397104268</v>
      </c>
      <c r="F2786">
        <v>0</v>
      </c>
      <c r="G2786">
        <v>0</v>
      </c>
      <c r="H2786">
        <v>0</v>
      </c>
      <c r="I2786">
        <v>0</v>
      </c>
      <c r="J2786">
        <v>0.0578601244105833</v>
      </c>
      <c r="K2786">
        <v>0.000314184865966012</v>
      </c>
      <c r="L2786">
        <v>0</v>
      </c>
      <c r="M2786">
        <v>0.940591406752408</v>
      </c>
      <c r="N2786">
        <v>0</v>
      </c>
      <c r="O2786">
        <v>0</v>
      </c>
    </row>
    <row r="2787" spans="1:15">
      <c r="A2787" t="s">
        <v>2957</v>
      </c>
      <c r="B2787">
        <v>2785</v>
      </c>
      <c r="C2787">
        <v>113.92931341</v>
      </c>
      <c r="D2787">
        <v>22.5028947381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0.149041167525006</v>
      </c>
      <c r="K2787">
        <v>0</v>
      </c>
      <c r="L2787">
        <v>0</v>
      </c>
      <c r="M2787">
        <v>0.850958832474994</v>
      </c>
      <c r="N2787">
        <v>0</v>
      </c>
      <c r="O2787">
        <v>0</v>
      </c>
    </row>
    <row r="2788" spans="1:15">
      <c r="A2788" t="s">
        <v>2958</v>
      </c>
      <c r="B2788">
        <v>2786</v>
      </c>
      <c r="C2788">
        <v>113.93294502</v>
      </c>
      <c r="D2788">
        <v>22.5042722266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0.140489931118135</v>
      </c>
      <c r="K2788">
        <v>0</v>
      </c>
      <c r="L2788">
        <v>0</v>
      </c>
      <c r="M2788">
        <v>0.859510068881865</v>
      </c>
      <c r="N2788">
        <v>0</v>
      </c>
      <c r="O2788">
        <v>0</v>
      </c>
    </row>
    <row r="2789" spans="1:15">
      <c r="A2789" t="s">
        <v>2959</v>
      </c>
      <c r="B2789">
        <v>2787</v>
      </c>
      <c r="C2789">
        <v>113.931870132</v>
      </c>
      <c r="D2789">
        <v>22.5031229244</v>
      </c>
      <c r="E2789">
        <v>0</v>
      </c>
      <c r="F2789">
        <v>0</v>
      </c>
      <c r="G2789">
        <v>0</v>
      </c>
      <c r="H2789">
        <v>0.0633986857729857</v>
      </c>
      <c r="I2789">
        <v>0</v>
      </c>
      <c r="J2789">
        <v>0</v>
      </c>
      <c r="K2789">
        <v>0.15431097015432</v>
      </c>
      <c r="L2789">
        <v>0.140803554308471</v>
      </c>
      <c r="M2789">
        <v>0.641486789764223</v>
      </c>
      <c r="N2789">
        <v>0</v>
      </c>
      <c r="O2789">
        <v>0</v>
      </c>
    </row>
    <row r="2790" spans="1:15">
      <c r="A2790" t="s">
        <v>2960</v>
      </c>
      <c r="B2790">
        <v>2788</v>
      </c>
      <c r="C2790">
        <v>113.946782783</v>
      </c>
      <c r="D2790">
        <v>22.5433849259</v>
      </c>
      <c r="E2790">
        <v>0</v>
      </c>
      <c r="F2790">
        <v>0</v>
      </c>
      <c r="G2790">
        <v>0</v>
      </c>
      <c r="H2790">
        <v>0.0502706828991987</v>
      </c>
      <c r="I2790">
        <v>0</v>
      </c>
      <c r="J2790">
        <v>0.10792288348453</v>
      </c>
      <c r="K2790">
        <v>0.188867002760568</v>
      </c>
      <c r="L2790">
        <v>0.0945518530857518</v>
      </c>
      <c r="M2790">
        <v>0.558387577769952</v>
      </c>
      <c r="N2790">
        <v>0</v>
      </c>
      <c r="O2790">
        <v>0</v>
      </c>
    </row>
    <row r="2791" spans="1:15">
      <c r="A2791" t="s">
        <v>2961</v>
      </c>
      <c r="B2791">
        <v>2789</v>
      </c>
      <c r="C2791">
        <v>113.948484782</v>
      </c>
      <c r="D2791">
        <v>22.5636796761</v>
      </c>
      <c r="E2791">
        <v>0</v>
      </c>
      <c r="F2791">
        <v>0</v>
      </c>
      <c r="G2791">
        <v>0</v>
      </c>
      <c r="H2791">
        <v>0.0256121169886761</v>
      </c>
      <c r="I2791">
        <v>0</v>
      </c>
      <c r="J2791">
        <v>0.324164391784619</v>
      </c>
      <c r="K2791">
        <v>0.201371507593036</v>
      </c>
      <c r="L2791">
        <v>0</v>
      </c>
      <c r="M2791">
        <v>0.448851983633668</v>
      </c>
      <c r="N2791">
        <v>0</v>
      </c>
      <c r="O2791">
        <v>0</v>
      </c>
    </row>
    <row r="2792" spans="1:15">
      <c r="A2792" t="s">
        <v>2962</v>
      </c>
      <c r="B2792">
        <v>2790</v>
      </c>
      <c r="C2792">
        <v>113.951716083</v>
      </c>
      <c r="D2792">
        <v>22.5834443858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0.198675725931328</v>
      </c>
      <c r="K2792">
        <v>0.0985307615546032</v>
      </c>
      <c r="L2792">
        <v>0</v>
      </c>
      <c r="M2792">
        <v>0.702793512514069</v>
      </c>
      <c r="N2792">
        <v>0</v>
      </c>
      <c r="O2792">
        <v>0</v>
      </c>
    </row>
    <row r="2793" spans="1:15">
      <c r="A2793" t="s">
        <v>2963</v>
      </c>
      <c r="B2793">
        <v>2791</v>
      </c>
      <c r="C2793">
        <v>113.960124058</v>
      </c>
      <c r="D2793">
        <v>22.58671763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0.178202570491263</v>
      </c>
      <c r="K2793">
        <v>0.0998633876301776</v>
      </c>
      <c r="L2793">
        <v>0.00963526475733821</v>
      </c>
      <c r="M2793">
        <v>0.712298777121222</v>
      </c>
      <c r="N2793">
        <v>0</v>
      </c>
      <c r="O2793">
        <v>0</v>
      </c>
    </row>
    <row r="2794" spans="1:15">
      <c r="A2794" t="s">
        <v>2964</v>
      </c>
      <c r="B2794">
        <v>2792</v>
      </c>
      <c r="C2794">
        <v>113.959665864</v>
      </c>
      <c r="D2794">
        <v>22.5884825775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0.272728354762113</v>
      </c>
      <c r="K2794">
        <v>0.123841994280789</v>
      </c>
      <c r="L2794">
        <v>0</v>
      </c>
      <c r="M2794">
        <v>0.603429650957098</v>
      </c>
      <c r="N2794">
        <v>0</v>
      </c>
      <c r="O2794">
        <v>0</v>
      </c>
    </row>
    <row r="2795" spans="1:15">
      <c r="A2795" t="s">
        <v>2965</v>
      </c>
      <c r="B2795">
        <v>2793</v>
      </c>
      <c r="C2795">
        <v>113.959374262</v>
      </c>
      <c r="D2795">
        <v>22.5913719532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0.74935709694413</v>
      </c>
      <c r="K2795">
        <v>0.0931769330414021</v>
      </c>
      <c r="L2795">
        <v>0</v>
      </c>
      <c r="M2795">
        <v>0</v>
      </c>
      <c r="N2795">
        <v>0</v>
      </c>
      <c r="O2795">
        <v>0.157465970014468</v>
      </c>
    </row>
    <row r="2796" spans="1:15">
      <c r="A2796" t="s">
        <v>2966</v>
      </c>
      <c r="B2796">
        <v>2794</v>
      </c>
      <c r="C2796">
        <v>113.959250311</v>
      </c>
      <c r="D2796">
        <v>22.5944648669</v>
      </c>
      <c r="E2796">
        <v>0.0271961017278814</v>
      </c>
      <c r="F2796">
        <v>0</v>
      </c>
      <c r="G2796">
        <v>0</v>
      </c>
      <c r="H2796">
        <v>0</v>
      </c>
      <c r="I2796">
        <v>0</v>
      </c>
      <c r="J2796">
        <v>0.651901913138716</v>
      </c>
      <c r="K2796">
        <v>0.0994557480874861</v>
      </c>
      <c r="L2796">
        <v>0</v>
      </c>
      <c r="M2796">
        <v>0.105429439506076</v>
      </c>
      <c r="N2796">
        <v>0</v>
      </c>
      <c r="O2796">
        <v>0.116016797539841</v>
      </c>
    </row>
    <row r="2797" spans="1:15">
      <c r="A2797" t="s">
        <v>2967</v>
      </c>
      <c r="B2797">
        <v>2795</v>
      </c>
      <c r="C2797">
        <v>113.960245039</v>
      </c>
      <c r="D2797">
        <v>22.5988687565</v>
      </c>
      <c r="E2797">
        <v>0.102186139501703</v>
      </c>
      <c r="F2797">
        <v>0</v>
      </c>
      <c r="G2797">
        <v>0</v>
      </c>
      <c r="H2797">
        <v>0</v>
      </c>
      <c r="I2797">
        <v>0</v>
      </c>
      <c r="J2797">
        <v>0.52765802739296</v>
      </c>
      <c r="K2797">
        <v>0.0915671862280663</v>
      </c>
      <c r="L2797">
        <v>0</v>
      </c>
      <c r="M2797">
        <v>0.132634653380615</v>
      </c>
      <c r="N2797">
        <v>0</v>
      </c>
      <c r="O2797">
        <v>0.145953993496655</v>
      </c>
    </row>
    <row r="2798" spans="1:15">
      <c r="A2798" t="s">
        <v>2968</v>
      </c>
      <c r="B2798">
        <v>2796</v>
      </c>
      <c r="C2798">
        <v>113.963583791</v>
      </c>
      <c r="D2798">
        <v>22.5888134082</v>
      </c>
      <c r="E2798">
        <v>0.1133681788891</v>
      </c>
      <c r="F2798">
        <v>0</v>
      </c>
      <c r="G2798">
        <v>0</v>
      </c>
      <c r="H2798">
        <v>0</v>
      </c>
      <c r="I2798">
        <v>0</v>
      </c>
      <c r="J2798">
        <v>0.459493831183756</v>
      </c>
      <c r="K2798">
        <v>0.279989372857636</v>
      </c>
      <c r="L2798">
        <v>0</v>
      </c>
      <c r="M2798">
        <v>0.147148617069508</v>
      </c>
      <c r="N2798">
        <v>0</v>
      </c>
      <c r="O2798">
        <v>0</v>
      </c>
    </row>
    <row r="2799" spans="1:15">
      <c r="A2799" t="s">
        <v>2969</v>
      </c>
      <c r="B2799">
        <v>2797</v>
      </c>
      <c r="C2799">
        <v>113.964794328</v>
      </c>
      <c r="D2799">
        <v>22.5870964098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0.564008918378299</v>
      </c>
      <c r="K2799">
        <v>0.280815970916923</v>
      </c>
      <c r="L2799">
        <v>0</v>
      </c>
      <c r="M2799">
        <v>0.151056531168065</v>
      </c>
      <c r="N2799">
        <v>0</v>
      </c>
      <c r="O2799">
        <v>0.00411857953671273</v>
      </c>
    </row>
    <row r="2800" spans="1:15">
      <c r="A2800" t="s">
        <v>2970</v>
      </c>
      <c r="B2800">
        <v>2798</v>
      </c>
      <c r="C2800">
        <v>113.963248683</v>
      </c>
      <c r="D2800">
        <v>22.5859026451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0.222001692559306</v>
      </c>
      <c r="K2800">
        <v>0.389374554055275</v>
      </c>
      <c r="L2800">
        <v>0.119640798113964</v>
      </c>
      <c r="M2800">
        <v>0.264534150820696</v>
      </c>
      <c r="N2800">
        <v>0</v>
      </c>
      <c r="O2800">
        <v>0.00444880445075881</v>
      </c>
    </row>
    <row r="2801" spans="1:15">
      <c r="A2801" t="s">
        <v>2971</v>
      </c>
      <c r="B2801">
        <v>2799</v>
      </c>
      <c r="C2801">
        <v>113.959221956</v>
      </c>
      <c r="D2801">
        <v>22.5852370926</v>
      </c>
      <c r="E2801">
        <v>0</v>
      </c>
      <c r="F2801">
        <v>0</v>
      </c>
      <c r="G2801">
        <v>0</v>
      </c>
      <c r="H2801">
        <v>0</v>
      </c>
      <c r="I2801">
        <v>0.0179090659080415</v>
      </c>
      <c r="J2801">
        <v>0.308860235809462</v>
      </c>
      <c r="K2801">
        <v>0.272584156496082</v>
      </c>
      <c r="L2801">
        <v>0.137960564647094</v>
      </c>
      <c r="M2801">
        <v>0.257555958084729</v>
      </c>
      <c r="N2801">
        <v>0</v>
      </c>
      <c r="O2801">
        <v>0.00513001905459168</v>
      </c>
    </row>
    <row r="2802" spans="1:15">
      <c r="A2802" t="s">
        <v>2972</v>
      </c>
      <c r="B2802">
        <v>2800</v>
      </c>
      <c r="C2802">
        <v>113.938963991</v>
      </c>
      <c r="D2802">
        <v>22.5402936017</v>
      </c>
      <c r="E2802">
        <v>0</v>
      </c>
      <c r="F2802">
        <v>0</v>
      </c>
      <c r="G2802">
        <v>0</v>
      </c>
      <c r="H2802">
        <v>0</v>
      </c>
      <c r="I2802">
        <v>0.0144186521038169</v>
      </c>
      <c r="J2802">
        <v>0.264072403944507</v>
      </c>
      <c r="K2802">
        <v>0.0960055051097262</v>
      </c>
      <c r="L2802">
        <v>0.11107253699923</v>
      </c>
      <c r="M2802">
        <v>0.51443090184272</v>
      </c>
      <c r="N2802">
        <v>0</v>
      </c>
      <c r="O2802">
        <v>0</v>
      </c>
    </row>
    <row r="2803" spans="1:15">
      <c r="A2803" t="s">
        <v>2973</v>
      </c>
      <c r="B2803">
        <v>2801</v>
      </c>
      <c r="C2803">
        <v>114.024137445</v>
      </c>
      <c r="D2803">
        <v>22.6153242436</v>
      </c>
      <c r="E2803">
        <v>0</v>
      </c>
      <c r="F2803">
        <v>0.00733971436544915</v>
      </c>
      <c r="G2803">
        <v>0</v>
      </c>
      <c r="H2803">
        <v>0</v>
      </c>
      <c r="I2803">
        <v>0</v>
      </c>
      <c r="J2803">
        <v>0.251132184369697</v>
      </c>
      <c r="K2803">
        <v>0.091836500228625</v>
      </c>
      <c r="L2803">
        <v>0.205082651231078</v>
      </c>
      <c r="M2803">
        <v>0.444608949805151</v>
      </c>
      <c r="N2803">
        <v>0</v>
      </c>
      <c r="O2803">
        <v>0</v>
      </c>
    </row>
    <row r="2804" spans="1:15">
      <c r="A2804" t="s">
        <v>2974</v>
      </c>
      <c r="B2804">
        <v>2802</v>
      </c>
      <c r="C2804">
        <v>114.015735626</v>
      </c>
      <c r="D2804">
        <v>22.6433667175</v>
      </c>
      <c r="E2804">
        <v>0.00103128836432548</v>
      </c>
      <c r="F2804">
        <v>0.114164607033348</v>
      </c>
      <c r="G2804">
        <v>0</v>
      </c>
      <c r="H2804">
        <v>0</v>
      </c>
      <c r="I2804">
        <v>0.322271780088816</v>
      </c>
      <c r="J2804">
        <v>0.0700792246688672</v>
      </c>
      <c r="K2804">
        <v>0.0575252854046761</v>
      </c>
      <c r="L2804">
        <v>0.194404639100039</v>
      </c>
      <c r="M2804">
        <v>0.240523175339929</v>
      </c>
      <c r="N2804">
        <v>0</v>
      </c>
      <c r="O2804">
        <v>0</v>
      </c>
    </row>
    <row r="2805" spans="1:15">
      <c r="A2805" t="s">
        <v>2975</v>
      </c>
      <c r="B2805">
        <v>2803</v>
      </c>
      <c r="C2805">
        <v>114.013961691</v>
      </c>
      <c r="D2805">
        <v>22.6453714347</v>
      </c>
      <c r="E2805">
        <v>0</v>
      </c>
      <c r="F2805">
        <v>0.223233801452942</v>
      </c>
      <c r="G2805">
        <v>0</v>
      </c>
      <c r="H2805">
        <v>0</v>
      </c>
      <c r="I2805">
        <v>0.408269302416834</v>
      </c>
      <c r="J2805">
        <v>0.279368180971449</v>
      </c>
      <c r="K2805">
        <v>0</v>
      </c>
      <c r="L2805">
        <v>0.0891287151587748</v>
      </c>
      <c r="M2805">
        <v>0</v>
      </c>
      <c r="N2805">
        <v>0</v>
      </c>
      <c r="O2805">
        <v>0</v>
      </c>
    </row>
    <row r="2806" spans="1:15">
      <c r="A2806" t="s">
        <v>2976</v>
      </c>
      <c r="B2806">
        <v>2804</v>
      </c>
      <c r="C2806">
        <v>114.0151577</v>
      </c>
      <c r="D2806">
        <v>22.6477845174</v>
      </c>
      <c r="E2806">
        <v>0</v>
      </c>
      <c r="F2806">
        <v>0.164987888113365</v>
      </c>
      <c r="G2806">
        <v>0</v>
      </c>
      <c r="H2806">
        <v>0</v>
      </c>
      <c r="I2806">
        <v>0.296060818857047</v>
      </c>
      <c r="J2806">
        <v>0.538951293029588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 spans="1:15">
      <c r="A2807" t="s">
        <v>2977</v>
      </c>
      <c r="B2807">
        <v>2805</v>
      </c>
      <c r="C2807">
        <v>114.036773185</v>
      </c>
      <c r="D2807">
        <v>22.6942861994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0.475391184264365</v>
      </c>
      <c r="K2807">
        <v>0</v>
      </c>
      <c r="L2807">
        <v>0</v>
      </c>
      <c r="M2807">
        <v>0.524608815735635</v>
      </c>
      <c r="N2807">
        <v>0</v>
      </c>
      <c r="O2807">
        <v>0</v>
      </c>
    </row>
    <row r="2808" spans="1:15">
      <c r="A2808" t="s">
        <v>2978</v>
      </c>
      <c r="B2808">
        <v>2806</v>
      </c>
      <c r="C2808">
        <v>114.088344234</v>
      </c>
      <c r="D2808">
        <v>22.7029464617</v>
      </c>
      <c r="E2808">
        <v>0</v>
      </c>
      <c r="F2808">
        <v>0.270853040136472</v>
      </c>
      <c r="G2808">
        <v>0</v>
      </c>
      <c r="H2808">
        <v>0.0135814564252979</v>
      </c>
      <c r="I2808">
        <v>0.0291723907118429</v>
      </c>
      <c r="J2808">
        <v>0.683972602566737</v>
      </c>
      <c r="K2808">
        <v>0</v>
      </c>
      <c r="L2808">
        <v>0</v>
      </c>
      <c r="M2808">
        <v>0.00242051015965002</v>
      </c>
      <c r="N2808">
        <v>0</v>
      </c>
      <c r="O2808">
        <v>0</v>
      </c>
    </row>
    <row r="2809" spans="1:15">
      <c r="A2809" t="s">
        <v>2979</v>
      </c>
      <c r="B2809">
        <v>2807</v>
      </c>
      <c r="C2809">
        <v>114.094224468</v>
      </c>
      <c r="D2809">
        <v>22.7107349732</v>
      </c>
      <c r="E2809">
        <v>0</v>
      </c>
      <c r="F2809">
        <v>0.00572392935392091</v>
      </c>
      <c r="G2809">
        <v>0</v>
      </c>
      <c r="H2809">
        <v>0</v>
      </c>
      <c r="I2809">
        <v>0.387157239425027</v>
      </c>
      <c r="J2809">
        <v>0.607118831221052</v>
      </c>
      <c r="K2809">
        <v>0</v>
      </c>
      <c r="L2809">
        <v>0</v>
      </c>
      <c r="M2809">
        <v>0</v>
      </c>
      <c r="N2809">
        <v>0</v>
      </c>
      <c r="O2809">
        <v>0</v>
      </c>
    </row>
    <row r="2810" spans="1:15">
      <c r="A2810" t="s">
        <v>2980</v>
      </c>
      <c r="B2810">
        <v>2808</v>
      </c>
      <c r="C2810">
        <v>114.097318639</v>
      </c>
      <c r="D2810">
        <v>22.7175724992</v>
      </c>
      <c r="E2810">
        <v>0.274040011447176</v>
      </c>
      <c r="F2810">
        <v>0.00228250590158829</v>
      </c>
      <c r="G2810">
        <v>0</v>
      </c>
      <c r="H2810">
        <v>0</v>
      </c>
      <c r="I2810">
        <v>0.54833538234792</v>
      </c>
      <c r="J2810">
        <v>0.175342100303316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 spans="1:15">
      <c r="A2811" t="s">
        <v>2981</v>
      </c>
      <c r="B2811">
        <v>2809</v>
      </c>
      <c r="C2811">
        <v>114.097476458</v>
      </c>
      <c r="D2811">
        <v>22.7225461545</v>
      </c>
      <c r="E2811">
        <v>0.119628020282428</v>
      </c>
      <c r="F2811">
        <v>0.461597575751535</v>
      </c>
      <c r="G2811">
        <v>0</v>
      </c>
      <c r="H2811">
        <v>0</v>
      </c>
      <c r="I2811">
        <v>0.2871199338917</v>
      </c>
      <c r="J2811">
        <v>0.0953157196701725</v>
      </c>
      <c r="K2811">
        <v>0</v>
      </c>
      <c r="L2811">
        <v>0</v>
      </c>
      <c r="M2811">
        <v>0.00437531594012713</v>
      </c>
      <c r="N2811">
        <v>0.031963434464037</v>
      </c>
      <c r="O2811">
        <v>0</v>
      </c>
    </row>
    <row r="2812" spans="1:15">
      <c r="A2812" t="s">
        <v>2982</v>
      </c>
      <c r="B2812">
        <v>2810</v>
      </c>
      <c r="C2812">
        <v>114.089776195</v>
      </c>
      <c r="D2812">
        <v>22.7303857253</v>
      </c>
      <c r="E2812">
        <v>0.179631284146929</v>
      </c>
      <c r="F2812">
        <v>0.654139145700298</v>
      </c>
      <c r="G2812">
        <v>0</v>
      </c>
      <c r="H2812">
        <v>0.00211371372971242</v>
      </c>
      <c r="I2812">
        <v>0.01954515910303</v>
      </c>
      <c r="J2812">
        <v>0.14457069732003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 spans="1:15">
      <c r="A2813" t="s">
        <v>2983</v>
      </c>
      <c r="B2813">
        <v>2811</v>
      </c>
      <c r="C2813">
        <v>114.040930078</v>
      </c>
      <c r="D2813">
        <v>22.6937928728</v>
      </c>
      <c r="E2813">
        <v>0.0096847253567851</v>
      </c>
      <c r="F2813">
        <v>0.0383288526474381</v>
      </c>
      <c r="G2813">
        <v>0</v>
      </c>
      <c r="H2813">
        <v>0.00371745932202823</v>
      </c>
      <c r="I2813">
        <v>0.0681651013726032</v>
      </c>
      <c r="J2813">
        <v>0.654094283018001</v>
      </c>
      <c r="K2813">
        <v>0</v>
      </c>
      <c r="L2813">
        <v>0</v>
      </c>
      <c r="M2813">
        <v>0.00542099960864346</v>
      </c>
      <c r="N2813">
        <v>0</v>
      </c>
      <c r="O2813">
        <v>0.2205885786745</v>
      </c>
    </row>
    <row r="2814" spans="1:15">
      <c r="A2814" t="s">
        <v>2984</v>
      </c>
      <c r="B2814">
        <v>2812</v>
      </c>
      <c r="C2814">
        <v>114.028398281</v>
      </c>
      <c r="D2814">
        <v>22.6180315672</v>
      </c>
      <c r="E2814">
        <v>0.00335065315371519</v>
      </c>
      <c r="F2814">
        <v>0.757622477008477</v>
      </c>
      <c r="G2814">
        <v>0</v>
      </c>
      <c r="H2814">
        <v>0</v>
      </c>
      <c r="I2814">
        <v>0.0160962067066117</v>
      </c>
      <c r="J2814">
        <v>0.142056665843112</v>
      </c>
      <c r="K2814">
        <v>0</v>
      </c>
      <c r="L2814">
        <v>0</v>
      </c>
      <c r="M2814">
        <v>0</v>
      </c>
      <c r="N2814">
        <v>0</v>
      </c>
      <c r="O2814">
        <v>0.0808739972880842</v>
      </c>
    </row>
    <row r="2815" spans="1:15">
      <c r="A2815" t="s">
        <v>2985</v>
      </c>
      <c r="B2815">
        <v>2813</v>
      </c>
      <c r="C2815">
        <v>113.906373972</v>
      </c>
      <c r="D2815">
        <v>22.7095015788</v>
      </c>
      <c r="E2815">
        <v>0</v>
      </c>
      <c r="F2815">
        <v>0.72301720834136</v>
      </c>
      <c r="G2815">
        <v>0</v>
      </c>
      <c r="H2815">
        <v>0</v>
      </c>
      <c r="I2815">
        <v>0.0142553967376462</v>
      </c>
      <c r="J2815">
        <v>0.170727919105955</v>
      </c>
      <c r="K2815">
        <v>0</v>
      </c>
      <c r="L2815">
        <v>0</v>
      </c>
      <c r="M2815">
        <v>0</v>
      </c>
      <c r="N2815">
        <v>0.0175761952146336</v>
      </c>
      <c r="O2815">
        <v>0.0744232806004052</v>
      </c>
    </row>
    <row r="2816" spans="1:15">
      <c r="A2816" t="s">
        <v>2986</v>
      </c>
      <c r="B2816">
        <v>2814</v>
      </c>
      <c r="C2816">
        <v>113.924124061</v>
      </c>
      <c r="D2816">
        <v>22.6928223433</v>
      </c>
      <c r="E2816">
        <v>0.00114031258702121</v>
      </c>
      <c r="F2816">
        <v>0.609639310992481</v>
      </c>
      <c r="G2816">
        <v>0</v>
      </c>
      <c r="H2816">
        <v>0</v>
      </c>
      <c r="I2816">
        <v>0.0167234638621897</v>
      </c>
      <c r="J2816">
        <v>0.238292779902953</v>
      </c>
      <c r="K2816">
        <v>0.014191301464432</v>
      </c>
      <c r="L2816">
        <v>0</v>
      </c>
      <c r="M2816">
        <v>0</v>
      </c>
      <c r="N2816">
        <v>0.0295632426340933</v>
      </c>
      <c r="O2816">
        <v>0.0904495885568306</v>
      </c>
    </row>
    <row r="2817" spans="1:15">
      <c r="A2817" t="s">
        <v>2987</v>
      </c>
      <c r="B2817">
        <v>2815</v>
      </c>
      <c r="C2817">
        <v>113.924080501</v>
      </c>
      <c r="D2817">
        <v>22.6863139828</v>
      </c>
      <c r="E2817">
        <v>0</v>
      </c>
      <c r="F2817">
        <v>0.0157771507761052</v>
      </c>
      <c r="G2817">
        <v>0</v>
      </c>
      <c r="H2817">
        <v>0</v>
      </c>
      <c r="I2817">
        <v>0.0668905279086956</v>
      </c>
      <c r="J2817">
        <v>0.308793835221375</v>
      </c>
      <c r="K2817">
        <v>0</v>
      </c>
      <c r="L2817">
        <v>0</v>
      </c>
      <c r="M2817">
        <v>0.568804980744998</v>
      </c>
      <c r="N2817">
        <v>0.0116552957789497</v>
      </c>
      <c r="O2817">
        <v>0.0280782095698762</v>
      </c>
    </row>
    <row r="2818" spans="1:15">
      <c r="A2818" t="s">
        <v>2988</v>
      </c>
      <c r="B2818">
        <v>2816</v>
      </c>
      <c r="C2818">
        <v>114.038418424</v>
      </c>
      <c r="D2818">
        <v>22.6462880729</v>
      </c>
      <c r="E2818">
        <v>0</v>
      </c>
      <c r="F2818">
        <v>0.00208716289754036</v>
      </c>
      <c r="G2818">
        <v>0</v>
      </c>
      <c r="H2818">
        <v>0</v>
      </c>
      <c r="I2818">
        <v>0.0752327773528294</v>
      </c>
      <c r="J2818">
        <v>0.290505030330811</v>
      </c>
      <c r="K2818">
        <v>0.0246727452041808</v>
      </c>
      <c r="L2818">
        <v>0</v>
      </c>
      <c r="M2818">
        <v>0.573319651509112</v>
      </c>
      <c r="N2818">
        <v>0.00588156314647163</v>
      </c>
      <c r="O2818">
        <v>0.0283010695590552</v>
      </c>
    </row>
    <row r="2819" spans="1:15">
      <c r="A2819" t="s">
        <v>2989</v>
      </c>
      <c r="B2819">
        <v>2817</v>
      </c>
      <c r="C2819">
        <v>114.039739236</v>
      </c>
      <c r="D2819">
        <v>22.6452152883</v>
      </c>
      <c r="E2819">
        <v>0</v>
      </c>
      <c r="F2819">
        <v>0.00183446036801423</v>
      </c>
      <c r="G2819">
        <v>0</v>
      </c>
      <c r="H2819">
        <v>0</v>
      </c>
      <c r="I2819">
        <v>0.0431195817221346</v>
      </c>
      <c r="J2819">
        <v>0.244751387228007</v>
      </c>
      <c r="K2819">
        <v>0.039435083566502</v>
      </c>
      <c r="L2819">
        <v>0.135898327058112</v>
      </c>
      <c r="M2819">
        <v>0.50390517200963</v>
      </c>
      <c r="N2819">
        <v>0.0310559880476003</v>
      </c>
      <c r="O2819">
        <v>0</v>
      </c>
    </row>
    <row r="2820" spans="1:15">
      <c r="A2820" t="s">
        <v>2990</v>
      </c>
      <c r="B2820">
        <v>2818</v>
      </c>
      <c r="C2820">
        <v>114.03885088</v>
      </c>
      <c r="D2820">
        <v>22.6431866853</v>
      </c>
      <c r="E2820">
        <v>0</v>
      </c>
      <c r="F2820">
        <v>0.664526898339505</v>
      </c>
      <c r="G2820">
        <v>0</v>
      </c>
      <c r="H2820">
        <v>0</v>
      </c>
      <c r="I2820">
        <v>0</v>
      </c>
      <c r="J2820">
        <v>0.164370790844154</v>
      </c>
      <c r="K2820">
        <v>0.0377852148992997</v>
      </c>
      <c r="L2820">
        <v>0.111361679377895</v>
      </c>
      <c r="M2820">
        <v>0</v>
      </c>
      <c r="N2820">
        <v>0.0219554165391458</v>
      </c>
      <c r="O2820">
        <v>0</v>
      </c>
    </row>
    <row r="2821" spans="1:15">
      <c r="A2821" t="s">
        <v>2991</v>
      </c>
      <c r="B2821">
        <v>2819</v>
      </c>
      <c r="C2821">
        <v>114.150676752</v>
      </c>
      <c r="D2821">
        <v>22.6096875636</v>
      </c>
      <c r="E2821">
        <v>0</v>
      </c>
      <c r="F2821">
        <v>0.690363038084303</v>
      </c>
      <c r="G2821">
        <v>0</v>
      </c>
      <c r="H2821">
        <v>0</v>
      </c>
      <c r="I2821">
        <v>0</v>
      </c>
      <c r="J2821">
        <v>0.148287055337584</v>
      </c>
      <c r="K2821">
        <v>0.0339955465524076</v>
      </c>
      <c r="L2821">
        <v>0.117152988812803</v>
      </c>
      <c r="M2821">
        <v>0</v>
      </c>
      <c r="N2821">
        <v>0.0102013712129027</v>
      </c>
      <c r="O2821">
        <v>0</v>
      </c>
    </row>
    <row r="2822" spans="1:15">
      <c r="A2822" t="s">
        <v>2992</v>
      </c>
      <c r="B2822">
        <v>2820</v>
      </c>
      <c r="C2822">
        <v>114.151433422</v>
      </c>
      <c r="D2822">
        <v>22.6145191792</v>
      </c>
      <c r="E2822">
        <v>0</v>
      </c>
      <c r="F2822">
        <v>0.635323455992076</v>
      </c>
      <c r="G2822">
        <v>0</v>
      </c>
      <c r="H2822">
        <v>0.00057439890602591</v>
      </c>
      <c r="I2822">
        <v>0</v>
      </c>
      <c r="J2822">
        <v>0.196524116511411</v>
      </c>
      <c r="K2822">
        <v>0.0597651278029713</v>
      </c>
      <c r="L2822">
        <v>0.107812900787516</v>
      </c>
      <c r="M2822">
        <v>0</v>
      </c>
      <c r="N2822">
        <v>0</v>
      </c>
      <c r="O2822">
        <v>0</v>
      </c>
    </row>
    <row r="2823" spans="1:15">
      <c r="A2823" t="s">
        <v>2993</v>
      </c>
      <c r="B2823">
        <v>2821</v>
      </c>
      <c r="C2823">
        <v>114.151316128</v>
      </c>
      <c r="D2823">
        <v>22.6143020024</v>
      </c>
      <c r="E2823">
        <v>0.00952011700778117</v>
      </c>
      <c r="F2823">
        <v>0</v>
      </c>
      <c r="G2823">
        <v>0</v>
      </c>
      <c r="H2823">
        <v>0.0016448258874374</v>
      </c>
      <c r="I2823">
        <v>0.113825764150288</v>
      </c>
      <c r="J2823">
        <v>0.312596614574751</v>
      </c>
      <c r="K2823">
        <v>0.493181478568039</v>
      </c>
      <c r="L2823">
        <v>0</v>
      </c>
      <c r="M2823">
        <v>0.0239896091755976</v>
      </c>
      <c r="N2823">
        <v>0.0452415906361064</v>
      </c>
      <c r="O2823">
        <v>0</v>
      </c>
    </row>
    <row r="2824" spans="1:15">
      <c r="A2824" t="s">
        <v>2994</v>
      </c>
      <c r="B2824">
        <v>2822</v>
      </c>
      <c r="C2824">
        <v>113.879881678</v>
      </c>
      <c r="D2824">
        <v>22.8208049834</v>
      </c>
      <c r="E2824">
        <v>0</v>
      </c>
      <c r="F2824">
        <v>0.00334320838139225</v>
      </c>
      <c r="G2824">
        <v>0</v>
      </c>
      <c r="H2824">
        <v>0.0716308029634649</v>
      </c>
      <c r="I2824">
        <v>0</v>
      </c>
      <c r="J2824">
        <v>0.723773130413206</v>
      </c>
      <c r="K2824">
        <v>0.0528036185444176</v>
      </c>
      <c r="L2824">
        <v>0</v>
      </c>
      <c r="M2824">
        <v>0</v>
      </c>
      <c r="N2824">
        <v>0.138092256619277</v>
      </c>
      <c r="O2824">
        <v>0.0103569830782432</v>
      </c>
    </row>
    <row r="2825" spans="1:15">
      <c r="A2825" t="s">
        <v>2995</v>
      </c>
      <c r="B2825">
        <v>2823</v>
      </c>
      <c r="C2825">
        <v>113.878231445</v>
      </c>
      <c r="D2825">
        <v>22.8171820763</v>
      </c>
      <c r="E2825">
        <v>0</v>
      </c>
      <c r="F2825">
        <v>0</v>
      </c>
      <c r="G2825">
        <v>0</v>
      </c>
      <c r="H2825">
        <v>0</v>
      </c>
      <c r="I2825">
        <v>0.00500192217102502</v>
      </c>
      <c r="J2825">
        <v>0.805977088200513</v>
      </c>
      <c r="K2825">
        <v>0.0178697153413607</v>
      </c>
      <c r="L2825">
        <v>0</v>
      </c>
      <c r="M2825">
        <v>0</v>
      </c>
      <c r="N2825">
        <v>0.155140547320384</v>
      </c>
      <c r="O2825">
        <v>0.0160107269667177</v>
      </c>
    </row>
    <row r="2826" spans="1:15">
      <c r="A2826" t="s">
        <v>2996</v>
      </c>
      <c r="B2826">
        <v>2824</v>
      </c>
      <c r="C2826">
        <v>113.859898446</v>
      </c>
      <c r="D2826">
        <v>22.7995454063</v>
      </c>
      <c r="E2826">
        <v>0</v>
      </c>
      <c r="F2826">
        <v>0</v>
      </c>
      <c r="G2826">
        <v>0</v>
      </c>
      <c r="H2826">
        <v>0</v>
      </c>
      <c r="I2826">
        <v>0.00254960035807073</v>
      </c>
      <c r="J2826">
        <v>0.889667513930772</v>
      </c>
      <c r="K2826">
        <v>0</v>
      </c>
      <c r="L2826">
        <v>0</v>
      </c>
      <c r="M2826">
        <v>0</v>
      </c>
      <c r="N2826">
        <v>0.0847194883690813</v>
      </c>
      <c r="O2826">
        <v>0.0230633973420759</v>
      </c>
    </row>
    <row r="2827" spans="1:15">
      <c r="A2827" t="s">
        <v>2997</v>
      </c>
      <c r="B2827">
        <v>2825</v>
      </c>
      <c r="C2827">
        <v>113.849440421</v>
      </c>
      <c r="D2827">
        <v>22.7990708597</v>
      </c>
      <c r="E2827">
        <v>0</v>
      </c>
      <c r="F2827">
        <v>0.00121927695555243</v>
      </c>
      <c r="G2827">
        <v>0</v>
      </c>
      <c r="H2827">
        <v>0</v>
      </c>
      <c r="I2827">
        <v>0</v>
      </c>
      <c r="J2827">
        <v>0.946095700216203</v>
      </c>
      <c r="K2827">
        <v>0</v>
      </c>
      <c r="L2827">
        <v>0</v>
      </c>
      <c r="M2827">
        <v>0</v>
      </c>
      <c r="N2827">
        <v>0</v>
      </c>
      <c r="O2827">
        <v>0.0526850228282444</v>
      </c>
    </row>
    <row r="2828" spans="1:15">
      <c r="A2828" t="s">
        <v>2998</v>
      </c>
      <c r="B2828">
        <v>2826</v>
      </c>
      <c r="C2828">
        <v>113.846112202</v>
      </c>
      <c r="D2828">
        <v>22.7996721491</v>
      </c>
      <c r="E2828">
        <v>0</v>
      </c>
      <c r="F2828">
        <v>0.00121927695555243</v>
      </c>
      <c r="G2828">
        <v>0</v>
      </c>
      <c r="H2828">
        <v>0</v>
      </c>
      <c r="I2828">
        <v>0</v>
      </c>
      <c r="J2828">
        <v>0.946095700216203</v>
      </c>
      <c r="K2828">
        <v>0</v>
      </c>
      <c r="L2828">
        <v>0</v>
      </c>
      <c r="M2828">
        <v>0</v>
      </c>
      <c r="N2828">
        <v>0</v>
      </c>
      <c r="O2828">
        <v>0.0526850228282444</v>
      </c>
    </row>
    <row r="2829" spans="1:15">
      <c r="A2829" t="s">
        <v>2999</v>
      </c>
      <c r="B2829">
        <v>2827</v>
      </c>
      <c r="C2829">
        <v>113.841843484</v>
      </c>
      <c r="D2829">
        <v>22.7986001814</v>
      </c>
      <c r="E2829">
        <v>0</v>
      </c>
      <c r="F2829">
        <v>0</v>
      </c>
      <c r="G2829">
        <v>0</v>
      </c>
      <c r="H2829">
        <v>0</v>
      </c>
      <c r="I2829">
        <v>0.00254960035807073</v>
      </c>
      <c r="J2829">
        <v>0.889667513930772</v>
      </c>
      <c r="K2829">
        <v>0</v>
      </c>
      <c r="L2829">
        <v>0</v>
      </c>
      <c r="M2829">
        <v>0</v>
      </c>
      <c r="N2829">
        <v>0.0847194883690813</v>
      </c>
      <c r="O2829">
        <v>0.0230633973420759</v>
      </c>
    </row>
    <row r="2830" spans="1:15">
      <c r="A2830" t="s">
        <v>3000</v>
      </c>
      <c r="B2830">
        <v>2828</v>
      </c>
      <c r="C2830">
        <v>113.838607174</v>
      </c>
      <c r="D2830">
        <v>22.797759728</v>
      </c>
      <c r="E2830">
        <v>0</v>
      </c>
      <c r="F2830">
        <v>0</v>
      </c>
      <c r="G2830">
        <v>0</v>
      </c>
      <c r="H2830">
        <v>0.0946454635619921</v>
      </c>
      <c r="I2830">
        <v>0.0202672509520303</v>
      </c>
      <c r="J2830">
        <v>0.709607004597008</v>
      </c>
      <c r="K2830">
        <v>0.0291944255701437</v>
      </c>
      <c r="L2830">
        <v>0</v>
      </c>
      <c r="M2830">
        <v>0</v>
      </c>
      <c r="N2830">
        <v>0.132601219324392</v>
      </c>
      <c r="O2830">
        <v>0.0136846359944339</v>
      </c>
    </row>
    <row r="2831" spans="1:15">
      <c r="A2831" t="s">
        <v>3001</v>
      </c>
      <c r="B2831">
        <v>2829</v>
      </c>
      <c r="C2831">
        <v>113.834165548</v>
      </c>
      <c r="D2831">
        <v>22.7968739491</v>
      </c>
      <c r="E2831">
        <v>0</v>
      </c>
      <c r="F2831">
        <v>0.0034353280562137</v>
      </c>
      <c r="G2831">
        <v>0</v>
      </c>
      <c r="H2831">
        <v>0.089675335375942</v>
      </c>
      <c r="I2831">
        <v>0</v>
      </c>
      <c r="J2831">
        <v>0.666990196027274</v>
      </c>
      <c r="K2831">
        <v>0.0661053905042658</v>
      </c>
      <c r="L2831">
        <v>0</v>
      </c>
      <c r="M2831">
        <v>0</v>
      </c>
      <c r="N2831">
        <v>0.160827736916248</v>
      </c>
      <c r="O2831">
        <v>0.0129660131200557</v>
      </c>
    </row>
    <row r="2832" spans="1:15">
      <c r="A2832" t="s">
        <v>3002</v>
      </c>
      <c r="B2832">
        <v>2830</v>
      </c>
      <c r="C2832">
        <v>113.831917787</v>
      </c>
      <c r="D2832">
        <v>22.7934509668</v>
      </c>
      <c r="E2832">
        <v>0.0391229346705957</v>
      </c>
      <c r="F2832">
        <v>0.00380253835198797</v>
      </c>
      <c r="G2832">
        <v>0</v>
      </c>
      <c r="H2832">
        <v>0</v>
      </c>
      <c r="I2832">
        <v>0.109752561130392</v>
      </c>
      <c r="J2832">
        <v>0.305034968477244</v>
      </c>
      <c r="K2832">
        <v>0.475533204446131</v>
      </c>
      <c r="L2832">
        <v>0</v>
      </c>
      <c r="M2832">
        <v>0.0231311519601368</v>
      </c>
      <c r="N2832">
        <v>0.0436226409635124</v>
      </c>
      <c r="O2832">
        <v>0</v>
      </c>
    </row>
    <row r="2833" spans="1:15">
      <c r="A2833" t="s">
        <v>3003</v>
      </c>
      <c r="B2833">
        <v>2831</v>
      </c>
      <c r="C2833">
        <v>113.823797152</v>
      </c>
      <c r="D2833">
        <v>22.7750598766</v>
      </c>
      <c r="E2833">
        <v>0.00514690332997662</v>
      </c>
      <c r="F2833">
        <v>0.671045230076974</v>
      </c>
      <c r="G2833">
        <v>0</v>
      </c>
      <c r="H2833">
        <v>0.000606695128937482</v>
      </c>
      <c r="I2833">
        <v>0</v>
      </c>
      <c r="J2833">
        <v>0.144948209784898</v>
      </c>
      <c r="K2833">
        <v>0.064378159589227</v>
      </c>
      <c r="L2833">
        <v>0.113874802089987</v>
      </c>
      <c r="M2833">
        <v>0</v>
      </c>
      <c r="N2833">
        <v>0</v>
      </c>
      <c r="O2833">
        <v>0</v>
      </c>
    </row>
    <row r="2834" spans="1:15">
      <c r="A2834" t="s">
        <v>3004</v>
      </c>
      <c r="B2834">
        <v>2832</v>
      </c>
      <c r="C2834">
        <v>113.820390899</v>
      </c>
      <c r="D2834">
        <v>22.7762830395</v>
      </c>
      <c r="E2834">
        <v>0</v>
      </c>
      <c r="F2834">
        <v>0.44744352342302</v>
      </c>
      <c r="G2834">
        <v>0</v>
      </c>
      <c r="H2834">
        <v>0</v>
      </c>
      <c r="I2834">
        <v>0.023791502070284</v>
      </c>
      <c r="J2834">
        <v>0.135524399271148</v>
      </c>
      <c r="K2834">
        <v>0.0254417838165537</v>
      </c>
      <c r="L2834">
        <v>0.0749827619012243</v>
      </c>
      <c r="M2834">
        <v>0.278032867302602</v>
      </c>
      <c r="N2834">
        <v>0.0147831622151681</v>
      </c>
      <c r="O2834">
        <v>0</v>
      </c>
    </row>
    <row r="2835" spans="1:15">
      <c r="A2835" t="s">
        <v>3005</v>
      </c>
      <c r="B2835">
        <v>2833</v>
      </c>
      <c r="C2835">
        <v>113.817135231</v>
      </c>
      <c r="D2835">
        <v>22.7752052647</v>
      </c>
      <c r="E2835">
        <v>0</v>
      </c>
      <c r="F2835">
        <v>0.00177728812086706</v>
      </c>
      <c r="G2835">
        <v>0</v>
      </c>
      <c r="H2835">
        <v>0</v>
      </c>
      <c r="I2835">
        <v>0.0477239280012154</v>
      </c>
      <c r="J2835">
        <v>0.262341042887452</v>
      </c>
      <c r="K2835">
        <v>0.0382060614610129</v>
      </c>
      <c r="L2835">
        <v>0.131662960147534</v>
      </c>
      <c r="M2835">
        <v>0.48820061303676</v>
      </c>
      <c r="N2835">
        <v>0.0300881063451578</v>
      </c>
      <c r="O2835">
        <v>0</v>
      </c>
    </row>
    <row r="2836" spans="1:15">
      <c r="A2836" t="s">
        <v>3006</v>
      </c>
      <c r="B2836">
        <v>2834</v>
      </c>
      <c r="C2836">
        <v>113.817535367</v>
      </c>
      <c r="D2836">
        <v>22.7742023441</v>
      </c>
      <c r="E2836">
        <v>0</v>
      </c>
      <c r="F2836">
        <v>0.00220782383777847</v>
      </c>
      <c r="G2836">
        <v>0</v>
      </c>
      <c r="H2836">
        <v>0</v>
      </c>
      <c r="I2836">
        <v>0.101302858556909</v>
      </c>
      <c r="J2836">
        <v>0.253866728743386</v>
      </c>
      <c r="K2836">
        <v>0</v>
      </c>
      <c r="L2836">
        <v>0</v>
      </c>
      <c r="M2836">
        <v>0.606463824534415</v>
      </c>
      <c r="N2836">
        <v>0.00622158209763225</v>
      </c>
      <c r="O2836">
        <v>0.0299371822298792</v>
      </c>
    </row>
    <row r="2837" spans="1:15">
      <c r="A2837" t="s">
        <v>3007</v>
      </c>
      <c r="B2837">
        <v>2835</v>
      </c>
      <c r="C2837">
        <v>113.838584507</v>
      </c>
      <c r="D2837">
        <v>22.7761129966</v>
      </c>
      <c r="E2837">
        <v>0</v>
      </c>
      <c r="F2837">
        <v>0.015414265294122</v>
      </c>
      <c r="G2837">
        <v>0</v>
      </c>
      <c r="H2837">
        <v>0</v>
      </c>
      <c r="I2837">
        <v>0.112905595469664</v>
      </c>
      <c r="J2837">
        <v>0.277138463147272</v>
      </c>
      <c r="K2837">
        <v>0</v>
      </c>
      <c r="L2837">
        <v>0</v>
      </c>
      <c r="M2837">
        <v>0.555722069101361</v>
      </c>
      <c r="N2837">
        <v>0.0113872158393951</v>
      </c>
      <c r="O2837">
        <v>0.0274323911481861</v>
      </c>
    </row>
    <row r="2838" spans="1:15">
      <c r="A2838" t="s">
        <v>3008</v>
      </c>
      <c r="B2838">
        <v>2836</v>
      </c>
      <c r="C2838">
        <v>113.839293373</v>
      </c>
      <c r="D2838">
        <v>22.7757733784</v>
      </c>
      <c r="E2838">
        <v>0.00106622051692898</v>
      </c>
      <c r="F2838">
        <v>0.570027857891688</v>
      </c>
      <c r="G2838">
        <v>0</v>
      </c>
      <c r="H2838">
        <v>0</v>
      </c>
      <c r="I2838">
        <v>0.0329374899888598</v>
      </c>
      <c r="J2838">
        <v>0.270484243036658</v>
      </c>
      <c r="K2838">
        <v>0.0132692184191598</v>
      </c>
      <c r="L2838">
        <v>0</v>
      </c>
      <c r="M2838">
        <v>0</v>
      </c>
      <c r="N2838">
        <v>0.0276423642097651</v>
      </c>
      <c r="O2838">
        <v>0.08457260593694</v>
      </c>
    </row>
    <row r="2839" spans="1:15">
      <c r="A2839" t="s">
        <v>3009</v>
      </c>
      <c r="B2839">
        <v>2837</v>
      </c>
      <c r="C2839">
        <v>113.832383004</v>
      </c>
      <c r="D2839">
        <v>22.7938336999</v>
      </c>
      <c r="E2839">
        <v>0</v>
      </c>
      <c r="F2839">
        <v>0.72301720834136</v>
      </c>
      <c r="G2839">
        <v>0</v>
      </c>
      <c r="H2839">
        <v>0</v>
      </c>
      <c r="I2839">
        <v>0.0142553967376462</v>
      </c>
      <c r="J2839">
        <v>0.170727919105955</v>
      </c>
      <c r="K2839">
        <v>0</v>
      </c>
      <c r="L2839">
        <v>0</v>
      </c>
      <c r="M2839">
        <v>0</v>
      </c>
      <c r="N2839">
        <v>0.0175761952146336</v>
      </c>
      <c r="O2839">
        <v>0.0744232806004052</v>
      </c>
    </row>
    <row r="2840" spans="1:15">
      <c r="A2840" t="s">
        <v>3010</v>
      </c>
      <c r="B2840">
        <v>2838</v>
      </c>
      <c r="C2840">
        <v>113.859140811</v>
      </c>
      <c r="D2840">
        <v>22.7993534262</v>
      </c>
      <c r="E2840">
        <v>0.00290411628960909</v>
      </c>
      <c r="F2840">
        <v>0.656655188083166</v>
      </c>
      <c r="G2840">
        <v>0</v>
      </c>
      <c r="H2840">
        <v>0.00111473828893844</v>
      </c>
      <c r="I2840">
        <v>0.00561507688446577</v>
      </c>
      <c r="J2840">
        <v>0.26593837542972</v>
      </c>
      <c r="K2840">
        <v>0</v>
      </c>
      <c r="L2840">
        <v>0</v>
      </c>
      <c r="M2840">
        <v>0.00162557147357785</v>
      </c>
      <c r="N2840">
        <v>0</v>
      </c>
      <c r="O2840">
        <v>0.0661469335505233</v>
      </c>
    </row>
    <row r="2841" spans="1:15">
      <c r="A2841" t="s">
        <v>3011</v>
      </c>
      <c r="B2841">
        <v>2839</v>
      </c>
      <c r="C2841">
        <v>114.123154605</v>
      </c>
      <c r="D2841">
        <v>22.7007470825</v>
      </c>
      <c r="E2841">
        <v>0.00961655034291007</v>
      </c>
      <c r="F2841">
        <v>0.0380590391044839</v>
      </c>
      <c r="G2841">
        <v>0</v>
      </c>
      <c r="H2841">
        <v>0.0107307274873032</v>
      </c>
      <c r="I2841">
        <v>0.0676852574368519</v>
      </c>
      <c r="J2841">
        <v>0.649489827529846</v>
      </c>
      <c r="K2841">
        <v>0</v>
      </c>
      <c r="L2841">
        <v>0</v>
      </c>
      <c r="M2841">
        <v>0.00538283882349771</v>
      </c>
      <c r="N2841">
        <v>0</v>
      </c>
      <c r="O2841">
        <v>0.219035759275108</v>
      </c>
    </row>
    <row r="2842" spans="1:15">
      <c r="A2842" t="s">
        <v>3012</v>
      </c>
      <c r="B2842">
        <v>2840</v>
      </c>
      <c r="C2842">
        <v>114.1292046</v>
      </c>
      <c r="D2842">
        <v>22.7077918668</v>
      </c>
      <c r="E2842">
        <v>0.179631284146929</v>
      </c>
      <c r="F2842">
        <v>0.654139145700298</v>
      </c>
      <c r="G2842">
        <v>0</v>
      </c>
      <c r="H2842">
        <v>0.00211371372971242</v>
      </c>
      <c r="I2842">
        <v>0.01954515910303</v>
      </c>
      <c r="J2842">
        <v>0.14457069732003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 spans="1:15">
      <c r="A2843" t="s">
        <v>3013</v>
      </c>
      <c r="B2843">
        <v>2841</v>
      </c>
      <c r="C2843">
        <v>114.132677011</v>
      </c>
      <c r="D2843">
        <v>22.7114167456</v>
      </c>
      <c r="E2843">
        <v>0.274040011447176</v>
      </c>
      <c r="F2843">
        <v>0.00228250590158829</v>
      </c>
      <c r="G2843">
        <v>0</v>
      </c>
      <c r="H2843">
        <v>0</v>
      </c>
      <c r="I2843">
        <v>0.54833538234792</v>
      </c>
      <c r="J2843">
        <v>0.175342100303316</v>
      </c>
      <c r="K2843">
        <v>0</v>
      </c>
      <c r="L2843">
        <v>0</v>
      </c>
      <c r="M2843">
        <v>0</v>
      </c>
      <c r="N2843">
        <v>0</v>
      </c>
      <c r="O2843">
        <v>0</v>
      </c>
    </row>
    <row r="2844" spans="1:15">
      <c r="A2844" t="s">
        <v>3014</v>
      </c>
      <c r="B2844">
        <v>2842</v>
      </c>
      <c r="C2844">
        <v>114.143067445</v>
      </c>
      <c r="D2844">
        <v>22.715667819</v>
      </c>
      <c r="E2844">
        <v>0</v>
      </c>
      <c r="F2844">
        <v>0.0986376184646276</v>
      </c>
      <c r="G2844">
        <v>0</v>
      </c>
      <c r="H2844">
        <v>0</v>
      </c>
      <c r="I2844">
        <v>0.350977944314846</v>
      </c>
      <c r="J2844">
        <v>0.550384437220527</v>
      </c>
      <c r="K2844">
        <v>0</v>
      </c>
      <c r="L2844">
        <v>0</v>
      </c>
      <c r="M2844">
        <v>0</v>
      </c>
      <c r="N2844">
        <v>0</v>
      </c>
      <c r="O2844">
        <v>0</v>
      </c>
    </row>
    <row r="2845" spans="1:15">
      <c r="A2845" t="s">
        <v>3015</v>
      </c>
      <c r="B2845">
        <v>2843</v>
      </c>
      <c r="C2845">
        <v>114.1483068</v>
      </c>
      <c r="D2845">
        <v>22.7148170301</v>
      </c>
      <c r="E2845">
        <v>0</v>
      </c>
      <c r="F2845">
        <v>0.268252469210288</v>
      </c>
      <c r="G2845">
        <v>0</v>
      </c>
      <c r="H2845">
        <v>0.0134510553018803</v>
      </c>
      <c r="I2845">
        <v>0.0288922946453772</v>
      </c>
      <c r="J2845">
        <v>0.68700691099181</v>
      </c>
      <c r="K2845">
        <v>0</v>
      </c>
      <c r="L2845">
        <v>0</v>
      </c>
      <c r="M2845">
        <v>0.002397269850645</v>
      </c>
      <c r="N2845">
        <v>0</v>
      </c>
      <c r="O2845">
        <v>0</v>
      </c>
    </row>
    <row r="2846" spans="1:15">
      <c r="A2846" t="s">
        <v>3016</v>
      </c>
      <c r="B2846">
        <v>2844</v>
      </c>
      <c r="C2846">
        <v>114.160969133</v>
      </c>
      <c r="D2846">
        <v>22.7190859874</v>
      </c>
      <c r="E2846">
        <v>0</v>
      </c>
      <c r="F2846">
        <v>0.00844816728521238</v>
      </c>
      <c r="G2846">
        <v>0</v>
      </c>
      <c r="H2846">
        <v>0</v>
      </c>
      <c r="I2846">
        <v>0.02772892466471</v>
      </c>
      <c r="J2846">
        <v>0.477919315119659</v>
      </c>
      <c r="K2846">
        <v>0</v>
      </c>
      <c r="L2846">
        <v>0</v>
      </c>
      <c r="M2846">
        <v>0.48418055613631</v>
      </c>
      <c r="N2846">
        <v>0.00172303679410963</v>
      </c>
      <c r="O2846">
        <v>0</v>
      </c>
    </row>
    <row r="2847" spans="1:15">
      <c r="A2847" t="s">
        <v>3017</v>
      </c>
      <c r="B2847">
        <v>2845</v>
      </c>
      <c r="C2847">
        <v>114.174583961</v>
      </c>
      <c r="D2847">
        <v>22.7197344554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0.475391184264365</v>
      </c>
      <c r="K2847">
        <v>0</v>
      </c>
      <c r="L2847">
        <v>0</v>
      </c>
      <c r="M2847">
        <v>0.524608815735634</v>
      </c>
      <c r="N2847">
        <v>0</v>
      </c>
      <c r="O2847">
        <v>0</v>
      </c>
    </row>
    <row r="2848" spans="1:15">
      <c r="A2848" t="s">
        <v>3018</v>
      </c>
      <c r="B2848">
        <v>2846</v>
      </c>
      <c r="C2848">
        <v>114.182418526</v>
      </c>
      <c r="D2848">
        <v>22.7227510031</v>
      </c>
      <c r="E2848">
        <v>0</v>
      </c>
      <c r="F2848">
        <v>0.164987888113365</v>
      </c>
      <c r="G2848">
        <v>0</v>
      </c>
      <c r="H2848">
        <v>0</v>
      </c>
      <c r="I2848">
        <v>0.296060818857047</v>
      </c>
      <c r="J2848">
        <v>0.538951293029588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 spans="1:15">
      <c r="A2849" t="s">
        <v>3019</v>
      </c>
      <c r="B2849">
        <v>2847</v>
      </c>
      <c r="C2849">
        <v>114.189130534</v>
      </c>
      <c r="D2849">
        <v>22.7248891664</v>
      </c>
      <c r="E2849">
        <v>0</v>
      </c>
      <c r="F2849">
        <v>0.163393105051297</v>
      </c>
      <c r="G2849">
        <v>0</v>
      </c>
      <c r="H2849">
        <v>0</v>
      </c>
      <c r="I2849">
        <v>0.293199076794317</v>
      </c>
      <c r="J2849">
        <v>0.478171203339605</v>
      </c>
      <c r="K2849">
        <v>0</v>
      </c>
      <c r="L2849">
        <v>0.0652366148147808</v>
      </c>
      <c r="M2849">
        <v>0</v>
      </c>
      <c r="N2849">
        <v>0</v>
      </c>
      <c r="O2849">
        <v>0</v>
      </c>
    </row>
    <row r="2850" spans="1:15">
      <c r="A2850" t="s">
        <v>3020</v>
      </c>
      <c r="B2850">
        <v>2848</v>
      </c>
      <c r="C2850">
        <v>114.198819729</v>
      </c>
      <c r="D2850">
        <v>22.7253306566</v>
      </c>
      <c r="E2850">
        <v>0.00102646673826506</v>
      </c>
      <c r="F2850">
        <v>0.113630848422768</v>
      </c>
      <c r="G2850">
        <v>0</v>
      </c>
      <c r="H2850">
        <v>0</v>
      </c>
      <c r="I2850">
        <v>0.320765049219774</v>
      </c>
      <c r="J2850">
        <v>0.0744269225578</v>
      </c>
      <c r="K2850">
        <v>0.0572563350074499</v>
      </c>
      <c r="L2850">
        <v>0.193495730877494</v>
      </c>
      <c r="M2850">
        <v>0.239398647176449</v>
      </c>
      <c r="N2850">
        <v>0</v>
      </c>
      <c r="O2850">
        <v>0</v>
      </c>
    </row>
    <row r="2851" spans="1:15">
      <c r="A2851" t="s">
        <v>3021</v>
      </c>
      <c r="B2851">
        <v>2849</v>
      </c>
      <c r="C2851">
        <v>114.207988404</v>
      </c>
      <c r="D2851">
        <v>22.7273109147</v>
      </c>
      <c r="E2851">
        <v>0.00110975998441626</v>
      </c>
      <c r="F2851">
        <v>0.00494733774079643</v>
      </c>
      <c r="G2851">
        <v>0</v>
      </c>
      <c r="H2851">
        <v>0</v>
      </c>
      <c r="I2851">
        <v>0.325363356771211</v>
      </c>
      <c r="J2851">
        <v>0.0977911951405611</v>
      </c>
      <c r="K2851">
        <v>0.0619024339288348</v>
      </c>
      <c r="L2851">
        <v>0.209197055567688</v>
      </c>
      <c r="M2851">
        <v>0.299688860866492</v>
      </c>
      <c r="N2851">
        <v>0</v>
      </c>
      <c r="O2851">
        <v>0</v>
      </c>
    </row>
    <row r="2852" spans="1:15">
      <c r="A2852" t="s">
        <v>3022</v>
      </c>
      <c r="B2852">
        <v>2850</v>
      </c>
      <c r="C2852">
        <v>114.211306841</v>
      </c>
      <c r="D2852">
        <v>22.7290834923</v>
      </c>
      <c r="E2852">
        <v>0</v>
      </c>
      <c r="F2852">
        <v>0</v>
      </c>
      <c r="G2852">
        <v>0</v>
      </c>
      <c r="H2852">
        <v>0</v>
      </c>
      <c r="I2852">
        <v>0.00770944367106743</v>
      </c>
      <c r="J2852">
        <v>0.274833606960357</v>
      </c>
      <c r="K2852">
        <v>0.0914022385651289</v>
      </c>
      <c r="L2852">
        <v>0.136289712830022</v>
      </c>
      <c r="M2852">
        <v>0.489764997973425</v>
      </c>
      <c r="N2852">
        <v>0</v>
      </c>
      <c r="O2852">
        <v>0</v>
      </c>
    </row>
    <row r="2853" spans="1:15">
      <c r="A2853" t="s">
        <v>3023</v>
      </c>
      <c r="B2853">
        <v>2851</v>
      </c>
      <c r="C2853">
        <v>114.295452831</v>
      </c>
      <c r="D2853">
        <v>22.7224564503</v>
      </c>
      <c r="E2853">
        <v>0</v>
      </c>
      <c r="F2853">
        <v>0</v>
      </c>
      <c r="G2853">
        <v>0</v>
      </c>
      <c r="H2853">
        <v>0</v>
      </c>
      <c r="I2853">
        <v>0.0179090659080415</v>
      </c>
      <c r="J2853">
        <v>0.308860235809462</v>
      </c>
      <c r="K2853">
        <v>0.272584156496082</v>
      </c>
      <c r="L2853">
        <v>0.137960564647094</v>
      </c>
      <c r="M2853">
        <v>0.257555958084729</v>
      </c>
      <c r="N2853">
        <v>0</v>
      </c>
      <c r="O2853">
        <v>0.00513001905459168</v>
      </c>
    </row>
    <row r="2854" spans="1:15">
      <c r="A2854" t="s">
        <v>3024</v>
      </c>
      <c r="B2854">
        <v>2852</v>
      </c>
      <c r="C2854">
        <v>114.300789441</v>
      </c>
      <c r="D2854">
        <v>22.7194903625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0.181469539314139</v>
      </c>
      <c r="K2854">
        <v>0.318284154190323</v>
      </c>
      <c r="L2854">
        <v>0.0977972747262584</v>
      </c>
      <c r="M2854">
        <v>0.398812471683314</v>
      </c>
      <c r="N2854">
        <v>0</v>
      </c>
      <c r="O2854">
        <v>0.0036365600859652</v>
      </c>
    </row>
    <row r="2855" spans="1:15">
      <c r="A2855" t="s">
        <v>3025</v>
      </c>
      <c r="B2855">
        <v>2853</v>
      </c>
      <c r="C2855">
        <v>114.30463173</v>
      </c>
      <c r="D2855">
        <v>22.713657235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0.564008918378299</v>
      </c>
      <c r="K2855">
        <v>0.280815970916923</v>
      </c>
      <c r="L2855">
        <v>0</v>
      </c>
      <c r="M2855">
        <v>0.151056531168065</v>
      </c>
      <c r="N2855">
        <v>0</v>
      </c>
      <c r="O2855">
        <v>0.00411857953671273</v>
      </c>
    </row>
    <row r="2856" spans="1:15">
      <c r="A2856" t="s">
        <v>3026</v>
      </c>
      <c r="B2856">
        <v>2854</v>
      </c>
      <c r="C2856">
        <v>114.308259844</v>
      </c>
      <c r="D2856">
        <v>22.7115162718</v>
      </c>
      <c r="E2856">
        <v>0.110089188785133</v>
      </c>
      <c r="F2856">
        <v>0</v>
      </c>
      <c r="G2856">
        <v>0</v>
      </c>
      <c r="H2856">
        <v>0</v>
      </c>
      <c r="I2856">
        <v>0</v>
      </c>
      <c r="J2856">
        <v>0.446203719795802</v>
      </c>
      <c r="K2856">
        <v>0.271891135840753</v>
      </c>
      <c r="L2856">
        <v>0</v>
      </c>
      <c r="M2856">
        <v>0.171815955578312</v>
      </c>
      <c r="N2856">
        <v>0</v>
      </c>
      <c r="O2856">
        <v>0</v>
      </c>
    </row>
    <row r="2857" spans="1:15">
      <c r="A2857" t="s">
        <v>3027</v>
      </c>
      <c r="B2857">
        <v>2855</v>
      </c>
      <c r="C2857">
        <v>114.347289673</v>
      </c>
      <c r="D2857">
        <v>22.7116498662</v>
      </c>
      <c r="E2857">
        <v>0.102186139501703</v>
      </c>
      <c r="F2857">
        <v>0</v>
      </c>
      <c r="G2857">
        <v>0</v>
      </c>
      <c r="H2857">
        <v>0</v>
      </c>
      <c r="I2857">
        <v>0</v>
      </c>
      <c r="J2857">
        <v>0.52765802739296</v>
      </c>
      <c r="K2857">
        <v>0.0915671862280663</v>
      </c>
      <c r="L2857">
        <v>0</v>
      </c>
      <c r="M2857">
        <v>0.132634653380615</v>
      </c>
      <c r="N2857">
        <v>0</v>
      </c>
      <c r="O2857">
        <v>0.145953993496655</v>
      </c>
    </row>
    <row r="2858" spans="1:15">
      <c r="A2858" t="s">
        <v>3028</v>
      </c>
      <c r="B2858">
        <v>2856</v>
      </c>
      <c r="C2858">
        <v>114.348696568</v>
      </c>
      <c r="D2858">
        <v>22.7161463001</v>
      </c>
      <c r="E2858">
        <v>0.0271961017278814</v>
      </c>
      <c r="F2858">
        <v>0</v>
      </c>
      <c r="G2858">
        <v>0</v>
      </c>
      <c r="H2858">
        <v>0</v>
      </c>
      <c r="I2858">
        <v>0</v>
      </c>
      <c r="J2858">
        <v>0.651901913138716</v>
      </c>
      <c r="K2858">
        <v>0.0994557480874861</v>
      </c>
      <c r="L2858">
        <v>0</v>
      </c>
      <c r="M2858">
        <v>0.105429439506076</v>
      </c>
      <c r="N2858">
        <v>0</v>
      </c>
      <c r="O2858">
        <v>0.116016797539841</v>
      </c>
    </row>
    <row r="2859" spans="1:15">
      <c r="A2859" t="s">
        <v>3029</v>
      </c>
      <c r="B2859">
        <v>2857</v>
      </c>
      <c r="C2859">
        <v>114.350385272</v>
      </c>
      <c r="D2859">
        <v>22.7187688122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0.754002893730451</v>
      </c>
      <c r="K2859">
        <v>0.0914498500448152</v>
      </c>
      <c r="L2859">
        <v>0</v>
      </c>
      <c r="M2859">
        <v>0</v>
      </c>
      <c r="N2859">
        <v>0</v>
      </c>
      <c r="O2859">
        <v>0.154547256224734</v>
      </c>
    </row>
    <row r="2860" spans="1:15">
      <c r="A2860" t="s">
        <v>3030</v>
      </c>
      <c r="B2860">
        <v>2858</v>
      </c>
      <c r="C2860">
        <v>114.351395609</v>
      </c>
      <c r="D2860">
        <v>22.7252833682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0.272728354762113</v>
      </c>
      <c r="K2860">
        <v>0.123841994280789</v>
      </c>
      <c r="L2860">
        <v>0</v>
      </c>
      <c r="M2860">
        <v>0.603429650957098</v>
      </c>
      <c r="N2860">
        <v>0</v>
      </c>
      <c r="O2860">
        <v>0</v>
      </c>
    </row>
    <row r="2861" spans="1:15">
      <c r="A2861" t="s">
        <v>3031</v>
      </c>
      <c r="B2861">
        <v>2859</v>
      </c>
      <c r="C2861">
        <v>114.352383254</v>
      </c>
      <c r="D2861">
        <v>22.7278000851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0.230148676339736</v>
      </c>
      <c r="K2861">
        <v>0.128973596814723</v>
      </c>
      <c r="L2861">
        <v>0.0124439474917284</v>
      </c>
      <c r="M2861">
        <v>0.628433779353813</v>
      </c>
      <c r="N2861">
        <v>0</v>
      </c>
      <c r="O2861">
        <v>0</v>
      </c>
    </row>
    <row r="2862" spans="1:15">
      <c r="A2862" t="s">
        <v>3032</v>
      </c>
      <c r="B2862">
        <v>2860</v>
      </c>
      <c r="C2862">
        <v>114.353639462</v>
      </c>
      <c r="D2862">
        <v>22.7325437588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0.198675725931328</v>
      </c>
      <c r="K2862">
        <v>0.0985307615546032</v>
      </c>
      <c r="L2862">
        <v>0</v>
      </c>
      <c r="M2862">
        <v>0.702793512514069</v>
      </c>
      <c r="N2862">
        <v>0</v>
      </c>
      <c r="O2862">
        <v>0</v>
      </c>
    </row>
    <row r="2863" spans="1:15">
      <c r="A2863" t="s">
        <v>3033</v>
      </c>
      <c r="B2863">
        <v>2861</v>
      </c>
      <c r="C2863">
        <v>114.35667947</v>
      </c>
      <c r="D2863">
        <v>22.7411866216</v>
      </c>
      <c r="E2863">
        <v>0</v>
      </c>
      <c r="F2863">
        <v>0</v>
      </c>
      <c r="G2863">
        <v>0</v>
      </c>
      <c r="H2863">
        <v>0.0256121169886761</v>
      </c>
      <c r="I2863">
        <v>0</v>
      </c>
      <c r="J2863">
        <v>0.324164391784619</v>
      </c>
      <c r="K2863">
        <v>0.201371507593036</v>
      </c>
      <c r="L2863">
        <v>0</v>
      </c>
      <c r="M2863">
        <v>0.448851983633668</v>
      </c>
      <c r="N2863">
        <v>0</v>
      </c>
      <c r="O2863">
        <v>0</v>
      </c>
    </row>
    <row r="2864" spans="1:15">
      <c r="A2864" t="s">
        <v>3034</v>
      </c>
      <c r="B2864">
        <v>2862</v>
      </c>
      <c r="C2864">
        <v>114.361506255</v>
      </c>
      <c r="D2864">
        <v>22.7453185698</v>
      </c>
      <c r="E2864">
        <v>0</v>
      </c>
      <c r="F2864">
        <v>0</v>
      </c>
      <c r="G2864">
        <v>0</v>
      </c>
      <c r="H2864">
        <v>0.0481762814685202</v>
      </c>
      <c r="I2864">
        <v>0</v>
      </c>
      <c r="J2864">
        <v>0.145089030458342</v>
      </c>
      <c r="K2864">
        <v>0.180998334622861</v>
      </c>
      <c r="L2864">
        <v>0.0906125881910778</v>
      </c>
      <c r="M2864">
        <v>0.535123765259199</v>
      </c>
      <c r="N2864">
        <v>0</v>
      </c>
      <c r="O2864">
        <v>0</v>
      </c>
    </row>
    <row r="2865" spans="1:15">
      <c r="A2865" t="s">
        <v>3035</v>
      </c>
      <c r="B2865">
        <v>2863</v>
      </c>
      <c r="C2865">
        <v>114.365207779</v>
      </c>
      <c r="D2865">
        <v>22.7475721105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0.472633806449492</v>
      </c>
      <c r="L2865">
        <v>0.0864560231406484</v>
      </c>
      <c r="M2865">
        <v>0.381162648905039</v>
      </c>
      <c r="N2865">
        <v>0.0597475215048201</v>
      </c>
      <c r="O2865">
        <v>0</v>
      </c>
    </row>
    <row r="2866" spans="1:15">
      <c r="A2866" t="s">
        <v>3036</v>
      </c>
      <c r="B2866">
        <v>2864</v>
      </c>
      <c r="C2866">
        <v>114.366590611</v>
      </c>
      <c r="D2866">
        <v>22.7481132684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0.0933100004232057</v>
      </c>
      <c r="K2866">
        <v>0</v>
      </c>
      <c r="L2866">
        <v>0</v>
      </c>
      <c r="M2866">
        <v>0.906689999576794</v>
      </c>
      <c r="N2866">
        <v>0</v>
      </c>
      <c r="O2866">
        <v>0</v>
      </c>
    </row>
    <row r="2867" spans="1:15">
      <c r="A2867" t="s">
        <v>3037</v>
      </c>
      <c r="B2867">
        <v>2865</v>
      </c>
      <c r="C2867">
        <v>114.373648501</v>
      </c>
      <c r="D2867">
        <v>22.7533920643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0.1484629797024</v>
      </c>
      <c r="K2867">
        <v>0</v>
      </c>
      <c r="L2867">
        <v>0</v>
      </c>
      <c r="M2867">
        <v>0.847657636955351</v>
      </c>
      <c r="N2867">
        <v>0</v>
      </c>
      <c r="O2867">
        <v>0.00387938334224976</v>
      </c>
    </row>
    <row r="2868" spans="1:15">
      <c r="A2868" t="s">
        <v>3038</v>
      </c>
      <c r="B2868">
        <v>2866</v>
      </c>
      <c r="C2868">
        <v>114.378369302</v>
      </c>
      <c r="D2868">
        <v>22.7538408299</v>
      </c>
      <c r="E2868">
        <v>0.00143115087107149</v>
      </c>
      <c r="F2868">
        <v>0</v>
      </c>
      <c r="G2868">
        <v>0</v>
      </c>
      <c r="H2868">
        <v>0</v>
      </c>
      <c r="I2868">
        <v>0</v>
      </c>
      <c r="J2868">
        <v>0.0535503468480639</v>
      </c>
      <c r="K2868">
        <v>0.000290782446776332</v>
      </c>
      <c r="L2868">
        <v>0</v>
      </c>
      <c r="M2868">
        <v>0.944727719834088</v>
      </c>
      <c r="N2868">
        <v>0</v>
      </c>
      <c r="O2868">
        <v>0</v>
      </c>
    </row>
    <row r="2869" spans="1:15">
      <c r="A2869" t="s">
        <v>3039</v>
      </c>
      <c r="B2869">
        <v>2867</v>
      </c>
      <c r="C2869">
        <v>114.389420554</v>
      </c>
      <c r="D2869">
        <v>22.756822688</v>
      </c>
      <c r="E2869">
        <v>0.000870522900466761</v>
      </c>
      <c r="F2869">
        <v>0</v>
      </c>
      <c r="G2869">
        <v>0</v>
      </c>
      <c r="H2869">
        <v>0</v>
      </c>
      <c r="I2869">
        <v>0</v>
      </c>
      <c r="J2869">
        <v>0.14421719194531</v>
      </c>
      <c r="K2869">
        <v>0.000263056739583716</v>
      </c>
      <c r="L2869">
        <v>0</v>
      </c>
      <c r="M2869">
        <v>0.85464922841464</v>
      </c>
      <c r="N2869">
        <v>0</v>
      </c>
      <c r="O2869">
        <v>0</v>
      </c>
    </row>
    <row r="2870" spans="1:15">
      <c r="A2870" t="s">
        <v>3040</v>
      </c>
      <c r="B2870">
        <v>2868</v>
      </c>
      <c r="C2870">
        <v>114.391001727</v>
      </c>
      <c r="D2870">
        <v>22.7573120547</v>
      </c>
      <c r="E2870">
        <v>0.318238435727471</v>
      </c>
      <c r="F2870">
        <v>0</v>
      </c>
      <c r="G2870">
        <v>0</v>
      </c>
      <c r="H2870">
        <v>0</v>
      </c>
      <c r="I2870">
        <v>0</v>
      </c>
      <c r="J2870">
        <v>0.477742581903557</v>
      </c>
      <c r="K2870">
        <v>0.00271269056961073</v>
      </c>
      <c r="L2870">
        <v>0.0324074628093126</v>
      </c>
      <c r="M2870">
        <v>0.158508706265919</v>
      </c>
      <c r="N2870">
        <v>0</v>
      </c>
      <c r="O2870">
        <v>0.0103901227241302</v>
      </c>
    </row>
    <row r="2871" spans="1:15">
      <c r="A2871" t="s">
        <v>3041</v>
      </c>
      <c r="B2871">
        <v>2869</v>
      </c>
      <c r="C2871">
        <v>114.402754585</v>
      </c>
      <c r="D2871">
        <v>22.7607357977</v>
      </c>
      <c r="E2871">
        <v>0.0180575302708346</v>
      </c>
      <c r="F2871">
        <v>0</v>
      </c>
      <c r="G2871">
        <v>0</v>
      </c>
      <c r="H2871">
        <v>0</v>
      </c>
      <c r="I2871">
        <v>0</v>
      </c>
      <c r="J2871">
        <v>0.823481934818899</v>
      </c>
      <c r="K2871">
        <v>0</v>
      </c>
      <c r="L2871">
        <v>0.0457459911303445</v>
      </c>
      <c r="M2871">
        <v>0.098047969454805</v>
      </c>
      <c r="N2871">
        <v>0</v>
      </c>
      <c r="O2871">
        <v>0.0146665743251172</v>
      </c>
    </row>
    <row r="2872" spans="1:15">
      <c r="A2872" t="s">
        <v>3042</v>
      </c>
      <c r="B2872">
        <v>2870</v>
      </c>
      <c r="C2872">
        <v>114.40563072</v>
      </c>
      <c r="D2872">
        <v>22.7620342737</v>
      </c>
      <c r="E2872">
        <v>0.217784307315793</v>
      </c>
      <c r="F2872">
        <v>0</v>
      </c>
      <c r="G2872">
        <v>0</v>
      </c>
      <c r="H2872">
        <v>0</v>
      </c>
      <c r="I2872">
        <v>0</v>
      </c>
      <c r="J2872">
        <v>0.445254566279414</v>
      </c>
      <c r="K2872">
        <v>0</v>
      </c>
      <c r="L2872">
        <v>0.0309357155204774</v>
      </c>
      <c r="M2872">
        <v>0.306025410884316</v>
      </c>
      <c r="N2872">
        <v>0</v>
      </c>
      <c r="O2872">
        <v>0</v>
      </c>
    </row>
    <row r="2873" spans="1:15">
      <c r="A2873" t="s">
        <v>3043</v>
      </c>
      <c r="B2873">
        <v>2871</v>
      </c>
      <c r="C2873">
        <v>114.381193387</v>
      </c>
      <c r="D2873">
        <v>22.7543706158</v>
      </c>
      <c r="E2873">
        <v>0.249408985862902</v>
      </c>
      <c r="F2873">
        <v>0</v>
      </c>
      <c r="G2873">
        <v>0</v>
      </c>
      <c r="H2873">
        <v>0</v>
      </c>
      <c r="I2873">
        <v>0</v>
      </c>
      <c r="J2873">
        <v>0.364699423289006</v>
      </c>
      <c r="K2873">
        <v>0</v>
      </c>
      <c r="L2873">
        <v>0.0354279219196342</v>
      </c>
      <c r="M2873">
        <v>0.350463668928457</v>
      </c>
      <c r="N2873">
        <v>0</v>
      </c>
      <c r="O2873">
        <v>0</v>
      </c>
    </row>
    <row r="2874" spans="1:15">
      <c r="A2874" t="s">
        <v>3044</v>
      </c>
      <c r="B2874">
        <v>2872</v>
      </c>
      <c r="C2874">
        <v>114.263102036</v>
      </c>
      <c r="D2874">
        <v>22.7263497811</v>
      </c>
      <c r="E2874">
        <v>0.431204870004098</v>
      </c>
      <c r="F2874">
        <v>0</v>
      </c>
      <c r="G2874">
        <v>0</v>
      </c>
      <c r="H2874">
        <v>0</v>
      </c>
      <c r="I2874">
        <v>0</v>
      </c>
      <c r="J2874">
        <v>0.568795129995902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 spans="1:15">
      <c r="A2875" t="s">
        <v>3045</v>
      </c>
      <c r="B2875">
        <v>2873</v>
      </c>
      <c r="C2875">
        <v>114.145744212</v>
      </c>
      <c r="D2875">
        <v>22.7151944793</v>
      </c>
      <c r="E2875">
        <v>0.431204870004098</v>
      </c>
      <c r="F2875">
        <v>0</v>
      </c>
      <c r="G2875">
        <v>0</v>
      </c>
      <c r="H2875">
        <v>0</v>
      </c>
      <c r="I2875">
        <v>0</v>
      </c>
      <c r="J2875">
        <v>0.568795129995902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 spans="1:15">
      <c r="A2876" t="s">
        <v>3046</v>
      </c>
      <c r="B2876">
        <v>2874</v>
      </c>
      <c r="C2876">
        <v>114.088947954</v>
      </c>
      <c r="D2876">
        <v>22.7119359782</v>
      </c>
      <c r="E2876">
        <v>0.0522357622260169</v>
      </c>
      <c r="F2876">
        <v>0</v>
      </c>
      <c r="G2876">
        <v>0</v>
      </c>
      <c r="H2876">
        <v>0</v>
      </c>
      <c r="I2876">
        <v>0</v>
      </c>
      <c r="J2876">
        <v>0.947764237773983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 spans="1:15">
      <c r="A2877" t="s">
        <v>3047</v>
      </c>
      <c r="B2877">
        <v>2875</v>
      </c>
      <c r="C2877">
        <v>114.032622742</v>
      </c>
      <c r="D2877">
        <v>22.7273153696</v>
      </c>
      <c r="E2877">
        <v>0.0522357622260169</v>
      </c>
      <c r="F2877">
        <v>0</v>
      </c>
      <c r="G2877">
        <v>0</v>
      </c>
      <c r="H2877">
        <v>0</v>
      </c>
      <c r="I2877">
        <v>0</v>
      </c>
      <c r="J2877">
        <v>0.947764237773983</v>
      </c>
      <c r="K2877">
        <v>0</v>
      </c>
      <c r="L2877">
        <v>0</v>
      </c>
      <c r="M2877">
        <v>0</v>
      </c>
      <c r="N2877">
        <v>0</v>
      </c>
      <c r="O2877">
        <v>0</v>
      </c>
    </row>
    <row r="2878" spans="1:15">
      <c r="A2878" t="s">
        <v>3048</v>
      </c>
      <c r="B2878">
        <v>2876</v>
      </c>
      <c r="C2878">
        <v>114.025818414</v>
      </c>
      <c r="D2878">
        <v>22.7292452535</v>
      </c>
      <c r="E2878">
        <v>0.0550540817076337</v>
      </c>
      <c r="F2878">
        <v>0</v>
      </c>
      <c r="G2878">
        <v>0</v>
      </c>
      <c r="H2878">
        <v>0</v>
      </c>
      <c r="I2878">
        <v>0</v>
      </c>
      <c r="J2878">
        <v>0.944945918292366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 spans="1:15">
      <c r="A2879" t="s">
        <v>3049</v>
      </c>
      <c r="B2879">
        <v>2877</v>
      </c>
      <c r="C2879">
        <v>114.0139649</v>
      </c>
      <c r="D2879">
        <v>22.7342777569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0.963090534358831</v>
      </c>
      <c r="K2879">
        <v>0</v>
      </c>
      <c r="L2879">
        <v>0</v>
      </c>
      <c r="M2879">
        <v>0.0369094656411692</v>
      </c>
      <c r="N2879">
        <v>0</v>
      </c>
      <c r="O2879">
        <v>0</v>
      </c>
    </row>
    <row r="2880" spans="1:15">
      <c r="A2880" t="s">
        <v>3050</v>
      </c>
      <c r="B2880">
        <v>2878</v>
      </c>
      <c r="C2880">
        <v>114.006773352</v>
      </c>
      <c r="D2880">
        <v>22.7351856419</v>
      </c>
      <c r="E2880">
        <v>0.000332844056730759</v>
      </c>
      <c r="F2880">
        <v>0</v>
      </c>
      <c r="G2880">
        <v>0</v>
      </c>
      <c r="H2880">
        <v>0</v>
      </c>
      <c r="I2880">
        <v>0</v>
      </c>
      <c r="J2880">
        <v>0.933649414501716</v>
      </c>
      <c r="K2880">
        <v>0.00289221741404729</v>
      </c>
      <c r="L2880">
        <v>0.0256448027187477</v>
      </c>
      <c r="M2880">
        <v>0.0357382009721432</v>
      </c>
      <c r="N2880">
        <v>0.00041443407662713</v>
      </c>
      <c r="O2880">
        <v>0.00132808625998777</v>
      </c>
    </row>
    <row r="2881" spans="1:15">
      <c r="A2881" t="s">
        <v>3051</v>
      </c>
      <c r="B2881">
        <v>2879</v>
      </c>
      <c r="C2881">
        <v>114.004551922</v>
      </c>
      <c r="D2881">
        <v>22.7346604452</v>
      </c>
      <c r="E2881">
        <v>0.00218133903060707</v>
      </c>
      <c r="F2881">
        <v>0</v>
      </c>
      <c r="G2881">
        <v>0</v>
      </c>
      <c r="H2881">
        <v>0</v>
      </c>
      <c r="I2881">
        <v>0</v>
      </c>
      <c r="J2881">
        <v>0.913869376431403</v>
      </c>
      <c r="K2881">
        <v>0.00256763755423709</v>
      </c>
      <c r="L2881">
        <v>0.0415016183023902</v>
      </c>
      <c r="M2881">
        <v>0.0317274719705587</v>
      </c>
      <c r="N2881">
        <v>0.006973515280568</v>
      </c>
      <c r="O2881">
        <v>0.00117904143023569</v>
      </c>
    </row>
    <row r="2882" spans="1:15">
      <c r="A2882" t="s">
        <v>3052</v>
      </c>
      <c r="B2882">
        <v>2880</v>
      </c>
      <c r="C2882">
        <v>114.001568416</v>
      </c>
      <c r="D2882">
        <v>22.7347614084</v>
      </c>
      <c r="E2882">
        <v>0.0721917250943492</v>
      </c>
      <c r="F2882">
        <v>0</v>
      </c>
      <c r="G2882">
        <v>0</v>
      </c>
      <c r="H2882">
        <v>0</v>
      </c>
      <c r="I2882">
        <v>0</v>
      </c>
      <c r="J2882">
        <v>0.761556449925448</v>
      </c>
      <c r="K2882">
        <v>0</v>
      </c>
      <c r="L2882">
        <v>0.0470147414958573</v>
      </c>
      <c r="M2882">
        <v>0.119237083484345</v>
      </c>
      <c r="N2882">
        <v>0</v>
      </c>
      <c r="O2882">
        <v>0</v>
      </c>
    </row>
    <row r="2883" spans="1:15">
      <c r="A2883" t="s">
        <v>3053</v>
      </c>
      <c r="B2883">
        <v>2881</v>
      </c>
      <c r="C2883">
        <v>113.99759945</v>
      </c>
      <c r="D2883">
        <v>22.7351203393</v>
      </c>
      <c r="E2883">
        <v>0</v>
      </c>
      <c r="F2883">
        <v>0.153996837677852</v>
      </c>
      <c r="G2883">
        <v>0</v>
      </c>
      <c r="H2883">
        <v>0</v>
      </c>
      <c r="I2883">
        <v>0</v>
      </c>
      <c r="J2883">
        <v>0.0104801860530156</v>
      </c>
      <c r="K2883">
        <v>0.748771000399873</v>
      </c>
      <c r="L2883">
        <v>0.0867519758692599</v>
      </c>
      <c r="M2883">
        <v>0</v>
      </c>
      <c r="N2883">
        <v>0</v>
      </c>
      <c r="O2883">
        <v>0</v>
      </c>
    </row>
    <row r="2884" spans="1:15">
      <c r="A2884" t="s">
        <v>3054</v>
      </c>
      <c r="B2884">
        <v>2882</v>
      </c>
      <c r="C2884">
        <v>114.002491278</v>
      </c>
      <c r="D2884">
        <v>22.7318644596</v>
      </c>
      <c r="E2884">
        <v>0</v>
      </c>
      <c r="F2884">
        <v>0.0738508383391991</v>
      </c>
      <c r="G2884">
        <v>0</v>
      </c>
      <c r="H2884">
        <v>0.00281812671731381</v>
      </c>
      <c r="I2884">
        <v>0</v>
      </c>
      <c r="J2884">
        <v>0.0110631620098739</v>
      </c>
      <c r="K2884">
        <v>0.820185845030624</v>
      </c>
      <c r="L2884">
        <v>0.0819102863708562</v>
      </c>
      <c r="M2884">
        <v>0</v>
      </c>
      <c r="N2884">
        <v>0.0101717415321328</v>
      </c>
      <c r="O2884">
        <v>0</v>
      </c>
    </row>
    <row r="2885" spans="1:15">
      <c r="A2885" t="s">
        <v>3055</v>
      </c>
      <c r="B2885">
        <v>2883</v>
      </c>
      <c r="C2885">
        <v>114.004417455</v>
      </c>
      <c r="D2885">
        <v>22.7316397237</v>
      </c>
      <c r="E2885">
        <v>0</v>
      </c>
      <c r="F2885">
        <v>0</v>
      </c>
      <c r="G2885">
        <v>0</v>
      </c>
      <c r="H2885">
        <v>0.00214992473857203</v>
      </c>
      <c r="I2885">
        <v>0</v>
      </c>
      <c r="J2885">
        <v>0.177195144495687</v>
      </c>
      <c r="K2885">
        <v>0.732739390338509</v>
      </c>
      <c r="L2885">
        <v>0.0690966699088288</v>
      </c>
      <c r="M2885">
        <v>0</v>
      </c>
      <c r="N2885">
        <v>0</v>
      </c>
      <c r="O2885">
        <v>0.0188188705184037</v>
      </c>
    </row>
    <row r="2886" spans="1:15">
      <c r="A2886" t="s">
        <v>3056</v>
      </c>
      <c r="B2886">
        <v>2884</v>
      </c>
      <c r="C2886">
        <v>114.006352604</v>
      </c>
      <c r="D2886">
        <v>22.7319968227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0.161233479314093</v>
      </c>
      <c r="K2886">
        <v>0.567245776452504</v>
      </c>
      <c r="L2886">
        <v>0.229844284452102</v>
      </c>
      <c r="M2886">
        <v>0</v>
      </c>
      <c r="N2886">
        <v>0</v>
      </c>
      <c r="O2886">
        <v>0.0416764597813018</v>
      </c>
    </row>
    <row r="2887" spans="1:15">
      <c r="A2887" t="s">
        <v>3057</v>
      </c>
      <c r="B2887">
        <v>2885</v>
      </c>
      <c r="C2887">
        <v>114.008098319</v>
      </c>
      <c r="D2887">
        <v>22.7314357842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0.195871447683642</v>
      </c>
      <c r="K2887">
        <v>0.469238099184087</v>
      </c>
      <c r="L2887">
        <v>0.270490817760609</v>
      </c>
      <c r="M2887">
        <v>0</v>
      </c>
      <c r="N2887">
        <v>0</v>
      </c>
      <c r="O2887">
        <v>0.0643996353716622</v>
      </c>
    </row>
    <row r="2888" spans="1:15">
      <c r="A2888" t="s">
        <v>3058</v>
      </c>
      <c r="B2888">
        <v>2886</v>
      </c>
      <c r="C2888">
        <v>114.007535824</v>
      </c>
      <c r="D2888">
        <v>22.7296449702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0.112844349976723</v>
      </c>
      <c r="K2888">
        <v>0.0698529675405014</v>
      </c>
      <c r="L2888">
        <v>0.31428262476972</v>
      </c>
      <c r="M2888">
        <v>0.47005478152326</v>
      </c>
      <c r="N2888">
        <v>0</v>
      </c>
      <c r="O2888">
        <v>0.0329652761897956</v>
      </c>
    </row>
    <row r="2889" spans="1:15">
      <c r="A2889" t="s">
        <v>3059</v>
      </c>
      <c r="B2889">
        <v>2887</v>
      </c>
      <c r="C2889">
        <v>114.007841209</v>
      </c>
      <c r="D2889">
        <v>22.7275106703</v>
      </c>
      <c r="E2889">
        <v>0.0004654596472659</v>
      </c>
      <c r="F2889">
        <v>0</v>
      </c>
      <c r="G2889">
        <v>0</v>
      </c>
      <c r="H2889">
        <v>0</v>
      </c>
      <c r="I2889">
        <v>0</v>
      </c>
      <c r="J2889">
        <v>0.2090171287357</v>
      </c>
      <c r="K2889">
        <v>0.449822437235571</v>
      </c>
      <c r="L2889">
        <v>0.135547225487034</v>
      </c>
      <c r="M2889">
        <v>0.187441979496015</v>
      </c>
      <c r="N2889">
        <v>0</v>
      </c>
      <c r="O2889">
        <v>0.0177057693984139</v>
      </c>
    </row>
    <row r="2890" spans="1:15">
      <c r="A2890" t="s">
        <v>3060</v>
      </c>
      <c r="B2890">
        <v>2888</v>
      </c>
      <c r="C2890">
        <v>113.918515838</v>
      </c>
      <c r="D2890">
        <v>22.6895512576</v>
      </c>
      <c r="E2890">
        <v>0.00053048890258013</v>
      </c>
      <c r="F2890">
        <v>0</v>
      </c>
      <c r="G2890">
        <v>0</v>
      </c>
      <c r="H2890">
        <v>0</v>
      </c>
      <c r="I2890">
        <v>0</v>
      </c>
      <c r="J2890">
        <v>0.238218861494795</v>
      </c>
      <c r="K2890">
        <v>0.484394672905136</v>
      </c>
      <c r="L2890">
        <v>0.0538964928942372</v>
      </c>
      <c r="M2890">
        <v>0.213629453346542</v>
      </c>
      <c r="N2890">
        <v>0</v>
      </c>
      <c r="O2890">
        <v>0.00933003045671</v>
      </c>
    </row>
    <row r="2891" spans="1:15">
      <c r="A2891" t="s">
        <v>3061</v>
      </c>
      <c r="B2891">
        <v>2889</v>
      </c>
      <c r="C2891">
        <v>113.887502173</v>
      </c>
      <c r="D2891">
        <v>22.7802633692</v>
      </c>
      <c r="E2891">
        <v>0.0005345770752321</v>
      </c>
      <c r="F2891">
        <v>0</v>
      </c>
      <c r="G2891">
        <v>0</v>
      </c>
      <c r="H2891">
        <v>0</v>
      </c>
      <c r="I2891">
        <v>0</v>
      </c>
      <c r="J2891">
        <v>0.240054677154669</v>
      </c>
      <c r="K2891">
        <v>0.488127623858302</v>
      </c>
      <c r="L2891">
        <v>0.0466054176900808</v>
      </c>
      <c r="M2891">
        <v>0.215275772590128</v>
      </c>
      <c r="N2891">
        <v>0</v>
      </c>
      <c r="O2891">
        <v>0.00940193163158784</v>
      </c>
    </row>
    <row r="2892" spans="1:15">
      <c r="A2892" t="s">
        <v>3062</v>
      </c>
      <c r="B2892">
        <v>2890</v>
      </c>
      <c r="C2892">
        <v>113.883726473</v>
      </c>
      <c r="D2892">
        <v>22.7818110344</v>
      </c>
      <c r="E2892">
        <v>0.000572160435816784</v>
      </c>
      <c r="F2892">
        <v>0</v>
      </c>
      <c r="G2892">
        <v>0</v>
      </c>
      <c r="H2892">
        <v>0</v>
      </c>
      <c r="I2892">
        <v>0</v>
      </c>
      <c r="J2892">
        <v>0.201617821460675</v>
      </c>
      <c r="K2892">
        <v>0.522445362775271</v>
      </c>
      <c r="L2892">
        <v>0.0449539520400659</v>
      </c>
      <c r="M2892">
        <v>0.230410703288172</v>
      </c>
      <c r="N2892">
        <v>0</v>
      </c>
      <c r="O2892">
        <v>0</v>
      </c>
    </row>
    <row r="2893" spans="1:15">
      <c r="A2893" t="s">
        <v>3063</v>
      </c>
      <c r="B2893">
        <v>2891</v>
      </c>
      <c r="C2893">
        <v>113.854236072</v>
      </c>
      <c r="D2893">
        <v>22.7790711757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0.211234507403515</v>
      </c>
      <c r="K2893">
        <v>0.547364752042071</v>
      </c>
      <c r="L2893">
        <v>0</v>
      </c>
      <c r="M2893">
        <v>0.241400740554414</v>
      </c>
      <c r="N2893">
        <v>0</v>
      </c>
      <c r="O2893">
        <v>0</v>
      </c>
    </row>
    <row r="2894" spans="1:15">
      <c r="A2894" t="s">
        <v>3064</v>
      </c>
      <c r="B2894">
        <v>2892</v>
      </c>
      <c r="C2894">
        <v>113.852271665</v>
      </c>
      <c r="D2894">
        <v>22.7761651122</v>
      </c>
      <c r="E2894">
        <v>0.0478054912590435</v>
      </c>
      <c r="F2894">
        <v>0</v>
      </c>
      <c r="G2894">
        <v>0</v>
      </c>
      <c r="H2894">
        <v>0.0021318402538572</v>
      </c>
      <c r="I2894">
        <v>0</v>
      </c>
      <c r="J2894">
        <v>0.200236449199056</v>
      </c>
      <c r="K2894">
        <v>0.5188658600948</v>
      </c>
      <c r="L2894">
        <v>0.00212830084824456</v>
      </c>
      <c r="M2894">
        <v>0.228832058345</v>
      </c>
      <c r="N2894">
        <v>0</v>
      </c>
      <c r="O2894">
        <v>0</v>
      </c>
    </row>
    <row r="2895" spans="1:15">
      <c r="A2895" t="s">
        <v>3065</v>
      </c>
      <c r="B2895">
        <v>2893</v>
      </c>
      <c r="C2895">
        <v>113.840938821</v>
      </c>
      <c r="D2895">
        <v>22.7416009987</v>
      </c>
      <c r="E2895">
        <v>0.203928966997075</v>
      </c>
      <c r="F2895">
        <v>0</v>
      </c>
      <c r="G2895">
        <v>0</v>
      </c>
      <c r="H2895">
        <v>0.00370722665707246</v>
      </c>
      <c r="I2895">
        <v>0</v>
      </c>
      <c r="J2895">
        <v>0.348207095182282</v>
      </c>
      <c r="K2895">
        <v>0</v>
      </c>
      <c r="L2895">
        <v>0.0462224357625726</v>
      </c>
      <c r="M2895">
        <v>0.397934275400998</v>
      </c>
      <c r="N2895">
        <v>0</v>
      </c>
      <c r="O2895">
        <v>0</v>
      </c>
    </row>
    <row r="2896" spans="1:15">
      <c r="A2896" t="s">
        <v>3066</v>
      </c>
      <c r="B2896">
        <v>2894</v>
      </c>
      <c r="C2896">
        <v>113.823408232</v>
      </c>
      <c r="D2896">
        <v>22.6799399961</v>
      </c>
      <c r="E2896">
        <v>0.104599132213927</v>
      </c>
      <c r="F2896">
        <v>0</v>
      </c>
      <c r="G2896">
        <v>0</v>
      </c>
      <c r="H2896">
        <v>0.00195449610588601</v>
      </c>
      <c r="I2896">
        <v>0</v>
      </c>
      <c r="J2896">
        <v>0.183579121140946</v>
      </c>
      <c r="K2896">
        <v>0.475702295797072</v>
      </c>
      <c r="L2896">
        <v>0.0243690443178502</v>
      </c>
      <c r="M2896">
        <v>0.209795910424319</v>
      </c>
      <c r="N2896">
        <v>0</v>
      </c>
      <c r="O2896">
        <v>0</v>
      </c>
    </row>
    <row r="2897" spans="1:15">
      <c r="A2897" t="s">
        <v>3067</v>
      </c>
      <c r="B2897">
        <v>2895</v>
      </c>
      <c r="C2897">
        <v>113.809970825</v>
      </c>
      <c r="D2897">
        <v>22.6891856896</v>
      </c>
      <c r="E2897">
        <v>0.0872859344023637</v>
      </c>
      <c r="F2897">
        <v>0.0513091394266513</v>
      </c>
      <c r="G2897">
        <v>0</v>
      </c>
      <c r="H2897">
        <v>0</v>
      </c>
      <c r="I2897">
        <v>0</v>
      </c>
      <c r="J2897">
        <v>0.0773261132564875</v>
      </c>
      <c r="K2897">
        <v>0.542568020669209</v>
      </c>
      <c r="L2897">
        <v>0.00222552314081653</v>
      </c>
      <c r="M2897">
        <v>0.239285269104472</v>
      </c>
      <c r="N2897">
        <v>0</v>
      </c>
      <c r="O2897">
        <v>0</v>
      </c>
    </row>
    <row r="2898" spans="1:15">
      <c r="A2898" t="s">
        <v>3068</v>
      </c>
      <c r="B2898">
        <v>2896</v>
      </c>
      <c r="C2898">
        <v>113.838751736</v>
      </c>
      <c r="D2898">
        <v>22.7326067384</v>
      </c>
      <c r="E2898">
        <v>0.0173415243081854</v>
      </c>
      <c r="F2898">
        <v>0.0511193903713857</v>
      </c>
      <c r="G2898">
        <v>0</v>
      </c>
      <c r="H2898">
        <v>0</v>
      </c>
      <c r="I2898">
        <v>0</v>
      </c>
      <c r="J2898">
        <v>0.124393408621131</v>
      </c>
      <c r="K2898">
        <v>0.540561521037959</v>
      </c>
      <c r="L2898">
        <v>0.0281838001270213</v>
      </c>
      <c r="M2898">
        <v>0.238400355534318</v>
      </c>
      <c r="N2898">
        <v>0</v>
      </c>
      <c r="O2898">
        <v>0</v>
      </c>
    </row>
    <row r="2899" spans="1:15">
      <c r="A2899" t="s">
        <v>3069</v>
      </c>
      <c r="B2899">
        <v>2897</v>
      </c>
      <c r="C2899">
        <v>113.891784782</v>
      </c>
      <c r="D2899">
        <v>22.7779354918</v>
      </c>
      <c r="E2899">
        <v>0</v>
      </c>
      <c r="F2899">
        <v>0.00153372545386372</v>
      </c>
      <c r="G2899">
        <v>0</v>
      </c>
      <c r="H2899">
        <v>0.0284366115775104</v>
      </c>
      <c r="I2899">
        <v>0</v>
      </c>
      <c r="J2899">
        <v>0.142266731439616</v>
      </c>
      <c r="K2899">
        <v>0.599048901992124</v>
      </c>
      <c r="L2899">
        <v>0.0772582755807071</v>
      </c>
      <c r="M2899">
        <v>0</v>
      </c>
      <c r="N2899">
        <v>0</v>
      </c>
      <c r="O2899">
        <v>0.151455753956179</v>
      </c>
    </row>
    <row r="2900" spans="1:15">
      <c r="A2900" t="s">
        <v>3070</v>
      </c>
      <c r="B2900">
        <v>2898</v>
      </c>
      <c r="C2900">
        <v>113.859421821</v>
      </c>
      <c r="D2900">
        <v>22.5891881778</v>
      </c>
      <c r="E2900">
        <v>0</v>
      </c>
      <c r="F2900">
        <v>0</v>
      </c>
      <c r="G2900">
        <v>0</v>
      </c>
      <c r="H2900">
        <v>0.0836895840985405</v>
      </c>
      <c r="I2900">
        <v>0</v>
      </c>
      <c r="J2900">
        <v>0.328852912228936</v>
      </c>
      <c r="K2900">
        <v>0.0880060677043936</v>
      </c>
      <c r="L2900">
        <v>0.105546239946584</v>
      </c>
      <c r="M2900">
        <v>0</v>
      </c>
      <c r="N2900">
        <v>0</v>
      </c>
      <c r="O2900">
        <v>0.393905196021546</v>
      </c>
    </row>
    <row r="2901" spans="1:15">
      <c r="A2901" t="s">
        <v>3071</v>
      </c>
      <c r="B2901">
        <v>2899</v>
      </c>
      <c r="C2901">
        <v>113.893709235</v>
      </c>
      <c r="D2901">
        <v>22.5774493275</v>
      </c>
      <c r="E2901">
        <v>0</v>
      </c>
      <c r="F2901">
        <v>0</v>
      </c>
      <c r="G2901">
        <v>0</v>
      </c>
      <c r="H2901">
        <v>0.114604684580821</v>
      </c>
      <c r="I2901">
        <v>0</v>
      </c>
      <c r="J2901">
        <v>0.406274539304439</v>
      </c>
      <c r="K2901">
        <v>0.218057735497317</v>
      </c>
      <c r="L2901">
        <v>0.124749519635367</v>
      </c>
      <c r="M2901">
        <v>0</v>
      </c>
      <c r="N2901">
        <v>0.0501455323322573</v>
      </c>
      <c r="O2901">
        <v>0.0861679886497979</v>
      </c>
    </row>
    <row r="2902" spans="1:15">
      <c r="A2902" t="s">
        <v>3072</v>
      </c>
      <c r="B2902">
        <v>2900</v>
      </c>
      <c r="C2902">
        <v>113.922132996</v>
      </c>
      <c r="D2902">
        <v>22.5847656191</v>
      </c>
      <c r="E2902">
        <v>0.0307608008393819</v>
      </c>
      <c r="F2902">
        <v>0</v>
      </c>
      <c r="G2902">
        <v>0</v>
      </c>
      <c r="H2902">
        <v>0.108562694679903</v>
      </c>
      <c r="I2902">
        <v>0</v>
      </c>
      <c r="J2902">
        <v>0.248929395121181</v>
      </c>
      <c r="K2902">
        <v>0.101299172823648</v>
      </c>
      <c r="L2902">
        <v>0.23383188132046</v>
      </c>
      <c r="M2902">
        <v>0.205051067307643</v>
      </c>
      <c r="N2902">
        <v>0.0715649879077829</v>
      </c>
      <c r="O2902">
        <v>0</v>
      </c>
    </row>
    <row r="2903" spans="1:15">
      <c r="A2903" t="s">
        <v>3073</v>
      </c>
      <c r="B2903">
        <v>2901</v>
      </c>
      <c r="C2903">
        <v>113.927456724</v>
      </c>
      <c r="D2903">
        <v>22.584275065</v>
      </c>
      <c r="E2903">
        <v>0</v>
      </c>
      <c r="F2903">
        <v>0</v>
      </c>
      <c r="G2903">
        <v>0</v>
      </c>
      <c r="H2903">
        <v>0.0111950311501318</v>
      </c>
      <c r="I2903">
        <v>0</v>
      </c>
      <c r="J2903">
        <v>0.139047779978927</v>
      </c>
      <c r="K2903">
        <v>0.274700531349028</v>
      </c>
      <c r="L2903">
        <v>0.473639407465751</v>
      </c>
      <c r="M2903">
        <v>0</v>
      </c>
      <c r="N2903">
        <v>0</v>
      </c>
      <c r="O2903">
        <v>0.101417250056162</v>
      </c>
    </row>
    <row r="2904" spans="1:15">
      <c r="A2904" t="s">
        <v>3074</v>
      </c>
      <c r="B2904">
        <v>2902</v>
      </c>
      <c r="C2904">
        <v>113.934387548</v>
      </c>
      <c r="D2904">
        <v>22.5832177617</v>
      </c>
      <c r="E2904">
        <v>0</v>
      </c>
      <c r="F2904">
        <v>0</v>
      </c>
      <c r="G2904">
        <v>0</v>
      </c>
      <c r="H2904">
        <v>0.0914919556664777</v>
      </c>
      <c r="I2904">
        <v>0.119141790193493</v>
      </c>
      <c r="J2904">
        <v>0.454049343300332</v>
      </c>
      <c r="K2904">
        <v>0</v>
      </c>
      <c r="L2904">
        <v>0.156222190209794</v>
      </c>
      <c r="M2904">
        <v>0.179094720629903</v>
      </c>
      <c r="N2904">
        <v>0</v>
      </c>
      <c r="O2904">
        <v>0</v>
      </c>
    </row>
    <row r="2905" spans="1:15">
      <c r="A2905" t="s">
        <v>3075</v>
      </c>
      <c r="B2905">
        <v>2903</v>
      </c>
      <c r="C2905">
        <v>113.956481379</v>
      </c>
      <c r="D2905">
        <v>22.5837370693</v>
      </c>
      <c r="E2905">
        <v>0</v>
      </c>
      <c r="F2905">
        <v>0</v>
      </c>
      <c r="G2905">
        <v>0</v>
      </c>
      <c r="H2905">
        <v>0</v>
      </c>
      <c r="I2905">
        <v>0.109537457623446</v>
      </c>
      <c r="J2905">
        <v>0.45947267857877</v>
      </c>
      <c r="K2905">
        <v>0</v>
      </c>
      <c r="L2905">
        <v>0.143628709222483</v>
      </c>
      <c r="M2905">
        <v>0.164657424902889</v>
      </c>
      <c r="N2905">
        <v>0</v>
      </c>
      <c r="O2905">
        <v>0.122703729672411</v>
      </c>
    </row>
    <row r="2906" spans="1:15">
      <c r="A2906" t="s">
        <v>3076</v>
      </c>
      <c r="B2906">
        <v>2904</v>
      </c>
      <c r="C2906">
        <v>113.983715979</v>
      </c>
      <c r="D2906">
        <v>22.588863267</v>
      </c>
      <c r="E2906">
        <v>0</v>
      </c>
      <c r="F2906">
        <v>0</v>
      </c>
      <c r="G2906">
        <v>0</v>
      </c>
      <c r="H2906">
        <v>0.0234753953092143</v>
      </c>
      <c r="I2906">
        <v>0</v>
      </c>
      <c r="J2906">
        <v>0.457172433165306</v>
      </c>
      <c r="K2906">
        <v>0</v>
      </c>
      <c r="L2906">
        <v>0.0975056143531409</v>
      </c>
      <c r="M2906">
        <v>0.2828417314594</v>
      </c>
      <c r="N2906">
        <v>0</v>
      </c>
      <c r="O2906">
        <v>0.139004825712939</v>
      </c>
    </row>
    <row r="2907" spans="1:15">
      <c r="A2907" t="s">
        <v>3077</v>
      </c>
      <c r="B2907">
        <v>2905</v>
      </c>
      <c r="C2907">
        <v>113.989043489</v>
      </c>
      <c r="D2907">
        <v>22.5909179795</v>
      </c>
      <c r="E2907">
        <v>0</v>
      </c>
      <c r="F2907">
        <v>0.00547315576710908</v>
      </c>
      <c r="G2907">
        <v>0</v>
      </c>
      <c r="H2907">
        <v>0.0243164997766359</v>
      </c>
      <c r="I2907">
        <v>0.00478199074729103</v>
      </c>
      <c r="J2907">
        <v>0.389884557528083</v>
      </c>
      <c r="K2907">
        <v>0.00948411072150354</v>
      </c>
      <c r="L2907">
        <v>0.115235489260995</v>
      </c>
      <c r="M2907">
        <v>0.161917302132589</v>
      </c>
      <c r="N2907">
        <v>0.144921637635488</v>
      </c>
      <c r="O2907">
        <v>0.143985256430305</v>
      </c>
    </row>
    <row r="2908" spans="1:15">
      <c r="A2908" t="s">
        <v>3078</v>
      </c>
      <c r="B2908">
        <v>2906</v>
      </c>
      <c r="C2908">
        <v>113.996044555</v>
      </c>
      <c r="D2908">
        <v>22.5935793758</v>
      </c>
      <c r="E2908">
        <v>0.082181429990113</v>
      </c>
      <c r="F2908">
        <v>0.00608286452058914</v>
      </c>
      <c r="G2908">
        <v>0</v>
      </c>
      <c r="H2908">
        <v>0</v>
      </c>
      <c r="I2908">
        <v>0.00531470381846022</v>
      </c>
      <c r="J2908">
        <v>0.671480377594444</v>
      </c>
      <c r="K2908">
        <v>0.0105406392713806</v>
      </c>
      <c r="L2908">
        <v>0.050062973751544</v>
      </c>
      <c r="M2908">
        <v>0.00496762625730448</v>
      </c>
      <c r="N2908">
        <v>0.161065886912299</v>
      </c>
      <c r="O2908">
        <v>0.00830349788386514</v>
      </c>
    </row>
    <row r="2909" spans="1:15">
      <c r="A2909" t="s">
        <v>3079</v>
      </c>
      <c r="B2909">
        <v>2907</v>
      </c>
      <c r="C2909">
        <v>114.00088709</v>
      </c>
      <c r="D2909">
        <v>22.5965072906</v>
      </c>
      <c r="E2909">
        <v>0.0975445123879418</v>
      </c>
      <c r="F2909">
        <v>0</v>
      </c>
      <c r="G2909">
        <v>0</v>
      </c>
      <c r="H2909">
        <v>0.0740719592341781</v>
      </c>
      <c r="I2909">
        <v>0.0211738527397659</v>
      </c>
      <c r="J2909">
        <v>0.49891665940939</v>
      </c>
      <c r="K2909">
        <v>0.028783221798855</v>
      </c>
      <c r="L2909">
        <v>0.0142304765874374</v>
      </c>
      <c r="M2909">
        <v>0.0270202435140977</v>
      </c>
      <c r="N2909">
        <v>0.189266285144516</v>
      </c>
      <c r="O2909">
        <v>0.0489927891838185</v>
      </c>
    </row>
    <row r="2910" spans="1:15">
      <c r="A2910" t="s">
        <v>3080</v>
      </c>
      <c r="B2910">
        <v>2908</v>
      </c>
      <c r="C2910">
        <v>114.00504439</v>
      </c>
      <c r="D2910">
        <v>22.6004982169</v>
      </c>
      <c r="E2910">
        <v>0.0883532659799365</v>
      </c>
      <c r="F2910">
        <v>0</v>
      </c>
      <c r="G2910">
        <v>0</v>
      </c>
      <c r="H2910">
        <v>0.0527735657231968</v>
      </c>
      <c r="I2910">
        <v>0.0150855967727627</v>
      </c>
      <c r="J2910">
        <v>0.355459898562941</v>
      </c>
      <c r="K2910">
        <v>0.0544704354955291</v>
      </c>
      <c r="L2910">
        <v>0.0129488605328425</v>
      </c>
      <c r="M2910">
        <v>0.0192509366795587</v>
      </c>
      <c r="N2910">
        <v>0.366751867257913</v>
      </c>
      <c r="O2910">
        <v>0.03490557299532</v>
      </c>
    </row>
    <row r="2911" spans="1:15">
      <c r="A2911" t="s">
        <v>3081</v>
      </c>
      <c r="B2911">
        <v>2909</v>
      </c>
      <c r="C2911">
        <v>114.02755422</v>
      </c>
      <c r="D2911">
        <v>22.614994241</v>
      </c>
      <c r="E2911">
        <v>0.0113903615238596</v>
      </c>
      <c r="F2911">
        <v>0.0445391540376888</v>
      </c>
      <c r="G2911">
        <v>0</v>
      </c>
      <c r="H2911">
        <v>0.0446607330569656</v>
      </c>
      <c r="I2911">
        <v>0.126112982124337</v>
      </c>
      <c r="J2911">
        <v>0.524376660825628</v>
      </c>
      <c r="K2911">
        <v>0</v>
      </c>
      <c r="L2911">
        <v>0.00321755352001367</v>
      </c>
      <c r="M2911">
        <v>0</v>
      </c>
      <c r="N2911">
        <v>0.245702554911507</v>
      </c>
      <c r="O2911">
        <v>0</v>
      </c>
    </row>
    <row r="2912" spans="1:15">
      <c r="A2912" t="s">
        <v>3082</v>
      </c>
      <c r="B2912">
        <v>2910</v>
      </c>
      <c r="C2912">
        <v>114.041759653</v>
      </c>
      <c r="D2912">
        <v>22.6490650695</v>
      </c>
      <c r="E2912">
        <v>0.0125490587742893</v>
      </c>
      <c r="F2912">
        <v>0.0483877947188401</v>
      </c>
      <c r="G2912">
        <v>0</v>
      </c>
      <c r="H2912">
        <v>0.0492038960186399</v>
      </c>
      <c r="I2912">
        <v>0.138941966114429</v>
      </c>
      <c r="J2912">
        <v>0.480220362584373</v>
      </c>
      <c r="K2912">
        <v>0</v>
      </c>
      <c r="L2912">
        <v>0</v>
      </c>
      <c r="M2912">
        <v>0</v>
      </c>
      <c r="N2912">
        <v>0.270696921789429</v>
      </c>
      <c r="O2912">
        <v>0</v>
      </c>
    </row>
    <row r="2913" spans="1:15">
      <c r="A2913" t="s">
        <v>3083</v>
      </c>
      <c r="B2913">
        <v>2911</v>
      </c>
      <c r="C2913">
        <v>114.021767891</v>
      </c>
      <c r="D2913">
        <v>22.6730276007</v>
      </c>
      <c r="E2913">
        <v>0.000657632715965872</v>
      </c>
      <c r="F2913">
        <v>0.0449911731944526</v>
      </c>
      <c r="G2913">
        <v>0</v>
      </c>
      <c r="H2913">
        <v>0.0457499875842561</v>
      </c>
      <c r="I2913">
        <v>0.137095175759827</v>
      </c>
      <c r="J2913">
        <v>0.512348780891229</v>
      </c>
      <c r="K2913">
        <v>0</v>
      </c>
      <c r="L2913">
        <v>0</v>
      </c>
      <c r="M2913">
        <v>0.0994800353145149</v>
      </c>
      <c r="N2913">
        <v>0.159677214539755</v>
      </c>
      <c r="O2913">
        <v>0</v>
      </c>
    </row>
    <row r="2914" spans="1:15">
      <c r="A2914" t="s">
        <v>3084</v>
      </c>
      <c r="B2914">
        <v>2912</v>
      </c>
      <c r="C2914">
        <v>114.016003561</v>
      </c>
      <c r="D2914">
        <v>22.6808439607</v>
      </c>
      <c r="E2914">
        <v>0.161135250553894</v>
      </c>
      <c r="F2914">
        <v>0.0830589070348283</v>
      </c>
      <c r="G2914">
        <v>0</v>
      </c>
      <c r="H2914">
        <v>0</v>
      </c>
      <c r="I2914">
        <v>0.159617213107386</v>
      </c>
      <c r="J2914">
        <v>0.392924084696508</v>
      </c>
      <c r="K2914">
        <v>0</v>
      </c>
      <c r="L2914">
        <v>0</v>
      </c>
      <c r="M2914">
        <v>0.115822645900719</v>
      </c>
      <c r="N2914">
        <v>0.0874418987066647</v>
      </c>
      <c r="O2914">
        <v>0</v>
      </c>
    </row>
    <row r="2915" spans="1:15">
      <c r="A2915" t="s">
        <v>3085</v>
      </c>
      <c r="B2915">
        <v>2913</v>
      </c>
      <c r="C2915">
        <v>114.009387322</v>
      </c>
      <c r="D2915">
        <v>22.6826527811</v>
      </c>
      <c r="E2915">
        <v>0.140874991508087</v>
      </c>
      <c r="F2915">
        <v>0.0322533719051888</v>
      </c>
      <c r="G2915">
        <v>0</v>
      </c>
      <c r="H2915">
        <v>0</v>
      </c>
      <c r="I2915">
        <v>0.142134349839515</v>
      </c>
      <c r="J2915">
        <v>0.413120716090734</v>
      </c>
      <c r="K2915">
        <v>0</v>
      </c>
      <c r="L2915">
        <v>0.0547776761033368</v>
      </c>
      <c r="M2915">
        <v>0.154695308809949</v>
      </c>
      <c r="N2915">
        <v>0.0621435857431891</v>
      </c>
      <c r="O2915">
        <v>0</v>
      </c>
    </row>
    <row r="2916" spans="1:15">
      <c r="A2916" t="s">
        <v>3086</v>
      </c>
      <c r="B2916">
        <v>2914</v>
      </c>
      <c r="C2916">
        <v>114.001279494</v>
      </c>
      <c r="D2916">
        <v>22.6831439425</v>
      </c>
      <c r="E2916">
        <v>0.123225816391659</v>
      </c>
      <c r="F2916">
        <v>0</v>
      </c>
      <c r="G2916">
        <v>0</v>
      </c>
      <c r="H2916">
        <v>0</v>
      </c>
      <c r="I2916">
        <v>0</v>
      </c>
      <c r="J2916">
        <v>0.444658016844596</v>
      </c>
      <c r="K2916">
        <v>0</v>
      </c>
      <c r="L2916">
        <v>0.0304514204528158</v>
      </c>
      <c r="M2916">
        <v>0.401664746310929</v>
      </c>
      <c r="N2916">
        <v>0</v>
      </c>
      <c r="O2916">
        <v>0</v>
      </c>
    </row>
    <row r="2917" spans="1:15">
      <c r="A2917" t="s">
        <v>3087</v>
      </c>
      <c r="B2917">
        <v>2915</v>
      </c>
      <c r="C2917">
        <v>113.986704303</v>
      </c>
      <c r="D2917">
        <v>22.6852736529</v>
      </c>
      <c r="E2917">
        <v>0.123225816391659</v>
      </c>
      <c r="F2917">
        <v>0</v>
      </c>
      <c r="G2917">
        <v>0</v>
      </c>
      <c r="H2917">
        <v>0</v>
      </c>
      <c r="I2917">
        <v>0</v>
      </c>
      <c r="J2917">
        <v>0.444658016844596</v>
      </c>
      <c r="K2917">
        <v>0</v>
      </c>
      <c r="L2917">
        <v>0.0304514204528158</v>
      </c>
      <c r="M2917">
        <v>0.401664746310929</v>
      </c>
      <c r="N2917">
        <v>0</v>
      </c>
      <c r="O2917">
        <v>0</v>
      </c>
    </row>
    <row r="2918" spans="1:15">
      <c r="A2918" t="s">
        <v>3088</v>
      </c>
      <c r="B2918">
        <v>2916</v>
      </c>
      <c r="C2918">
        <v>113.978931556</v>
      </c>
      <c r="D2918">
        <v>22.6850358506</v>
      </c>
      <c r="E2918">
        <v>0.12507713405213</v>
      </c>
      <c r="F2918">
        <v>0.0286364476635084</v>
      </c>
      <c r="G2918">
        <v>0</v>
      </c>
      <c r="H2918">
        <v>0</v>
      </c>
      <c r="I2918">
        <v>0.149001988964122</v>
      </c>
      <c r="J2918">
        <v>0.366792960432773</v>
      </c>
      <c r="K2918">
        <v>0</v>
      </c>
      <c r="L2918">
        <v>0.0486348546586989</v>
      </c>
      <c r="M2918">
        <v>0.192956456134579</v>
      </c>
      <c r="N2918">
        <v>0.088900158094189</v>
      </c>
      <c r="O2918">
        <v>0</v>
      </c>
    </row>
    <row r="2919" spans="1:15">
      <c r="A2919" t="s">
        <v>3089</v>
      </c>
      <c r="B2919">
        <v>2917</v>
      </c>
      <c r="C2919">
        <v>113.96927026</v>
      </c>
      <c r="D2919">
        <v>22.7000277407</v>
      </c>
      <c r="E2919">
        <v>0.180069172590689</v>
      </c>
      <c r="F2919">
        <v>0.034444840149758</v>
      </c>
      <c r="G2919">
        <v>0</v>
      </c>
      <c r="H2919">
        <v>0</v>
      </c>
      <c r="I2919">
        <v>0.179224383979909</v>
      </c>
      <c r="J2919">
        <v>0.441190368254478</v>
      </c>
      <c r="K2919">
        <v>0</v>
      </c>
      <c r="L2919">
        <v>0</v>
      </c>
      <c r="M2919">
        <v>0.0668880872014274</v>
      </c>
      <c r="N2919">
        <v>0.098183147823738</v>
      </c>
      <c r="O2919">
        <v>0</v>
      </c>
    </row>
    <row r="2920" spans="1:15">
      <c r="A2920" t="s">
        <v>3090</v>
      </c>
      <c r="B2920">
        <v>2918</v>
      </c>
      <c r="C2920">
        <v>114.031142023</v>
      </c>
      <c r="D2920">
        <v>22.6140302091</v>
      </c>
      <c r="E2920">
        <v>0.00078415987943335</v>
      </c>
      <c r="F2920">
        <v>0.0536473811159325</v>
      </c>
      <c r="G2920">
        <v>0</v>
      </c>
      <c r="H2920">
        <v>0</v>
      </c>
      <c r="I2920">
        <v>0.163472001749223</v>
      </c>
      <c r="J2920">
        <v>0.610923618149707</v>
      </c>
      <c r="K2920">
        <v>0</v>
      </c>
      <c r="L2920">
        <v>0</v>
      </c>
      <c r="M2920">
        <v>0.118619786705234</v>
      </c>
      <c r="N2920">
        <v>0.0525530524004698</v>
      </c>
      <c r="O2920">
        <v>0</v>
      </c>
    </row>
    <row r="2921" spans="1:15">
      <c r="A2921" t="s">
        <v>3091</v>
      </c>
      <c r="B2921">
        <v>2919</v>
      </c>
      <c r="C2921">
        <v>113.947253474</v>
      </c>
      <c r="D2921">
        <v>22.5838512324</v>
      </c>
      <c r="E2921">
        <v>0.000709650073561834</v>
      </c>
      <c r="F2921">
        <v>0.0485498798826995</v>
      </c>
      <c r="G2921">
        <v>0</v>
      </c>
      <c r="H2921">
        <v>0.0493687148866012</v>
      </c>
      <c r="I2921">
        <v>0.14793911434294</v>
      </c>
      <c r="J2921">
        <v>0.481828962368893</v>
      </c>
      <c r="K2921">
        <v>0</v>
      </c>
      <c r="L2921">
        <v>0</v>
      </c>
      <c r="M2921">
        <v>0</v>
      </c>
      <c r="N2921">
        <v>0.271603678445305</v>
      </c>
      <c r="O2921">
        <v>0</v>
      </c>
    </row>
    <row r="2922" spans="1:15">
      <c r="A2922" t="s">
        <v>3092</v>
      </c>
      <c r="B2922">
        <v>2920</v>
      </c>
      <c r="C2922">
        <v>114.218492217</v>
      </c>
      <c r="D2922">
        <v>22.6276785945</v>
      </c>
      <c r="E2922">
        <v>0.0177659746111384</v>
      </c>
      <c r="F2922">
        <v>0</v>
      </c>
      <c r="G2922">
        <v>0</v>
      </c>
      <c r="H2922">
        <v>0.0696590224939605</v>
      </c>
      <c r="I2922">
        <v>0.196703154141566</v>
      </c>
      <c r="J2922">
        <v>0.304038628739533</v>
      </c>
      <c r="K2922">
        <v>0.0106377590996797</v>
      </c>
      <c r="L2922">
        <v>0.0133826767774584</v>
      </c>
      <c r="M2922">
        <v>0</v>
      </c>
      <c r="N2922">
        <v>0.383231501766289</v>
      </c>
      <c r="O2922">
        <v>0.00458128237037485</v>
      </c>
    </row>
    <row r="2923" spans="1:15">
      <c r="A2923" t="s">
        <v>3093</v>
      </c>
      <c r="B2923">
        <v>2921</v>
      </c>
      <c r="C2923">
        <v>114.218044321</v>
      </c>
      <c r="D2923">
        <v>22.6299247719</v>
      </c>
      <c r="E2923">
        <v>0.11218135682396</v>
      </c>
      <c r="F2923">
        <v>0</v>
      </c>
      <c r="G2923">
        <v>0</v>
      </c>
      <c r="H2923">
        <v>0.0670061275223375</v>
      </c>
      <c r="I2923">
        <v>0.0191540481916307</v>
      </c>
      <c r="J2923">
        <v>0.292459618289994</v>
      </c>
      <c r="K2923">
        <v>0.0346877235634415</v>
      </c>
      <c r="L2923">
        <v>0.0164410531720283</v>
      </c>
      <c r="M2923">
        <v>0.0244427432635647</v>
      </c>
      <c r="N2923">
        <v>0.429220520410377</v>
      </c>
      <c r="O2923">
        <v>0.00440680876266659</v>
      </c>
    </row>
    <row r="2924" spans="1:15">
      <c r="A2924" t="s">
        <v>3094</v>
      </c>
      <c r="B2924">
        <v>2922</v>
      </c>
      <c r="C2924">
        <v>114.214683258</v>
      </c>
      <c r="D2924">
        <v>22.6328857983</v>
      </c>
      <c r="E2924">
        <v>0.10689820397438</v>
      </c>
      <c r="F2924">
        <v>0</v>
      </c>
      <c r="G2924">
        <v>0</v>
      </c>
      <c r="H2924">
        <v>0.0638504907607458</v>
      </c>
      <c r="I2924">
        <v>0.0182519930984355</v>
      </c>
      <c r="J2924">
        <v>0.277904763248043</v>
      </c>
      <c r="K2924">
        <v>0.0659035255753493</v>
      </c>
      <c r="L2924">
        <v>0.0156667658985004</v>
      </c>
      <c r="M2924">
        <v>0.0232916184030668</v>
      </c>
      <c r="N2924">
        <v>0.386000549253834</v>
      </c>
      <c r="O2924">
        <v>0.0422320897876448</v>
      </c>
    </row>
    <row r="2925" spans="1:15">
      <c r="A2925" t="s">
        <v>3095</v>
      </c>
      <c r="B2925">
        <v>2923</v>
      </c>
      <c r="C2925">
        <v>114.213790538</v>
      </c>
      <c r="D2925">
        <v>22.6343545585</v>
      </c>
      <c r="E2925">
        <v>0.0798549343656045</v>
      </c>
      <c r="F2925">
        <v>0</v>
      </c>
      <c r="G2925">
        <v>0</v>
      </c>
      <c r="H2925">
        <v>0.077812656099149</v>
      </c>
      <c r="I2925">
        <v>0.0222431502901735</v>
      </c>
      <c r="J2925">
        <v>0.537864275020881</v>
      </c>
      <c r="K2925">
        <v>0.0183538832731239</v>
      </c>
      <c r="L2925">
        <v>0.0326306394248282</v>
      </c>
      <c r="M2925">
        <v>0.0283847887650798</v>
      </c>
      <c r="N2925">
        <v>0.156506230537323</v>
      </c>
      <c r="O2925">
        <v>0.0463494422238372</v>
      </c>
    </row>
    <row r="2926" spans="1:15">
      <c r="A2926" t="s">
        <v>3096</v>
      </c>
      <c r="B2926">
        <v>2924</v>
      </c>
      <c r="C2926">
        <v>114.207516028</v>
      </c>
      <c r="D2926">
        <v>22.6396640512</v>
      </c>
      <c r="E2926">
        <v>0</v>
      </c>
      <c r="F2926">
        <v>0.00596522633419777</v>
      </c>
      <c r="G2926">
        <v>0</v>
      </c>
      <c r="H2926">
        <v>0.0265027035581193</v>
      </c>
      <c r="I2926">
        <v>0.0052119213027072</v>
      </c>
      <c r="J2926">
        <v>0.430825086057051</v>
      </c>
      <c r="K2926">
        <v>0.010336790955658</v>
      </c>
      <c r="L2926">
        <v>0.0817487726040234</v>
      </c>
      <c r="M2926">
        <v>0.124528087815066</v>
      </c>
      <c r="N2926">
        <v>0.157950989521153</v>
      </c>
      <c r="O2926">
        <v>0.156930421852025</v>
      </c>
    </row>
    <row r="2927" spans="1:15">
      <c r="A2927" t="s">
        <v>3097</v>
      </c>
      <c r="B2927">
        <v>2925</v>
      </c>
      <c r="C2927">
        <v>114.206448589</v>
      </c>
      <c r="D2927">
        <v>22.6435059313</v>
      </c>
      <c r="E2927">
        <v>0</v>
      </c>
      <c r="F2927">
        <v>0</v>
      </c>
      <c r="G2927">
        <v>0</v>
      </c>
      <c r="H2927">
        <v>0.0233303479198475</v>
      </c>
      <c r="I2927">
        <v>0</v>
      </c>
      <c r="J2927">
        <v>0.473098498465566</v>
      </c>
      <c r="K2927">
        <v>0.00909948409004304</v>
      </c>
      <c r="L2927">
        <v>0.110562131962597</v>
      </c>
      <c r="M2927">
        <v>0.245763580754663</v>
      </c>
      <c r="N2927">
        <v>0</v>
      </c>
      <c r="O2927">
        <v>0.138145956807284</v>
      </c>
    </row>
    <row r="2928" spans="1:15">
      <c r="A2928" t="s">
        <v>3098</v>
      </c>
      <c r="B2928">
        <v>2926</v>
      </c>
      <c r="C2928">
        <v>114.204065311</v>
      </c>
      <c r="D2928">
        <v>22.6475269305</v>
      </c>
      <c r="E2928">
        <v>0</v>
      </c>
      <c r="F2928">
        <v>0</v>
      </c>
      <c r="G2928">
        <v>0</v>
      </c>
      <c r="H2928">
        <v>0.0236908113658972</v>
      </c>
      <c r="I2928">
        <v>0</v>
      </c>
      <c r="J2928">
        <v>0.461367560935442</v>
      </c>
      <c r="K2928">
        <v>0</v>
      </c>
      <c r="L2928">
        <v>0.0892241017662929</v>
      </c>
      <c r="M2928">
        <v>0.28543715742151</v>
      </c>
      <c r="N2928">
        <v>0</v>
      </c>
      <c r="O2928">
        <v>0.140280368510858</v>
      </c>
    </row>
    <row r="2929" spans="1:15">
      <c r="A2929" t="s">
        <v>3099</v>
      </c>
      <c r="B2929">
        <v>2927</v>
      </c>
      <c r="C2929">
        <v>114.239875073</v>
      </c>
      <c r="D2929">
        <v>22.7241830801</v>
      </c>
      <c r="E2929">
        <v>0</v>
      </c>
      <c r="F2929">
        <v>0</v>
      </c>
      <c r="G2929">
        <v>0</v>
      </c>
      <c r="H2929">
        <v>0</v>
      </c>
      <c r="I2929">
        <v>0.108178263799233</v>
      </c>
      <c r="J2929">
        <v>0.466179803365434</v>
      </c>
      <c r="K2929">
        <v>0</v>
      </c>
      <c r="L2929">
        <v>0.141846494637714</v>
      </c>
      <c r="M2929">
        <v>0.162614275829554</v>
      </c>
      <c r="N2929">
        <v>0</v>
      </c>
      <c r="O2929">
        <v>0.121181162368065</v>
      </c>
    </row>
    <row r="2930" spans="1:15">
      <c r="A2930" t="s">
        <v>3100</v>
      </c>
      <c r="B2930">
        <v>2928</v>
      </c>
      <c r="C2930">
        <v>114.28068118</v>
      </c>
      <c r="D2930">
        <v>22.7556719769</v>
      </c>
      <c r="E2930">
        <v>0</v>
      </c>
      <c r="F2930">
        <v>0</v>
      </c>
      <c r="G2930">
        <v>0</v>
      </c>
      <c r="H2930">
        <v>0.0855971512030941</v>
      </c>
      <c r="I2930">
        <v>0.11146551361276</v>
      </c>
      <c r="J2930">
        <v>0.424795054483508</v>
      </c>
      <c r="K2930">
        <v>0.064429756916252</v>
      </c>
      <c r="L2930">
        <v>0.146156832469653</v>
      </c>
      <c r="M2930">
        <v>0.167555691314734</v>
      </c>
      <c r="N2930">
        <v>0</v>
      </c>
      <c r="O2930">
        <v>0</v>
      </c>
    </row>
    <row r="2931" spans="1:15">
      <c r="A2931" t="s">
        <v>3101</v>
      </c>
      <c r="B2931">
        <v>2929</v>
      </c>
      <c r="C2931">
        <v>114.305522823</v>
      </c>
      <c r="D2931">
        <v>22.7713164382</v>
      </c>
      <c r="E2931">
        <v>0</v>
      </c>
      <c r="F2931">
        <v>0</v>
      </c>
      <c r="G2931">
        <v>0</v>
      </c>
      <c r="H2931">
        <v>0.0838442159049617</v>
      </c>
      <c r="I2931">
        <v>0.109182822768614</v>
      </c>
      <c r="J2931">
        <v>0.432879922167355</v>
      </c>
      <c r="K2931">
        <v>0.0631103065191165</v>
      </c>
      <c r="L2931">
        <v>0.143163701657491</v>
      </c>
      <c r="M2931">
        <v>0.131132809516794</v>
      </c>
      <c r="N2931">
        <v>0.0366862214656679</v>
      </c>
      <c r="O2931">
        <v>0</v>
      </c>
    </row>
    <row r="2932" spans="1:15">
      <c r="A2932" t="s">
        <v>3102</v>
      </c>
      <c r="B2932">
        <v>2930</v>
      </c>
      <c r="C2932">
        <v>114.308711483</v>
      </c>
      <c r="D2932">
        <v>22.7696122163</v>
      </c>
      <c r="E2932">
        <v>0</v>
      </c>
      <c r="F2932">
        <v>0</v>
      </c>
      <c r="G2932">
        <v>0</v>
      </c>
      <c r="H2932">
        <v>0.0996600005657671</v>
      </c>
      <c r="I2932">
        <v>0.129778304459618</v>
      </c>
      <c r="J2932">
        <v>0.489841068866844</v>
      </c>
      <c r="K2932">
        <v>0.104800195289341</v>
      </c>
      <c r="L2932">
        <v>0.170169097941776</v>
      </c>
      <c r="M2932">
        <v>0</v>
      </c>
      <c r="N2932">
        <v>0</v>
      </c>
      <c r="O2932">
        <v>0.00575133287665278</v>
      </c>
    </row>
    <row r="2933" spans="1:15">
      <c r="A2933" t="s">
        <v>3103</v>
      </c>
      <c r="B2933">
        <v>2931</v>
      </c>
      <c r="C2933">
        <v>114.31062783</v>
      </c>
      <c r="D2933">
        <v>22.7682521286</v>
      </c>
      <c r="E2933">
        <v>0</v>
      </c>
      <c r="F2933">
        <v>0</v>
      </c>
      <c r="G2933">
        <v>0</v>
      </c>
      <c r="H2933">
        <v>0.111792011087218</v>
      </c>
      <c r="I2933">
        <v>0</v>
      </c>
      <c r="J2933">
        <v>0.425302094803258</v>
      </c>
      <c r="K2933">
        <v>0.117557942275921</v>
      </c>
      <c r="L2933">
        <v>0.312572330519805</v>
      </c>
      <c r="M2933">
        <v>0</v>
      </c>
      <c r="N2933">
        <v>0</v>
      </c>
      <c r="O2933">
        <v>0.0327756213137975</v>
      </c>
    </row>
    <row r="2934" spans="1:15">
      <c r="A2934" t="s">
        <v>3104</v>
      </c>
      <c r="B2934">
        <v>2932</v>
      </c>
      <c r="C2934">
        <v>114.314931776</v>
      </c>
      <c r="D2934">
        <v>22.7644043183</v>
      </c>
      <c r="E2934">
        <v>0</v>
      </c>
      <c r="F2934">
        <v>0</v>
      </c>
      <c r="G2934">
        <v>0</v>
      </c>
      <c r="H2934">
        <v>0.0752220411546232</v>
      </c>
      <c r="I2934">
        <v>0</v>
      </c>
      <c r="J2934">
        <v>0.39675821787241</v>
      </c>
      <c r="K2934">
        <v>0.0791017916748363</v>
      </c>
      <c r="L2934">
        <v>0.0948672847463239</v>
      </c>
      <c r="M2934">
        <v>0</v>
      </c>
      <c r="N2934">
        <v>0</v>
      </c>
      <c r="O2934">
        <v>0.354050664551807</v>
      </c>
    </row>
    <row r="2935" spans="1:15">
      <c r="A2935" t="s">
        <v>3105</v>
      </c>
      <c r="B2935">
        <v>2933</v>
      </c>
      <c r="C2935">
        <v>114.317548783</v>
      </c>
      <c r="D2935">
        <v>22.7657079469</v>
      </c>
      <c r="E2935">
        <v>0</v>
      </c>
      <c r="F2935">
        <v>0.00161691131726676</v>
      </c>
      <c r="G2935">
        <v>0</v>
      </c>
      <c r="H2935">
        <v>0</v>
      </c>
      <c r="I2935">
        <v>0</v>
      </c>
      <c r="J2935">
        <v>0.125724133566969</v>
      </c>
      <c r="K2935">
        <v>0.631539984413245</v>
      </c>
      <c r="L2935">
        <v>0.0814485929175034</v>
      </c>
      <c r="M2935">
        <v>0</v>
      </c>
      <c r="N2935">
        <v>0</v>
      </c>
      <c r="O2935">
        <v>0.159670377785016</v>
      </c>
    </row>
    <row r="2936" spans="1:15">
      <c r="A2936" t="s">
        <v>3106</v>
      </c>
      <c r="B2936">
        <v>2934</v>
      </c>
      <c r="C2936">
        <v>114.320068819</v>
      </c>
      <c r="D2936">
        <v>22.7682043443</v>
      </c>
      <c r="E2936">
        <v>0.0173415243081854</v>
      </c>
      <c r="F2936">
        <v>0.0511193903713857</v>
      </c>
      <c r="G2936">
        <v>0</v>
      </c>
      <c r="H2936">
        <v>0</v>
      </c>
      <c r="I2936">
        <v>0</v>
      </c>
      <c r="J2936">
        <v>0.124393408621131</v>
      </c>
      <c r="K2936">
        <v>0.540561521037959</v>
      </c>
      <c r="L2936">
        <v>0.0281838001270213</v>
      </c>
      <c r="M2936">
        <v>0.238400355534318</v>
      </c>
      <c r="N2936">
        <v>0</v>
      </c>
      <c r="O2936">
        <v>0</v>
      </c>
    </row>
    <row r="2937" spans="1:15">
      <c r="A2937" t="s">
        <v>3107</v>
      </c>
      <c r="B2937">
        <v>2935</v>
      </c>
      <c r="C2937">
        <v>114.337724501</v>
      </c>
      <c r="D2937">
        <v>22.7644101982</v>
      </c>
      <c r="E2937">
        <v>0.0872859344023637</v>
      </c>
      <c r="F2937">
        <v>0.0513091394266513</v>
      </c>
      <c r="G2937">
        <v>0</v>
      </c>
      <c r="H2937">
        <v>0</v>
      </c>
      <c r="I2937">
        <v>0</v>
      </c>
      <c r="J2937">
        <v>0.0773261132564875</v>
      </c>
      <c r="K2937">
        <v>0.542568020669209</v>
      </c>
      <c r="L2937">
        <v>0.00222552314081653</v>
      </c>
      <c r="M2937">
        <v>0.239285269104472</v>
      </c>
      <c r="N2937">
        <v>0</v>
      </c>
      <c r="O2937">
        <v>0</v>
      </c>
    </row>
    <row r="2938" spans="1:15">
      <c r="A2938" t="s">
        <v>3108</v>
      </c>
      <c r="B2938">
        <v>2936</v>
      </c>
      <c r="C2938">
        <v>114.344818761</v>
      </c>
      <c r="D2938">
        <v>22.7611246002</v>
      </c>
      <c r="E2938">
        <v>0.203928966997075</v>
      </c>
      <c r="F2938">
        <v>0</v>
      </c>
      <c r="G2938">
        <v>0</v>
      </c>
      <c r="H2938">
        <v>0.00370722665707246</v>
      </c>
      <c r="I2938">
        <v>0</v>
      </c>
      <c r="J2938">
        <v>0.348207095182282</v>
      </c>
      <c r="K2938">
        <v>0</v>
      </c>
      <c r="L2938">
        <v>0.0462224357625726</v>
      </c>
      <c r="M2938">
        <v>0.397934275400998</v>
      </c>
      <c r="N2938">
        <v>0</v>
      </c>
      <c r="O2938">
        <v>0</v>
      </c>
    </row>
    <row r="2939" spans="1:15">
      <c r="A2939" t="s">
        <v>3109</v>
      </c>
      <c r="B2939">
        <v>2937</v>
      </c>
      <c r="C2939">
        <v>114.35004898</v>
      </c>
      <c r="D2939">
        <v>22.7607739215</v>
      </c>
      <c r="E2939">
        <v>0.0466644563855094</v>
      </c>
      <c r="F2939">
        <v>0</v>
      </c>
      <c r="G2939">
        <v>0</v>
      </c>
      <c r="H2939">
        <v>0.00208095689275389</v>
      </c>
      <c r="I2939">
        <v>0</v>
      </c>
      <c r="J2939">
        <v>0.195457149468597</v>
      </c>
      <c r="K2939">
        <v>0.506481424218044</v>
      </c>
      <c r="L2939">
        <v>0.0259457824399539</v>
      </c>
      <c r="M2939">
        <v>0.223370230595142</v>
      </c>
      <c r="N2939">
        <v>0</v>
      </c>
      <c r="O2939">
        <v>0</v>
      </c>
    </row>
    <row r="2940" spans="1:15">
      <c r="A2940" t="s">
        <v>3110</v>
      </c>
      <c r="B2940">
        <v>2938</v>
      </c>
      <c r="C2940">
        <v>114.353823563</v>
      </c>
      <c r="D2940">
        <v>22.7586296014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0.211234507403515</v>
      </c>
      <c r="K2940">
        <v>0.547364752042071</v>
      </c>
      <c r="L2940">
        <v>0</v>
      </c>
      <c r="M2940">
        <v>0.241400740554414</v>
      </c>
      <c r="N2940">
        <v>0</v>
      </c>
      <c r="O2940">
        <v>0</v>
      </c>
    </row>
    <row r="2941" spans="1:15">
      <c r="A2941" t="s">
        <v>3111</v>
      </c>
      <c r="B2941">
        <v>2939</v>
      </c>
      <c r="C2941">
        <v>114.358274724</v>
      </c>
      <c r="D2941">
        <v>22.7572633925</v>
      </c>
      <c r="E2941">
        <v>0.000539650835492328</v>
      </c>
      <c r="F2941">
        <v>0</v>
      </c>
      <c r="G2941">
        <v>0</v>
      </c>
      <c r="H2941">
        <v>0</v>
      </c>
      <c r="I2941">
        <v>0</v>
      </c>
      <c r="J2941">
        <v>0.242333076168881</v>
      </c>
      <c r="K2941">
        <v>0.49276052462154</v>
      </c>
      <c r="L2941">
        <v>0.0470477574894158</v>
      </c>
      <c r="M2941">
        <v>0.217318990884671</v>
      </c>
      <c r="N2941">
        <v>0</v>
      </c>
      <c r="O2941">
        <v>0</v>
      </c>
    </row>
    <row r="2942" spans="1:15">
      <c r="A2942" t="s">
        <v>3112</v>
      </c>
      <c r="B2942">
        <v>2940</v>
      </c>
      <c r="C2942">
        <v>114.360319734</v>
      </c>
      <c r="D2942">
        <v>22.7557849773</v>
      </c>
      <c r="E2942">
        <v>0.000538866472726129</v>
      </c>
      <c r="F2942">
        <v>0</v>
      </c>
      <c r="G2942">
        <v>0</v>
      </c>
      <c r="H2942">
        <v>0</v>
      </c>
      <c r="I2942">
        <v>0</v>
      </c>
      <c r="J2942">
        <v>0.241980853899473</v>
      </c>
      <c r="K2942">
        <v>0.492044315208441</v>
      </c>
      <c r="L2942">
        <v>0.046979375293409</v>
      </c>
      <c r="M2942">
        <v>0.217003125674007</v>
      </c>
      <c r="N2942">
        <v>0</v>
      </c>
      <c r="O2942">
        <v>0.0014534634519436</v>
      </c>
    </row>
    <row r="2943" spans="1:15">
      <c r="A2943" t="s">
        <v>3113</v>
      </c>
      <c r="B2943">
        <v>2941</v>
      </c>
      <c r="C2943">
        <v>114.377809617</v>
      </c>
      <c r="D2943">
        <v>22.7522477644</v>
      </c>
      <c r="E2943">
        <v>0.00053048890258013</v>
      </c>
      <c r="F2943">
        <v>0</v>
      </c>
      <c r="G2943">
        <v>0</v>
      </c>
      <c r="H2943">
        <v>0</v>
      </c>
      <c r="I2943">
        <v>0</v>
      </c>
      <c r="J2943">
        <v>0.238218861494795</v>
      </c>
      <c r="K2943">
        <v>0.484394672905136</v>
      </c>
      <c r="L2943">
        <v>0.0538964928942372</v>
      </c>
      <c r="M2943">
        <v>0.213629453346542</v>
      </c>
      <c r="N2943">
        <v>0</v>
      </c>
      <c r="O2943">
        <v>0.00933003045671</v>
      </c>
    </row>
    <row r="2944" spans="1:15">
      <c r="A2944" t="s">
        <v>3114</v>
      </c>
      <c r="B2944">
        <v>2942</v>
      </c>
      <c r="C2944">
        <v>114.369406926</v>
      </c>
      <c r="D2944">
        <v>22.756972309</v>
      </c>
      <c r="E2944">
        <v>0.000473105558520447</v>
      </c>
      <c r="F2944">
        <v>0</v>
      </c>
      <c r="G2944">
        <v>0</v>
      </c>
      <c r="H2944">
        <v>0</v>
      </c>
      <c r="I2944">
        <v>0</v>
      </c>
      <c r="J2944">
        <v>0.21245056582607</v>
      </c>
      <c r="K2944">
        <v>0.455695301030331</v>
      </c>
      <c r="L2944">
        <v>0.122863402287118</v>
      </c>
      <c r="M2944">
        <v>0.190521010619382</v>
      </c>
      <c r="N2944">
        <v>0</v>
      </c>
      <c r="O2944">
        <v>0.0179966146785772</v>
      </c>
    </row>
    <row r="2945" spans="1:15">
      <c r="A2945" t="s">
        <v>3115</v>
      </c>
      <c r="B2945">
        <v>2943</v>
      </c>
      <c r="C2945">
        <v>113.859699593</v>
      </c>
      <c r="D2945">
        <v>22.7279188464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0.162547846117934</v>
      </c>
      <c r="K2945">
        <v>0.571869934049054</v>
      </c>
      <c r="L2945">
        <v>0.223566015753744</v>
      </c>
      <c r="M2945">
        <v>0</v>
      </c>
      <c r="N2945">
        <v>0</v>
      </c>
      <c r="O2945">
        <v>0.0420162040792678</v>
      </c>
    </row>
    <row r="2946" spans="1:15">
      <c r="A2946" t="s">
        <v>3116</v>
      </c>
      <c r="B2946">
        <v>2944</v>
      </c>
      <c r="C2946">
        <v>113.858185454</v>
      </c>
      <c r="D2946">
        <v>22.7251875019</v>
      </c>
      <c r="E2946">
        <v>0</v>
      </c>
      <c r="F2946">
        <v>0</v>
      </c>
      <c r="G2946">
        <v>0</v>
      </c>
      <c r="H2946">
        <v>0.0020186328991105</v>
      </c>
      <c r="I2946">
        <v>0</v>
      </c>
      <c r="J2946">
        <v>0.162774114400297</v>
      </c>
      <c r="K2946">
        <v>0.692844511080048</v>
      </c>
      <c r="L2946">
        <v>0.117407053973662</v>
      </c>
      <c r="M2946">
        <v>0</v>
      </c>
      <c r="N2946">
        <v>0.0072860499749222</v>
      </c>
      <c r="O2946">
        <v>0.0176696376719597</v>
      </c>
    </row>
    <row r="2947" spans="1:15">
      <c r="A2947" t="s">
        <v>3117</v>
      </c>
      <c r="B2947">
        <v>2945</v>
      </c>
      <c r="C2947">
        <v>113.856501855</v>
      </c>
      <c r="D2947">
        <v>22.7226687834</v>
      </c>
      <c r="E2947">
        <v>0</v>
      </c>
      <c r="F2947">
        <v>0.0766622692252975</v>
      </c>
      <c r="G2947">
        <v>0</v>
      </c>
      <c r="H2947">
        <v>0.0029254101100575</v>
      </c>
      <c r="I2947">
        <v>0</v>
      </c>
      <c r="J2947">
        <v>0.0114843260219818</v>
      </c>
      <c r="K2947">
        <v>0.813340491878144</v>
      </c>
      <c r="L2947">
        <v>0.0850285327465368</v>
      </c>
      <c r="M2947">
        <v>0</v>
      </c>
      <c r="N2947">
        <v>0.0105589700179829</v>
      </c>
      <c r="O2947">
        <v>0</v>
      </c>
    </row>
    <row r="2948" spans="1:15">
      <c r="A2948" t="s">
        <v>3118</v>
      </c>
      <c r="B2948">
        <v>2946</v>
      </c>
      <c r="C2948">
        <v>113.853709493</v>
      </c>
      <c r="D2948">
        <v>22.722104766</v>
      </c>
      <c r="E2948">
        <v>0</v>
      </c>
      <c r="F2948">
        <v>0.153996837677852</v>
      </c>
      <c r="G2948">
        <v>0</v>
      </c>
      <c r="H2948">
        <v>0</v>
      </c>
      <c r="I2948">
        <v>0</v>
      </c>
      <c r="J2948">
        <v>0.0104801860530156</v>
      </c>
      <c r="K2948">
        <v>0.748771000399873</v>
      </c>
      <c r="L2948">
        <v>0.0867519758692599</v>
      </c>
      <c r="M2948">
        <v>0</v>
      </c>
      <c r="N2948">
        <v>0</v>
      </c>
      <c r="O2948">
        <v>0</v>
      </c>
    </row>
    <row r="2949" spans="1:15">
      <c r="A2949" t="s">
        <v>3119</v>
      </c>
      <c r="B2949">
        <v>2947</v>
      </c>
      <c r="C2949">
        <v>113.851379925</v>
      </c>
      <c r="D2949">
        <v>22.7234297755</v>
      </c>
      <c r="E2949">
        <v>0</v>
      </c>
      <c r="F2949">
        <v>0.153996837677852</v>
      </c>
      <c r="G2949">
        <v>0</v>
      </c>
      <c r="H2949">
        <v>0</v>
      </c>
      <c r="I2949">
        <v>0</v>
      </c>
      <c r="J2949">
        <v>0.0104801860530156</v>
      </c>
      <c r="K2949">
        <v>0.748771000399873</v>
      </c>
      <c r="L2949">
        <v>0.0867519758692599</v>
      </c>
      <c r="M2949">
        <v>0</v>
      </c>
      <c r="N2949">
        <v>0</v>
      </c>
      <c r="O2949">
        <v>0</v>
      </c>
    </row>
    <row r="2950" spans="1:15">
      <c r="A2950" t="s">
        <v>3120</v>
      </c>
      <c r="B2950">
        <v>2948</v>
      </c>
      <c r="C2950">
        <v>113.85147343</v>
      </c>
      <c r="D2950">
        <v>22.7190161457</v>
      </c>
      <c r="E2950">
        <v>0.864931659701214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0.135068340298786</v>
      </c>
      <c r="N2950">
        <v>0</v>
      </c>
      <c r="O2950">
        <v>0</v>
      </c>
    </row>
    <row r="2951" spans="1:15">
      <c r="A2951" t="s">
        <v>3121</v>
      </c>
      <c r="B2951">
        <v>2949</v>
      </c>
      <c r="C2951">
        <v>113.793730569</v>
      </c>
      <c r="D2951">
        <v>22.734325853</v>
      </c>
      <c r="E2951">
        <v>0.820611189483086</v>
      </c>
      <c r="F2951">
        <v>0.00439613979452436</v>
      </c>
      <c r="G2951">
        <v>0</v>
      </c>
      <c r="H2951">
        <v>0</v>
      </c>
      <c r="I2951">
        <v>0.0158509164407324</v>
      </c>
      <c r="J2951">
        <v>0.00541233553130877</v>
      </c>
      <c r="K2951">
        <v>0</v>
      </c>
      <c r="L2951">
        <v>0</v>
      </c>
      <c r="M2951">
        <v>0.153729418750349</v>
      </c>
      <c r="N2951">
        <v>0</v>
      </c>
      <c r="O2951">
        <v>0</v>
      </c>
    </row>
    <row r="2952" spans="1:15">
      <c r="A2952" t="s">
        <v>3122</v>
      </c>
      <c r="B2952">
        <v>2950</v>
      </c>
      <c r="C2952">
        <v>113.790122331</v>
      </c>
      <c r="D2952">
        <v>22.7345922638</v>
      </c>
      <c r="E2952">
        <v>0.788924705781182</v>
      </c>
      <c r="F2952">
        <v>0.0101273140914181</v>
      </c>
      <c r="G2952">
        <v>0</v>
      </c>
      <c r="H2952">
        <v>0</v>
      </c>
      <c r="I2952">
        <v>0</v>
      </c>
      <c r="J2952">
        <v>0.128982474764456</v>
      </c>
      <c r="K2952">
        <v>0</v>
      </c>
      <c r="L2952">
        <v>0</v>
      </c>
      <c r="M2952">
        <v>0.0719655053629436</v>
      </c>
      <c r="N2952">
        <v>0</v>
      </c>
      <c r="O2952">
        <v>0</v>
      </c>
    </row>
    <row r="2953" spans="1:15">
      <c r="A2953" t="s">
        <v>3123</v>
      </c>
      <c r="B2953">
        <v>2951</v>
      </c>
      <c r="C2953">
        <v>113.788348341</v>
      </c>
      <c r="D2953">
        <v>22.7356963428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0.641869973924008</v>
      </c>
      <c r="K2953">
        <v>0</v>
      </c>
      <c r="L2953">
        <v>0</v>
      </c>
      <c r="M2953">
        <v>0.358130026075992</v>
      </c>
      <c r="N2953">
        <v>0</v>
      </c>
      <c r="O2953">
        <v>0</v>
      </c>
    </row>
    <row r="2954" spans="1:15">
      <c r="A2954" t="s">
        <v>3124</v>
      </c>
      <c r="B2954">
        <v>2952</v>
      </c>
      <c r="C2954">
        <v>113.779774283</v>
      </c>
      <c r="D2954">
        <v>22.7263276077</v>
      </c>
      <c r="E2954">
        <v>0.541669562373494</v>
      </c>
      <c r="F2954">
        <v>0</v>
      </c>
      <c r="G2954">
        <v>0</v>
      </c>
      <c r="H2954">
        <v>0</v>
      </c>
      <c r="I2954">
        <v>0</v>
      </c>
      <c r="J2954">
        <v>0.188128741330352</v>
      </c>
      <c r="K2954">
        <v>0</v>
      </c>
      <c r="L2954">
        <v>0</v>
      </c>
      <c r="M2954">
        <v>0.270201696296155</v>
      </c>
      <c r="N2954">
        <v>0</v>
      </c>
      <c r="O2954">
        <v>0</v>
      </c>
    </row>
    <row r="2955" spans="1:15">
      <c r="A2955" t="s">
        <v>3125</v>
      </c>
      <c r="B2955">
        <v>2953</v>
      </c>
      <c r="C2955">
        <v>113.782875729</v>
      </c>
      <c r="D2955">
        <v>22.7215578444</v>
      </c>
      <c r="E2955">
        <v>0.676895590140114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0.0554145869366032</v>
      </c>
      <c r="M2955">
        <v>0.267689822923283</v>
      </c>
      <c r="N2955">
        <v>0</v>
      </c>
      <c r="O2955">
        <v>0</v>
      </c>
    </row>
    <row r="2956" spans="1:15">
      <c r="A2956" t="s">
        <v>3126</v>
      </c>
      <c r="B2956">
        <v>2954</v>
      </c>
      <c r="C2956">
        <v>113.785103322</v>
      </c>
      <c r="D2956">
        <v>22.7214908298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</row>
    <row r="2957" spans="1:15">
      <c r="A2957" t="s">
        <v>3127</v>
      </c>
      <c r="B2957">
        <v>2955</v>
      </c>
      <c r="C2957">
        <v>113.799919177</v>
      </c>
      <c r="D2957">
        <v>22.7218604728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 spans="1:15">
      <c r="A2958" t="s">
        <v>3128</v>
      </c>
      <c r="B2958">
        <v>2956</v>
      </c>
      <c r="C2958">
        <v>113.802261865</v>
      </c>
      <c r="D2958">
        <v>22.7236749635</v>
      </c>
      <c r="E2958">
        <v>0.676895590140114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0.0554145869366032</v>
      </c>
      <c r="M2958">
        <v>0.267689822923283</v>
      </c>
      <c r="N2958">
        <v>0</v>
      </c>
      <c r="O2958">
        <v>0</v>
      </c>
    </row>
    <row r="2959" spans="1:15">
      <c r="A2959" t="s">
        <v>3129</v>
      </c>
      <c r="B2959">
        <v>2957</v>
      </c>
      <c r="C2959">
        <v>113.779628233</v>
      </c>
      <c r="D2959">
        <v>22.722778426</v>
      </c>
      <c r="E2959">
        <v>0.561864156050655</v>
      </c>
      <c r="F2959">
        <v>0</v>
      </c>
      <c r="G2959">
        <v>0</v>
      </c>
      <c r="H2959">
        <v>0</v>
      </c>
      <c r="I2959">
        <v>0</v>
      </c>
      <c r="J2959">
        <v>0.179839561345194</v>
      </c>
      <c r="K2959">
        <v>0</v>
      </c>
      <c r="L2959">
        <v>0</v>
      </c>
      <c r="M2959">
        <v>0.258296282604151</v>
      </c>
      <c r="N2959">
        <v>0</v>
      </c>
      <c r="O2959">
        <v>0</v>
      </c>
    </row>
    <row r="2960" spans="1:15">
      <c r="A2960" t="s">
        <v>3130</v>
      </c>
      <c r="B2960">
        <v>2958</v>
      </c>
      <c r="C2960">
        <v>113.844489061</v>
      </c>
      <c r="D2960">
        <v>22.7228795664</v>
      </c>
      <c r="E2960">
        <v>0.0979654142622277</v>
      </c>
      <c r="F2960">
        <v>0.0432792838446471</v>
      </c>
      <c r="G2960">
        <v>0</v>
      </c>
      <c r="H2960">
        <v>0</v>
      </c>
      <c r="I2960">
        <v>0</v>
      </c>
      <c r="J2960">
        <v>0.551209243233243</v>
      </c>
      <c r="K2960">
        <v>0</v>
      </c>
      <c r="L2960">
        <v>0</v>
      </c>
      <c r="M2960">
        <v>0.307546058659882</v>
      </c>
      <c r="N2960">
        <v>0</v>
      </c>
      <c r="O2960">
        <v>0</v>
      </c>
    </row>
    <row r="2961" spans="1:15">
      <c r="A2961" t="s">
        <v>3131</v>
      </c>
      <c r="B2961">
        <v>2959</v>
      </c>
      <c r="C2961">
        <v>114.062025579</v>
      </c>
      <c r="D2961">
        <v>22.6145528864</v>
      </c>
      <c r="E2961">
        <v>0.788924705781182</v>
      </c>
      <c r="F2961">
        <v>0.0101273140914181</v>
      </c>
      <c r="G2961">
        <v>0</v>
      </c>
      <c r="H2961">
        <v>0</v>
      </c>
      <c r="I2961">
        <v>0</v>
      </c>
      <c r="J2961">
        <v>0.128982474764456</v>
      </c>
      <c r="K2961">
        <v>0</v>
      </c>
      <c r="L2961">
        <v>0</v>
      </c>
      <c r="M2961">
        <v>0.0719655053629436</v>
      </c>
      <c r="N2961">
        <v>0</v>
      </c>
      <c r="O2961">
        <v>0</v>
      </c>
    </row>
    <row r="2962" spans="1:15">
      <c r="A2962" t="s">
        <v>3132</v>
      </c>
      <c r="B2962">
        <v>2960</v>
      </c>
      <c r="C2962">
        <v>114.054688631</v>
      </c>
      <c r="D2962">
        <v>22.6105327661</v>
      </c>
      <c r="E2962">
        <v>0.820611189483086</v>
      </c>
      <c r="F2962">
        <v>0.00439613979452436</v>
      </c>
      <c r="G2962">
        <v>0</v>
      </c>
      <c r="H2962">
        <v>0</v>
      </c>
      <c r="I2962">
        <v>0.0158509164407324</v>
      </c>
      <c r="J2962">
        <v>0.00541233553130877</v>
      </c>
      <c r="K2962">
        <v>0</v>
      </c>
      <c r="L2962">
        <v>0</v>
      </c>
      <c r="M2962">
        <v>0.153729418750349</v>
      </c>
      <c r="N2962">
        <v>0</v>
      </c>
      <c r="O2962">
        <v>0</v>
      </c>
    </row>
    <row r="2963" spans="1:15">
      <c r="A2963" t="s">
        <v>3133</v>
      </c>
      <c r="B2963">
        <v>2961</v>
      </c>
      <c r="C2963">
        <v>114.053603043</v>
      </c>
      <c r="D2963">
        <v>22.6073830918</v>
      </c>
      <c r="E2963">
        <v>0.864931659701214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0.135068340298786</v>
      </c>
      <c r="N2963">
        <v>0</v>
      </c>
      <c r="O2963">
        <v>0</v>
      </c>
    </row>
    <row r="2964" spans="1:15">
      <c r="A2964" t="s">
        <v>3134</v>
      </c>
      <c r="B2964">
        <v>2962</v>
      </c>
      <c r="C2964">
        <v>114.050774582</v>
      </c>
      <c r="D2964">
        <v>22.6049545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0.945122360401674</v>
      </c>
      <c r="K2964">
        <v>0</v>
      </c>
      <c r="L2964">
        <v>0</v>
      </c>
      <c r="M2964">
        <v>0.0376888936252083</v>
      </c>
      <c r="N2964">
        <v>0</v>
      </c>
      <c r="O2964">
        <v>0.0171887459731182</v>
      </c>
    </row>
    <row r="2965" spans="1:15">
      <c r="A2965" t="s">
        <v>3135</v>
      </c>
      <c r="B2965">
        <v>2963</v>
      </c>
      <c r="C2965">
        <v>114.046951727</v>
      </c>
      <c r="D2965">
        <v>22.6042279289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0.977957240160377</v>
      </c>
      <c r="K2965">
        <v>0</v>
      </c>
      <c r="L2965">
        <v>0</v>
      </c>
      <c r="M2965">
        <v>0.0151385379706983</v>
      </c>
      <c r="N2965">
        <v>0</v>
      </c>
      <c r="O2965">
        <v>0.00690422186892461</v>
      </c>
    </row>
    <row r="2966" spans="1:15">
      <c r="A2966" t="s">
        <v>3136</v>
      </c>
      <c r="B2966">
        <v>2964</v>
      </c>
      <c r="C2966">
        <v>114.039582317</v>
      </c>
      <c r="D2966">
        <v>22.6020558691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0.966862561324291</v>
      </c>
      <c r="K2966">
        <v>0.0108748097353818</v>
      </c>
      <c r="L2966">
        <v>0</v>
      </c>
      <c r="M2966">
        <v>0.0152895397850722</v>
      </c>
      <c r="N2966">
        <v>0</v>
      </c>
      <c r="O2966">
        <v>0.00697308915525473</v>
      </c>
    </row>
    <row r="2967" spans="1:15">
      <c r="A2967" t="s">
        <v>3137</v>
      </c>
      <c r="B2967">
        <v>2965</v>
      </c>
      <c r="C2967">
        <v>114.034827469</v>
      </c>
      <c r="D2967">
        <v>22.6063943086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0.966124663398711</v>
      </c>
      <c r="K2967">
        <v>0.0111169678461323</v>
      </c>
      <c r="L2967">
        <v>0</v>
      </c>
      <c r="M2967">
        <v>0.0156300042307674</v>
      </c>
      <c r="N2967">
        <v>0</v>
      </c>
      <c r="O2967">
        <v>0.00712836452438949</v>
      </c>
    </row>
    <row r="2968" spans="1:15">
      <c r="A2968" t="s">
        <v>3138</v>
      </c>
      <c r="B2968">
        <v>2966</v>
      </c>
      <c r="C2968">
        <v>114.033483917</v>
      </c>
      <c r="D2968">
        <v>22.6074994003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0.971218323208495</v>
      </c>
      <c r="K2968">
        <v>0.0175368126461693</v>
      </c>
      <c r="L2968">
        <v>0</v>
      </c>
      <c r="M2968">
        <v>0</v>
      </c>
      <c r="N2968">
        <v>0</v>
      </c>
      <c r="O2968">
        <v>0.0112448641453353</v>
      </c>
    </row>
    <row r="2969" spans="1:15">
      <c r="A2969" t="s">
        <v>3139</v>
      </c>
      <c r="B2969">
        <v>2967</v>
      </c>
      <c r="C2969">
        <v>114.031582467</v>
      </c>
      <c r="D2969">
        <v>22.6092788324</v>
      </c>
      <c r="E2969">
        <v>0</v>
      </c>
      <c r="F2969">
        <v>0</v>
      </c>
      <c r="G2969">
        <v>0</v>
      </c>
      <c r="H2969">
        <v>0</v>
      </c>
      <c r="I2969">
        <v>0.00514334753969097</v>
      </c>
      <c r="J2969">
        <v>0.82394137358645</v>
      </c>
      <c r="K2969">
        <v>0.170915278873859</v>
      </c>
      <c r="L2969">
        <v>0</v>
      </c>
      <c r="M2969">
        <v>0</v>
      </c>
      <c r="N2969">
        <v>0</v>
      </c>
      <c r="O2969">
        <v>0</v>
      </c>
    </row>
    <row r="2970" spans="1:15">
      <c r="A2970" t="s">
        <v>3140</v>
      </c>
      <c r="B2970">
        <v>2968</v>
      </c>
      <c r="C2970">
        <v>114.03382574</v>
      </c>
      <c r="D2970">
        <v>22.6156483228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0.83962373509965</v>
      </c>
      <c r="K2970">
        <v>0.16037626490035</v>
      </c>
      <c r="L2970">
        <v>0</v>
      </c>
      <c r="M2970">
        <v>0</v>
      </c>
      <c r="N2970">
        <v>0</v>
      </c>
      <c r="O2970">
        <v>0</v>
      </c>
    </row>
    <row r="2971" spans="1:15">
      <c r="A2971" t="s">
        <v>3141</v>
      </c>
      <c r="B2971">
        <v>2969</v>
      </c>
      <c r="C2971">
        <v>114.035545484</v>
      </c>
      <c r="D2971">
        <v>22.6165430436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</row>
    <row r="2972" spans="1:15">
      <c r="A2972" t="s">
        <v>3142</v>
      </c>
      <c r="B2972">
        <v>2970</v>
      </c>
      <c r="C2972">
        <v>114.055806821</v>
      </c>
      <c r="D2972">
        <v>22.6200214127</v>
      </c>
      <c r="E2972">
        <v>0</v>
      </c>
      <c r="F2972">
        <v>0.000545986165147639</v>
      </c>
      <c r="G2972">
        <v>0</v>
      </c>
      <c r="H2972">
        <v>0</v>
      </c>
      <c r="I2972">
        <v>0.00159372971776618</v>
      </c>
      <c r="J2972">
        <v>0.953910122073215</v>
      </c>
      <c r="K2972">
        <v>0</v>
      </c>
      <c r="L2972">
        <v>0</v>
      </c>
      <c r="M2972">
        <v>0.00336602763619006</v>
      </c>
      <c r="N2972">
        <v>0.0394365468712211</v>
      </c>
      <c r="O2972">
        <v>0.00114758753645957</v>
      </c>
    </row>
    <row r="2973" spans="1:15">
      <c r="A2973" t="s">
        <v>3143</v>
      </c>
      <c r="B2973">
        <v>2971</v>
      </c>
      <c r="C2973">
        <v>114.060303411</v>
      </c>
      <c r="D2973">
        <v>22.6534303252</v>
      </c>
      <c r="E2973">
        <v>0</v>
      </c>
      <c r="F2973">
        <v>0.000459895988752178</v>
      </c>
      <c r="G2973">
        <v>0</v>
      </c>
      <c r="H2973">
        <v>0</v>
      </c>
      <c r="I2973">
        <v>0.00134243310754515</v>
      </c>
      <c r="J2973">
        <v>0.949665667232005</v>
      </c>
      <c r="K2973">
        <v>0</v>
      </c>
      <c r="L2973">
        <v>0.011511828950753</v>
      </c>
      <c r="M2973">
        <v>0.00283527808345507</v>
      </c>
      <c r="N2973">
        <v>0.0332182587655999</v>
      </c>
      <c r="O2973">
        <v>0.000966637871890098</v>
      </c>
    </row>
    <row r="2974" spans="1:15">
      <c r="A2974" t="s">
        <v>3144</v>
      </c>
      <c r="B2974">
        <v>2972</v>
      </c>
      <c r="C2974">
        <v>114.067844001</v>
      </c>
      <c r="D2974">
        <v>22.6595193297</v>
      </c>
      <c r="E2974">
        <v>0</v>
      </c>
      <c r="F2974">
        <v>0</v>
      </c>
      <c r="G2974">
        <v>0</v>
      </c>
      <c r="H2974">
        <v>0</v>
      </c>
      <c r="I2974">
        <v>0.000432347054401338</v>
      </c>
      <c r="J2974">
        <v>0.799998499054789</v>
      </c>
      <c r="K2974">
        <v>0</v>
      </c>
      <c r="L2974">
        <v>0.0120023104158291</v>
      </c>
      <c r="M2974">
        <v>0.175571160735745</v>
      </c>
      <c r="N2974">
        <v>0</v>
      </c>
      <c r="O2974">
        <v>0.0119956827392352</v>
      </c>
    </row>
    <row r="2975" spans="1:15">
      <c r="A2975" t="s">
        <v>3145</v>
      </c>
      <c r="B2975">
        <v>2973</v>
      </c>
      <c r="C2975">
        <v>114.077808737</v>
      </c>
      <c r="D2975">
        <v>22.6254907958</v>
      </c>
      <c r="E2975">
        <v>0.0257079766909112</v>
      </c>
      <c r="F2975">
        <v>0</v>
      </c>
      <c r="G2975">
        <v>0</v>
      </c>
      <c r="H2975">
        <v>0</v>
      </c>
      <c r="I2975">
        <v>0.0060656880994589</v>
      </c>
      <c r="J2975">
        <v>0.804039667353624</v>
      </c>
      <c r="K2975">
        <v>0.00628305421337392</v>
      </c>
      <c r="L2975">
        <v>0</v>
      </c>
      <c r="M2975">
        <v>0.142475753483684</v>
      </c>
      <c r="N2975">
        <v>0</v>
      </c>
      <c r="O2975">
        <v>0.0154278601589482</v>
      </c>
    </row>
    <row r="2976" spans="1:15">
      <c r="A2976" t="s">
        <v>3146</v>
      </c>
      <c r="B2976">
        <v>2974</v>
      </c>
      <c r="C2976">
        <v>114.055514628</v>
      </c>
      <c r="D2976">
        <v>22.6276456143</v>
      </c>
      <c r="E2976">
        <v>0.0086577585843673</v>
      </c>
      <c r="F2976">
        <v>0.00185974134922584</v>
      </c>
      <c r="G2976">
        <v>0</v>
      </c>
      <c r="H2976">
        <v>0</v>
      </c>
      <c r="I2976">
        <v>0.00980701061921841</v>
      </c>
      <c r="J2976">
        <v>0.730016798472193</v>
      </c>
      <c r="K2976">
        <v>0.0101584483707924</v>
      </c>
      <c r="L2976">
        <v>0</v>
      </c>
      <c r="M2976">
        <v>0.230354941514431</v>
      </c>
      <c r="N2976">
        <v>0</v>
      </c>
      <c r="O2976">
        <v>0.00914530108977218</v>
      </c>
    </row>
    <row r="2977" spans="1:15">
      <c r="A2977" t="s">
        <v>3147</v>
      </c>
      <c r="B2977">
        <v>2975</v>
      </c>
      <c r="C2977">
        <v>114.041134749</v>
      </c>
      <c r="D2977">
        <v>22.6018644449</v>
      </c>
      <c r="E2977">
        <v>0</v>
      </c>
      <c r="F2977">
        <v>0</v>
      </c>
      <c r="G2977">
        <v>0</v>
      </c>
      <c r="H2977">
        <v>0</v>
      </c>
      <c r="I2977">
        <v>0.00908833652121058</v>
      </c>
      <c r="J2977">
        <v>0.759548377853377</v>
      </c>
      <c r="K2977">
        <v>0.00941402032808877</v>
      </c>
      <c r="L2977">
        <v>0</v>
      </c>
      <c r="M2977">
        <v>0.213474147127393</v>
      </c>
      <c r="N2977">
        <v>0</v>
      </c>
      <c r="O2977">
        <v>0.00847511816993092</v>
      </c>
    </row>
    <row r="2978" spans="1:15">
      <c r="A2978" t="s">
        <v>3148</v>
      </c>
      <c r="B2978">
        <v>2976</v>
      </c>
      <c r="C2978">
        <v>114.298690342</v>
      </c>
      <c r="D2978">
        <v>22.605921132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0.843084882613858</v>
      </c>
      <c r="K2978">
        <v>0.00638477319711493</v>
      </c>
      <c r="L2978">
        <v>0</v>
      </c>
      <c r="M2978">
        <v>0.144782352847613</v>
      </c>
      <c r="N2978">
        <v>0</v>
      </c>
      <c r="O2978">
        <v>0.00574799134141475</v>
      </c>
    </row>
    <row r="2979" spans="1:15">
      <c r="A2979" t="s">
        <v>3149</v>
      </c>
      <c r="B2979">
        <v>2977</v>
      </c>
      <c r="C2979">
        <v>114.305410799</v>
      </c>
      <c r="D2979">
        <v>22.6019450266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0.853439462662228</v>
      </c>
      <c r="K2979">
        <v>0</v>
      </c>
      <c r="L2979">
        <v>0</v>
      </c>
      <c r="M2979">
        <v>0.146560537337772</v>
      </c>
      <c r="N2979">
        <v>0</v>
      </c>
      <c r="O2979">
        <v>0</v>
      </c>
    </row>
    <row r="2980" spans="1:15">
      <c r="A2980" t="s">
        <v>3150</v>
      </c>
      <c r="B2980">
        <v>2978</v>
      </c>
      <c r="C2980">
        <v>114.132338785</v>
      </c>
      <c r="D2980">
        <v>22.5490334588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0.782649194114511</v>
      </c>
      <c r="K2980">
        <v>0</v>
      </c>
      <c r="L2980">
        <v>0</v>
      </c>
      <c r="M2980">
        <v>0.217350805885489</v>
      </c>
      <c r="N2980">
        <v>0</v>
      </c>
      <c r="O2980">
        <v>0</v>
      </c>
    </row>
    <row r="2981" spans="1:15">
      <c r="A2981" t="s">
        <v>3151</v>
      </c>
      <c r="B2981">
        <v>2979</v>
      </c>
      <c r="C2981">
        <v>114.12379382</v>
      </c>
      <c r="D2981">
        <v>22.5475793468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</row>
    <row r="2982" spans="1:15">
      <c r="A2982" t="s">
        <v>3152</v>
      </c>
      <c r="B2982">
        <v>2980</v>
      </c>
      <c r="C2982">
        <v>114.11450003</v>
      </c>
      <c r="D2982">
        <v>22.5460808489</v>
      </c>
      <c r="E2982">
        <v>0</v>
      </c>
      <c r="F2982">
        <v>0</v>
      </c>
      <c r="G2982">
        <v>0</v>
      </c>
      <c r="H2982">
        <v>0</v>
      </c>
      <c r="I2982">
        <v>0.0313978319178736</v>
      </c>
      <c r="J2982">
        <v>0.968602168082126</v>
      </c>
      <c r="K2982">
        <v>0</v>
      </c>
      <c r="L2982">
        <v>0</v>
      </c>
      <c r="M2982">
        <v>0</v>
      </c>
      <c r="N2982">
        <v>0</v>
      </c>
      <c r="O2982">
        <v>0</v>
      </c>
    </row>
    <row r="2983" spans="1:15">
      <c r="A2983" t="s">
        <v>3153</v>
      </c>
      <c r="B2983">
        <v>2981</v>
      </c>
      <c r="C2983">
        <v>114.072255925</v>
      </c>
      <c r="D2983">
        <v>22.5430309936</v>
      </c>
      <c r="E2983">
        <v>0.00294529000741788</v>
      </c>
      <c r="F2983">
        <v>0.444353942448475</v>
      </c>
      <c r="G2983">
        <v>0</v>
      </c>
      <c r="H2983">
        <v>0</v>
      </c>
      <c r="I2983">
        <v>0.0156271329282309</v>
      </c>
      <c r="J2983">
        <v>0.537073634615877</v>
      </c>
      <c r="K2983">
        <v>0</v>
      </c>
      <c r="L2983">
        <v>0</v>
      </c>
      <c r="M2983">
        <v>0</v>
      </c>
      <c r="N2983">
        <v>0</v>
      </c>
      <c r="O2983">
        <v>0</v>
      </c>
    </row>
    <row r="2984" spans="1:15">
      <c r="A2984" t="s">
        <v>3154</v>
      </c>
      <c r="B2984">
        <v>2982</v>
      </c>
      <c r="C2984">
        <v>114.048207</v>
      </c>
      <c r="D2984">
        <v>22.5426958769</v>
      </c>
      <c r="E2984">
        <v>0</v>
      </c>
      <c r="F2984">
        <v>0.384916895979576</v>
      </c>
      <c r="G2984">
        <v>0</v>
      </c>
      <c r="H2984">
        <v>0</v>
      </c>
      <c r="I2984">
        <v>0</v>
      </c>
      <c r="J2984">
        <v>0.615083104020424</v>
      </c>
      <c r="K2984">
        <v>0</v>
      </c>
      <c r="L2984">
        <v>0</v>
      </c>
      <c r="M2984">
        <v>0</v>
      </c>
      <c r="N2984">
        <v>0</v>
      </c>
      <c r="O2984">
        <v>0</v>
      </c>
    </row>
    <row r="2985" spans="1:15">
      <c r="A2985" t="s">
        <v>3155</v>
      </c>
      <c r="B2985">
        <v>2983</v>
      </c>
      <c r="C2985">
        <v>114.015044068</v>
      </c>
      <c r="D2985">
        <v>22.5382569445</v>
      </c>
      <c r="E2985">
        <v>0</v>
      </c>
      <c r="F2985">
        <v>0.404243675787344</v>
      </c>
      <c r="G2985">
        <v>0</v>
      </c>
      <c r="H2985">
        <v>0</v>
      </c>
      <c r="I2985">
        <v>0</v>
      </c>
      <c r="J2985">
        <v>0.595756324212656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 spans="1:15">
      <c r="A2986" t="s">
        <v>3156</v>
      </c>
      <c r="B2986">
        <v>2984</v>
      </c>
      <c r="C2986">
        <v>113.941228873</v>
      </c>
      <c r="D2986">
        <v>22.5431491749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0.843712236531425</v>
      </c>
      <c r="K2986">
        <v>0</v>
      </c>
      <c r="L2986">
        <v>0</v>
      </c>
      <c r="M2986">
        <v>0.156287763468575</v>
      </c>
      <c r="N2986">
        <v>0</v>
      </c>
      <c r="O2986">
        <v>0</v>
      </c>
    </row>
    <row r="2987" spans="1:15">
      <c r="A2987" t="s">
        <v>3157</v>
      </c>
      <c r="B2987">
        <v>2985</v>
      </c>
      <c r="C2987">
        <v>114.132790802</v>
      </c>
      <c r="D2987">
        <v>22.5489921112</v>
      </c>
      <c r="E2987">
        <v>0</v>
      </c>
      <c r="F2987">
        <v>0.404243675787344</v>
      </c>
      <c r="G2987">
        <v>0</v>
      </c>
      <c r="H2987">
        <v>0</v>
      </c>
      <c r="I2987">
        <v>0</v>
      </c>
      <c r="J2987">
        <v>0.595756324212656</v>
      </c>
      <c r="K2987">
        <v>0</v>
      </c>
      <c r="L2987">
        <v>0</v>
      </c>
      <c r="M2987">
        <v>0</v>
      </c>
      <c r="N2987">
        <v>0</v>
      </c>
      <c r="O2987">
        <v>0</v>
      </c>
    </row>
    <row r="2988" spans="1:15">
      <c r="A2988" t="s">
        <v>3158</v>
      </c>
      <c r="B2988">
        <v>2986</v>
      </c>
      <c r="C2988">
        <v>113.824877825</v>
      </c>
      <c r="D2988">
        <v>22.6856264305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</row>
    <row r="2989" spans="1:15">
      <c r="A2989" t="s">
        <v>3159</v>
      </c>
      <c r="B2989">
        <v>2987</v>
      </c>
      <c r="C2989">
        <v>113.818734375</v>
      </c>
      <c r="D2989">
        <v>22.668873682</v>
      </c>
      <c r="E2989">
        <v>0</v>
      </c>
      <c r="F2989">
        <v>0.401500535837932</v>
      </c>
      <c r="G2989">
        <v>0</v>
      </c>
      <c r="H2989">
        <v>0</v>
      </c>
      <c r="I2989">
        <v>0</v>
      </c>
      <c r="J2989">
        <v>0.598499464162067</v>
      </c>
      <c r="K2989">
        <v>0</v>
      </c>
      <c r="L2989">
        <v>0</v>
      </c>
      <c r="M2989">
        <v>0</v>
      </c>
      <c r="N2989">
        <v>0</v>
      </c>
      <c r="O2989">
        <v>0</v>
      </c>
    </row>
    <row r="2990" spans="1:15">
      <c r="A2990" t="s">
        <v>3160</v>
      </c>
      <c r="B2990">
        <v>2988</v>
      </c>
      <c r="C2990">
        <v>113.816247888</v>
      </c>
      <c r="D2990">
        <v>22.6662995771</v>
      </c>
      <c r="E2990">
        <v>0.00294529000741788</v>
      </c>
      <c r="F2990">
        <v>0.444353942448475</v>
      </c>
      <c r="G2990">
        <v>0</v>
      </c>
      <c r="H2990">
        <v>0</v>
      </c>
      <c r="I2990">
        <v>0.0156271329282309</v>
      </c>
      <c r="J2990">
        <v>0.537073634615877</v>
      </c>
      <c r="K2990">
        <v>0</v>
      </c>
      <c r="L2990">
        <v>0</v>
      </c>
      <c r="M2990">
        <v>0</v>
      </c>
      <c r="N2990">
        <v>0</v>
      </c>
      <c r="O2990">
        <v>0</v>
      </c>
    </row>
    <row r="2991" spans="1:15">
      <c r="A2991" t="s">
        <v>3161</v>
      </c>
      <c r="B2991">
        <v>2989</v>
      </c>
      <c r="C2991">
        <v>113.817199422</v>
      </c>
      <c r="D2991">
        <v>22.650885576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0</v>
      </c>
    </row>
    <row r="2992" spans="1:15">
      <c r="A2992" t="s">
        <v>3162</v>
      </c>
      <c r="B2992">
        <v>2990</v>
      </c>
      <c r="C2992">
        <v>113.82838984</v>
      </c>
      <c r="D2992">
        <v>22.6923854078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</row>
    <row r="2993" spans="1:15">
      <c r="A2993" t="s">
        <v>3163</v>
      </c>
      <c r="B2993">
        <v>2991</v>
      </c>
      <c r="C2993">
        <v>114.421513715</v>
      </c>
      <c r="D2993">
        <v>22.6420386367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0.782649194114511</v>
      </c>
      <c r="K2993">
        <v>0</v>
      </c>
      <c r="L2993">
        <v>0</v>
      </c>
      <c r="M2993">
        <v>0.217350805885489</v>
      </c>
      <c r="N2993">
        <v>0</v>
      </c>
      <c r="O2993">
        <v>0</v>
      </c>
    </row>
    <row r="2994" spans="1:15">
      <c r="A2994" t="s">
        <v>3164</v>
      </c>
      <c r="B2994">
        <v>2992</v>
      </c>
      <c r="C2994">
        <v>114.423996802</v>
      </c>
      <c r="D2994">
        <v>22.6418295033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0.853439462662228</v>
      </c>
      <c r="K2994">
        <v>0</v>
      </c>
      <c r="L2994">
        <v>0</v>
      </c>
      <c r="M2994">
        <v>0.146560537337772</v>
      </c>
      <c r="N2994">
        <v>0</v>
      </c>
      <c r="O2994">
        <v>0</v>
      </c>
    </row>
    <row r="2995" spans="1:15">
      <c r="A2995" t="s">
        <v>3165</v>
      </c>
      <c r="B2995">
        <v>2993</v>
      </c>
      <c r="C2995">
        <v>114.425609791</v>
      </c>
      <c r="D2995">
        <v>22.6388390456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0.843084882613858</v>
      </c>
      <c r="K2995">
        <v>0.00638477319711493</v>
      </c>
      <c r="L2995">
        <v>0</v>
      </c>
      <c r="M2995">
        <v>0.144782352847613</v>
      </c>
      <c r="N2995">
        <v>0</v>
      </c>
      <c r="O2995">
        <v>0.00574799134141475</v>
      </c>
    </row>
    <row r="2996" spans="1:15">
      <c r="A2996" t="s">
        <v>3166</v>
      </c>
      <c r="B2996">
        <v>2994</v>
      </c>
      <c r="C2996">
        <v>114.419923755</v>
      </c>
      <c r="D2996">
        <v>22.6342474131</v>
      </c>
      <c r="E2996">
        <v>0</v>
      </c>
      <c r="F2996">
        <v>0</v>
      </c>
      <c r="G2996">
        <v>0</v>
      </c>
      <c r="H2996">
        <v>0</v>
      </c>
      <c r="I2996">
        <v>0.00908833652121058</v>
      </c>
      <c r="J2996">
        <v>0.759548377853377</v>
      </c>
      <c r="K2996">
        <v>0.00941402032808877</v>
      </c>
      <c r="L2996">
        <v>0</v>
      </c>
      <c r="M2996">
        <v>0.213474147127393</v>
      </c>
      <c r="N2996">
        <v>0</v>
      </c>
      <c r="O2996">
        <v>0.00847511816993092</v>
      </c>
    </row>
    <row r="2997" spans="1:15">
      <c r="A2997" t="s">
        <v>3167</v>
      </c>
      <c r="B2997">
        <v>2995</v>
      </c>
      <c r="C2997">
        <v>114.416420768</v>
      </c>
      <c r="D2997">
        <v>22.633988181</v>
      </c>
      <c r="E2997">
        <v>0.0086577585843673</v>
      </c>
      <c r="F2997">
        <v>0.00185974134922584</v>
      </c>
      <c r="G2997">
        <v>0</v>
      </c>
      <c r="H2997">
        <v>0</v>
      </c>
      <c r="I2997">
        <v>0.00980701061921841</v>
      </c>
      <c r="J2997">
        <v>0.730016798472193</v>
      </c>
      <c r="K2997">
        <v>0.0101584483707924</v>
      </c>
      <c r="L2997">
        <v>0</v>
      </c>
      <c r="M2997">
        <v>0.230354941514431</v>
      </c>
      <c r="N2997">
        <v>0</v>
      </c>
      <c r="O2997">
        <v>0.00914530108977218</v>
      </c>
    </row>
    <row r="2998" spans="1:15">
      <c r="A2998" t="s">
        <v>3168</v>
      </c>
      <c r="B2998">
        <v>2996</v>
      </c>
      <c r="C2998">
        <v>114.416609799</v>
      </c>
      <c r="D2998">
        <v>22.6219094343</v>
      </c>
      <c r="E2998">
        <v>0.0256604615242352</v>
      </c>
      <c r="F2998">
        <v>0</v>
      </c>
      <c r="G2998">
        <v>0</v>
      </c>
      <c r="H2998">
        <v>0</v>
      </c>
      <c r="I2998">
        <v>0.00605447709734405</v>
      </c>
      <c r="J2998">
        <v>0.756970519782749</v>
      </c>
      <c r="K2998">
        <v>0.00627144146096746</v>
      </c>
      <c r="L2998">
        <v>0.0530772969790953</v>
      </c>
      <c r="M2998">
        <v>0.142212420462363</v>
      </c>
      <c r="N2998">
        <v>0</v>
      </c>
      <c r="O2998">
        <v>0.00975338269324599</v>
      </c>
    </row>
    <row r="2999" spans="1:15">
      <c r="A2999" t="s">
        <v>3169</v>
      </c>
      <c r="B2999">
        <v>2997</v>
      </c>
      <c r="C2999">
        <v>114.417667389</v>
      </c>
      <c r="D2999">
        <v>22.6198747101</v>
      </c>
      <c r="E2999">
        <v>0.043745231974149</v>
      </c>
      <c r="F2999">
        <v>0</v>
      </c>
      <c r="G2999">
        <v>0</v>
      </c>
      <c r="H2999">
        <v>0</v>
      </c>
      <c r="I2999">
        <v>0.0109207810057718</v>
      </c>
      <c r="J2999">
        <v>0.567533857159795</v>
      </c>
      <c r="K2999">
        <v>0.010691376741732</v>
      </c>
      <c r="L2999">
        <v>0.107121159485713</v>
      </c>
      <c r="M2999">
        <v>0.243360301561504</v>
      </c>
      <c r="N2999">
        <v>0</v>
      </c>
      <c r="O2999">
        <v>0.0166272920713343</v>
      </c>
    </row>
    <row r="3000" spans="1:15">
      <c r="A3000" t="s">
        <v>3170</v>
      </c>
      <c r="B3000">
        <v>2998</v>
      </c>
      <c r="C3000">
        <v>114.420770937</v>
      </c>
      <c r="D3000">
        <v>22.6204406668</v>
      </c>
      <c r="E3000">
        <v>0</v>
      </c>
      <c r="F3000">
        <v>0</v>
      </c>
      <c r="G3000">
        <v>0</v>
      </c>
      <c r="H3000">
        <v>0</v>
      </c>
      <c r="I3000">
        <v>0.000439342342947902</v>
      </c>
      <c r="J3000">
        <v>0.788924472019324</v>
      </c>
      <c r="K3000">
        <v>0.00783804290046331</v>
      </c>
      <c r="L3000">
        <v>0.012196505388894</v>
      </c>
      <c r="M3000">
        <v>0.178411866870547</v>
      </c>
      <c r="N3000">
        <v>0</v>
      </c>
      <c r="O3000">
        <v>0.0121897704778233</v>
      </c>
    </row>
    <row r="3001" spans="1:15">
      <c r="A3001" t="s">
        <v>3171</v>
      </c>
      <c r="B3001">
        <v>2999</v>
      </c>
      <c r="C3001">
        <v>114.422171979</v>
      </c>
      <c r="D3001">
        <v>22.6231417358</v>
      </c>
      <c r="E3001">
        <v>0</v>
      </c>
      <c r="F3001">
        <v>0.000459895988752178</v>
      </c>
      <c r="G3001">
        <v>0</v>
      </c>
      <c r="H3001">
        <v>0</v>
      </c>
      <c r="I3001">
        <v>0.00134243310754515</v>
      </c>
      <c r="J3001">
        <v>0.949665667232005</v>
      </c>
      <c r="K3001">
        <v>0</v>
      </c>
      <c r="L3001">
        <v>0.011511828950753</v>
      </c>
      <c r="M3001">
        <v>0.00283527808345507</v>
      </c>
      <c r="N3001">
        <v>0.0332182587655999</v>
      </c>
      <c r="O3001">
        <v>0.000966637871890098</v>
      </c>
    </row>
    <row r="3002" spans="1:15">
      <c r="A3002" t="s">
        <v>3172</v>
      </c>
      <c r="B3002">
        <v>3000</v>
      </c>
      <c r="C3002">
        <v>114.422651835</v>
      </c>
      <c r="D3002">
        <v>22.6063469087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</row>
    <row r="3003" spans="1:15">
      <c r="A3003" t="s">
        <v>3173</v>
      </c>
      <c r="B3003">
        <v>3001</v>
      </c>
      <c r="C3003">
        <v>114.421253607</v>
      </c>
      <c r="D3003">
        <v>22.6061423961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0.880227260076792</v>
      </c>
      <c r="K3003">
        <v>0.119772739923208</v>
      </c>
      <c r="L3003">
        <v>0</v>
      </c>
      <c r="M3003">
        <v>0</v>
      </c>
      <c r="N3003">
        <v>0</v>
      </c>
      <c r="O3003">
        <v>0</v>
      </c>
    </row>
    <row r="3004" spans="1:15">
      <c r="A3004" t="s">
        <v>3174</v>
      </c>
      <c r="B3004">
        <v>3002</v>
      </c>
      <c r="C3004">
        <v>114.419120366</v>
      </c>
      <c r="D3004">
        <v>22.6060512221</v>
      </c>
      <c r="E3004">
        <v>0</v>
      </c>
      <c r="F3004">
        <v>0</v>
      </c>
      <c r="G3004">
        <v>0</v>
      </c>
      <c r="H3004">
        <v>0</v>
      </c>
      <c r="I3004">
        <v>0.00591356950927507</v>
      </c>
      <c r="J3004">
        <v>0.793086268896101</v>
      </c>
      <c r="K3004">
        <v>0.196510030484626</v>
      </c>
      <c r="L3004">
        <v>0</v>
      </c>
      <c r="M3004">
        <v>0</v>
      </c>
      <c r="N3004">
        <v>0</v>
      </c>
      <c r="O3004">
        <v>0.00449013110999816</v>
      </c>
    </row>
    <row r="3005" spans="1:15">
      <c r="A3005" t="s">
        <v>3175</v>
      </c>
      <c r="B3005">
        <v>3003</v>
      </c>
      <c r="C3005">
        <v>114.417717334</v>
      </c>
      <c r="D3005">
        <v>22.6062298673</v>
      </c>
      <c r="E3005">
        <v>0</v>
      </c>
      <c r="F3005">
        <v>0</v>
      </c>
      <c r="G3005">
        <v>0</v>
      </c>
      <c r="H3005">
        <v>0</v>
      </c>
      <c r="I3005">
        <v>0.00614902233106015</v>
      </c>
      <c r="J3005">
        <v>0.784847856922067</v>
      </c>
      <c r="K3005">
        <v>0.204334211990248</v>
      </c>
      <c r="L3005">
        <v>0</v>
      </c>
      <c r="M3005">
        <v>0</v>
      </c>
      <c r="N3005">
        <v>0</v>
      </c>
      <c r="O3005">
        <v>0.00466890875662527</v>
      </c>
    </row>
    <row r="3006" spans="1:15">
      <c r="A3006" t="s">
        <v>3176</v>
      </c>
      <c r="B3006">
        <v>3004</v>
      </c>
      <c r="C3006">
        <v>113.914384013</v>
      </c>
      <c r="D3006">
        <v>22.5435757799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0.971218323208495</v>
      </c>
      <c r="K3006">
        <v>0.0175368126461693</v>
      </c>
      <c r="L3006">
        <v>0</v>
      </c>
      <c r="M3006">
        <v>0</v>
      </c>
      <c r="N3006">
        <v>0</v>
      </c>
      <c r="O3006">
        <v>0.0112448641453353</v>
      </c>
    </row>
    <row r="3007" spans="1:15">
      <c r="A3007" t="s">
        <v>3177</v>
      </c>
      <c r="B3007">
        <v>3005</v>
      </c>
      <c r="C3007">
        <v>113.869570288</v>
      </c>
      <c r="D3007">
        <v>22.4944346141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0.972365267599459</v>
      </c>
      <c r="K3007">
        <v>0.00906897059501374</v>
      </c>
      <c r="L3007">
        <v>0</v>
      </c>
      <c r="M3007">
        <v>0.012750603467661</v>
      </c>
      <c r="N3007">
        <v>0</v>
      </c>
      <c r="O3007">
        <v>0.00581515833786624</v>
      </c>
    </row>
    <row r="3008" spans="1:15">
      <c r="A3008" t="s">
        <v>3178</v>
      </c>
      <c r="B3008">
        <v>3006</v>
      </c>
      <c r="C3008">
        <v>114.399565</v>
      </c>
      <c r="D3008">
        <v>22.7387179768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0.966862561324291</v>
      </c>
      <c r="K3008">
        <v>0.0108748097353818</v>
      </c>
      <c r="L3008">
        <v>0</v>
      </c>
      <c r="M3008">
        <v>0.0152895397850722</v>
      </c>
      <c r="N3008">
        <v>0</v>
      </c>
      <c r="O3008">
        <v>0.00697308915525473</v>
      </c>
    </row>
    <row r="3009" spans="1:15">
      <c r="A3009" t="s">
        <v>3179</v>
      </c>
      <c r="B3009">
        <v>3007</v>
      </c>
      <c r="C3009">
        <v>114.398959877</v>
      </c>
      <c r="D3009">
        <v>22.7355608505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0.977957240160377</v>
      </c>
      <c r="K3009">
        <v>0</v>
      </c>
      <c r="L3009">
        <v>0</v>
      </c>
      <c r="M3009">
        <v>0.0151385379706983</v>
      </c>
      <c r="N3009">
        <v>0</v>
      </c>
      <c r="O3009">
        <v>0.00690422186892461</v>
      </c>
    </row>
    <row r="3010" spans="1:15">
      <c r="A3010" t="s">
        <v>3180</v>
      </c>
      <c r="B3010">
        <v>3008</v>
      </c>
      <c r="C3010">
        <v>114.371461007</v>
      </c>
      <c r="D3010">
        <v>22.7345878812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0.945122360401674</v>
      </c>
      <c r="K3010">
        <v>0</v>
      </c>
      <c r="L3010">
        <v>0</v>
      </c>
      <c r="M3010">
        <v>0.0376888936252083</v>
      </c>
      <c r="N3010">
        <v>0</v>
      </c>
      <c r="O3010">
        <v>0.0171887459731182</v>
      </c>
    </row>
    <row r="3011" spans="1:15">
      <c r="A3011" t="s">
        <v>3181</v>
      </c>
      <c r="B3011">
        <v>3009</v>
      </c>
      <c r="C3011">
        <v>114.366817055</v>
      </c>
      <c r="D3011">
        <v>22.7384638911</v>
      </c>
      <c r="E3011">
        <v>0.377526845990178</v>
      </c>
      <c r="F3011">
        <v>0.564737636422447</v>
      </c>
      <c r="G3011">
        <v>0</v>
      </c>
      <c r="H3011">
        <v>0</v>
      </c>
      <c r="I3011">
        <v>0</v>
      </c>
      <c r="J3011">
        <v>0.0577355175873747</v>
      </c>
      <c r="K3011">
        <v>0</v>
      </c>
      <c r="L3011">
        <v>0</v>
      </c>
      <c r="M3011">
        <v>0</v>
      </c>
      <c r="N3011">
        <v>0</v>
      </c>
      <c r="O3011">
        <v>0</v>
      </c>
    </row>
    <row r="3012" spans="1:15">
      <c r="A3012" t="s">
        <v>3182</v>
      </c>
      <c r="B3012">
        <v>3010</v>
      </c>
      <c r="C3012">
        <v>114.366738899</v>
      </c>
      <c r="D3012">
        <v>22.7418219875</v>
      </c>
      <c r="E3012">
        <v>0.691326045949693</v>
      </c>
      <c r="F3012">
        <v>0</v>
      </c>
      <c r="G3012">
        <v>0</v>
      </c>
      <c r="H3012">
        <v>0</v>
      </c>
      <c r="I3012">
        <v>0</v>
      </c>
      <c r="J3012">
        <v>0.308673954050307</v>
      </c>
      <c r="K3012">
        <v>0</v>
      </c>
      <c r="L3012">
        <v>0</v>
      </c>
      <c r="M3012">
        <v>0</v>
      </c>
      <c r="N3012">
        <v>0</v>
      </c>
      <c r="O3012">
        <v>0</v>
      </c>
    </row>
    <row r="3013" spans="1:15">
      <c r="A3013" t="s">
        <v>3183</v>
      </c>
      <c r="B3013">
        <v>3011</v>
      </c>
      <c r="C3013">
        <v>114.365978387</v>
      </c>
      <c r="D3013">
        <v>22.7437463234</v>
      </c>
      <c r="E3013">
        <v>0.691326045949693</v>
      </c>
      <c r="F3013">
        <v>0</v>
      </c>
      <c r="G3013">
        <v>0</v>
      </c>
      <c r="H3013">
        <v>0</v>
      </c>
      <c r="I3013">
        <v>0</v>
      </c>
      <c r="J3013">
        <v>0.308673954050307</v>
      </c>
      <c r="K3013">
        <v>0</v>
      </c>
      <c r="L3013">
        <v>0</v>
      </c>
      <c r="M3013">
        <v>0</v>
      </c>
      <c r="N3013">
        <v>0</v>
      </c>
      <c r="O3013">
        <v>0</v>
      </c>
    </row>
    <row r="3014" spans="1:15">
      <c r="A3014" t="s">
        <v>3184</v>
      </c>
      <c r="B3014">
        <v>3012</v>
      </c>
      <c r="C3014">
        <v>114.047176234</v>
      </c>
      <c r="D3014">
        <v>22.5456027054</v>
      </c>
      <c r="E3014">
        <v>0.518729065147081</v>
      </c>
      <c r="F3014">
        <v>0.117443740520883</v>
      </c>
      <c r="G3014">
        <v>0</v>
      </c>
      <c r="H3014">
        <v>0</v>
      </c>
      <c r="I3014">
        <v>0</v>
      </c>
      <c r="J3014">
        <v>0.363827194332036</v>
      </c>
      <c r="K3014">
        <v>0</v>
      </c>
      <c r="L3014">
        <v>0</v>
      </c>
      <c r="M3014">
        <v>0</v>
      </c>
      <c r="N3014">
        <v>0</v>
      </c>
      <c r="O3014">
        <v>0</v>
      </c>
    </row>
    <row r="3015" spans="1:15">
      <c r="A3015" t="s">
        <v>3185</v>
      </c>
      <c r="B3015">
        <v>3013</v>
      </c>
      <c r="C3015">
        <v>114.048883792</v>
      </c>
      <c r="D3015">
        <v>22.5472492657</v>
      </c>
      <c r="E3015">
        <v>0.518729065147081</v>
      </c>
      <c r="F3015">
        <v>0.117443740520883</v>
      </c>
      <c r="G3015">
        <v>0</v>
      </c>
      <c r="H3015">
        <v>0</v>
      </c>
      <c r="I3015">
        <v>0</v>
      </c>
      <c r="J3015">
        <v>0.363827194332036</v>
      </c>
      <c r="K3015">
        <v>0</v>
      </c>
      <c r="L3015">
        <v>0</v>
      </c>
      <c r="M3015">
        <v>0</v>
      </c>
      <c r="N3015">
        <v>0</v>
      </c>
      <c r="O3015">
        <v>0</v>
      </c>
    </row>
    <row r="3016" spans="1:15">
      <c r="A3016" t="s">
        <v>3186</v>
      </c>
      <c r="B3016">
        <v>3014</v>
      </c>
      <c r="C3016">
        <v>114.084833681</v>
      </c>
      <c r="D3016">
        <v>22.5516192539</v>
      </c>
      <c r="E3016">
        <v>0.486761861683434</v>
      </c>
      <c r="F3016">
        <v>0.161168261687625</v>
      </c>
      <c r="G3016">
        <v>0</v>
      </c>
      <c r="H3016">
        <v>0</v>
      </c>
      <c r="I3016">
        <v>0</v>
      </c>
      <c r="J3016">
        <v>0.352069876628942</v>
      </c>
      <c r="K3016">
        <v>0</v>
      </c>
      <c r="L3016">
        <v>0</v>
      </c>
      <c r="M3016">
        <v>0</v>
      </c>
      <c r="N3016">
        <v>0</v>
      </c>
      <c r="O3016">
        <v>0</v>
      </c>
    </row>
    <row r="3017" spans="1:15">
      <c r="A3017" t="s">
        <v>3187</v>
      </c>
      <c r="B3017">
        <v>3015</v>
      </c>
      <c r="C3017">
        <v>114.099479907</v>
      </c>
      <c r="D3017">
        <v>22.5464420658</v>
      </c>
      <c r="E3017">
        <v>0.478033847295498</v>
      </c>
      <c r="F3017">
        <v>0.163909053538172</v>
      </c>
      <c r="G3017">
        <v>0</v>
      </c>
      <c r="H3017">
        <v>0</v>
      </c>
      <c r="I3017">
        <v>0</v>
      </c>
      <c r="J3017">
        <v>0.35805709916633</v>
      </c>
      <c r="K3017">
        <v>0</v>
      </c>
      <c r="L3017">
        <v>0</v>
      </c>
      <c r="M3017">
        <v>0</v>
      </c>
      <c r="N3017">
        <v>0</v>
      </c>
      <c r="O3017">
        <v>0</v>
      </c>
    </row>
    <row r="3018" spans="1:15">
      <c r="A3018" t="s">
        <v>3188</v>
      </c>
      <c r="B3018">
        <v>3016</v>
      </c>
      <c r="C3018">
        <v>114.120744979</v>
      </c>
      <c r="D3018">
        <v>22.5469899187</v>
      </c>
      <c r="E3018">
        <v>0.160428</v>
      </c>
      <c r="F3018">
        <v>0.06985</v>
      </c>
      <c r="G3018">
        <v>0.006034</v>
      </c>
      <c r="H3018">
        <v>0.012674</v>
      </c>
      <c r="I3018">
        <v>0.040746</v>
      </c>
      <c r="J3018">
        <v>0.390509</v>
      </c>
      <c r="K3018">
        <v>0.073701</v>
      </c>
      <c r="L3018">
        <v>0.05951</v>
      </c>
      <c r="M3018">
        <v>0.129086</v>
      </c>
      <c r="N3018">
        <v>0.025877</v>
      </c>
      <c r="O3018">
        <v>0.031585</v>
      </c>
    </row>
    <row r="3019" spans="1:15">
      <c r="A3019" t="s">
        <v>3189</v>
      </c>
      <c r="B3019">
        <v>3017</v>
      </c>
      <c r="C3019">
        <v>114.128390216</v>
      </c>
      <c r="D3019">
        <v>22.5482620723</v>
      </c>
      <c r="E3019">
        <v>0.160428</v>
      </c>
      <c r="F3019">
        <v>0.06985</v>
      </c>
      <c r="G3019">
        <v>0.006034</v>
      </c>
      <c r="H3019">
        <v>0.012674</v>
      </c>
      <c r="I3019">
        <v>0.040746</v>
      </c>
      <c r="J3019">
        <v>0.390509</v>
      </c>
      <c r="K3019">
        <v>0.073701</v>
      </c>
      <c r="L3019">
        <v>0.05951</v>
      </c>
      <c r="M3019">
        <v>0.129086</v>
      </c>
      <c r="N3019">
        <v>0.025877</v>
      </c>
      <c r="O3019">
        <v>0.031585</v>
      </c>
    </row>
    <row r="3020" spans="1:15">
      <c r="A3020" t="s">
        <v>3190</v>
      </c>
      <c r="B3020">
        <v>3018</v>
      </c>
      <c r="C3020">
        <v>114.131512963</v>
      </c>
      <c r="D3020">
        <v>22.5487653053</v>
      </c>
      <c r="E3020">
        <v>0</v>
      </c>
      <c r="F3020">
        <v>0</v>
      </c>
      <c r="G3020">
        <v>0</v>
      </c>
      <c r="H3020">
        <v>0</v>
      </c>
      <c r="I3020">
        <v>0.218970925198693</v>
      </c>
      <c r="J3020">
        <v>0</v>
      </c>
      <c r="K3020">
        <v>0</v>
      </c>
      <c r="L3020">
        <v>0</v>
      </c>
      <c r="M3020">
        <v>0.781029074801307</v>
      </c>
      <c r="N3020">
        <v>0</v>
      </c>
      <c r="O3020">
        <v>0</v>
      </c>
    </row>
    <row r="3021" spans="1:15">
      <c r="A3021" t="s">
        <v>3191</v>
      </c>
      <c r="B3021">
        <v>3019</v>
      </c>
      <c r="C3021">
        <v>114.144975509</v>
      </c>
      <c r="D3021">
        <v>22.5567587786</v>
      </c>
      <c r="E3021">
        <v>0</v>
      </c>
      <c r="F3021">
        <v>0</v>
      </c>
      <c r="G3021">
        <v>0</v>
      </c>
      <c r="H3021">
        <v>0</v>
      </c>
      <c r="I3021">
        <v>0.153925804836379</v>
      </c>
      <c r="J3021">
        <v>0.297049118750774</v>
      </c>
      <c r="K3021">
        <v>0</v>
      </c>
      <c r="L3021">
        <v>0</v>
      </c>
      <c r="M3021">
        <v>0.549025076412846</v>
      </c>
      <c r="N3021">
        <v>0</v>
      </c>
      <c r="O3021">
        <v>0</v>
      </c>
    </row>
    <row r="3022" spans="1:15">
      <c r="A3022" t="s">
        <v>3192</v>
      </c>
      <c r="B3022">
        <v>3020</v>
      </c>
      <c r="C3022">
        <v>114.142354993</v>
      </c>
      <c r="D3022">
        <v>22.5562064226</v>
      </c>
      <c r="E3022">
        <v>0</v>
      </c>
      <c r="F3022">
        <v>0</v>
      </c>
      <c r="G3022">
        <v>0</v>
      </c>
      <c r="H3022">
        <v>0</v>
      </c>
      <c r="I3022">
        <v>0.153925804836379</v>
      </c>
      <c r="J3022">
        <v>0.297049118750774</v>
      </c>
      <c r="K3022">
        <v>0</v>
      </c>
      <c r="L3022">
        <v>0</v>
      </c>
      <c r="M3022">
        <v>0.549025076412846</v>
      </c>
      <c r="N3022">
        <v>0</v>
      </c>
      <c r="O3022">
        <v>0</v>
      </c>
    </row>
    <row r="3023" spans="1:15">
      <c r="A3023" t="s">
        <v>3193</v>
      </c>
      <c r="B3023">
        <v>3021</v>
      </c>
      <c r="C3023">
        <v>114.113549609</v>
      </c>
      <c r="D3023">
        <v>22.6517056545</v>
      </c>
      <c r="E3023">
        <v>0.1852785734233</v>
      </c>
      <c r="F3023">
        <v>0</v>
      </c>
      <c r="G3023">
        <v>0</v>
      </c>
      <c r="H3023">
        <v>0</v>
      </c>
      <c r="I3023">
        <v>0.123413477673837</v>
      </c>
      <c r="J3023">
        <v>0.251114739698737</v>
      </c>
      <c r="K3023">
        <v>0</v>
      </c>
      <c r="L3023">
        <v>0</v>
      </c>
      <c r="M3023">
        <v>0.440193209204125</v>
      </c>
      <c r="N3023">
        <v>0</v>
      </c>
      <c r="O3023">
        <v>0</v>
      </c>
    </row>
    <row r="3024" spans="1:15">
      <c r="A3024" t="s">
        <v>3194</v>
      </c>
      <c r="B3024">
        <v>3022</v>
      </c>
      <c r="C3024">
        <v>114.075583951</v>
      </c>
      <c r="D3024">
        <v>22.6549428956</v>
      </c>
      <c r="E3024">
        <v>0.0813479065843066</v>
      </c>
      <c r="F3024">
        <v>0</v>
      </c>
      <c r="G3024">
        <v>0</v>
      </c>
      <c r="H3024">
        <v>0</v>
      </c>
      <c r="I3024">
        <v>0.169959880417566</v>
      </c>
      <c r="J3024">
        <v>0.260382128009058</v>
      </c>
      <c r="K3024">
        <v>0</v>
      </c>
      <c r="L3024">
        <v>0.0663016610844153</v>
      </c>
      <c r="M3024">
        <v>0.422008423904654</v>
      </c>
      <c r="N3024">
        <v>0</v>
      </c>
      <c r="O3024">
        <v>0</v>
      </c>
    </row>
    <row r="3025" spans="1:15">
      <c r="A3025" t="s">
        <v>3195</v>
      </c>
      <c r="B3025">
        <v>3023</v>
      </c>
      <c r="C3025">
        <v>114.072079839</v>
      </c>
      <c r="D3025">
        <v>22.652209463</v>
      </c>
      <c r="E3025">
        <v>0.103292896925868</v>
      </c>
      <c r="F3025">
        <v>0</v>
      </c>
      <c r="G3025">
        <v>0</v>
      </c>
      <c r="H3025">
        <v>0</v>
      </c>
      <c r="I3025">
        <v>0.215809467589805</v>
      </c>
      <c r="J3025">
        <v>0.596709966348567</v>
      </c>
      <c r="K3025">
        <v>0</v>
      </c>
      <c r="L3025">
        <v>0.0841876691357601</v>
      </c>
      <c r="M3025">
        <v>0</v>
      </c>
      <c r="N3025">
        <v>0</v>
      </c>
      <c r="O3025">
        <v>0</v>
      </c>
    </row>
    <row r="3026" spans="1:15">
      <c r="A3026" t="s">
        <v>3196</v>
      </c>
      <c r="B3026">
        <v>3024</v>
      </c>
      <c r="C3026">
        <v>114.06882213</v>
      </c>
      <c r="D3026">
        <v>22.6506090773</v>
      </c>
      <c r="E3026">
        <v>0</v>
      </c>
      <c r="F3026">
        <v>0</v>
      </c>
      <c r="G3026">
        <v>0</v>
      </c>
      <c r="H3026">
        <v>0</v>
      </c>
      <c r="I3026">
        <v>0.147948173574767</v>
      </c>
      <c r="J3026">
        <v>0.744704437546098</v>
      </c>
      <c r="K3026">
        <v>0</v>
      </c>
      <c r="L3026">
        <v>0.0463012376963996</v>
      </c>
      <c r="M3026">
        <v>0.0610461511827348</v>
      </c>
      <c r="N3026">
        <v>0</v>
      </c>
      <c r="O3026">
        <v>0</v>
      </c>
    </row>
    <row r="3027" spans="1:15">
      <c r="A3027" t="s">
        <v>3197</v>
      </c>
      <c r="B3027">
        <v>3025</v>
      </c>
      <c r="C3027">
        <v>114.061394653</v>
      </c>
      <c r="D3027">
        <v>22.6514421662</v>
      </c>
      <c r="E3027">
        <v>0</v>
      </c>
      <c r="F3027">
        <v>0.0680766911291217</v>
      </c>
      <c r="G3027">
        <v>0</v>
      </c>
      <c r="H3027">
        <v>0</v>
      </c>
      <c r="I3027">
        <v>0</v>
      </c>
      <c r="J3027">
        <v>0.844139231587643</v>
      </c>
      <c r="K3027">
        <v>0</v>
      </c>
      <c r="L3027">
        <v>0</v>
      </c>
      <c r="M3027">
        <v>0.0877840772832356</v>
      </c>
      <c r="N3027">
        <v>0</v>
      </c>
      <c r="O3027">
        <v>0</v>
      </c>
    </row>
    <row r="3028" spans="1:15">
      <c r="A3028" t="s">
        <v>3198</v>
      </c>
      <c r="B3028">
        <v>3026</v>
      </c>
      <c r="C3028">
        <v>114.03218183</v>
      </c>
      <c r="D3028">
        <v>22.6318326466</v>
      </c>
      <c r="E3028">
        <v>0</v>
      </c>
      <c r="F3028">
        <v>0.101828516493068</v>
      </c>
      <c r="G3028">
        <v>0</v>
      </c>
      <c r="H3028">
        <v>0</v>
      </c>
      <c r="I3028">
        <v>0</v>
      </c>
      <c r="J3028">
        <v>0.838026208596619</v>
      </c>
      <c r="K3028">
        <v>0</v>
      </c>
      <c r="L3028">
        <v>0</v>
      </c>
      <c r="M3028">
        <v>0.0601452749103134</v>
      </c>
      <c r="N3028">
        <v>0</v>
      </c>
      <c r="O3028">
        <v>0</v>
      </c>
    </row>
    <row r="3029" spans="1:15">
      <c r="A3029" t="s">
        <v>3199</v>
      </c>
      <c r="B3029">
        <v>3027</v>
      </c>
      <c r="C3029">
        <v>114.033287947</v>
      </c>
      <c r="D3029">
        <v>22.6281115732</v>
      </c>
      <c r="E3029">
        <v>0</v>
      </c>
      <c r="F3029">
        <v>0.129819870845771</v>
      </c>
      <c r="G3029">
        <v>0</v>
      </c>
      <c r="H3029">
        <v>0</v>
      </c>
      <c r="I3029">
        <v>0</v>
      </c>
      <c r="J3029">
        <v>0.793501688872995</v>
      </c>
      <c r="K3029">
        <v>0</v>
      </c>
      <c r="L3029">
        <v>0</v>
      </c>
      <c r="M3029">
        <v>0.0766784402812334</v>
      </c>
      <c r="N3029">
        <v>0</v>
      </c>
      <c r="O3029">
        <v>0</v>
      </c>
    </row>
    <row r="3030" spans="1:15">
      <c r="A3030" t="s">
        <v>3200</v>
      </c>
      <c r="B3030">
        <v>3028</v>
      </c>
      <c r="C3030">
        <v>114.076049107</v>
      </c>
      <c r="D3030">
        <v>22.5447116776</v>
      </c>
      <c r="E3030">
        <v>0.00048698525641871</v>
      </c>
      <c r="F3030">
        <v>0.0525324411443327</v>
      </c>
      <c r="G3030">
        <v>0</v>
      </c>
      <c r="H3030">
        <v>0</v>
      </c>
      <c r="I3030">
        <v>0</v>
      </c>
      <c r="J3030">
        <v>0.946980573599248</v>
      </c>
      <c r="K3030">
        <v>0</v>
      </c>
      <c r="L3030">
        <v>0</v>
      </c>
      <c r="M3030">
        <v>0</v>
      </c>
      <c r="N3030">
        <v>0</v>
      </c>
      <c r="O3030">
        <v>0</v>
      </c>
    </row>
    <row r="3031" spans="1:15">
      <c r="A3031" t="s">
        <v>3201</v>
      </c>
      <c r="B3031">
        <v>3029</v>
      </c>
      <c r="C3031">
        <v>114.075069312</v>
      </c>
      <c r="D3031">
        <v>22.5433535332</v>
      </c>
      <c r="E3031">
        <v>0</v>
      </c>
      <c r="F3031">
        <v>0</v>
      </c>
      <c r="G3031">
        <v>0</v>
      </c>
      <c r="H3031">
        <v>0</v>
      </c>
      <c r="I3031">
        <v>0.16270404054851</v>
      </c>
      <c r="J3031">
        <v>0.83729595945149</v>
      </c>
      <c r="K3031">
        <v>0</v>
      </c>
      <c r="L3031">
        <v>0</v>
      </c>
      <c r="M3031">
        <v>0</v>
      </c>
      <c r="N3031">
        <v>0</v>
      </c>
      <c r="O3031">
        <v>0</v>
      </c>
    </row>
    <row r="3032" spans="1:15">
      <c r="A3032" t="s">
        <v>3202</v>
      </c>
      <c r="B3032">
        <v>3030</v>
      </c>
      <c r="C3032">
        <v>114.062873061</v>
      </c>
      <c r="D3032">
        <v>22.5363000797</v>
      </c>
      <c r="E3032">
        <v>0.00151072261034892</v>
      </c>
      <c r="F3032">
        <v>0.0274893133340468</v>
      </c>
      <c r="G3032">
        <v>0</v>
      </c>
      <c r="H3032">
        <v>0.00211981657566088</v>
      </c>
      <c r="I3032">
        <v>0.206601338079908</v>
      </c>
      <c r="J3032">
        <v>0.762278809400035</v>
      </c>
      <c r="K3032">
        <v>0</v>
      </c>
      <c r="L3032">
        <v>0</v>
      </c>
      <c r="M3032">
        <v>0</v>
      </c>
      <c r="N3032">
        <v>0</v>
      </c>
      <c r="O3032">
        <v>0</v>
      </c>
    </row>
    <row r="3033" spans="1:15">
      <c r="A3033" t="s">
        <v>3203</v>
      </c>
      <c r="B3033">
        <v>3031</v>
      </c>
      <c r="C3033">
        <v>114.063026459</v>
      </c>
      <c r="D3033">
        <v>22.5285122686</v>
      </c>
      <c r="E3033">
        <v>0.0694390034107738</v>
      </c>
      <c r="F3033">
        <v>0.0873027809346575</v>
      </c>
      <c r="G3033">
        <v>0</v>
      </c>
      <c r="H3033">
        <v>0</v>
      </c>
      <c r="I3033">
        <v>0.183710892348625</v>
      </c>
      <c r="J3033">
        <v>0.561526395026707</v>
      </c>
      <c r="K3033">
        <v>0.0980209282792368</v>
      </c>
      <c r="L3033">
        <v>0</v>
      </c>
      <c r="M3033">
        <v>0</v>
      </c>
      <c r="N3033">
        <v>0</v>
      </c>
      <c r="O3033">
        <v>0</v>
      </c>
    </row>
    <row r="3034" spans="1:15">
      <c r="A3034" t="s">
        <v>3204</v>
      </c>
      <c r="B3034">
        <v>3032</v>
      </c>
      <c r="C3034">
        <v>114.063089626</v>
      </c>
      <c r="D3034">
        <v>22.5252503257</v>
      </c>
      <c r="E3034">
        <v>0.132733319393809</v>
      </c>
      <c r="F3034">
        <v>0.0314791060104368</v>
      </c>
      <c r="G3034">
        <v>0</v>
      </c>
      <c r="H3034">
        <v>0</v>
      </c>
      <c r="I3034">
        <v>0.19881839713046</v>
      </c>
      <c r="J3034">
        <v>0.425565142807211</v>
      </c>
      <c r="K3034">
        <v>0</v>
      </c>
      <c r="L3034">
        <v>0</v>
      </c>
      <c r="M3034">
        <v>0</v>
      </c>
      <c r="N3034">
        <v>0.211404034658083</v>
      </c>
      <c r="O3034">
        <v>0</v>
      </c>
    </row>
    <row r="3035" spans="1:15">
      <c r="A3035" t="s">
        <v>3205</v>
      </c>
      <c r="B3035">
        <v>3033</v>
      </c>
      <c r="C3035">
        <v>114.062780972</v>
      </c>
      <c r="D3035">
        <v>22.523334816</v>
      </c>
      <c r="E3035">
        <v>0.106010681578416</v>
      </c>
      <c r="F3035">
        <v>0</v>
      </c>
      <c r="G3035">
        <v>0</v>
      </c>
      <c r="H3035">
        <v>0</v>
      </c>
      <c r="I3035">
        <v>0.0418525560427285</v>
      </c>
      <c r="J3035">
        <v>0.339887912477783</v>
      </c>
      <c r="K3035">
        <v>0</v>
      </c>
      <c r="L3035">
        <v>0.045067384074388</v>
      </c>
      <c r="M3035">
        <v>0.467181465826684</v>
      </c>
      <c r="N3035">
        <v>0</v>
      </c>
      <c r="O3035">
        <v>0</v>
      </c>
    </row>
    <row r="3036" spans="1:15">
      <c r="A3036" t="s">
        <v>3206</v>
      </c>
      <c r="B3036">
        <v>3034</v>
      </c>
      <c r="C3036">
        <v>114.060247125</v>
      </c>
      <c r="D3036">
        <v>22.5207344643</v>
      </c>
      <c r="E3036">
        <v>0.0744428478299691</v>
      </c>
      <c r="F3036">
        <v>0</v>
      </c>
      <c r="G3036">
        <v>0</v>
      </c>
      <c r="H3036">
        <v>0</v>
      </c>
      <c r="I3036">
        <v>0.0379304476701382</v>
      </c>
      <c r="J3036">
        <v>0.308036160677717</v>
      </c>
      <c r="K3036">
        <v>0</v>
      </c>
      <c r="L3036">
        <v>0.0408440060750027</v>
      </c>
      <c r="M3036">
        <v>0.538746537747173</v>
      </c>
      <c r="N3036">
        <v>0</v>
      </c>
      <c r="O3036">
        <v>0</v>
      </c>
    </row>
    <row r="3037" spans="1:15">
      <c r="A3037" t="s">
        <v>3207</v>
      </c>
      <c r="B3037">
        <v>3035</v>
      </c>
      <c r="C3037">
        <v>114.05190884</v>
      </c>
      <c r="D3037">
        <v>22.5182281309</v>
      </c>
      <c r="E3037">
        <v>0.158800278717646</v>
      </c>
      <c r="F3037">
        <v>0</v>
      </c>
      <c r="G3037">
        <v>0</v>
      </c>
      <c r="H3037">
        <v>0</v>
      </c>
      <c r="I3037">
        <v>0</v>
      </c>
      <c r="J3037">
        <v>0.291924444356342</v>
      </c>
      <c r="K3037">
        <v>0</v>
      </c>
      <c r="L3037">
        <v>0.0387076755939931</v>
      </c>
      <c r="M3037">
        <v>0.510567601332019</v>
      </c>
      <c r="N3037">
        <v>0</v>
      </c>
      <c r="O3037">
        <v>0</v>
      </c>
    </row>
    <row r="3038" spans="1:15">
      <c r="A3038" t="s">
        <v>3208</v>
      </c>
      <c r="B3038">
        <v>3036</v>
      </c>
      <c r="C3038">
        <v>114.030855229</v>
      </c>
      <c r="D3038">
        <v>22.5272706438</v>
      </c>
      <c r="E3038">
        <v>0</v>
      </c>
      <c r="F3038">
        <v>0</v>
      </c>
      <c r="G3038">
        <v>0</v>
      </c>
      <c r="H3038">
        <v>0</v>
      </c>
      <c r="I3038">
        <v>0.00523857981637023</v>
      </c>
      <c r="J3038">
        <v>0.686187875323383</v>
      </c>
      <c r="K3038">
        <v>0.0408904496773503</v>
      </c>
      <c r="L3038">
        <v>0</v>
      </c>
      <c r="M3038">
        <v>0.267683095182897</v>
      </c>
      <c r="N3038">
        <v>0</v>
      </c>
      <c r="O3038">
        <v>0</v>
      </c>
    </row>
    <row r="3039" spans="1:15">
      <c r="A3039" t="s">
        <v>3209</v>
      </c>
      <c r="B3039">
        <v>3037</v>
      </c>
      <c r="C3039">
        <v>113.989079625</v>
      </c>
      <c r="D3039">
        <v>22.5251213989</v>
      </c>
      <c r="E3039">
        <v>0</v>
      </c>
      <c r="F3039">
        <v>0.0120778094362207</v>
      </c>
      <c r="G3039">
        <v>0</v>
      </c>
      <c r="H3039">
        <v>0</v>
      </c>
      <c r="I3039">
        <v>0.0200363564680802</v>
      </c>
      <c r="J3039">
        <v>0.846520326932182</v>
      </c>
      <c r="K3039">
        <v>0.051807880318574</v>
      </c>
      <c r="L3039">
        <v>0</v>
      </c>
      <c r="M3039">
        <v>0</v>
      </c>
      <c r="N3039">
        <v>0.0368702878106323</v>
      </c>
      <c r="O3039">
        <v>0.0326873390343111</v>
      </c>
    </row>
    <row r="3040" spans="1:15">
      <c r="A3040" t="s">
        <v>3210</v>
      </c>
      <c r="B3040">
        <v>3038</v>
      </c>
      <c r="C3040">
        <v>113.938091525</v>
      </c>
      <c r="D3040">
        <v>22.5646073225</v>
      </c>
      <c r="E3040">
        <v>0</v>
      </c>
      <c r="F3040">
        <v>0.288680469432241</v>
      </c>
      <c r="G3040">
        <v>0</v>
      </c>
      <c r="H3040">
        <v>0</v>
      </c>
      <c r="I3040">
        <v>0</v>
      </c>
      <c r="J3040">
        <v>0.156253680591991</v>
      </c>
      <c r="K3040">
        <v>0.0507024696334084</v>
      </c>
      <c r="L3040">
        <v>0.120599277515008</v>
      </c>
      <c r="M3040">
        <v>0.228512888664728</v>
      </c>
      <c r="N3040">
        <v>0.00557135913309566</v>
      </c>
      <c r="O3040">
        <v>0.149679855029528</v>
      </c>
    </row>
    <row r="3041" spans="1:15">
      <c r="A3041" t="s">
        <v>3211</v>
      </c>
      <c r="B3041">
        <v>3039</v>
      </c>
      <c r="C3041">
        <v>113.933617531</v>
      </c>
      <c r="D3041">
        <v>22.5645449698</v>
      </c>
      <c r="E3041">
        <v>0</v>
      </c>
      <c r="F3041">
        <v>0.245590296787489</v>
      </c>
      <c r="G3041">
        <v>0</v>
      </c>
      <c r="H3041">
        <v>0</v>
      </c>
      <c r="I3041">
        <v>0</v>
      </c>
      <c r="J3041">
        <v>0.256747452292632</v>
      </c>
      <c r="K3041">
        <v>0.013546940603169</v>
      </c>
      <c r="L3041">
        <v>0.182916749315481</v>
      </c>
      <c r="M3041">
        <v>0.195809635911683</v>
      </c>
      <c r="N3041">
        <v>0.00473974476242775</v>
      </c>
      <c r="O3041">
        <v>0.100649180327119</v>
      </c>
    </row>
    <row r="3042" spans="1:15">
      <c r="A3042" t="s">
        <v>3212</v>
      </c>
      <c r="B3042">
        <v>3040</v>
      </c>
      <c r="C3042">
        <v>113.932302983</v>
      </c>
      <c r="D3042">
        <v>22.5621952734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0.440555701594925</v>
      </c>
      <c r="K3042">
        <v>0.0296593334818132</v>
      </c>
      <c r="L3042">
        <v>0.27025248641869</v>
      </c>
      <c r="M3042">
        <v>0.12611715955946</v>
      </c>
      <c r="N3042">
        <v>0</v>
      </c>
      <c r="O3042">
        <v>0.133415318945111</v>
      </c>
    </row>
    <row r="3043" spans="1:15">
      <c r="A3043" t="s">
        <v>3213</v>
      </c>
      <c r="B3043">
        <v>3041</v>
      </c>
      <c r="C3043">
        <v>114.07198517</v>
      </c>
      <c r="D3043">
        <v>22.5404554094</v>
      </c>
      <c r="E3043">
        <v>0</v>
      </c>
      <c r="F3043">
        <v>0</v>
      </c>
      <c r="G3043">
        <v>0</v>
      </c>
      <c r="H3043">
        <v>0</v>
      </c>
      <c r="I3043">
        <v>0.00443536941531519</v>
      </c>
      <c r="J3043">
        <v>0.45896578116312</v>
      </c>
      <c r="K3043">
        <v>0.0322984690555468</v>
      </c>
      <c r="L3043">
        <v>0.263400034690583</v>
      </c>
      <c r="M3043">
        <v>0.122919365676341</v>
      </c>
      <c r="N3043">
        <v>0</v>
      </c>
      <c r="O3043">
        <v>0.117980979999093</v>
      </c>
    </row>
    <row r="3044" spans="1:15">
      <c r="A3044" t="s">
        <v>3214</v>
      </c>
      <c r="B3044">
        <v>3042</v>
      </c>
      <c r="C3044">
        <v>114.070677395</v>
      </c>
      <c r="D3044">
        <v>22.6505731513</v>
      </c>
      <c r="E3044">
        <v>0</v>
      </c>
      <c r="F3044">
        <v>0</v>
      </c>
      <c r="G3044">
        <v>0</v>
      </c>
      <c r="H3044">
        <v>0</v>
      </c>
      <c r="I3044">
        <v>0.101648274112384</v>
      </c>
      <c r="J3044">
        <v>0.411548610219811</v>
      </c>
      <c r="K3044">
        <v>0.0360389427413535</v>
      </c>
      <c r="L3044">
        <v>0.437704701396302</v>
      </c>
      <c r="M3044">
        <v>0</v>
      </c>
      <c r="N3044">
        <v>0.013059471530149</v>
      </c>
      <c r="O3044">
        <v>0</v>
      </c>
    </row>
    <row r="3045" spans="1:15">
      <c r="A3045" t="s">
        <v>3215</v>
      </c>
      <c r="B3045">
        <v>3043</v>
      </c>
      <c r="C3045">
        <v>114.06857535</v>
      </c>
      <c r="D3045">
        <v>22.6183901689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0.290013833384956</v>
      </c>
      <c r="K3045">
        <v>0.00807405671713401</v>
      </c>
      <c r="L3045">
        <v>0.70191210989791</v>
      </c>
      <c r="M3045">
        <v>0</v>
      </c>
      <c r="N3045">
        <v>0</v>
      </c>
      <c r="O3045">
        <v>0</v>
      </c>
    </row>
    <row r="3046" spans="1:15">
      <c r="A3046" t="s">
        <v>3216</v>
      </c>
      <c r="B3046">
        <v>3044</v>
      </c>
      <c r="C3046">
        <v>114.072404786</v>
      </c>
      <c r="D3046">
        <v>22.6210808668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0.132476182267902</v>
      </c>
      <c r="K3046">
        <v>0</v>
      </c>
      <c r="L3046">
        <v>0.828259298848883</v>
      </c>
      <c r="M3046">
        <v>0</v>
      </c>
      <c r="N3046">
        <v>0</v>
      </c>
      <c r="O3046">
        <v>0.0392645188832144</v>
      </c>
    </row>
    <row r="3047" spans="1:15">
      <c r="A3047" t="s">
        <v>3217</v>
      </c>
      <c r="B3047">
        <v>3045</v>
      </c>
      <c r="C3047">
        <v>114.099224165</v>
      </c>
      <c r="D3047">
        <v>22.6458367959</v>
      </c>
      <c r="E3047">
        <v>0</v>
      </c>
      <c r="F3047">
        <v>0</v>
      </c>
      <c r="G3047">
        <v>0</v>
      </c>
      <c r="H3047">
        <v>0.0374126352712155</v>
      </c>
      <c r="I3047">
        <v>0</v>
      </c>
      <c r="J3047">
        <v>0.562377765899668</v>
      </c>
      <c r="K3047">
        <v>0.0975314626176487</v>
      </c>
      <c r="L3047">
        <v>0.302678136211468</v>
      </c>
      <c r="M3047">
        <v>0</v>
      </c>
      <c r="N3047">
        <v>0</v>
      </c>
      <c r="O3047">
        <v>0</v>
      </c>
    </row>
    <row r="3048" spans="1:15">
      <c r="A3048" t="s">
        <v>3218</v>
      </c>
      <c r="B3048">
        <v>3046</v>
      </c>
      <c r="C3048">
        <v>113.855489838</v>
      </c>
      <c r="D3048">
        <v>22.5769779477</v>
      </c>
      <c r="E3048">
        <v>0</v>
      </c>
      <c r="F3048">
        <v>0</v>
      </c>
      <c r="G3048">
        <v>0</v>
      </c>
      <c r="H3048">
        <v>0.0409544237838481</v>
      </c>
      <c r="I3048">
        <v>0</v>
      </c>
      <c r="J3048">
        <v>0.627713432125062</v>
      </c>
      <c r="K3048">
        <v>0</v>
      </c>
      <c r="L3048">
        <v>0.33133214409109</v>
      </c>
      <c r="M3048">
        <v>0</v>
      </c>
      <c r="N3048">
        <v>0</v>
      </c>
      <c r="O3048">
        <v>0</v>
      </c>
    </row>
    <row r="3049" spans="1:15">
      <c r="A3049" t="s">
        <v>3219</v>
      </c>
      <c r="B3049">
        <v>3047</v>
      </c>
      <c r="C3049">
        <v>113.8780359</v>
      </c>
      <c r="D3049">
        <v>22.5692748295</v>
      </c>
      <c r="E3049">
        <v>0.160428</v>
      </c>
      <c r="F3049">
        <v>0.06985</v>
      </c>
      <c r="G3049">
        <v>0.006034</v>
      </c>
      <c r="H3049">
        <v>0.012674</v>
      </c>
      <c r="I3049">
        <v>0.040746</v>
      </c>
      <c r="J3049">
        <v>0.390509</v>
      </c>
      <c r="K3049">
        <v>0.073701</v>
      </c>
      <c r="L3049">
        <v>0.05951</v>
      </c>
      <c r="M3049">
        <v>0.129086</v>
      </c>
      <c r="N3049">
        <v>0.025877</v>
      </c>
      <c r="O3049">
        <v>0.031585</v>
      </c>
    </row>
    <row r="3050" spans="1:15">
      <c r="A3050" t="s">
        <v>3220</v>
      </c>
      <c r="B3050">
        <v>3048</v>
      </c>
      <c r="C3050">
        <v>113.88108756</v>
      </c>
      <c r="D3050">
        <v>22.5665702912</v>
      </c>
      <c r="E3050">
        <v>0.160428</v>
      </c>
      <c r="F3050">
        <v>0.06985</v>
      </c>
      <c r="G3050">
        <v>0.006034</v>
      </c>
      <c r="H3050">
        <v>0.012674</v>
      </c>
      <c r="I3050">
        <v>0.040746</v>
      </c>
      <c r="J3050">
        <v>0.390509</v>
      </c>
      <c r="K3050">
        <v>0.073701</v>
      </c>
      <c r="L3050">
        <v>0.05951</v>
      </c>
      <c r="M3050">
        <v>0.129086</v>
      </c>
      <c r="N3050">
        <v>0.025877</v>
      </c>
      <c r="O3050">
        <v>0.031585</v>
      </c>
    </row>
    <row r="3051" spans="1:15">
      <c r="A3051" t="s">
        <v>3221</v>
      </c>
      <c r="B3051">
        <v>3049</v>
      </c>
      <c r="C3051">
        <v>113.883955598</v>
      </c>
      <c r="D3051">
        <v>22.5639142775</v>
      </c>
      <c r="E3051">
        <v>0.160428</v>
      </c>
      <c r="F3051">
        <v>0.06985</v>
      </c>
      <c r="G3051">
        <v>0.006034</v>
      </c>
      <c r="H3051">
        <v>0.012674</v>
      </c>
      <c r="I3051">
        <v>0.040746</v>
      </c>
      <c r="J3051">
        <v>0.390509</v>
      </c>
      <c r="K3051">
        <v>0.073701</v>
      </c>
      <c r="L3051">
        <v>0.05951</v>
      </c>
      <c r="M3051">
        <v>0.129086</v>
      </c>
      <c r="N3051">
        <v>0.025877</v>
      </c>
      <c r="O3051">
        <v>0.031585</v>
      </c>
    </row>
    <row r="3052" spans="1:15">
      <c r="A3052" t="s">
        <v>3222</v>
      </c>
      <c r="B3052">
        <v>3050</v>
      </c>
      <c r="C3052">
        <v>113.896642187</v>
      </c>
      <c r="D3052">
        <v>22.5515379493</v>
      </c>
      <c r="E3052">
        <v>0.160428</v>
      </c>
      <c r="F3052">
        <v>0.06985</v>
      </c>
      <c r="G3052">
        <v>0.006034</v>
      </c>
      <c r="H3052">
        <v>0.012674</v>
      </c>
      <c r="I3052">
        <v>0.040746</v>
      </c>
      <c r="J3052">
        <v>0.390509</v>
      </c>
      <c r="K3052">
        <v>0.073701</v>
      </c>
      <c r="L3052">
        <v>0.05951</v>
      </c>
      <c r="M3052">
        <v>0.129086</v>
      </c>
      <c r="N3052">
        <v>0.025877</v>
      </c>
      <c r="O3052">
        <v>0.031585</v>
      </c>
    </row>
    <row r="3053" spans="1:15">
      <c r="A3053" t="s">
        <v>3223</v>
      </c>
      <c r="B3053">
        <v>3051</v>
      </c>
      <c r="C3053">
        <v>113.915023098</v>
      </c>
      <c r="D3053">
        <v>22.5407854488</v>
      </c>
      <c r="E3053">
        <v>0.160428</v>
      </c>
      <c r="F3053">
        <v>0.06985</v>
      </c>
      <c r="G3053">
        <v>0.006034</v>
      </c>
      <c r="H3053">
        <v>0.012674</v>
      </c>
      <c r="I3053">
        <v>0.040746</v>
      </c>
      <c r="J3053">
        <v>0.390509</v>
      </c>
      <c r="K3053">
        <v>0.073701</v>
      </c>
      <c r="L3053">
        <v>0.05951</v>
      </c>
      <c r="M3053">
        <v>0.129086</v>
      </c>
      <c r="N3053">
        <v>0.025877</v>
      </c>
      <c r="O3053">
        <v>0.031585</v>
      </c>
    </row>
    <row r="3054" spans="1:15">
      <c r="A3054" t="s">
        <v>3224</v>
      </c>
      <c r="B3054">
        <v>3052</v>
      </c>
      <c r="C3054">
        <v>113.91435046</v>
      </c>
      <c r="D3054">
        <v>22.5365542287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0</v>
      </c>
    </row>
    <row r="3055" spans="1:15">
      <c r="A3055" t="s">
        <v>3225</v>
      </c>
      <c r="B3055">
        <v>3053</v>
      </c>
      <c r="C3055">
        <v>113.91389171</v>
      </c>
      <c r="D3055">
        <v>22.533421748</v>
      </c>
      <c r="E3055">
        <v>0</v>
      </c>
      <c r="F3055">
        <v>0</v>
      </c>
      <c r="G3055">
        <v>0</v>
      </c>
      <c r="H3055">
        <v>0.0374126352712155</v>
      </c>
      <c r="I3055">
        <v>0</v>
      </c>
      <c r="J3055">
        <v>0.562377765899668</v>
      </c>
      <c r="K3055">
        <v>0.0975314626176487</v>
      </c>
      <c r="L3055">
        <v>0.302678136211468</v>
      </c>
      <c r="M3055">
        <v>0</v>
      </c>
      <c r="N3055">
        <v>0</v>
      </c>
      <c r="O3055">
        <v>0</v>
      </c>
    </row>
    <row r="3056" spans="1:15">
      <c r="A3056" t="s">
        <v>3226</v>
      </c>
      <c r="B3056">
        <v>3054</v>
      </c>
      <c r="C3056">
        <v>113.914077914</v>
      </c>
      <c r="D3056">
        <v>22.5298747805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0.132476182267902</v>
      </c>
      <c r="K3056">
        <v>0</v>
      </c>
      <c r="L3056">
        <v>0.828259298848883</v>
      </c>
      <c r="M3056">
        <v>0</v>
      </c>
      <c r="N3056">
        <v>0</v>
      </c>
      <c r="O3056">
        <v>0.0392645188832144</v>
      </c>
    </row>
    <row r="3057" spans="1:15">
      <c r="A3057" t="s">
        <v>3227</v>
      </c>
      <c r="B3057">
        <v>3055</v>
      </c>
      <c r="C3057">
        <v>113.914507124</v>
      </c>
      <c r="D3057">
        <v>22.5257086312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0.294488938454931</v>
      </c>
      <c r="K3057">
        <v>0.00802316522959647</v>
      </c>
      <c r="L3057">
        <v>0.697487896315472</v>
      </c>
      <c r="M3057">
        <v>0</v>
      </c>
      <c r="N3057">
        <v>0</v>
      </c>
      <c r="O3057">
        <v>0</v>
      </c>
    </row>
    <row r="3058" spans="1:15">
      <c r="A3058" t="s">
        <v>3228</v>
      </c>
      <c r="B3058">
        <v>3056</v>
      </c>
      <c r="C3058">
        <v>113.913339517</v>
      </c>
      <c r="D3058">
        <v>22.521406681</v>
      </c>
      <c r="E3058">
        <v>0</v>
      </c>
      <c r="F3058">
        <v>0</v>
      </c>
      <c r="G3058">
        <v>0</v>
      </c>
      <c r="H3058">
        <v>0</v>
      </c>
      <c r="I3058">
        <v>0.0957526515311947</v>
      </c>
      <c r="J3058">
        <v>0.421660812798215</v>
      </c>
      <c r="K3058">
        <v>0.0367116450890622</v>
      </c>
      <c r="L3058">
        <v>0.445874890581529</v>
      </c>
      <c r="M3058">
        <v>0</v>
      </c>
      <c r="N3058">
        <v>0</v>
      </c>
      <c r="O3058">
        <v>0</v>
      </c>
    </row>
    <row r="3059" spans="1:15">
      <c r="A3059" t="s">
        <v>3229</v>
      </c>
      <c r="B3059">
        <v>3057</v>
      </c>
      <c r="C3059">
        <v>113.910804716</v>
      </c>
      <c r="D3059">
        <v>22.5188344767</v>
      </c>
      <c r="E3059">
        <v>0</v>
      </c>
      <c r="F3059">
        <v>0</v>
      </c>
      <c r="G3059">
        <v>0</v>
      </c>
      <c r="H3059">
        <v>0</v>
      </c>
      <c r="I3059">
        <v>0.00467840442158429</v>
      </c>
      <c r="J3059">
        <v>0.484114701367404</v>
      </c>
      <c r="K3059">
        <v>0.03406825594236</v>
      </c>
      <c r="L3059">
        <v>0.277832976591942</v>
      </c>
      <c r="M3059">
        <v>0.0748599420970291</v>
      </c>
      <c r="N3059">
        <v>0</v>
      </c>
      <c r="O3059">
        <v>0.124445719579681</v>
      </c>
    </row>
    <row r="3060" spans="1:15">
      <c r="A3060" t="s">
        <v>3230</v>
      </c>
      <c r="B3060">
        <v>3058</v>
      </c>
      <c r="C3060">
        <v>113.909013654</v>
      </c>
      <c r="D3060">
        <v>22.5172685577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0.472171862250686</v>
      </c>
      <c r="K3060">
        <v>0.0279831804582198</v>
      </c>
      <c r="L3060">
        <v>0.254979569968221</v>
      </c>
      <c r="M3060">
        <v>0.118989836268387</v>
      </c>
      <c r="N3060">
        <v>0</v>
      </c>
      <c r="O3060">
        <v>0.125875551054486</v>
      </c>
    </row>
    <row r="3061" spans="1:15">
      <c r="A3061" t="s">
        <v>3231</v>
      </c>
      <c r="B3061">
        <v>3059</v>
      </c>
      <c r="C3061">
        <v>113.919837258</v>
      </c>
      <c r="D3061">
        <v>22.5016634197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0.349614708360011</v>
      </c>
      <c r="K3061">
        <v>0.0259186793455037</v>
      </c>
      <c r="L3061">
        <v>0.236168069727739</v>
      </c>
      <c r="M3061">
        <v>0.25099912450655</v>
      </c>
      <c r="N3061">
        <v>0</v>
      </c>
      <c r="O3061">
        <v>0.137299418060197</v>
      </c>
    </row>
    <row r="3062" spans="1:15">
      <c r="A3062" t="s">
        <v>3232</v>
      </c>
      <c r="B3062">
        <v>3060</v>
      </c>
      <c r="C3062">
        <v>113.919849523</v>
      </c>
      <c r="D3062">
        <v>22.4973814343</v>
      </c>
      <c r="E3062">
        <v>0</v>
      </c>
      <c r="F3062">
        <v>0.288680469432241</v>
      </c>
      <c r="G3062">
        <v>0</v>
      </c>
      <c r="H3062">
        <v>0</v>
      </c>
      <c r="I3062">
        <v>0</v>
      </c>
      <c r="J3062">
        <v>0.156253680591991</v>
      </c>
      <c r="K3062">
        <v>0.0507024696334084</v>
      </c>
      <c r="L3062">
        <v>0.120599277515008</v>
      </c>
      <c r="M3062">
        <v>0.228512888664728</v>
      </c>
      <c r="N3062">
        <v>0.00557135913309566</v>
      </c>
      <c r="O3062">
        <v>0.149679855029528</v>
      </c>
    </row>
    <row r="3063" spans="1:15">
      <c r="A3063" t="s">
        <v>3233</v>
      </c>
      <c r="B3063">
        <v>3061</v>
      </c>
      <c r="C3063">
        <v>113.919933625</v>
      </c>
      <c r="D3063">
        <v>22.4952483524</v>
      </c>
      <c r="E3063">
        <v>0</v>
      </c>
      <c r="F3063">
        <v>0.17214922692209</v>
      </c>
      <c r="G3063">
        <v>0</v>
      </c>
      <c r="H3063">
        <v>0</v>
      </c>
      <c r="I3063">
        <v>0.0152498102394983</v>
      </c>
      <c r="J3063">
        <v>0.695996586798564</v>
      </c>
      <c r="K3063">
        <v>0.0394313379794141</v>
      </c>
      <c r="L3063">
        <v>0</v>
      </c>
      <c r="M3063">
        <v>0.0242322445691078</v>
      </c>
      <c r="N3063">
        <v>0.0280622324464815</v>
      </c>
      <c r="O3063">
        <v>0.024878561044844</v>
      </c>
    </row>
    <row r="3064" spans="1:15">
      <c r="A3064" t="s">
        <v>3234</v>
      </c>
      <c r="B3064">
        <v>3062</v>
      </c>
      <c r="C3064">
        <v>113.916692774</v>
      </c>
      <c r="D3064">
        <v>22.4931624455</v>
      </c>
      <c r="E3064">
        <v>0</v>
      </c>
      <c r="F3064">
        <v>0</v>
      </c>
      <c r="G3064">
        <v>0</v>
      </c>
      <c r="H3064">
        <v>0</v>
      </c>
      <c r="I3064">
        <v>0.0258060035453357</v>
      </c>
      <c r="J3064">
        <v>0.832292100879056</v>
      </c>
      <c r="K3064">
        <v>0.0435726284114433</v>
      </c>
      <c r="L3064">
        <v>0</v>
      </c>
      <c r="M3064">
        <v>0.0983292671641649</v>
      </c>
      <c r="N3064">
        <v>0</v>
      </c>
      <c r="O3064">
        <v>0</v>
      </c>
    </row>
    <row r="3065" spans="1:15">
      <c r="A3065" t="s">
        <v>3235</v>
      </c>
      <c r="B3065">
        <v>3063</v>
      </c>
      <c r="C3065">
        <v>113.914179326</v>
      </c>
      <c r="D3065">
        <v>22.4914235153</v>
      </c>
      <c r="E3065">
        <v>0.0773778233077738</v>
      </c>
      <c r="F3065">
        <v>0</v>
      </c>
      <c r="G3065">
        <v>0</v>
      </c>
      <c r="H3065">
        <v>0</v>
      </c>
      <c r="I3065">
        <v>0</v>
      </c>
      <c r="J3065">
        <v>0.32018076024934</v>
      </c>
      <c r="K3065">
        <v>0</v>
      </c>
      <c r="L3065">
        <v>0.0424543173371301</v>
      </c>
      <c r="M3065">
        <v>0.559987099105756</v>
      </c>
      <c r="N3065">
        <v>0</v>
      </c>
      <c r="O3065">
        <v>0</v>
      </c>
    </row>
    <row r="3066" spans="1:15">
      <c r="A3066" t="s">
        <v>3236</v>
      </c>
      <c r="B3066">
        <v>3064</v>
      </c>
      <c r="C3066">
        <v>113.900085244</v>
      </c>
      <c r="D3066">
        <v>22.4745606086</v>
      </c>
      <c r="E3066">
        <v>0.0744428478299691</v>
      </c>
      <c r="F3066">
        <v>0</v>
      </c>
      <c r="G3066">
        <v>0</v>
      </c>
      <c r="H3066">
        <v>0</v>
      </c>
      <c r="I3066">
        <v>0.0379304476701382</v>
      </c>
      <c r="J3066">
        <v>0.308036160677717</v>
      </c>
      <c r="K3066">
        <v>0</v>
      </c>
      <c r="L3066">
        <v>0.0408440060750027</v>
      </c>
      <c r="M3066">
        <v>0.538746537747173</v>
      </c>
      <c r="N3066">
        <v>0</v>
      </c>
      <c r="O3066">
        <v>0</v>
      </c>
    </row>
    <row r="3067" spans="1:15">
      <c r="A3067" t="s">
        <v>3237</v>
      </c>
      <c r="B3067">
        <v>3065</v>
      </c>
      <c r="C3067">
        <v>113.898939663</v>
      </c>
      <c r="D3067">
        <v>22.4731156936</v>
      </c>
      <c r="E3067">
        <v>0.104351592164273</v>
      </c>
      <c r="F3067">
        <v>0.0156502098603741</v>
      </c>
      <c r="G3067">
        <v>0</v>
      </c>
      <c r="H3067">
        <v>0</v>
      </c>
      <c r="I3067">
        <v>0.0411975547574667</v>
      </c>
      <c r="J3067">
        <v>0.334568595318502</v>
      </c>
      <c r="K3067">
        <v>0</v>
      </c>
      <c r="L3067">
        <v>0.0443620700557657</v>
      </c>
      <c r="M3067">
        <v>0.459869977843619</v>
      </c>
      <c r="N3067">
        <v>0</v>
      </c>
      <c r="O3067">
        <v>0</v>
      </c>
    </row>
    <row r="3068" spans="1:15">
      <c r="A3068" t="s">
        <v>3238</v>
      </c>
      <c r="B3068">
        <v>3066</v>
      </c>
      <c r="C3068">
        <v>113.896058863</v>
      </c>
      <c r="D3068">
        <v>22.4705346746</v>
      </c>
      <c r="E3068">
        <v>0.166197711176735</v>
      </c>
      <c r="F3068">
        <v>0.0394155393138493</v>
      </c>
      <c r="G3068">
        <v>0</v>
      </c>
      <c r="H3068">
        <v>0</v>
      </c>
      <c r="I3068">
        <v>0.24894399306683</v>
      </c>
      <c r="J3068">
        <v>0.532857559911652</v>
      </c>
      <c r="K3068">
        <v>0</v>
      </c>
      <c r="L3068">
        <v>0</v>
      </c>
      <c r="M3068">
        <v>0</v>
      </c>
      <c r="N3068">
        <v>0.0125851965309346</v>
      </c>
      <c r="O3068">
        <v>0</v>
      </c>
    </row>
    <row r="3069" spans="1:15">
      <c r="A3069" t="s">
        <v>3239</v>
      </c>
      <c r="B3069">
        <v>3067</v>
      </c>
      <c r="C3069">
        <v>113.89207061</v>
      </c>
      <c r="D3069">
        <v>22.468953109</v>
      </c>
      <c r="E3069">
        <v>0.0734989103995302</v>
      </c>
      <c r="F3069">
        <v>0.0924071337197593</v>
      </c>
      <c r="G3069">
        <v>0</v>
      </c>
      <c r="H3069">
        <v>0</v>
      </c>
      <c r="I3069">
        <v>0.194451961475794</v>
      </c>
      <c r="J3069">
        <v>0.0955338791462259</v>
      </c>
      <c r="K3069">
        <v>0.103751941574619</v>
      </c>
      <c r="L3069">
        <v>0</v>
      </c>
      <c r="M3069">
        <v>0.432917354860283</v>
      </c>
      <c r="N3069">
        <v>0.00743881882378852</v>
      </c>
      <c r="O3069">
        <v>0</v>
      </c>
    </row>
    <row r="3070" spans="1:15">
      <c r="A3070" t="s">
        <v>3240</v>
      </c>
      <c r="B3070">
        <v>3068</v>
      </c>
      <c r="C3070">
        <v>113.89024296</v>
      </c>
      <c r="D3070">
        <v>22.4669225734</v>
      </c>
      <c r="E3070">
        <v>0.0139510651366263</v>
      </c>
      <c r="F3070">
        <v>0.0559455908434375</v>
      </c>
      <c r="G3070">
        <v>0</v>
      </c>
      <c r="H3070">
        <v>0.00298470275047305</v>
      </c>
      <c r="I3070">
        <v>0.193159248404525</v>
      </c>
      <c r="J3070">
        <v>0.733959392864938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 spans="1:15">
      <c r="A3071" t="s">
        <v>3241</v>
      </c>
      <c r="B3071">
        <v>3069</v>
      </c>
      <c r="C3071">
        <v>113.918181556</v>
      </c>
      <c r="D3071">
        <v>22.5060489994</v>
      </c>
      <c r="E3071">
        <v>0</v>
      </c>
      <c r="F3071">
        <v>0.0010166399645258</v>
      </c>
      <c r="G3071">
        <v>0</v>
      </c>
      <c r="H3071">
        <v>0</v>
      </c>
      <c r="I3071">
        <v>0.226161697421648</v>
      </c>
      <c r="J3071">
        <v>0.772821662613826</v>
      </c>
      <c r="K3071">
        <v>0</v>
      </c>
      <c r="L3071">
        <v>0</v>
      </c>
      <c r="M3071">
        <v>0</v>
      </c>
      <c r="N3071">
        <v>0</v>
      </c>
      <c r="O3071">
        <v>0</v>
      </c>
    </row>
    <row r="3072" spans="1:15">
      <c r="A3072" t="s">
        <v>3242</v>
      </c>
      <c r="B3072">
        <v>3070</v>
      </c>
      <c r="C3072">
        <v>113.848113139</v>
      </c>
      <c r="D3072">
        <v>22.5806829591</v>
      </c>
      <c r="E3072">
        <v>0</v>
      </c>
      <c r="F3072">
        <v>0</v>
      </c>
      <c r="G3072">
        <v>0</v>
      </c>
      <c r="H3072">
        <v>0</v>
      </c>
      <c r="I3072">
        <v>0.16270404054851</v>
      </c>
      <c r="J3072">
        <v>0.83729595945149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 spans="1:15">
      <c r="A3073" t="s">
        <v>3243</v>
      </c>
      <c r="B3073">
        <v>3071</v>
      </c>
      <c r="C3073">
        <v>114.301488914</v>
      </c>
      <c r="D3073">
        <v>22.6665992684</v>
      </c>
      <c r="E3073">
        <v>0.00048698525641871</v>
      </c>
      <c r="F3073">
        <v>0.0525324411443327</v>
      </c>
      <c r="G3073">
        <v>0</v>
      </c>
      <c r="H3073">
        <v>0</v>
      </c>
      <c r="I3073">
        <v>0</v>
      </c>
      <c r="J3073">
        <v>0.946980573599248</v>
      </c>
      <c r="K3073">
        <v>0</v>
      </c>
      <c r="L3073">
        <v>0</v>
      </c>
      <c r="M3073">
        <v>0</v>
      </c>
      <c r="N3073">
        <v>0</v>
      </c>
      <c r="O3073">
        <v>0</v>
      </c>
    </row>
    <row r="3074" spans="1:15">
      <c r="A3074" t="s">
        <v>3244</v>
      </c>
      <c r="B3074">
        <v>3072</v>
      </c>
      <c r="C3074">
        <v>114.301970136</v>
      </c>
      <c r="D3074">
        <v>22.6689419187</v>
      </c>
      <c r="E3074">
        <v>0</v>
      </c>
      <c r="F3074">
        <v>0.101329327785026</v>
      </c>
      <c r="G3074">
        <v>0</v>
      </c>
      <c r="H3074">
        <v>0</v>
      </c>
      <c r="I3074">
        <v>0</v>
      </c>
      <c r="J3074">
        <v>0.838820244397707</v>
      </c>
      <c r="K3074">
        <v>0</v>
      </c>
      <c r="L3074">
        <v>0</v>
      </c>
      <c r="M3074">
        <v>0.0598504278172663</v>
      </c>
      <c r="N3074">
        <v>0</v>
      </c>
      <c r="O3074">
        <v>0</v>
      </c>
    </row>
    <row r="3075" spans="1:15">
      <c r="A3075" t="s">
        <v>3245</v>
      </c>
      <c r="B3075">
        <v>3073</v>
      </c>
      <c r="C3075">
        <v>114.30965948</v>
      </c>
      <c r="D3075">
        <v>22.6704947906</v>
      </c>
      <c r="E3075">
        <v>0</v>
      </c>
      <c r="F3075">
        <v>0.0700433818167843</v>
      </c>
      <c r="G3075">
        <v>0</v>
      </c>
      <c r="H3075">
        <v>0</v>
      </c>
      <c r="I3075">
        <v>0</v>
      </c>
      <c r="J3075">
        <v>0.839636516829854</v>
      </c>
      <c r="K3075">
        <v>0</v>
      </c>
      <c r="L3075">
        <v>0</v>
      </c>
      <c r="M3075">
        <v>0.0903201013533617</v>
      </c>
      <c r="N3075">
        <v>0</v>
      </c>
      <c r="O3075">
        <v>0</v>
      </c>
    </row>
    <row r="3076" spans="1:15">
      <c r="A3076" t="s">
        <v>3246</v>
      </c>
      <c r="B3076">
        <v>3074</v>
      </c>
      <c r="C3076">
        <v>114.318794095</v>
      </c>
      <c r="D3076">
        <v>22.6692219205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0.87401307578964</v>
      </c>
      <c r="K3076">
        <v>0</v>
      </c>
      <c r="L3076">
        <v>0.0543408701917295</v>
      </c>
      <c r="M3076">
        <v>0.0716460540186303</v>
      </c>
      <c r="N3076">
        <v>0</v>
      </c>
      <c r="O3076">
        <v>0</v>
      </c>
    </row>
    <row r="3077" spans="1:15">
      <c r="A3077" t="s">
        <v>3247</v>
      </c>
      <c r="B3077">
        <v>3075</v>
      </c>
      <c r="C3077">
        <v>114.326105937</v>
      </c>
      <c r="D3077">
        <v>22.6700727622</v>
      </c>
      <c r="E3077">
        <v>0.103292896925868</v>
      </c>
      <c r="F3077">
        <v>0</v>
      </c>
      <c r="G3077">
        <v>0</v>
      </c>
      <c r="H3077">
        <v>0</v>
      </c>
      <c r="I3077">
        <v>0.215809467589805</v>
      </c>
      <c r="J3077">
        <v>0.596709966348567</v>
      </c>
      <c r="K3077">
        <v>0</v>
      </c>
      <c r="L3077">
        <v>0.0841876691357601</v>
      </c>
      <c r="M3077">
        <v>0</v>
      </c>
      <c r="N3077">
        <v>0</v>
      </c>
      <c r="O3077">
        <v>0</v>
      </c>
    </row>
    <row r="3078" spans="1:15">
      <c r="A3078" t="s">
        <v>3248</v>
      </c>
      <c r="B3078">
        <v>3076</v>
      </c>
      <c r="C3078">
        <v>114.326218517</v>
      </c>
      <c r="D3078">
        <v>22.6739566737</v>
      </c>
      <c r="E3078">
        <v>0.0782787928770183</v>
      </c>
      <c r="F3078">
        <v>0</v>
      </c>
      <c r="G3078">
        <v>0</v>
      </c>
      <c r="H3078">
        <v>0</v>
      </c>
      <c r="I3078">
        <v>0.163547592497925</v>
      </c>
      <c r="J3078">
        <v>0.28828661190294</v>
      </c>
      <c r="K3078">
        <v>0</v>
      </c>
      <c r="L3078">
        <v>0.0638002158058047</v>
      </c>
      <c r="M3078">
        <v>0.406086786916312</v>
      </c>
      <c r="N3078">
        <v>0</v>
      </c>
      <c r="O3078">
        <v>0</v>
      </c>
    </row>
    <row r="3079" spans="1:15">
      <c r="A3079" t="s">
        <v>3249</v>
      </c>
      <c r="B3079">
        <v>3077</v>
      </c>
      <c r="C3079">
        <v>114.325438589</v>
      </c>
      <c r="D3079">
        <v>22.6757547531</v>
      </c>
      <c r="E3079">
        <v>0.1852785734233</v>
      </c>
      <c r="F3079">
        <v>0</v>
      </c>
      <c r="G3079">
        <v>0</v>
      </c>
      <c r="H3079">
        <v>0</v>
      </c>
      <c r="I3079">
        <v>0.123413477673837</v>
      </c>
      <c r="J3079">
        <v>0.251114739698737</v>
      </c>
      <c r="K3079">
        <v>0</v>
      </c>
      <c r="L3079">
        <v>0</v>
      </c>
      <c r="M3079">
        <v>0.440193209204125</v>
      </c>
      <c r="N3079">
        <v>0</v>
      </c>
      <c r="O3079">
        <v>0</v>
      </c>
    </row>
    <row r="3080" spans="1:15">
      <c r="A3080" t="s">
        <v>3250</v>
      </c>
      <c r="B3080">
        <v>3078</v>
      </c>
      <c r="C3080">
        <v>114.324346071</v>
      </c>
      <c r="D3080">
        <v>22.6785771901</v>
      </c>
      <c r="E3080">
        <v>0</v>
      </c>
      <c r="F3080">
        <v>0</v>
      </c>
      <c r="G3080">
        <v>0</v>
      </c>
      <c r="H3080">
        <v>0</v>
      </c>
      <c r="I3080">
        <v>0.153925804836379</v>
      </c>
      <c r="J3080">
        <v>0.297049118750774</v>
      </c>
      <c r="K3080">
        <v>0</v>
      </c>
      <c r="L3080">
        <v>0</v>
      </c>
      <c r="M3080">
        <v>0.549025076412846</v>
      </c>
      <c r="N3080">
        <v>0</v>
      </c>
      <c r="O3080">
        <v>0</v>
      </c>
    </row>
    <row r="3081" spans="1:15">
      <c r="A3081" t="s">
        <v>3251</v>
      </c>
      <c r="B3081">
        <v>3079</v>
      </c>
      <c r="C3081">
        <v>114.315450159</v>
      </c>
      <c r="D3081">
        <v>22.6996350057</v>
      </c>
      <c r="E3081">
        <v>0</v>
      </c>
      <c r="F3081">
        <v>0</v>
      </c>
      <c r="G3081">
        <v>0</v>
      </c>
      <c r="H3081">
        <v>0</v>
      </c>
      <c r="I3081">
        <v>0.153925804836379</v>
      </c>
      <c r="J3081">
        <v>0.297049118750774</v>
      </c>
      <c r="K3081">
        <v>0</v>
      </c>
      <c r="L3081">
        <v>0</v>
      </c>
      <c r="M3081">
        <v>0.549025076412846</v>
      </c>
      <c r="N3081">
        <v>0</v>
      </c>
      <c r="O3081">
        <v>0</v>
      </c>
    </row>
    <row r="3082" spans="1:15">
      <c r="A3082" t="s">
        <v>3252</v>
      </c>
      <c r="B3082">
        <v>3080</v>
      </c>
      <c r="C3082">
        <v>114.311393249</v>
      </c>
      <c r="D3082">
        <v>22.6976271193</v>
      </c>
      <c r="E3082">
        <v>0</v>
      </c>
      <c r="F3082">
        <v>0</v>
      </c>
      <c r="G3082">
        <v>0</v>
      </c>
      <c r="H3082">
        <v>0</v>
      </c>
      <c r="I3082">
        <v>0.218970925198693</v>
      </c>
      <c r="J3082">
        <v>0</v>
      </c>
      <c r="K3082">
        <v>0</v>
      </c>
      <c r="L3082">
        <v>0</v>
      </c>
      <c r="M3082">
        <v>0.781029074801307</v>
      </c>
      <c r="N3082">
        <v>0</v>
      </c>
      <c r="O3082">
        <v>0</v>
      </c>
    </row>
    <row r="3083" spans="1:15">
      <c r="A3083" t="s">
        <v>3253</v>
      </c>
      <c r="B3083">
        <v>3081</v>
      </c>
      <c r="C3083">
        <v>114.225833494</v>
      </c>
      <c r="D3083">
        <v>22.7064945084</v>
      </c>
      <c r="E3083">
        <v>0.160428</v>
      </c>
      <c r="F3083">
        <v>0.06985</v>
      </c>
      <c r="G3083">
        <v>0.006034</v>
      </c>
      <c r="H3083">
        <v>0.012674</v>
      </c>
      <c r="I3083">
        <v>0.040746</v>
      </c>
      <c r="J3083">
        <v>0.390509</v>
      </c>
      <c r="K3083">
        <v>0.073701</v>
      </c>
      <c r="L3083">
        <v>0.05951</v>
      </c>
      <c r="M3083">
        <v>0.129086</v>
      </c>
      <c r="N3083">
        <v>0.025877</v>
      </c>
      <c r="O3083">
        <v>0.031585</v>
      </c>
    </row>
    <row r="3084" spans="1:15">
      <c r="A3084" t="s">
        <v>3254</v>
      </c>
      <c r="B3084">
        <v>3082</v>
      </c>
      <c r="C3084">
        <v>114.231227156</v>
      </c>
      <c r="D3084">
        <v>22.7113795176</v>
      </c>
      <c r="E3084">
        <v>0.160428</v>
      </c>
      <c r="F3084">
        <v>0.06985</v>
      </c>
      <c r="G3084">
        <v>0.006034</v>
      </c>
      <c r="H3084">
        <v>0.012674</v>
      </c>
      <c r="I3084">
        <v>0.040746</v>
      </c>
      <c r="J3084">
        <v>0.390509</v>
      </c>
      <c r="K3084">
        <v>0.073701</v>
      </c>
      <c r="L3084">
        <v>0.05951</v>
      </c>
      <c r="M3084">
        <v>0.129086</v>
      </c>
      <c r="N3084">
        <v>0.025877</v>
      </c>
      <c r="O3084">
        <v>0.031585</v>
      </c>
    </row>
    <row r="3085" spans="1:15">
      <c r="A3085" t="s">
        <v>3255</v>
      </c>
      <c r="B3085">
        <v>3083</v>
      </c>
      <c r="C3085">
        <v>114.233008102</v>
      </c>
      <c r="D3085">
        <v>22.7129689506</v>
      </c>
      <c r="E3085">
        <v>0.478033847295498</v>
      </c>
      <c r="F3085">
        <v>0.163909053538172</v>
      </c>
      <c r="G3085">
        <v>0</v>
      </c>
      <c r="H3085">
        <v>0</v>
      </c>
      <c r="I3085">
        <v>0</v>
      </c>
      <c r="J3085">
        <v>0.35805709916633</v>
      </c>
      <c r="K3085">
        <v>0</v>
      </c>
      <c r="L3085">
        <v>0</v>
      </c>
      <c r="M3085">
        <v>0</v>
      </c>
      <c r="N3085">
        <v>0</v>
      </c>
      <c r="O3085">
        <v>0</v>
      </c>
    </row>
    <row r="3086" spans="1:15">
      <c r="A3086" t="s">
        <v>3256</v>
      </c>
      <c r="B3086">
        <v>3084</v>
      </c>
      <c r="C3086">
        <v>114.233776713</v>
      </c>
      <c r="D3086">
        <v>22.7166442895</v>
      </c>
      <c r="E3086">
        <v>0.486761861683434</v>
      </c>
      <c r="F3086">
        <v>0.161168261687625</v>
      </c>
      <c r="G3086">
        <v>0</v>
      </c>
      <c r="H3086">
        <v>0</v>
      </c>
      <c r="I3086">
        <v>0</v>
      </c>
      <c r="J3086">
        <v>0.352069876628942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 spans="1:15">
      <c r="A3087" t="s">
        <v>3257</v>
      </c>
      <c r="B3087">
        <v>3085</v>
      </c>
      <c r="C3087">
        <v>114.233666406</v>
      </c>
      <c r="D3087">
        <v>22.7195814369</v>
      </c>
      <c r="E3087">
        <v>0.518729065147081</v>
      </c>
      <c r="F3087">
        <v>0.117443740520883</v>
      </c>
      <c r="G3087">
        <v>0</v>
      </c>
      <c r="H3087">
        <v>0</v>
      </c>
      <c r="I3087">
        <v>0</v>
      </c>
      <c r="J3087">
        <v>0.363827194332036</v>
      </c>
      <c r="K3087">
        <v>0</v>
      </c>
      <c r="L3087">
        <v>0</v>
      </c>
      <c r="M3087">
        <v>0</v>
      </c>
      <c r="N3087">
        <v>0</v>
      </c>
      <c r="O3087">
        <v>0</v>
      </c>
    </row>
    <row r="3088" spans="1:15">
      <c r="A3088" t="s">
        <v>3258</v>
      </c>
      <c r="B3088">
        <v>3086</v>
      </c>
      <c r="C3088">
        <v>114.213181179</v>
      </c>
      <c r="D3088">
        <v>22.7322837365</v>
      </c>
      <c r="E3088">
        <v>0.518729065147081</v>
      </c>
      <c r="F3088">
        <v>0.117443740520883</v>
      </c>
      <c r="G3088">
        <v>0</v>
      </c>
      <c r="H3088">
        <v>0</v>
      </c>
      <c r="I3088">
        <v>0</v>
      </c>
      <c r="J3088">
        <v>0.363827194332036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 spans="1:15">
      <c r="A3089" t="s">
        <v>3259</v>
      </c>
      <c r="B3089">
        <v>3087</v>
      </c>
      <c r="C3089">
        <v>114.210349719</v>
      </c>
      <c r="D3089">
        <v>22.7332881388</v>
      </c>
      <c r="E3089">
        <v>0.691326045949693</v>
      </c>
      <c r="F3089">
        <v>0</v>
      </c>
      <c r="G3089">
        <v>0</v>
      </c>
      <c r="H3089">
        <v>0</v>
      </c>
      <c r="I3089">
        <v>0</v>
      </c>
      <c r="J3089">
        <v>0.308673954050307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1:15">
      <c r="A3090" t="s">
        <v>3260</v>
      </c>
      <c r="B3090">
        <v>3088</v>
      </c>
      <c r="C3090">
        <v>114.298728478</v>
      </c>
      <c r="D3090">
        <v>22.6658401436</v>
      </c>
      <c r="E3090">
        <v>0.691326045949693</v>
      </c>
      <c r="F3090">
        <v>0</v>
      </c>
      <c r="G3090">
        <v>0</v>
      </c>
      <c r="H3090">
        <v>0</v>
      </c>
      <c r="I3090">
        <v>0</v>
      </c>
      <c r="J3090">
        <v>0.308673954050307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1:15">
      <c r="A3091" t="s">
        <v>3261</v>
      </c>
      <c r="B3091">
        <v>3089</v>
      </c>
      <c r="C3091">
        <v>114.308757612</v>
      </c>
      <c r="D3091">
        <v>22.6728649138</v>
      </c>
      <c r="E3091">
        <v>0.377526845990178</v>
      </c>
      <c r="F3091">
        <v>0.564737636422447</v>
      </c>
      <c r="G3091">
        <v>0</v>
      </c>
      <c r="H3091">
        <v>0</v>
      </c>
      <c r="I3091">
        <v>0</v>
      </c>
      <c r="J3091">
        <v>0.0577355175873747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 spans="1:15">
      <c r="A3092" t="s">
        <v>3262</v>
      </c>
      <c r="B3092">
        <v>3090</v>
      </c>
      <c r="C3092">
        <v>114.310322319</v>
      </c>
      <c r="D3092">
        <v>22.6737918266</v>
      </c>
      <c r="E3092">
        <v>0.00411753405551378</v>
      </c>
      <c r="F3092">
        <v>0.0095612845626627</v>
      </c>
      <c r="G3092">
        <v>0</v>
      </c>
      <c r="H3092">
        <v>0</v>
      </c>
      <c r="I3092">
        <v>0.356927479836473</v>
      </c>
      <c r="J3092">
        <v>0.578708511773142</v>
      </c>
      <c r="K3092">
        <v>0</v>
      </c>
      <c r="L3092">
        <v>0</v>
      </c>
      <c r="M3092">
        <v>0.0506851897722091</v>
      </c>
      <c r="N3092">
        <v>0</v>
      </c>
      <c r="O3092">
        <v>0</v>
      </c>
    </row>
    <row r="3093" spans="1:15">
      <c r="A3093" t="s">
        <v>3263</v>
      </c>
      <c r="B3093">
        <v>3091</v>
      </c>
      <c r="C3093">
        <v>114.313850099</v>
      </c>
      <c r="D3093">
        <v>22.6750949569</v>
      </c>
      <c r="E3093">
        <v>0.0395879654738923</v>
      </c>
      <c r="F3093">
        <v>0.00653904732649107</v>
      </c>
      <c r="G3093">
        <v>0</v>
      </c>
      <c r="H3093">
        <v>0</v>
      </c>
      <c r="I3093">
        <v>0.565835171372243</v>
      </c>
      <c r="J3093">
        <v>0.345342140335444</v>
      </c>
      <c r="K3093">
        <v>0</v>
      </c>
      <c r="L3093">
        <v>0</v>
      </c>
      <c r="M3093">
        <v>0.04269567549193</v>
      </c>
      <c r="N3093">
        <v>0</v>
      </c>
      <c r="O3093">
        <v>0</v>
      </c>
    </row>
    <row r="3094" spans="1:15">
      <c r="A3094" t="s">
        <v>3264</v>
      </c>
      <c r="B3094">
        <v>3092</v>
      </c>
      <c r="C3094">
        <v>114.316000853</v>
      </c>
      <c r="D3094">
        <v>22.6759806997</v>
      </c>
      <c r="E3094">
        <v>0.0432893075820724</v>
      </c>
      <c r="F3094">
        <v>0.00176895688247091</v>
      </c>
      <c r="G3094">
        <v>0</v>
      </c>
      <c r="H3094">
        <v>0</v>
      </c>
      <c r="I3094">
        <v>0.32188236811418</v>
      </c>
      <c r="J3094">
        <v>0.481501590897066</v>
      </c>
      <c r="K3094">
        <v>0.101708074340106</v>
      </c>
      <c r="L3094">
        <v>0</v>
      </c>
      <c r="M3094">
        <v>0.0498497021841055</v>
      </c>
      <c r="N3094">
        <v>0</v>
      </c>
      <c r="O3094">
        <v>0</v>
      </c>
    </row>
    <row r="3095" spans="1:15">
      <c r="A3095" t="s">
        <v>3265</v>
      </c>
      <c r="B3095">
        <v>3093</v>
      </c>
      <c r="C3095">
        <v>114.318649822</v>
      </c>
      <c r="D3095">
        <v>22.6768824635</v>
      </c>
      <c r="E3095">
        <v>0.03484019175048</v>
      </c>
      <c r="F3095">
        <v>0.00181581639786948</v>
      </c>
      <c r="G3095">
        <v>0</v>
      </c>
      <c r="H3095">
        <v>0</v>
      </c>
      <c r="I3095">
        <v>0.330409004311273</v>
      </c>
      <c r="J3095">
        <v>0.581764771040599</v>
      </c>
      <c r="K3095">
        <v>0</v>
      </c>
      <c r="L3095">
        <v>0</v>
      </c>
      <c r="M3095">
        <v>0.0511702164997779</v>
      </c>
      <c r="N3095">
        <v>0</v>
      </c>
      <c r="O3095">
        <v>0</v>
      </c>
    </row>
    <row r="3096" spans="1:15">
      <c r="A3096" t="s">
        <v>3266</v>
      </c>
      <c r="B3096">
        <v>3094</v>
      </c>
      <c r="C3096">
        <v>114.323340624</v>
      </c>
      <c r="D3096">
        <v>22.678219196</v>
      </c>
      <c r="E3096">
        <v>0.00528991690724839</v>
      </c>
      <c r="F3096">
        <v>0.0019796905941624</v>
      </c>
      <c r="G3096">
        <v>0</v>
      </c>
      <c r="H3096">
        <v>0</v>
      </c>
      <c r="I3096">
        <v>0.360227828556382</v>
      </c>
      <c r="J3096">
        <v>0.632502563942208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 spans="1:15">
      <c r="A3097" t="s">
        <v>3267</v>
      </c>
      <c r="B3097">
        <v>3095</v>
      </c>
      <c r="C3097">
        <v>114.337544481</v>
      </c>
      <c r="D3097">
        <v>22.6911153354</v>
      </c>
      <c r="E3097">
        <v>0</v>
      </c>
      <c r="F3097">
        <v>0</v>
      </c>
      <c r="G3097">
        <v>0</v>
      </c>
      <c r="H3097">
        <v>0</v>
      </c>
      <c r="I3097">
        <v>0.226391856430539</v>
      </c>
      <c r="J3097">
        <v>0.773608143569461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 spans="1:15">
      <c r="A3098" t="s">
        <v>3268</v>
      </c>
      <c r="B3098">
        <v>3096</v>
      </c>
      <c r="C3098">
        <v>114.379668671</v>
      </c>
      <c r="D3098">
        <v>22.7103314047</v>
      </c>
      <c r="E3098">
        <v>0.000684659645215191</v>
      </c>
      <c r="F3098">
        <v>0.114564769307024</v>
      </c>
      <c r="G3098">
        <v>0</v>
      </c>
      <c r="H3098">
        <v>0</v>
      </c>
      <c r="I3098">
        <v>0</v>
      </c>
      <c r="J3098">
        <v>0.884750571047761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 spans="1:15">
      <c r="A3099" t="s">
        <v>3269</v>
      </c>
      <c r="B3099">
        <v>3097</v>
      </c>
      <c r="C3099">
        <v>114.381665377</v>
      </c>
      <c r="D3099">
        <v>22.7218188915</v>
      </c>
      <c r="E3099">
        <v>0</v>
      </c>
      <c r="F3099">
        <v>0.0357069905405843</v>
      </c>
      <c r="G3099">
        <v>0</v>
      </c>
      <c r="H3099">
        <v>0</v>
      </c>
      <c r="I3099">
        <v>0.188211066600704</v>
      </c>
      <c r="J3099">
        <v>0.702660460568668</v>
      </c>
      <c r="K3099">
        <v>0</v>
      </c>
      <c r="L3099">
        <v>0.0734214822900435</v>
      </c>
      <c r="M3099">
        <v>0</v>
      </c>
      <c r="N3099">
        <v>0</v>
      </c>
      <c r="O3099">
        <v>0</v>
      </c>
    </row>
    <row r="3100" spans="1:15">
      <c r="A3100" t="s">
        <v>3270</v>
      </c>
      <c r="B3100">
        <v>3098</v>
      </c>
      <c r="C3100">
        <v>114.397651796</v>
      </c>
      <c r="D3100">
        <v>22.7422418163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0.87401307578964</v>
      </c>
      <c r="K3100">
        <v>0</v>
      </c>
      <c r="L3100">
        <v>0.0543408701917295</v>
      </c>
      <c r="M3100">
        <v>0.0716460540186303</v>
      </c>
      <c r="N3100">
        <v>0</v>
      </c>
      <c r="O3100">
        <v>0</v>
      </c>
    </row>
    <row r="3101" spans="1:15">
      <c r="A3101" t="s">
        <v>3271</v>
      </c>
      <c r="B3101">
        <v>3099</v>
      </c>
      <c r="C3101">
        <v>114.401022501</v>
      </c>
      <c r="D3101">
        <v>22.7442475252</v>
      </c>
      <c r="E3101">
        <v>0</v>
      </c>
      <c r="F3101">
        <v>0.0700433818167843</v>
      </c>
      <c r="G3101">
        <v>0</v>
      </c>
      <c r="H3101">
        <v>0</v>
      </c>
      <c r="I3101">
        <v>0</v>
      </c>
      <c r="J3101">
        <v>0.839636516829854</v>
      </c>
      <c r="K3101">
        <v>0</v>
      </c>
      <c r="L3101">
        <v>0</v>
      </c>
      <c r="M3101">
        <v>0.0903201013533617</v>
      </c>
      <c r="N3101">
        <v>0</v>
      </c>
      <c r="O3101">
        <v>0</v>
      </c>
    </row>
    <row r="3102" spans="1:15">
      <c r="A3102" t="s">
        <v>3272</v>
      </c>
      <c r="B3102">
        <v>3100</v>
      </c>
      <c r="C3102">
        <v>114.191464426</v>
      </c>
      <c r="D3102">
        <v>22.644925151</v>
      </c>
      <c r="E3102">
        <v>0</v>
      </c>
      <c r="F3102">
        <v>0.083236930797151</v>
      </c>
      <c r="G3102">
        <v>0</v>
      </c>
      <c r="H3102">
        <v>0</v>
      </c>
      <c r="I3102">
        <v>0</v>
      </c>
      <c r="J3102">
        <v>0.834398043155419</v>
      </c>
      <c r="K3102">
        <v>0</v>
      </c>
      <c r="L3102">
        <v>0</v>
      </c>
      <c r="M3102">
        <v>0.0823650260474305</v>
      </c>
      <c r="N3102">
        <v>0</v>
      </c>
      <c r="O3102">
        <v>0</v>
      </c>
    </row>
    <row r="3103" spans="1:15">
      <c r="A3103" t="s">
        <v>3273</v>
      </c>
      <c r="B3103">
        <v>3101</v>
      </c>
      <c r="C3103">
        <v>114.190860803</v>
      </c>
      <c r="D3103">
        <v>22.6471067206</v>
      </c>
      <c r="E3103">
        <v>0</v>
      </c>
      <c r="F3103">
        <v>0.371337546052802</v>
      </c>
      <c r="G3103">
        <v>0</v>
      </c>
      <c r="H3103">
        <v>0</v>
      </c>
      <c r="I3103">
        <v>0.222182730141457</v>
      </c>
      <c r="J3103">
        <v>0.258291201022132</v>
      </c>
      <c r="K3103">
        <v>0.113763682850946</v>
      </c>
      <c r="L3103">
        <v>0.0344248399326634</v>
      </c>
      <c r="M3103">
        <v>0</v>
      </c>
      <c r="N3103">
        <v>0</v>
      </c>
      <c r="O3103">
        <v>0</v>
      </c>
    </row>
    <row r="3104" spans="1:15">
      <c r="A3104" t="s">
        <v>3274</v>
      </c>
      <c r="B3104">
        <v>3102</v>
      </c>
      <c r="C3104">
        <v>114.189191556</v>
      </c>
      <c r="D3104">
        <v>22.6487925731</v>
      </c>
      <c r="E3104">
        <v>0.0279088661764448</v>
      </c>
      <c r="F3104">
        <v>0.0167083975671598</v>
      </c>
      <c r="G3104">
        <v>0</v>
      </c>
      <c r="H3104">
        <v>0.0371889808477329</v>
      </c>
      <c r="I3104">
        <v>0.0100663596907026</v>
      </c>
      <c r="J3104">
        <v>0.415433710551275</v>
      </c>
      <c r="K3104">
        <v>0.429560376339393</v>
      </c>
      <c r="L3104">
        <v>0.0526781583796624</v>
      </c>
      <c r="M3104">
        <v>0</v>
      </c>
      <c r="N3104">
        <v>0.0104551504476286</v>
      </c>
      <c r="O3104">
        <v>0</v>
      </c>
    </row>
    <row r="3105" spans="1:15">
      <c r="A3105" t="s">
        <v>3275</v>
      </c>
      <c r="B3105">
        <v>3103</v>
      </c>
      <c r="C3105">
        <v>114.206816876</v>
      </c>
      <c r="D3105">
        <v>22.6509669546</v>
      </c>
      <c r="E3105">
        <v>0.0766856681343164</v>
      </c>
      <c r="F3105">
        <v>0.0143130389150289</v>
      </c>
      <c r="G3105">
        <v>0</v>
      </c>
      <c r="H3105">
        <v>0.0318574733420319</v>
      </c>
      <c r="I3105">
        <v>0.247197041055577</v>
      </c>
      <c r="J3105">
        <v>0.154203529850769</v>
      </c>
      <c r="K3105">
        <v>0.466786975390136</v>
      </c>
      <c r="L3105">
        <v>0</v>
      </c>
      <c r="M3105">
        <v>0</v>
      </c>
      <c r="N3105">
        <v>0.0089562733121407</v>
      </c>
      <c r="O3105">
        <v>0</v>
      </c>
    </row>
    <row r="3106" spans="1:15">
      <c r="A3106" t="s">
        <v>3276</v>
      </c>
      <c r="B3106">
        <v>3104</v>
      </c>
      <c r="C3106">
        <v>114.214695005</v>
      </c>
      <c r="D3106">
        <v>22.6372070276</v>
      </c>
      <c r="E3106">
        <v>0.149393302416916</v>
      </c>
      <c r="F3106">
        <v>0.0368308779330377</v>
      </c>
      <c r="G3106">
        <v>0</v>
      </c>
      <c r="H3106">
        <v>0.0620623548703916</v>
      </c>
      <c r="I3106">
        <v>0.0167991155749964</v>
      </c>
      <c r="J3106">
        <v>0.04123335914748</v>
      </c>
      <c r="K3106">
        <v>0.651777688959461</v>
      </c>
      <c r="L3106">
        <v>0</v>
      </c>
      <c r="M3106">
        <v>0</v>
      </c>
      <c r="N3106">
        <v>0.0419033010977169</v>
      </c>
      <c r="O3106">
        <v>0</v>
      </c>
    </row>
    <row r="3107" spans="1:15">
      <c r="A3107" t="s">
        <v>3277</v>
      </c>
      <c r="B3107">
        <v>3105</v>
      </c>
      <c r="C3107">
        <v>114.221982009</v>
      </c>
      <c r="D3107">
        <v>22.640630402</v>
      </c>
      <c r="E3107">
        <v>0.188804096099681</v>
      </c>
      <c r="F3107">
        <v>0.0164298510292879</v>
      </c>
      <c r="G3107">
        <v>0</v>
      </c>
      <c r="H3107">
        <v>0.113964799147189</v>
      </c>
      <c r="I3107">
        <v>0.0837445890977192</v>
      </c>
      <c r="J3107">
        <v>0</v>
      </c>
      <c r="K3107">
        <v>0.552149411924631</v>
      </c>
      <c r="L3107">
        <v>0</v>
      </c>
      <c r="M3107">
        <v>0</v>
      </c>
      <c r="N3107">
        <v>0.0449072527014915</v>
      </c>
      <c r="O3107">
        <v>0</v>
      </c>
    </row>
    <row r="3108" spans="1:15">
      <c r="A3108" t="s">
        <v>3278</v>
      </c>
      <c r="B3108">
        <v>3106</v>
      </c>
      <c r="C3108">
        <v>114.225236747</v>
      </c>
      <c r="D3108">
        <v>22.6420476922</v>
      </c>
      <c r="E3108">
        <v>0</v>
      </c>
      <c r="F3108">
        <v>0.0561826562614247</v>
      </c>
      <c r="G3108">
        <v>0</v>
      </c>
      <c r="H3108">
        <v>0</v>
      </c>
      <c r="I3108">
        <v>0.531409769115352</v>
      </c>
      <c r="J3108">
        <v>0</v>
      </c>
      <c r="K3108">
        <v>0.412407574623224</v>
      </c>
      <c r="L3108">
        <v>0</v>
      </c>
      <c r="M3108">
        <v>0</v>
      </c>
      <c r="N3108">
        <v>0</v>
      </c>
      <c r="O3108">
        <v>0</v>
      </c>
    </row>
    <row r="3109" spans="1:15">
      <c r="A3109" t="s">
        <v>3279</v>
      </c>
      <c r="B3109">
        <v>3107</v>
      </c>
      <c r="C3109">
        <v>114.227092248</v>
      </c>
      <c r="D3109">
        <v>22.6431367781</v>
      </c>
      <c r="E3109">
        <v>0</v>
      </c>
      <c r="F3109">
        <v>0</v>
      </c>
      <c r="G3109">
        <v>0</v>
      </c>
      <c r="H3109">
        <v>0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 spans="1:15">
      <c r="A3110" t="s">
        <v>3280</v>
      </c>
      <c r="B3110">
        <v>3108</v>
      </c>
      <c r="C3110">
        <v>114.229625594</v>
      </c>
      <c r="D3110">
        <v>22.6580423678</v>
      </c>
      <c r="E3110">
        <v>0</v>
      </c>
      <c r="F3110">
        <v>0.147304188161198</v>
      </c>
      <c r="G3110">
        <v>0.00321207734607561</v>
      </c>
      <c r="H3110">
        <v>0.0136274322445592</v>
      </c>
      <c r="I3110">
        <v>0.658917842195993</v>
      </c>
      <c r="J3110">
        <v>0.130380070225829</v>
      </c>
      <c r="K3110">
        <v>0.0465583898263451</v>
      </c>
      <c r="L3110">
        <v>0</v>
      </c>
      <c r="M3110">
        <v>0</v>
      </c>
      <c r="N3110">
        <v>0</v>
      </c>
      <c r="O3110">
        <v>0</v>
      </c>
    </row>
    <row r="3111" spans="1:15">
      <c r="A3111" t="s">
        <v>3281</v>
      </c>
      <c r="B3111">
        <v>3109</v>
      </c>
      <c r="C3111">
        <v>114.192582258</v>
      </c>
      <c r="D3111">
        <v>22.6432783133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0.689003266204922</v>
      </c>
      <c r="K3111">
        <v>0.157768457491676</v>
      </c>
      <c r="L3111">
        <v>0.0876829400801597</v>
      </c>
      <c r="M3111">
        <v>0</v>
      </c>
      <c r="N3111">
        <v>0.0158792681501753</v>
      </c>
      <c r="O3111">
        <v>0.0496660680730664</v>
      </c>
    </row>
    <row r="3112" spans="1:15">
      <c r="A3112" t="s">
        <v>3282</v>
      </c>
      <c r="B3112">
        <v>3110</v>
      </c>
      <c r="C3112">
        <v>114.189358489</v>
      </c>
      <c r="D3112">
        <v>22.6407124152</v>
      </c>
      <c r="E3112">
        <v>0</v>
      </c>
      <c r="F3112">
        <v>0</v>
      </c>
      <c r="G3112">
        <v>0</v>
      </c>
      <c r="H3112">
        <v>0</v>
      </c>
      <c r="I3112">
        <v>0.570006547360696</v>
      </c>
      <c r="J3112">
        <v>0.0884321470100722</v>
      </c>
      <c r="K3112">
        <v>0.323077957608547</v>
      </c>
      <c r="L3112">
        <v>0</v>
      </c>
      <c r="M3112">
        <v>0</v>
      </c>
      <c r="N3112">
        <v>0.0184833480206845</v>
      </c>
      <c r="O3112">
        <v>0</v>
      </c>
    </row>
    <row r="3113" spans="1:15">
      <c r="A3113" t="s">
        <v>3283</v>
      </c>
      <c r="B3113">
        <v>3111</v>
      </c>
      <c r="C3113">
        <v>114.186951581</v>
      </c>
      <c r="D3113">
        <v>22.6384567018</v>
      </c>
      <c r="E3113">
        <v>0</v>
      </c>
      <c r="F3113">
        <v>0</v>
      </c>
      <c r="G3113">
        <v>0</v>
      </c>
      <c r="H3113">
        <v>0.0957715866594914</v>
      </c>
      <c r="I3113">
        <v>0</v>
      </c>
      <c r="J3113">
        <v>0.185962971036883</v>
      </c>
      <c r="K3113">
        <v>0.679397016862777</v>
      </c>
      <c r="L3113">
        <v>0</v>
      </c>
      <c r="M3113">
        <v>0</v>
      </c>
      <c r="N3113">
        <v>0.0388684254408489</v>
      </c>
      <c r="O3113">
        <v>0</v>
      </c>
    </row>
    <row r="3114" spans="1:15">
      <c r="A3114" t="s">
        <v>3284</v>
      </c>
      <c r="B3114">
        <v>3112</v>
      </c>
      <c r="C3114">
        <v>114.186717146</v>
      </c>
      <c r="D3114">
        <v>22.6359607532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0.689003266204922</v>
      </c>
      <c r="K3114">
        <v>0.157768457491676</v>
      </c>
      <c r="L3114">
        <v>0.0876829400801597</v>
      </c>
      <c r="M3114">
        <v>0</v>
      </c>
      <c r="N3114">
        <v>0.0158792681501753</v>
      </c>
      <c r="O3114">
        <v>0.0496660680730664</v>
      </c>
    </row>
    <row r="3115" spans="1:15">
      <c r="A3115" t="s">
        <v>3285</v>
      </c>
      <c r="B3115">
        <v>3113</v>
      </c>
      <c r="C3115">
        <v>114.187282768</v>
      </c>
      <c r="D3115">
        <v>22.6330112677</v>
      </c>
      <c r="E3115">
        <v>0</v>
      </c>
      <c r="F3115">
        <v>0.272937224401179</v>
      </c>
      <c r="G3115">
        <v>0.00595159911163148</v>
      </c>
      <c r="H3115">
        <v>0.025250018882524</v>
      </c>
      <c r="I3115">
        <v>0.368015135171066</v>
      </c>
      <c r="J3115">
        <v>0.241578837159242</v>
      </c>
      <c r="K3115">
        <v>0.0862671852743565</v>
      </c>
      <c r="L3115">
        <v>0</v>
      </c>
      <c r="M3115">
        <v>0</v>
      </c>
      <c r="N3115">
        <v>0</v>
      </c>
      <c r="O3115">
        <v>0</v>
      </c>
    </row>
    <row r="3116" spans="1:15">
      <c r="A3116" t="s">
        <v>3286</v>
      </c>
      <c r="B3116">
        <v>3114</v>
      </c>
      <c r="C3116">
        <v>114.184542791</v>
      </c>
      <c r="D3116">
        <v>22.6327755105</v>
      </c>
      <c r="E3116">
        <v>0</v>
      </c>
      <c r="F3116">
        <v>0</v>
      </c>
      <c r="G3116">
        <v>0</v>
      </c>
      <c r="H3116">
        <v>0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 spans="1:15">
      <c r="A3117" t="s">
        <v>3287</v>
      </c>
      <c r="B3117">
        <v>3115</v>
      </c>
      <c r="C3117">
        <v>114.184152908</v>
      </c>
      <c r="D3117">
        <v>22.6308661578</v>
      </c>
      <c r="E3117">
        <v>0</v>
      </c>
      <c r="F3117">
        <v>0.0561826562614247</v>
      </c>
      <c r="G3117">
        <v>0</v>
      </c>
      <c r="H3117">
        <v>0</v>
      </c>
      <c r="I3117">
        <v>0.531409769115352</v>
      </c>
      <c r="J3117">
        <v>0</v>
      </c>
      <c r="K3117">
        <v>0.412407574623224</v>
      </c>
      <c r="L3117">
        <v>0</v>
      </c>
      <c r="M3117">
        <v>0</v>
      </c>
      <c r="N3117">
        <v>0</v>
      </c>
      <c r="O3117">
        <v>0</v>
      </c>
    </row>
    <row r="3118" spans="1:15">
      <c r="A3118" t="s">
        <v>3288</v>
      </c>
      <c r="B3118">
        <v>3116</v>
      </c>
      <c r="C3118">
        <v>114.184750666</v>
      </c>
      <c r="D3118">
        <v>22.6274518116</v>
      </c>
      <c r="E3118">
        <v>0.200028779955495</v>
      </c>
      <c r="F3118">
        <v>0.0174066300685758</v>
      </c>
      <c r="G3118">
        <v>0</v>
      </c>
      <c r="H3118">
        <v>0.120740175675266</v>
      </c>
      <c r="I3118">
        <v>0.0887233292663682</v>
      </c>
      <c r="J3118">
        <v>0</v>
      </c>
      <c r="K3118">
        <v>0.525524029479897</v>
      </c>
      <c r="L3118">
        <v>0</v>
      </c>
      <c r="M3118">
        <v>0</v>
      </c>
      <c r="N3118">
        <v>0.0475770555543981</v>
      </c>
      <c r="O3118">
        <v>0</v>
      </c>
    </row>
    <row r="3119" spans="1:15">
      <c r="A3119" t="s">
        <v>3289</v>
      </c>
      <c r="B3119">
        <v>3117</v>
      </c>
      <c r="C3119">
        <v>114.184207292</v>
      </c>
      <c r="D3119">
        <v>22.627055917</v>
      </c>
      <c r="E3119">
        <v>0.1577182599259</v>
      </c>
      <c r="F3119">
        <v>0.0388832824843168</v>
      </c>
      <c r="G3119">
        <v>0</v>
      </c>
      <c r="H3119">
        <v>0.0655207861309952</v>
      </c>
      <c r="I3119">
        <v>0.0177352480594371</v>
      </c>
      <c r="J3119">
        <v>0.0435310924280354</v>
      </c>
      <c r="K3119">
        <v>0.632372964007319</v>
      </c>
      <c r="L3119">
        <v>0</v>
      </c>
      <c r="M3119">
        <v>0</v>
      </c>
      <c r="N3119">
        <v>0.0442383669639973</v>
      </c>
      <c r="O3119">
        <v>0</v>
      </c>
    </row>
    <row r="3120" spans="1:15">
      <c r="A3120" t="s">
        <v>3290</v>
      </c>
      <c r="B3120">
        <v>3118</v>
      </c>
      <c r="C3120">
        <v>114.180747234</v>
      </c>
      <c r="D3120">
        <v>22.6278965569</v>
      </c>
      <c r="E3120">
        <v>0.100713201351775</v>
      </c>
      <c r="F3120">
        <v>0.0187976711330239</v>
      </c>
      <c r="G3120">
        <v>0</v>
      </c>
      <c r="H3120">
        <v>0.0418392146187624</v>
      </c>
      <c r="I3120">
        <v>0.0113250907642079</v>
      </c>
      <c r="J3120">
        <v>0.202519343299106</v>
      </c>
      <c r="K3120">
        <v>0.613042981623514</v>
      </c>
      <c r="L3120">
        <v>0</v>
      </c>
      <c r="M3120">
        <v>0</v>
      </c>
      <c r="N3120">
        <v>0.0117624972096123</v>
      </c>
      <c r="O3120">
        <v>0</v>
      </c>
    </row>
    <row r="3121" spans="1:15">
      <c r="A3121" t="s">
        <v>3291</v>
      </c>
      <c r="B3121">
        <v>3119</v>
      </c>
      <c r="C3121">
        <v>114.261662908</v>
      </c>
      <c r="D3121">
        <v>22.5887111364</v>
      </c>
      <c r="E3121">
        <v>0.009881626038111</v>
      </c>
      <c r="F3121">
        <v>0.360718374291046</v>
      </c>
      <c r="G3121">
        <v>0</v>
      </c>
      <c r="H3121">
        <v>0</v>
      </c>
      <c r="I3121">
        <v>0.209663979494564</v>
      </c>
      <c r="J3121">
        <v>0.243737940569243</v>
      </c>
      <c r="K3121">
        <v>0.143512886319734</v>
      </c>
      <c r="L3121">
        <v>0.0324851932873016</v>
      </c>
      <c r="M3121">
        <v>0</v>
      </c>
      <c r="N3121">
        <v>0</v>
      </c>
      <c r="O3121">
        <v>0</v>
      </c>
    </row>
    <row r="3122" spans="1:15">
      <c r="A3122" t="s">
        <v>3292</v>
      </c>
      <c r="B3122">
        <v>3120</v>
      </c>
      <c r="C3122">
        <v>114.308205946</v>
      </c>
      <c r="D3122">
        <v>22.6014820417</v>
      </c>
      <c r="E3122">
        <v>0</v>
      </c>
      <c r="F3122">
        <v>0.083236930797151</v>
      </c>
      <c r="G3122">
        <v>0</v>
      </c>
      <c r="H3122">
        <v>0</v>
      </c>
      <c r="I3122">
        <v>0</v>
      </c>
      <c r="J3122">
        <v>0.834398043155419</v>
      </c>
      <c r="K3122">
        <v>0</v>
      </c>
      <c r="L3122">
        <v>0</v>
      </c>
      <c r="M3122">
        <v>0.0823650260474305</v>
      </c>
      <c r="N3122">
        <v>0</v>
      </c>
      <c r="O3122">
        <v>0</v>
      </c>
    </row>
    <row r="3123" spans="1:15">
      <c r="A3123" t="s">
        <v>3293</v>
      </c>
      <c r="B3123">
        <v>3121</v>
      </c>
      <c r="C3123">
        <v>114.191125646</v>
      </c>
      <c r="D3123">
        <v>22.6441137433</v>
      </c>
      <c r="E3123">
        <v>0</v>
      </c>
      <c r="F3123">
        <v>0.054192077680124</v>
      </c>
      <c r="G3123">
        <v>0</v>
      </c>
      <c r="H3123">
        <v>0</v>
      </c>
      <c r="I3123">
        <v>0</v>
      </c>
      <c r="J3123">
        <v>0.853948296037918</v>
      </c>
      <c r="K3123">
        <v>0</v>
      </c>
      <c r="L3123">
        <v>0</v>
      </c>
      <c r="M3123">
        <v>0.0918596262819579</v>
      </c>
      <c r="N3123">
        <v>0</v>
      </c>
      <c r="O3123">
        <v>0</v>
      </c>
    </row>
    <row r="3124" spans="1:15">
      <c r="A3124" t="s">
        <v>3294</v>
      </c>
      <c r="B3124">
        <v>3122</v>
      </c>
      <c r="C3124">
        <v>114.153295096</v>
      </c>
      <c r="D3124">
        <v>22.5559395253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0.83651787614074</v>
      </c>
      <c r="K3124">
        <v>0</v>
      </c>
      <c r="L3124">
        <v>0.0705133562628383</v>
      </c>
      <c r="M3124">
        <v>0.092968767596422</v>
      </c>
      <c r="N3124">
        <v>0</v>
      </c>
      <c r="O3124">
        <v>0</v>
      </c>
    </row>
    <row r="3125" spans="1:15">
      <c r="A3125" t="s">
        <v>3295</v>
      </c>
      <c r="B3125">
        <v>3123</v>
      </c>
      <c r="C3125">
        <v>114.149522783</v>
      </c>
      <c r="D3125">
        <v>22.5470334253</v>
      </c>
      <c r="E3125">
        <v>0.118023743620801</v>
      </c>
      <c r="F3125">
        <v>0.0332723351246295</v>
      </c>
      <c r="G3125">
        <v>0</v>
      </c>
      <c r="H3125">
        <v>0</v>
      </c>
      <c r="I3125">
        <v>0.175378030668393</v>
      </c>
      <c r="J3125">
        <v>0.625506593261087</v>
      </c>
      <c r="K3125">
        <v>0</v>
      </c>
      <c r="L3125">
        <v>0.0478192973250896</v>
      </c>
      <c r="M3125">
        <v>0</v>
      </c>
      <c r="N3125">
        <v>0</v>
      </c>
      <c r="O3125">
        <v>0</v>
      </c>
    </row>
    <row r="3126" spans="1:15">
      <c r="A3126" t="s">
        <v>3296</v>
      </c>
      <c r="B3126">
        <v>3124</v>
      </c>
      <c r="C3126">
        <v>114.141922424</v>
      </c>
      <c r="D3126">
        <v>22.5484493036</v>
      </c>
      <c r="E3126">
        <v>0</v>
      </c>
      <c r="F3126">
        <v>0.118646056443721</v>
      </c>
      <c r="G3126">
        <v>0</v>
      </c>
      <c r="H3126">
        <v>0</v>
      </c>
      <c r="I3126">
        <v>0</v>
      </c>
      <c r="J3126">
        <v>0.881353943556279</v>
      </c>
      <c r="K3126">
        <v>0</v>
      </c>
      <c r="L3126">
        <v>0</v>
      </c>
      <c r="M3126">
        <v>0</v>
      </c>
      <c r="N3126">
        <v>0</v>
      </c>
      <c r="O3126">
        <v>0</v>
      </c>
    </row>
    <row r="3127" spans="1:15">
      <c r="A3127" t="s">
        <v>3297</v>
      </c>
      <c r="B3127">
        <v>3125</v>
      </c>
      <c r="C3127">
        <v>114.140745433</v>
      </c>
      <c r="D3127">
        <v>22.5500362626</v>
      </c>
      <c r="E3127">
        <v>0</v>
      </c>
      <c r="F3127">
        <v>0.00123388086202583</v>
      </c>
      <c r="G3127">
        <v>0</v>
      </c>
      <c r="H3127">
        <v>0</v>
      </c>
      <c r="I3127">
        <v>0.224519035921821</v>
      </c>
      <c r="J3127">
        <v>0.774247083216153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1:15">
      <c r="A3128" t="s">
        <v>3298</v>
      </c>
      <c r="B3128">
        <v>3126</v>
      </c>
      <c r="C3128">
        <v>114.124772355</v>
      </c>
      <c r="D3128">
        <v>22.5540430391</v>
      </c>
      <c r="E3128">
        <v>0</v>
      </c>
      <c r="F3128">
        <v>0.00199800471111314</v>
      </c>
      <c r="G3128">
        <v>0</v>
      </c>
      <c r="H3128">
        <v>0</v>
      </c>
      <c r="I3128">
        <v>0.363560296064458</v>
      </c>
      <c r="J3128">
        <v>0.634441699224429</v>
      </c>
      <c r="K3128">
        <v>0</v>
      </c>
      <c r="L3128">
        <v>0</v>
      </c>
      <c r="M3128">
        <v>0</v>
      </c>
      <c r="N3128">
        <v>0</v>
      </c>
      <c r="O3128">
        <v>0</v>
      </c>
    </row>
    <row r="3129" spans="1:15">
      <c r="A3129" t="s">
        <v>3299</v>
      </c>
      <c r="B3129">
        <v>3127</v>
      </c>
      <c r="C3129">
        <v>114.094014153</v>
      </c>
      <c r="D3129">
        <v>22.7435446626</v>
      </c>
      <c r="E3129">
        <v>0.00427757081443848</v>
      </c>
      <c r="F3129">
        <v>0.00186851145319105</v>
      </c>
      <c r="G3129">
        <v>0</v>
      </c>
      <c r="H3129">
        <v>0</v>
      </c>
      <c r="I3129">
        <v>0.339997485162838</v>
      </c>
      <c r="J3129">
        <v>0.60120125459874</v>
      </c>
      <c r="K3129">
        <v>0</v>
      </c>
      <c r="L3129">
        <v>0</v>
      </c>
      <c r="M3129">
        <v>0.0526551779707926</v>
      </c>
      <c r="N3129">
        <v>0</v>
      </c>
      <c r="O3129">
        <v>0</v>
      </c>
    </row>
    <row r="3130" spans="1:15">
      <c r="A3130" t="s">
        <v>3300</v>
      </c>
      <c r="B3130">
        <v>3128</v>
      </c>
      <c r="C3130">
        <v>114.062324217</v>
      </c>
      <c r="D3130">
        <v>22.7234614884</v>
      </c>
      <c r="E3130">
        <v>0.301414686447951</v>
      </c>
      <c r="F3130">
        <v>0.00116925820663299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0.0529704754577994</v>
      </c>
      <c r="O3130">
        <v>0.644445579887617</v>
      </c>
    </row>
    <row r="3131" spans="1:15">
      <c r="A3131" t="s">
        <v>3301</v>
      </c>
      <c r="B3131">
        <v>3129</v>
      </c>
      <c r="C3131">
        <v>114.013764708</v>
      </c>
      <c r="D3131">
        <v>22.6831108655</v>
      </c>
      <c r="E3131">
        <v>0.813816125416164</v>
      </c>
      <c r="F3131">
        <v>0</v>
      </c>
      <c r="G3131">
        <v>0</v>
      </c>
      <c r="H3131">
        <v>0</v>
      </c>
      <c r="I3131">
        <v>0</v>
      </c>
      <c r="J3131">
        <v>0.116311178375347</v>
      </c>
      <c r="K3131">
        <v>0.0165261867094858</v>
      </c>
      <c r="L3131">
        <v>0.0314271146700209</v>
      </c>
      <c r="M3131">
        <v>0</v>
      </c>
      <c r="N3131">
        <v>0.0219193948289823</v>
      </c>
      <c r="O3131">
        <v>0</v>
      </c>
    </row>
    <row r="3132" spans="1:15">
      <c r="A3132" t="s">
        <v>3302</v>
      </c>
      <c r="B3132">
        <v>3130</v>
      </c>
      <c r="C3132">
        <v>113.936202423</v>
      </c>
      <c r="D3132">
        <v>22.6011754051</v>
      </c>
      <c r="E3132">
        <v>0.991465006684929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0.00236146517318691</v>
      </c>
      <c r="L3132">
        <v>0.00617352814188426</v>
      </c>
      <c r="M3132">
        <v>0</v>
      </c>
      <c r="N3132">
        <v>0</v>
      </c>
      <c r="O3132">
        <v>0</v>
      </c>
    </row>
    <row r="3133" spans="1:15">
      <c r="A3133" t="s">
        <v>3303</v>
      </c>
      <c r="B3133">
        <v>3131</v>
      </c>
      <c r="C3133">
        <v>113.93429187</v>
      </c>
      <c r="D3133">
        <v>22.6270216065</v>
      </c>
      <c r="E3133">
        <v>0.863602859166241</v>
      </c>
      <c r="F3133">
        <v>0</v>
      </c>
      <c r="G3133">
        <v>0</v>
      </c>
      <c r="H3133">
        <v>0</v>
      </c>
      <c r="I3133">
        <v>0</v>
      </c>
      <c r="J3133">
        <v>0.0766848974988479</v>
      </c>
      <c r="K3133">
        <v>0.0356236645811232</v>
      </c>
      <c r="L3133">
        <v>0.0240885787537879</v>
      </c>
      <c r="M3133">
        <v>0</v>
      </c>
      <c r="N3133">
        <v>0</v>
      </c>
      <c r="O3133">
        <v>0</v>
      </c>
    </row>
    <row r="3134" spans="1:15">
      <c r="A3134" t="s">
        <v>3304</v>
      </c>
      <c r="B3134">
        <v>3132</v>
      </c>
      <c r="C3134">
        <v>113.930032496</v>
      </c>
      <c r="D3134">
        <v>22.6341059943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0.5636589776357</v>
      </c>
      <c r="K3134">
        <v>0.0464472455568601</v>
      </c>
      <c r="L3134">
        <v>0.349863427172931</v>
      </c>
      <c r="M3134">
        <v>0.0400303496345082</v>
      </c>
      <c r="N3134">
        <v>0</v>
      </c>
      <c r="O3134">
        <v>0</v>
      </c>
    </row>
    <row r="3135" spans="1:15">
      <c r="A3135" t="s">
        <v>3305</v>
      </c>
      <c r="B3135">
        <v>3133</v>
      </c>
      <c r="C3135">
        <v>113.926814812</v>
      </c>
      <c r="D3135">
        <v>22.6375968615</v>
      </c>
      <c r="E3135">
        <v>0.062844803674147</v>
      </c>
      <c r="F3135">
        <v>0</v>
      </c>
      <c r="G3135">
        <v>0</v>
      </c>
      <c r="H3135">
        <v>0</v>
      </c>
      <c r="I3135">
        <v>0</v>
      </c>
      <c r="J3135">
        <v>0.35503309191823</v>
      </c>
      <c r="K3135">
        <v>0.0379116114533999</v>
      </c>
      <c r="L3135">
        <v>0.05018466265583</v>
      </c>
      <c r="M3135">
        <v>0.397750643186083</v>
      </c>
      <c r="N3135">
        <v>0</v>
      </c>
      <c r="O3135">
        <v>0.0962751871123107</v>
      </c>
    </row>
    <row r="3136" spans="1:15">
      <c r="A3136" t="s">
        <v>3306</v>
      </c>
      <c r="B3136">
        <v>3134</v>
      </c>
      <c r="C3136">
        <v>113.922549128</v>
      </c>
      <c r="D3136">
        <v>22.6424922248</v>
      </c>
      <c r="E3136">
        <v>0.0117859413345872</v>
      </c>
      <c r="F3136">
        <v>0</v>
      </c>
      <c r="G3136">
        <v>0</v>
      </c>
      <c r="H3136">
        <v>0</v>
      </c>
      <c r="I3136">
        <v>0</v>
      </c>
      <c r="J3136">
        <v>0.776879870792496</v>
      </c>
      <c r="K3136">
        <v>0.0169502192204588</v>
      </c>
      <c r="L3136">
        <v>0.0170549661087129</v>
      </c>
      <c r="M3136">
        <v>0.142771329941836</v>
      </c>
      <c r="N3136">
        <v>0</v>
      </c>
      <c r="O3136">
        <v>0.0345576726019097</v>
      </c>
    </row>
    <row r="3137" spans="1:15">
      <c r="A3137" t="s">
        <v>3307</v>
      </c>
      <c r="B3137">
        <v>3135</v>
      </c>
      <c r="C3137">
        <v>113.917366814</v>
      </c>
      <c r="D3137">
        <v>22.6480304875</v>
      </c>
      <c r="E3137">
        <v>0.0422821480983538</v>
      </c>
      <c r="F3137">
        <v>0.0167984748817961</v>
      </c>
      <c r="G3137">
        <v>0</v>
      </c>
      <c r="H3137">
        <v>0</v>
      </c>
      <c r="I3137">
        <v>0</v>
      </c>
      <c r="J3137">
        <v>0.585684755549986</v>
      </c>
      <c r="K3137">
        <v>0.0409854923165688</v>
      </c>
      <c r="L3137">
        <v>0.0466414572666866</v>
      </c>
      <c r="M3137">
        <v>0.267607671886608</v>
      </c>
      <c r="N3137">
        <v>0</v>
      </c>
      <c r="O3137">
        <v>0</v>
      </c>
    </row>
    <row r="3138" spans="1:15">
      <c r="A3138" t="s">
        <v>3308</v>
      </c>
      <c r="B3138">
        <v>3136</v>
      </c>
      <c r="C3138">
        <v>113.915557826</v>
      </c>
      <c r="D3138">
        <v>22.6542968123</v>
      </c>
      <c r="E3138">
        <v>0.0436695807028509</v>
      </c>
      <c r="F3138">
        <v>0.0173496945526278</v>
      </c>
      <c r="G3138">
        <v>0</v>
      </c>
      <c r="H3138">
        <v>0</v>
      </c>
      <c r="I3138">
        <v>0</v>
      </c>
      <c r="J3138">
        <v>0.604903223919113</v>
      </c>
      <c r="K3138">
        <v>0.00951670333615499</v>
      </c>
      <c r="L3138">
        <v>0.0481719348191167</v>
      </c>
      <c r="M3138">
        <v>0.276388862670136</v>
      </c>
      <c r="N3138">
        <v>0</v>
      </c>
      <c r="O3138">
        <v>0</v>
      </c>
    </row>
    <row r="3139" spans="1:15">
      <c r="A3139" t="s">
        <v>3309</v>
      </c>
      <c r="B3139">
        <v>3137</v>
      </c>
      <c r="C3139">
        <v>113.920408738</v>
      </c>
      <c r="D3139">
        <v>22.6643481408</v>
      </c>
      <c r="E3139">
        <v>0.0558608750451185</v>
      </c>
      <c r="F3139">
        <v>0.0170491934862009</v>
      </c>
      <c r="G3139">
        <v>0</v>
      </c>
      <c r="H3139">
        <v>0</v>
      </c>
      <c r="I3139">
        <v>0</v>
      </c>
      <c r="J3139">
        <v>0.640595206729163</v>
      </c>
      <c r="K3139">
        <v>0</v>
      </c>
      <c r="L3139">
        <v>0.0148929865763264</v>
      </c>
      <c r="M3139">
        <v>0.271601738163191</v>
      </c>
      <c r="N3139">
        <v>0</v>
      </c>
      <c r="O3139">
        <v>0</v>
      </c>
    </row>
    <row r="3140" spans="1:15">
      <c r="A3140" t="s">
        <v>3310</v>
      </c>
      <c r="B3140">
        <v>3138</v>
      </c>
      <c r="C3140">
        <v>113.920336514</v>
      </c>
      <c r="D3140">
        <v>22.6683383476</v>
      </c>
      <c r="E3140">
        <v>0.516401588356764</v>
      </c>
      <c r="F3140">
        <v>0</v>
      </c>
      <c r="G3140">
        <v>0</v>
      </c>
      <c r="H3140">
        <v>0</v>
      </c>
      <c r="I3140">
        <v>0</v>
      </c>
      <c r="J3140">
        <v>0.483598411643237</v>
      </c>
      <c r="K3140">
        <v>0</v>
      </c>
      <c r="L3140">
        <v>0</v>
      </c>
      <c r="M3140">
        <v>0</v>
      </c>
      <c r="N3140">
        <v>0</v>
      </c>
      <c r="O3140">
        <v>0</v>
      </c>
    </row>
    <row r="3141" spans="1:15">
      <c r="A3141" t="s">
        <v>3311</v>
      </c>
      <c r="B3141">
        <v>3139</v>
      </c>
      <c r="C3141">
        <v>113.914547251</v>
      </c>
      <c r="D3141">
        <v>22.697401787</v>
      </c>
      <c r="E3141">
        <v>0.516401588356764</v>
      </c>
      <c r="F3141">
        <v>0</v>
      </c>
      <c r="G3141">
        <v>0</v>
      </c>
      <c r="H3141">
        <v>0</v>
      </c>
      <c r="I3141">
        <v>0</v>
      </c>
      <c r="J3141">
        <v>0.483598411643237</v>
      </c>
      <c r="K3141">
        <v>0</v>
      </c>
      <c r="L3141">
        <v>0</v>
      </c>
      <c r="M3141">
        <v>0</v>
      </c>
      <c r="N3141">
        <v>0</v>
      </c>
      <c r="O3141">
        <v>0</v>
      </c>
    </row>
    <row r="3142" spans="1:15">
      <c r="A3142" t="s">
        <v>3312</v>
      </c>
      <c r="B3142">
        <v>3140</v>
      </c>
      <c r="C3142">
        <v>113.908270348</v>
      </c>
      <c r="D3142">
        <v>22.725709274</v>
      </c>
      <c r="E3142">
        <v>0.403158425849932</v>
      </c>
      <c r="F3142">
        <v>0.00077461388355808</v>
      </c>
      <c r="G3142">
        <v>0</v>
      </c>
      <c r="H3142">
        <v>0</v>
      </c>
      <c r="I3142">
        <v>0.00332042301001546</v>
      </c>
      <c r="J3142">
        <v>0.589678149414526</v>
      </c>
      <c r="K3142">
        <v>0</v>
      </c>
      <c r="L3142">
        <v>0.00306838784196817</v>
      </c>
      <c r="M3142">
        <v>0</v>
      </c>
      <c r="N3142">
        <v>0</v>
      </c>
      <c r="O3142">
        <v>0</v>
      </c>
    </row>
    <row r="3143" spans="1:15">
      <c r="A3143" t="s">
        <v>3313</v>
      </c>
      <c r="B3143">
        <v>3141</v>
      </c>
      <c r="C3143">
        <v>113.911343647</v>
      </c>
      <c r="D3143">
        <v>22.7255435605</v>
      </c>
      <c r="E3143">
        <v>0.804295805848646</v>
      </c>
      <c r="F3143">
        <v>0.0262707670899842</v>
      </c>
      <c r="G3143">
        <v>0</v>
      </c>
      <c r="H3143">
        <v>0</v>
      </c>
      <c r="I3143">
        <v>0</v>
      </c>
      <c r="J3143">
        <v>0.16401593072768</v>
      </c>
      <c r="K3143">
        <v>0</v>
      </c>
      <c r="L3143">
        <v>0.00541749633368983</v>
      </c>
      <c r="M3143">
        <v>0</v>
      </c>
      <c r="N3143">
        <v>0</v>
      </c>
      <c r="O3143">
        <v>0</v>
      </c>
    </row>
    <row r="3144" spans="1:15">
      <c r="A3144" t="s">
        <v>3314</v>
      </c>
      <c r="B3144">
        <v>3142</v>
      </c>
      <c r="C3144">
        <v>113.913220521</v>
      </c>
      <c r="D3144">
        <v>22.7267749282</v>
      </c>
      <c r="E3144">
        <v>0.846188896653532</v>
      </c>
      <c r="F3144">
        <v>0.021234987617161</v>
      </c>
      <c r="G3144">
        <v>0</v>
      </c>
      <c r="H3144">
        <v>0</v>
      </c>
      <c r="I3144">
        <v>0</v>
      </c>
      <c r="J3144">
        <v>0.132576115729307</v>
      </c>
      <c r="K3144">
        <v>0</v>
      </c>
      <c r="L3144">
        <v>0</v>
      </c>
      <c r="M3144">
        <v>0</v>
      </c>
      <c r="N3144">
        <v>0</v>
      </c>
      <c r="O3144">
        <v>0</v>
      </c>
    </row>
    <row r="3145" spans="1:15">
      <c r="A3145" t="s">
        <v>3315</v>
      </c>
      <c r="B3145">
        <v>3143</v>
      </c>
      <c r="C3145">
        <v>114.100329093</v>
      </c>
      <c r="D3145">
        <v>22.7101582593</v>
      </c>
      <c r="E3145">
        <v>0.350094576642253</v>
      </c>
      <c r="F3145">
        <v>0.0314577847134995</v>
      </c>
      <c r="G3145">
        <v>0</v>
      </c>
      <c r="H3145">
        <v>0</v>
      </c>
      <c r="I3145">
        <v>0</v>
      </c>
      <c r="J3145">
        <v>0.618447638644247</v>
      </c>
      <c r="K3145">
        <v>0</v>
      </c>
      <c r="L3145">
        <v>0</v>
      </c>
      <c r="M3145">
        <v>0</v>
      </c>
      <c r="N3145">
        <v>0</v>
      </c>
      <c r="O3145">
        <v>0</v>
      </c>
    </row>
    <row r="3146" spans="1:15">
      <c r="A3146" t="s">
        <v>3316</v>
      </c>
      <c r="B3146">
        <v>3144</v>
      </c>
      <c r="C3146">
        <v>114.101835808</v>
      </c>
      <c r="D3146">
        <v>22.7090000894</v>
      </c>
      <c r="E3146">
        <v>0.446836880167919</v>
      </c>
      <c r="F3146">
        <v>0</v>
      </c>
      <c r="G3146">
        <v>0</v>
      </c>
      <c r="H3146">
        <v>0</v>
      </c>
      <c r="I3146">
        <v>0</v>
      </c>
      <c r="J3146">
        <v>0.521932103679659</v>
      </c>
      <c r="K3146">
        <v>0</v>
      </c>
      <c r="L3146">
        <v>0.0312310161524229</v>
      </c>
      <c r="M3146">
        <v>0</v>
      </c>
      <c r="N3146">
        <v>0</v>
      </c>
      <c r="O3146">
        <v>0</v>
      </c>
    </row>
    <row r="3147" spans="1:15">
      <c r="A3147" t="s">
        <v>3317</v>
      </c>
      <c r="B3147">
        <v>3145</v>
      </c>
      <c r="C3147">
        <v>114.10320256</v>
      </c>
      <c r="D3147">
        <v>22.7062653656</v>
      </c>
      <c r="E3147">
        <v>0.644597939077158</v>
      </c>
      <c r="F3147">
        <v>0.00100348069442626</v>
      </c>
      <c r="G3147">
        <v>0</v>
      </c>
      <c r="H3147">
        <v>0</v>
      </c>
      <c r="I3147">
        <v>0</v>
      </c>
      <c r="J3147">
        <v>0.332308172578674</v>
      </c>
      <c r="K3147">
        <v>0</v>
      </c>
      <c r="L3147">
        <v>0.0220904076497412</v>
      </c>
      <c r="M3147">
        <v>0</v>
      </c>
      <c r="N3147">
        <v>0</v>
      </c>
      <c r="O3147">
        <v>0</v>
      </c>
    </row>
    <row r="3148" spans="1:15">
      <c r="A3148" t="s">
        <v>3318</v>
      </c>
      <c r="B3148">
        <v>3146</v>
      </c>
      <c r="C3148">
        <v>114.107156229</v>
      </c>
      <c r="D3148">
        <v>22.6961679928</v>
      </c>
      <c r="E3148">
        <v>0.65550829822585</v>
      </c>
      <c r="F3148">
        <v>0</v>
      </c>
      <c r="G3148">
        <v>0</v>
      </c>
      <c r="H3148">
        <v>0</v>
      </c>
      <c r="I3148">
        <v>0</v>
      </c>
      <c r="J3148">
        <v>0.334671877493344</v>
      </c>
      <c r="K3148">
        <v>0</v>
      </c>
      <c r="L3148">
        <v>0.00981982428080515</v>
      </c>
      <c r="M3148">
        <v>0</v>
      </c>
      <c r="N3148">
        <v>0</v>
      </c>
      <c r="O3148">
        <v>0</v>
      </c>
    </row>
    <row r="3149" spans="1:15">
      <c r="A3149" t="s">
        <v>3319</v>
      </c>
      <c r="B3149">
        <v>3147</v>
      </c>
      <c r="C3149">
        <v>114.106601569</v>
      </c>
      <c r="D3149">
        <v>22.6949019869</v>
      </c>
      <c r="E3149">
        <v>0.79259856239517</v>
      </c>
      <c r="F3149">
        <v>0.196139748201651</v>
      </c>
      <c r="G3149">
        <v>0</v>
      </c>
      <c r="H3149">
        <v>0</v>
      </c>
      <c r="I3149">
        <v>0</v>
      </c>
      <c r="J3149">
        <v>0.0032780442045192</v>
      </c>
      <c r="K3149">
        <v>0</v>
      </c>
      <c r="L3149">
        <v>0</v>
      </c>
      <c r="M3149">
        <v>0</v>
      </c>
      <c r="N3149">
        <v>0</v>
      </c>
      <c r="O3149">
        <v>0.00798364519865971</v>
      </c>
    </row>
    <row r="3150" spans="1:15">
      <c r="A3150" t="s">
        <v>3320</v>
      </c>
      <c r="B3150">
        <v>3148</v>
      </c>
      <c r="C3150">
        <v>114.105068738</v>
      </c>
      <c r="D3150">
        <v>22.6925447437</v>
      </c>
      <c r="E3150">
        <v>0.816590557934771</v>
      </c>
      <c r="F3150">
        <v>0.167127424868826</v>
      </c>
      <c r="G3150">
        <v>0</v>
      </c>
      <c r="H3150">
        <v>0</v>
      </c>
      <c r="I3150">
        <v>0</v>
      </c>
      <c r="J3150">
        <v>0.009479285596348</v>
      </c>
      <c r="K3150">
        <v>0</v>
      </c>
      <c r="L3150">
        <v>0</v>
      </c>
      <c r="M3150">
        <v>0</v>
      </c>
      <c r="N3150">
        <v>0</v>
      </c>
      <c r="O3150">
        <v>0.0068027316000558</v>
      </c>
    </row>
    <row r="3151" spans="1:15">
      <c r="A3151" t="s">
        <v>3321</v>
      </c>
      <c r="B3151">
        <v>3149</v>
      </c>
      <c r="C3151">
        <v>114.09846739</v>
      </c>
      <c r="D3151">
        <v>22.692132372</v>
      </c>
      <c r="E3151">
        <v>0.808137789150033</v>
      </c>
      <c r="F3151">
        <v>0.167785869485017</v>
      </c>
      <c r="G3151">
        <v>0</v>
      </c>
      <c r="H3151">
        <v>0</v>
      </c>
      <c r="I3151">
        <v>0</v>
      </c>
      <c r="J3151">
        <v>0.0240763413649501</v>
      </c>
      <c r="K3151">
        <v>0</v>
      </c>
      <c r="L3151">
        <v>0</v>
      </c>
      <c r="M3151">
        <v>0</v>
      </c>
      <c r="N3151">
        <v>0</v>
      </c>
      <c r="O3151">
        <v>0</v>
      </c>
    </row>
    <row r="3152" spans="1:15">
      <c r="A3152" t="s">
        <v>3322</v>
      </c>
      <c r="B3152">
        <v>3150</v>
      </c>
      <c r="C3152">
        <v>114.117285406</v>
      </c>
      <c r="D3152">
        <v>22.6898545254</v>
      </c>
      <c r="E3152">
        <v>0.965549692529128</v>
      </c>
      <c r="F3152">
        <v>0.000889991271902598</v>
      </c>
      <c r="G3152">
        <v>0</v>
      </c>
      <c r="H3152">
        <v>0</v>
      </c>
      <c r="I3152">
        <v>0</v>
      </c>
      <c r="J3152">
        <v>0.033560316198969</v>
      </c>
      <c r="K3152">
        <v>0</v>
      </c>
      <c r="L3152">
        <v>0</v>
      </c>
      <c r="M3152">
        <v>0</v>
      </c>
      <c r="N3152">
        <v>0</v>
      </c>
      <c r="O3152">
        <v>0</v>
      </c>
    </row>
    <row r="3153" spans="1:15">
      <c r="A3153" t="s">
        <v>3323</v>
      </c>
      <c r="B3153">
        <v>3151</v>
      </c>
      <c r="C3153">
        <v>114.120839924</v>
      </c>
      <c r="D3153">
        <v>22.6889924052</v>
      </c>
      <c r="E3153">
        <v>0.881036843223062</v>
      </c>
      <c r="F3153">
        <v>0.0145799939427743</v>
      </c>
      <c r="G3153">
        <v>0</v>
      </c>
      <c r="H3153">
        <v>0</v>
      </c>
      <c r="I3153">
        <v>0</v>
      </c>
      <c r="J3153">
        <v>0.0716470113022169</v>
      </c>
      <c r="K3153">
        <v>0</v>
      </c>
      <c r="L3153">
        <v>0.0265964071862982</v>
      </c>
      <c r="M3153">
        <v>0</v>
      </c>
      <c r="N3153">
        <v>0.00613974434564911</v>
      </c>
      <c r="O3153">
        <v>0</v>
      </c>
    </row>
    <row r="3154" spans="1:15">
      <c r="A3154" t="s">
        <v>3324</v>
      </c>
      <c r="B3154">
        <v>3152</v>
      </c>
      <c r="C3154">
        <v>114.142060894</v>
      </c>
      <c r="D3154">
        <v>22.6702174009</v>
      </c>
      <c r="E3154">
        <v>0.645440459306923</v>
      </c>
      <c r="F3154">
        <v>0.0100123253823752</v>
      </c>
      <c r="G3154">
        <v>0</v>
      </c>
      <c r="H3154">
        <v>0.00422749309341232</v>
      </c>
      <c r="I3154">
        <v>0</v>
      </c>
      <c r="J3154">
        <v>0.297086090978595</v>
      </c>
      <c r="K3154">
        <v>0</v>
      </c>
      <c r="L3154">
        <v>0.043233631238695</v>
      </c>
      <c r="M3154">
        <v>0</v>
      </c>
      <c r="N3154">
        <v>0</v>
      </c>
      <c r="O3154">
        <v>0</v>
      </c>
    </row>
    <row r="3155" spans="1:15">
      <c r="A3155" t="s">
        <v>3325</v>
      </c>
      <c r="B3155">
        <v>3153</v>
      </c>
      <c r="C3155">
        <v>114.14459907</v>
      </c>
      <c r="D3155">
        <v>22.6726760988</v>
      </c>
      <c r="E3155">
        <v>0.210765380237713</v>
      </c>
      <c r="F3155">
        <v>0.00270411430143674</v>
      </c>
      <c r="G3155">
        <v>0</v>
      </c>
      <c r="H3155">
        <v>0</v>
      </c>
      <c r="I3155">
        <v>0</v>
      </c>
      <c r="J3155">
        <v>0.54057928089075</v>
      </c>
      <c r="K3155">
        <v>0</v>
      </c>
      <c r="L3155">
        <v>0</v>
      </c>
      <c r="M3155">
        <v>0</v>
      </c>
      <c r="N3155">
        <v>0</v>
      </c>
      <c r="O3155">
        <v>0.2459512245701</v>
      </c>
    </row>
    <row r="3156" spans="1:15">
      <c r="A3156" t="s">
        <v>3326</v>
      </c>
      <c r="B3156">
        <v>3154</v>
      </c>
      <c r="C3156">
        <v>114.126303976</v>
      </c>
      <c r="D3156">
        <v>22.7002530373</v>
      </c>
      <c r="E3156">
        <v>0.121082796011323</v>
      </c>
      <c r="F3156">
        <v>0</v>
      </c>
      <c r="G3156">
        <v>0</v>
      </c>
      <c r="H3156">
        <v>0</v>
      </c>
      <c r="I3156">
        <v>0</v>
      </c>
      <c r="J3156">
        <v>0.649202854886615</v>
      </c>
      <c r="K3156">
        <v>0</v>
      </c>
      <c r="L3156">
        <v>0.0409522439258624</v>
      </c>
      <c r="M3156">
        <v>0</v>
      </c>
      <c r="N3156">
        <v>0</v>
      </c>
      <c r="O3156">
        <v>0.188762105176199</v>
      </c>
    </row>
    <row r="3157" spans="1:15">
      <c r="A3157" t="s">
        <v>3327</v>
      </c>
      <c r="B3157">
        <v>3155</v>
      </c>
      <c r="C3157">
        <v>114.127427265</v>
      </c>
      <c r="D3157">
        <v>22.7009972845</v>
      </c>
      <c r="E3157">
        <v>0.307835707691845</v>
      </c>
      <c r="F3157">
        <v>0.00804620537382504</v>
      </c>
      <c r="G3157">
        <v>0</v>
      </c>
      <c r="H3157">
        <v>0</v>
      </c>
      <c r="I3157">
        <v>0</v>
      </c>
      <c r="J3157">
        <v>0.348756318963476</v>
      </c>
      <c r="K3157">
        <v>0</v>
      </c>
      <c r="L3157">
        <v>0.0597864999684846</v>
      </c>
      <c r="M3157">
        <v>0</v>
      </c>
      <c r="N3157">
        <v>0</v>
      </c>
      <c r="O3157">
        <v>0.275575268002369</v>
      </c>
    </row>
    <row r="3158" spans="1:15">
      <c r="A3158" t="s">
        <v>3328</v>
      </c>
      <c r="B3158">
        <v>3156</v>
      </c>
      <c r="C3158">
        <v>114.129685984</v>
      </c>
      <c r="D3158">
        <v>22.7024939006</v>
      </c>
      <c r="E3158">
        <v>0.225158473058935</v>
      </c>
      <c r="F3158">
        <v>0.00652241073403537</v>
      </c>
      <c r="G3158">
        <v>0</v>
      </c>
      <c r="H3158">
        <v>0</v>
      </c>
      <c r="I3158">
        <v>0</v>
      </c>
      <c r="J3158">
        <v>0.531322815530548</v>
      </c>
      <c r="K3158">
        <v>0</v>
      </c>
      <c r="L3158">
        <v>0.117754444595397</v>
      </c>
      <c r="M3158">
        <v>0.119241856081084</v>
      </c>
      <c r="N3158">
        <v>0</v>
      </c>
      <c r="O3158">
        <v>0</v>
      </c>
    </row>
    <row r="3159" spans="1:15">
      <c r="A3159" t="s">
        <v>3329</v>
      </c>
      <c r="B3159">
        <v>3157</v>
      </c>
      <c r="C3159">
        <v>114.130926559</v>
      </c>
      <c r="D3159">
        <v>22.7045690715</v>
      </c>
      <c r="E3159">
        <v>0.00726584499978546</v>
      </c>
      <c r="F3159">
        <v>0</v>
      </c>
      <c r="G3159">
        <v>0</v>
      </c>
      <c r="H3159">
        <v>0</v>
      </c>
      <c r="I3159">
        <v>0</v>
      </c>
      <c r="J3159">
        <v>0.738465931353163</v>
      </c>
      <c r="K3159">
        <v>0</v>
      </c>
      <c r="L3159">
        <v>0.122996142702692</v>
      </c>
      <c r="M3159">
        <v>0.129524937047873</v>
      </c>
      <c r="N3159">
        <v>0.00174714389648661</v>
      </c>
      <c r="O3159">
        <v>0</v>
      </c>
    </row>
    <row r="3160" spans="1:15">
      <c r="A3160" t="s">
        <v>3330</v>
      </c>
      <c r="B3160">
        <v>3158</v>
      </c>
      <c r="C3160">
        <v>114.127295676</v>
      </c>
      <c r="D3160">
        <v>22.7057978707</v>
      </c>
      <c r="E3160">
        <v>0</v>
      </c>
      <c r="F3160">
        <v>0</v>
      </c>
      <c r="G3160">
        <v>0</v>
      </c>
      <c r="H3160">
        <v>0.0974353830481878</v>
      </c>
      <c r="I3160">
        <v>0.126881384051595</v>
      </c>
      <c r="J3160">
        <v>0.603689710268394</v>
      </c>
      <c r="K3160">
        <v>0</v>
      </c>
      <c r="L3160">
        <v>0.166370571410742</v>
      </c>
      <c r="M3160">
        <v>0</v>
      </c>
      <c r="N3160">
        <v>0</v>
      </c>
      <c r="O3160">
        <v>0.00562295122108186</v>
      </c>
    </row>
    <row r="3161" spans="1:15">
      <c r="A3161" t="s">
        <v>3331</v>
      </c>
      <c r="B3161">
        <v>3159</v>
      </c>
      <c r="C3161">
        <v>114.120088813</v>
      </c>
      <c r="D3161">
        <v>22.6998398888</v>
      </c>
      <c r="E3161">
        <v>0</v>
      </c>
      <c r="F3161">
        <v>0</v>
      </c>
      <c r="G3161">
        <v>0</v>
      </c>
      <c r="H3161">
        <v>0</v>
      </c>
      <c r="I3161">
        <v>0.109537457623446</v>
      </c>
      <c r="J3161">
        <v>0.45947267857877</v>
      </c>
      <c r="K3161">
        <v>0</v>
      </c>
      <c r="L3161">
        <v>0.143628709222483</v>
      </c>
      <c r="M3161">
        <v>0.164657424902889</v>
      </c>
      <c r="N3161">
        <v>0</v>
      </c>
      <c r="O3161">
        <v>0.122703729672411</v>
      </c>
    </row>
    <row r="3162" spans="1:15">
      <c r="A3162" t="s">
        <v>3332</v>
      </c>
      <c r="B3162">
        <v>3160</v>
      </c>
      <c r="C3162">
        <v>114.118413524</v>
      </c>
      <c r="D3162">
        <v>22.7033842367</v>
      </c>
      <c r="E3162">
        <v>0</v>
      </c>
      <c r="F3162">
        <v>0</v>
      </c>
      <c r="G3162">
        <v>0</v>
      </c>
      <c r="H3162">
        <v>0.0234753953092143</v>
      </c>
      <c r="I3162">
        <v>0</v>
      </c>
      <c r="J3162">
        <v>0.457172433165306</v>
      </c>
      <c r="K3162">
        <v>0</v>
      </c>
      <c r="L3162">
        <v>0.0975056143531409</v>
      </c>
      <c r="M3162">
        <v>0.2828417314594</v>
      </c>
      <c r="N3162">
        <v>0</v>
      </c>
      <c r="O3162">
        <v>0.139004825712939</v>
      </c>
    </row>
    <row r="3163" spans="1:15">
      <c r="A3163" t="s">
        <v>3333</v>
      </c>
      <c r="B3163">
        <v>3161</v>
      </c>
      <c r="C3163">
        <v>114.117685118</v>
      </c>
      <c r="D3163">
        <v>22.7050400794</v>
      </c>
      <c r="E3163">
        <v>0</v>
      </c>
      <c r="F3163">
        <v>0.00547315576710908</v>
      </c>
      <c r="G3163">
        <v>0</v>
      </c>
      <c r="H3163">
        <v>0.0243164997766359</v>
      </c>
      <c r="I3163">
        <v>0.00478199074729103</v>
      </c>
      <c r="J3163">
        <v>0.389884557528083</v>
      </c>
      <c r="K3163">
        <v>0.00948411072150354</v>
      </c>
      <c r="L3163">
        <v>0.115235489260995</v>
      </c>
      <c r="M3163">
        <v>0.161917302132589</v>
      </c>
      <c r="N3163">
        <v>0.144921637635488</v>
      </c>
      <c r="O3163">
        <v>0.143985256430305</v>
      </c>
    </row>
    <row r="3164" spans="1:15">
      <c r="A3164" t="s">
        <v>3334</v>
      </c>
      <c r="B3164">
        <v>3162</v>
      </c>
      <c r="C3164">
        <v>114.116708278</v>
      </c>
      <c r="D3164">
        <v>22.7070456082</v>
      </c>
      <c r="E3164">
        <v>0</v>
      </c>
      <c r="F3164">
        <v>0.00564584706999218</v>
      </c>
      <c r="G3164">
        <v>0</v>
      </c>
      <c r="H3164">
        <v>0</v>
      </c>
      <c r="I3164">
        <v>0.0086705429964223</v>
      </c>
      <c r="J3164">
        <v>0.632763656144446</v>
      </c>
      <c r="K3164">
        <v>0.00978335735486753</v>
      </c>
      <c r="L3164">
        <v>0.0464662483791231</v>
      </c>
      <c r="M3164">
        <v>0.0537760845161942</v>
      </c>
      <c r="N3164">
        <v>0.235187322337219</v>
      </c>
      <c r="O3164">
        <v>0.00770694120173595</v>
      </c>
    </row>
    <row r="3165" spans="1:15">
      <c r="A3165" t="s">
        <v>3335</v>
      </c>
      <c r="B3165">
        <v>3163</v>
      </c>
      <c r="C3165">
        <v>114.114331033</v>
      </c>
      <c r="D3165">
        <v>22.7106314976</v>
      </c>
      <c r="E3165">
        <v>0</v>
      </c>
      <c r="F3165">
        <v>0.030086625317196</v>
      </c>
      <c r="G3165">
        <v>0</v>
      </c>
      <c r="H3165">
        <v>0.0933081018555418</v>
      </c>
      <c r="I3165">
        <v>0</v>
      </c>
      <c r="J3165">
        <v>0.644628729856344</v>
      </c>
      <c r="K3165">
        <v>0.0243678723001567</v>
      </c>
      <c r="L3165">
        <v>0.151590595083406</v>
      </c>
      <c r="M3165">
        <v>0</v>
      </c>
      <c r="N3165">
        <v>0</v>
      </c>
      <c r="O3165">
        <v>0.0560180755873556</v>
      </c>
    </row>
    <row r="3166" spans="1:15">
      <c r="A3166" t="s">
        <v>3336</v>
      </c>
      <c r="B3166">
        <v>3164</v>
      </c>
      <c r="C3166">
        <v>114.113341334</v>
      </c>
      <c r="D3166">
        <v>22.7120542776</v>
      </c>
      <c r="E3166">
        <v>0</v>
      </c>
      <c r="F3166">
        <v>0</v>
      </c>
      <c r="G3166">
        <v>0</v>
      </c>
      <c r="H3166">
        <v>0.121978007654233</v>
      </c>
      <c r="I3166">
        <v>0</v>
      </c>
      <c r="J3166">
        <v>0.410747381119487</v>
      </c>
      <c r="K3166">
        <v>0.0286676201541121</v>
      </c>
      <c r="L3166">
        <v>0.168400012150335</v>
      </c>
      <c r="M3166">
        <v>0.204304429330241</v>
      </c>
      <c r="N3166">
        <v>0</v>
      </c>
      <c r="O3166">
        <v>0.0659025495915916</v>
      </c>
    </row>
    <row r="3167" spans="1:15">
      <c r="A3167" t="s">
        <v>3337</v>
      </c>
      <c r="B3167">
        <v>3165</v>
      </c>
      <c r="C3167">
        <v>114.113347359</v>
      </c>
      <c r="D3167">
        <v>22.7118193455</v>
      </c>
      <c r="E3167">
        <v>0</v>
      </c>
      <c r="F3167">
        <v>0</v>
      </c>
      <c r="G3167">
        <v>0</v>
      </c>
      <c r="H3167">
        <v>0.112738825016866</v>
      </c>
      <c r="I3167">
        <v>0</v>
      </c>
      <c r="J3167">
        <v>0.297537958263379</v>
      </c>
      <c r="K3167">
        <v>0.105195893976208</v>
      </c>
      <c r="L3167">
        <v>0.243048751512101</v>
      </c>
      <c r="M3167">
        <v>0.188829459927921</v>
      </c>
      <c r="N3167">
        <v>0</v>
      </c>
      <c r="O3167">
        <v>0.0526491113035262</v>
      </c>
    </row>
    <row r="3168" spans="1:15">
      <c r="A3168" t="s">
        <v>3338</v>
      </c>
      <c r="B3168">
        <v>3166</v>
      </c>
      <c r="C3168">
        <v>114.320721594</v>
      </c>
      <c r="D3168">
        <v>22.709579392</v>
      </c>
      <c r="E3168">
        <v>0</v>
      </c>
      <c r="F3168">
        <v>0</v>
      </c>
      <c r="G3168">
        <v>0</v>
      </c>
      <c r="H3168">
        <v>0.0111950311501318</v>
      </c>
      <c r="I3168">
        <v>0</v>
      </c>
      <c r="J3168">
        <v>0.139047779978927</v>
      </c>
      <c r="K3168">
        <v>0.274700531349028</v>
      </c>
      <c r="L3168">
        <v>0.473639407465751</v>
      </c>
      <c r="M3168">
        <v>0</v>
      </c>
      <c r="N3168">
        <v>0</v>
      </c>
      <c r="O3168">
        <v>0.101417250056162</v>
      </c>
    </row>
    <row r="3169" spans="1:15">
      <c r="A3169" t="s">
        <v>3339</v>
      </c>
      <c r="B3169">
        <v>3167</v>
      </c>
      <c r="C3169">
        <v>114.321668248</v>
      </c>
      <c r="D3169">
        <v>22.7081609591</v>
      </c>
      <c r="E3169">
        <v>0</v>
      </c>
      <c r="F3169">
        <v>0</v>
      </c>
      <c r="G3169">
        <v>0</v>
      </c>
      <c r="H3169">
        <v>0.0135270686695961</v>
      </c>
      <c r="I3169">
        <v>0</v>
      </c>
      <c r="J3169">
        <v>0.144771955518198</v>
      </c>
      <c r="K3169">
        <v>0.0397446170141087</v>
      </c>
      <c r="L3169">
        <v>0.139026679659712</v>
      </c>
      <c r="M3169">
        <v>0.369648915126298</v>
      </c>
      <c r="N3169">
        <v>0.0367558403092697</v>
      </c>
      <c r="O3169">
        <v>0.256524923702817</v>
      </c>
    </row>
    <row r="3170" spans="1:15">
      <c r="A3170" t="s">
        <v>3340</v>
      </c>
      <c r="B3170">
        <v>3168</v>
      </c>
      <c r="C3170">
        <v>114.332405823</v>
      </c>
      <c r="D3170">
        <v>22.7104169257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0.360579598878246</v>
      </c>
      <c r="N3170">
        <v>0.0870478543817448</v>
      </c>
      <c r="O3170">
        <v>0.552372546740009</v>
      </c>
    </row>
    <row r="3171" spans="1:15">
      <c r="A3171" t="s">
        <v>3341</v>
      </c>
      <c r="B3171">
        <v>3169</v>
      </c>
      <c r="C3171">
        <v>114.335217767</v>
      </c>
      <c r="D3171">
        <v>22.7085061812</v>
      </c>
      <c r="E3171">
        <v>0</v>
      </c>
      <c r="F3171">
        <v>0</v>
      </c>
      <c r="G3171">
        <v>0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</row>
    <row r="3172" spans="1:15">
      <c r="A3172" t="s">
        <v>3342</v>
      </c>
      <c r="B3172">
        <v>3170</v>
      </c>
      <c r="C3172">
        <v>114.336596833</v>
      </c>
      <c r="D3172">
        <v>22.7071030022</v>
      </c>
      <c r="E3172">
        <v>0</v>
      </c>
      <c r="F3172">
        <v>0</v>
      </c>
      <c r="G3172">
        <v>0</v>
      </c>
      <c r="H3172">
        <v>0.117552449312037</v>
      </c>
      <c r="I3172">
        <v>0.0735670387276745</v>
      </c>
      <c r="J3172">
        <v>0.482897596855305</v>
      </c>
      <c r="K3172">
        <v>0.325982915104983</v>
      </c>
      <c r="L3172">
        <v>0</v>
      </c>
      <c r="M3172">
        <v>0</v>
      </c>
      <c r="N3172">
        <v>0</v>
      </c>
      <c r="O3172">
        <v>0</v>
      </c>
    </row>
    <row r="3173" spans="1:15">
      <c r="A3173" t="s">
        <v>3343</v>
      </c>
      <c r="B3173">
        <v>3171</v>
      </c>
      <c r="C3173">
        <v>114.343026849</v>
      </c>
      <c r="D3173">
        <v>22.704592072</v>
      </c>
      <c r="E3173">
        <v>0</v>
      </c>
      <c r="F3173">
        <v>0</v>
      </c>
      <c r="G3173">
        <v>0</v>
      </c>
      <c r="H3173">
        <v>0.112909477644732</v>
      </c>
      <c r="I3173">
        <v>0.070661359786409</v>
      </c>
      <c r="J3173">
        <v>0.50332160180754</v>
      </c>
      <c r="K3173">
        <v>0.313107560761319</v>
      </c>
      <c r="L3173">
        <v>0</v>
      </c>
      <c r="M3173">
        <v>0</v>
      </c>
      <c r="N3173">
        <v>0</v>
      </c>
      <c r="O3173">
        <v>0</v>
      </c>
    </row>
    <row r="3174" spans="1:15">
      <c r="A3174" t="s">
        <v>3344</v>
      </c>
      <c r="B3174">
        <v>3172</v>
      </c>
      <c r="C3174">
        <v>114.38113103</v>
      </c>
      <c r="D3174">
        <v>22.7137534591</v>
      </c>
      <c r="E3174">
        <v>0</v>
      </c>
      <c r="F3174">
        <v>0</v>
      </c>
      <c r="G3174">
        <v>0</v>
      </c>
      <c r="H3174">
        <v>0.117552449312037</v>
      </c>
      <c r="I3174">
        <v>0.0735670387276745</v>
      </c>
      <c r="J3174">
        <v>0.482897596855305</v>
      </c>
      <c r="K3174">
        <v>0.325982915104983</v>
      </c>
      <c r="L3174">
        <v>0</v>
      </c>
      <c r="M3174">
        <v>0</v>
      </c>
      <c r="N3174">
        <v>0</v>
      </c>
      <c r="O3174">
        <v>0</v>
      </c>
    </row>
    <row r="3175" spans="1:15">
      <c r="A3175" t="s">
        <v>3345</v>
      </c>
      <c r="B3175">
        <v>3173</v>
      </c>
      <c r="C3175">
        <v>114.389660082</v>
      </c>
      <c r="D3175">
        <v>22.7180959892</v>
      </c>
      <c r="E3175">
        <v>0</v>
      </c>
      <c r="F3175">
        <v>0</v>
      </c>
      <c r="G3175">
        <v>0</v>
      </c>
      <c r="H3175">
        <v>0.234786794232901</v>
      </c>
      <c r="I3175">
        <v>0.146935000377824</v>
      </c>
      <c r="J3175">
        <v>0</v>
      </c>
      <c r="K3175">
        <v>0.618278205389274</v>
      </c>
      <c r="L3175">
        <v>0</v>
      </c>
      <c r="M3175">
        <v>0</v>
      </c>
      <c r="N3175">
        <v>0</v>
      </c>
      <c r="O3175">
        <v>0</v>
      </c>
    </row>
    <row r="3176" spans="1:15">
      <c r="A3176" t="s">
        <v>3346</v>
      </c>
      <c r="B3176">
        <v>3174</v>
      </c>
      <c r="C3176">
        <v>114.405968597</v>
      </c>
      <c r="D3176">
        <v>22.7219243627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0.470539599721287</v>
      </c>
      <c r="N3176">
        <v>0.113593399861797</v>
      </c>
      <c r="O3176">
        <v>0.415867000416915</v>
      </c>
    </row>
    <row r="3177" spans="1:15">
      <c r="A3177" t="s">
        <v>3347</v>
      </c>
      <c r="B3177">
        <v>3175</v>
      </c>
      <c r="C3177">
        <v>114.409933126</v>
      </c>
      <c r="D3177">
        <v>22.7255142483</v>
      </c>
      <c r="E3177">
        <v>0</v>
      </c>
      <c r="F3177">
        <v>0</v>
      </c>
      <c r="G3177">
        <v>0</v>
      </c>
      <c r="H3177">
        <v>0.0138832389864179</v>
      </c>
      <c r="I3177">
        <v>0</v>
      </c>
      <c r="J3177">
        <v>0.14858382891984</v>
      </c>
      <c r="K3177">
        <v>0.040791100415623</v>
      </c>
      <c r="L3177">
        <v>0.135939003684747</v>
      </c>
      <c r="M3177">
        <v>0.379381842076635</v>
      </c>
      <c r="N3177">
        <v>0.037723628645957</v>
      </c>
      <c r="O3177">
        <v>0.243697357270779</v>
      </c>
    </row>
    <row r="3178" spans="1:15">
      <c r="A3178" t="s">
        <v>3348</v>
      </c>
      <c r="B3178">
        <v>3176</v>
      </c>
      <c r="C3178">
        <v>114.412080965</v>
      </c>
      <c r="D3178">
        <v>22.733396314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0.15867311230902</v>
      </c>
      <c r="K3178">
        <v>0.31347201852987</v>
      </c>
      <c r="L3178">
        <v>0.380806452607883</v>
      </c>
      <c r="M3178">
        <v>0.0313170419806009</v>
      </c>
      <c r="N3178">
        <v>0</v>
      </c>
      <c r="O3178">
        <v>0.115731374572626</v>
      </c>
    </row>
    <row r="3179" spans="1:15">
      <c r="A3179" t="s">
        <v>3349</v>
      </c>
      <c r="B3179">
        <v>3177</v>
      </c>
      <c r="C3179">
        <v>114.407124503</v>
      </c>
      <c r="D3179">
        <v>22.72368235</v>
      </c>
      <c r="E3179">
        <v>0</v>
      </c>
      <c r="F3179">
        <v>0</v>
      </c>
      <c r="G3179">
        <v>0</v>
      </c>
      <c r="H3179">
        <v>0.0110455344768002</v>
      </c>
      <c r="I3179">
        <v>0</v>
      </c>
      <c r="J3179">
        <v>0.15054479959991</v>
      </c>
      <c r="K3179">
        <v>0.271032223950114</v>
      </c>
      <c r="L3179">
        <v>0.46731450181562</v>
      </c>
      <c r="M3179">
        <v>0</v>
      </c>
      <c r="N3179">
        <v>0</v>
      </c>
      <c r="O3179">
        <v>0.100062940157556</v>
      </c>
    </row>
    <row r="3180" spans="1:15">
      <c r="A3180" t="s">
        <v>3350</v>
      </c>
      <c r="B3180">
        <v>3178</v>
      </c>
      <c r="C3180">
        <v>114.35417261</v>
      </c>
      <c r="D3180">
        <v>22.7051544794</v>
      </c>
      <c r="E3180">
        <v>0</v>
      </c>
      <c r="F3180">
        <v>0</v>
      </c>
      <c r="G3180">
        <v>0</v>
      </c>
      <c r="H3180">
        <v>0.0953695053515121</v>
      </c>
      <c r="I3180">
        <v>0</v>
      </c>
      <c r="J3180">
        <v>0.320399407362418</v>
      </c>
      <c r="K3180">
        <v>0.0889886902051727</v>
      </c>
      <c r="L3180">
        <v>0.29096767727707</v>
      </c>
      <c r="M3180">
        <v>0.159737093112554</v>
      </c>
      <c r="N3180">
        <v>0</v>
      </c>
      <c r="O3180">
        <v>0.0445376266912738</v>
      </c>
    </row>
    <row r="3181" spans="1:15">
      <c r="A3181" t="s">
        <v>3351</v>
      </c>
      <c r="B3181">
        <v>3179</v>
      </c>
      <c r="C3181">
        <v>114.240204705</v>
      </c>
      <c r="D3181">
        <v>22.5607379038</v>
      </c>
      <c r="E3181">
        <v>0</v>
      </c>
      <c r="F3181">
        <v>0.0272634136076845</v>
      </c>
      <c r="G3181">
        <v>0</v>
      </c>
      <c r="H3181">
        <v>0.089322887884703</v>
      </c>
      <c r="I3181">
        <v>0</v>
      </c>
      <c r="J3181">
        <v>0.495100487075207</v>
      </c>
      <c r="K3181">
        <v>0.0233271139608589</v>
      </c>
      <c r="L3181">
        <v>0.145116120248311</v>
      </c>
      <c r="M3181">
        <v>0.166244448617447</v>
      </c>
      <c r="N3181">
        <v>0</v>
      </c>
      <c r="O3181">
        <v>0.0536255286057885</v>
      </c>
    </row>
    <row r="3182" spans="1:15">
      <c r="A3182" t="s">
        <v>3352</v>
      </c>
      <c r="B3182">
        <v>3180</v>
      </c>
      <c r="C3182">
        <v>114.236410501</v>
      </c>
      <c r="D3182">
        <v>22.5576372105</v>
      </c>
      <c r="E3182">
        <v>0</v>
      </c>
      <c r="F3182">
        <v>0.00573721266428902</v>
      </c>
      <c r="G3182">
        <v>0</v>
      </c>
      <c r="H3182">
        <v>0</v>
      </c>
      <c r="I3182">
        <v>0.00881085662942077</v>
      </c>
      <c r="J3182">
        <v>0.491563656156749</v>
      </c>
      <c r="K3182">
        <v>0.00994167943618934</v>
      </c>
      <c r="L3182">
        <v>0.0472182022215265</v>
      </c>
      <c r="M3182">
        <v>0.118395613497189</v>
      </c>
      <c r="N3182">
        <v>0.310501118331668</v>
      </c>
      <c r="O3182">
        <v>0.00783166106296811</v>
      </c>
    </row>
    <row r="3183" spans="1:15">
      <c r="A3183" t="s">
        <v>3353</v>
      </c>
      <c r="B3183">
        <v>3181</v>
      </c>
      <c r="C3183">
        <v>114.23499914</v>
      </c>
      <c r="D3183">
        <v>22.5567687883</v>
      </c>
      <c r="E3183">
        <v>0</v>
      </c>
      <c r="F3183">
        <v>0.00596522633419777</v>
      </c>
      <c r="G3183">
        <v>0</v>
      </c>
      <c r="H3183">
        <v>0.0265027035581193</v>
      </c>
      <c r="I3183">
        <v>0.0052119213027072</v>
      </c>
      <c r="J3183">
        <v>0.430825086057051</v>
      </c>
      <c r="K3183">
        <v>0.010336790955658</v>
      </c>
      <c r="L3183">
        <v>0.0817487726040234</v>
      </c>
      <c r="M3183">
        <v>0.124528087815066</v>
      </c>
      <c r="N3183">
        <v>0.157950989521153</v>
      </c>
      <c r="O3183">
        <v>0.156930421852025</v>
      </c>
    </row>
    <row r="3184" spans="1:15">
      <c r="A3184" t="s">
        <v>3354</v>
      </c>
      <c r="B3184">
        <v>3182</v>
      </c>
      <c r="C3184">
        <v>114.231048894</v>
      </c>
      <c r="D3184">
        <v>22.5544192029</v>
      </c>
      <c r="E3184">
        <v>0</v>
      </c>
      <c r="F3184">
        <v>0</v>
      </c>
      <c r="G3184">
        <v>0</v>
      </c>
      <c r="H3184">
        <v>0.0233303479198475</v>
      </c>
      <c r="I3184">
        <v>0</v>
      </c>
      <c r="J3184">
        <v>0.473098498465566</v>
      </c>
      <c r="K3184">
        <v>0.00909948409004304</v>
      </c>
      <c r="L3184">
        <v>0.110562131962597</v>
      </c>
      <c r="M3184">
        <v>0.245763580754663</v>
      </c>
      <c r="N3184">
        <v>0</v>
      </c>
      <c r="O3184">
        <v>0.138145956807284</v>
      </c>
    </row>
    <row r="3185" spans="1:15">
      <c r="A3185" t="s">
        <v>3355</v>
      </c>
      <c r="B3185">
        <v>3183</v>
      </c>
      <c r="C3185">
        <v>114.228685006</v>
      </c>
      <c r="D3185">
        <v>22.5537759184</v>
      </c>
      <c r="E3185">
        <v>0</v>
      </c>
      <c r="F3185">
        <v>0</v>
      </c>
      <c r="G3185">
        <v>0</v>
      </c>
      <c r="H3185">
        <v>0.0236908113658972</v>
      </c>
      <c r="I3185">
        <v>0</v>
      </c>
      <c r="J3185">
        <v>0.461367560935442</v>
      </c>
      <c r="K3185">
        <v>0</v>
      </c>
      <c r="L3185">
        <v>0.0892241017662929</v>
      </c>
      <c r="M3185">
        <v>0.28543715742151</v>
      </c>
      <c r="N3185">
        <v>0</v>
      </c>
      <c r="O3185">
        <v>0.140280368510858</v>
      </c>
    </row>
    <row r="3186" spans="1:15">
      <c r="A3186" t="s">
        <v>3356</v>
      </c>
      <c r="B3186">
        <v>3184</v>
      </c>
      <c r="C3186">
        <v>114.22744034</v>
      </c>
      <c r="D3186">
        <v>22.5543290908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0.395935243349845</v>
      </c>
      <c r="K3186">
        <v>0</v>
      </c>
      <c r="L3186">
        <v>0.0848534940059053</v>
      </c>
      <c r="M3186">
        <v>0.354179085457887</v>
      </c>
      <c r="N3186">
        <v>0</v>
      </c>
      <c r="O3186">
        <v>0.165032177186362</v>
      </c>
    </row>
    <row r="3187" spans="1:15">
      <c r="A3187" t="s">
        <v>3357</v>
      </c>
      <c r="B3187">
        <v>3185</v>
      </c>
      <c r="C3187">
        <v>114.228294394</v>
      </c>
      <c r="D3187">
        <v>22.5554595441</v>
      </c>
      <c r="E3187">
        <v>0</v>
      </c>
      <c r="F3187">
        <v>0</v>
      </c>
      <c r="G3187">
        <v>0</v>
      </c>
      <c r="H3187">
        <v>0.0848971561829869</v>
      </c>
      <c r="I3187">
        <v>0.110553972710452</v>
      </c>
      <c r="J3187">
        <v>0.659587277654159</v>
      </c>
      <c r="K3187">
        <v>0</v>
      </c>
      <c r="L3187">
        <v>0.144961593452403</v>
      </c>
      <c r="M3187">
        <v>0</v>
      </c>
      <c r="N3187">
        <v>0</v>
      </c>
      <c r="O3187">
        <v>0</v>
      </c>
    </row>
    <row r="3188" spans="1:15">
      <c r="A3188" t="s">
        <v>3358</v>
      </c>
      <c r="B3188">
        <v>3186</v>
      </c>
      <c r="C3188">
        <v>114.233447266</v>
      </c>
      <c r="D3188">
        <v>22.5602928601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0.678532257038309</v>
      </c>
      <c r="K3188">
        <v>0</v>
      </c>
      <c r="L3188">
        <v>0.155502295255395</v>
      </c>
      <c r="M3188">
        <v>0.163756558223462</v>
      </c>
      <c r="N3188">
        <v>0.00220888948283396</v>
      </c>
      <c r="O3188">
        <v>0</v>
      </c>
    </row>
    <row r="3189" spans="1:15">
      <c r="A3189" t="s">
        <v>3359</v>
      </c>
      <c r="B3189">
        <v>3187</v>
      </c>
      <c r="C3189">
        <v>114.232143642</v>
      </c>
      <c r="D3189">
        <v>22.5628520356</v>
      </c>
      <c r="E3189">
        <v>0.00719984339150202</v>
      </c>
      <c r="F3189">
        <v>0</v>
      </c>
      <c r="G3189">
        <v>0</v>
      </c>
      <c r="H3189">
        <v>0</v>
      </c>
      <c r="I3189">
        <v>0</v>
      </c>
      <c r="J3189">
        <v>0.740841659042388</v>
      </c>
      <c r="K3189">
        <v>0</v>
      </c>
      <c r="L3189">
        <v>0.12187886821758</v>
      </c>
      <c r="M3189">
        <v>0.128348356187942</v>
      </c>
      <c r="N3189">
        <v>0.00173127316058816</v>
      </c>
      <c r="O3189">
        <v>0</v>
      </c>
    </row>
    <row r="3190" spans="1:15">
      <c r="A3190" t="s">
        <v>3360</v>
      </c>
      <c r="B3190">
        <v>3188</v>
      </c>
      <c r="C3190">
        <v>114.23542613</v>
      </c>
      <c r="D3190">
        <v>22.5638383293</v>
      </c>
      <c r="E3190">
        <v>0</v>
      </c>
      <c r="F3190">
        <v>0.00841773512034736</v>
      </c>
      <c r="G3190">
        <v>0</v>
      </c>
      <c r="H3190">
        <v>0</v>
      </c>
      <c r="I3190">
        <v>0</v>
      </c>
      <c r="J3190">
        <v>0.685718043053417</v>
      </c>
      <c r="K3190">
        <v>0</v>
      </c>
      <c r="L3190">
        <v>0.151972294335166</v>
      </c>
      <c r="M3190">
        <v>0.15389192749107</v>
      </c>
      <c r="N3190">
        <v>0</v>
      </c>
      <c r="O3190">
        <v>0</v>
      </c>
    </row>
    <row r="3191" spans="1:15">
      <c r="A3191" t="s">
        <v>3361</v>
      </c>
      <c r="B3191">
        <v>3189</v>
      </c>
      <c r="C3191">
        <v>114.237913443</v>
      </c>
      <c r="D3191">
        <v>22.5651589885</v>
      </c>
      <c r="E3191">
        <v>0.276115564160149</v>
      </c>
      <c r="F3191">
        <v>0.00216156558137467</v>
      </c>
      <c r="G3191">
        <v>0</v>
      </c>
      <c r="H3191">
        <v>0</v>
      </c>
      <c r="I3191">
        <v>0</v>
      </c>
      <c r="J3191">
        <v>0.428326419638921</v>
      </c>
      <c r="K3191">
        <v>0</v>
      </c>
      <c r="L3191">
        <v>0.052305147935778</v>
      </c>
      <c r="M3191">
        <v>0</v>
      </c>
      <c r="N3191">
        <v>0</v>
      </c>
      <c r="O3191">
        <v>0.241091302683778</v>
      </c>
    </row>
    <row r="3192" spans="1:15">
      <c r="A3192" t="s">
        <v>3362</v>
      </c>
      <c r="B3192">
        <v>3190</v>
      </c>
      <c r="C3192">
        <v>114.240775812</v>
      </c>
      <c r="D3192">
        <v>22.5663244905</v>
      </c>
      <c r="E3192">
        <v>0.157697189365022</v>
      </c>
      <c r="F3192">
        <v>0</v>
      </c>
      <c r="G3192">
        <v>0</v>
      </c>
      <c r="H3192">
        <v>0</v>
      </c>
      <c r="I3192">
        <v>0</v>
      </c>
      <c r="J3192">
        <v>0.504947854266093</v>
      </c>
      <c r="K3192">
        <v>0</v>
      </c>
      <c r="L3192">
        <v>0.0601418349215924</v>
      </c>
      <c r="M3192">
        <v>0</v>
      </c>
      <c r="N3192">
        <v>0</v>
      </c>
      <c r="O3192">
        <v>0.277213121447292</v>
      </c>
    </row>
    <row r="3193" spans="1:15">
      <c r="A3193" t="s">
        <v>3363</v>
      </c>
      <c r="B3193">
        <v>3191</v>
      </c>
      <c r="C3193">
        <v>114.246721893</v>
      </c>
      <c r="D3193">
        <v>22.5647479184</v>
      </c>
      <c r="E3193">
        <v>0.0494022944802284</v>
      </c>
      <c r="F3193">
        <v>0</v>
      </c>
      <c r="G3193">
        <v>0</v>
      </c>
      <c r="H3193">
        <v>0</v>
      </c>
      <c r="I3193">
        <v>0</v>
      </c>
      <c r="J3193">
        <v>0.757708729777394</v>
      </c>
      <c r="K3193">
        <v>0</v>
      </c>
      <c r="L3193">
        <v>0</v>
      </c>
      <c r="M3193">
        <v>0</v>
      </c>
      <c r="N3193">
        <v>0</v>
      </c>
      <c r="O3193">
        <v>0.192888975742378</v>
      </c>
    </row>
    <row r="3194" spans="1:15">
      <c r="A3194" t="s">
        <v>3364</v>
      </c>
      <c r="B3194">
        <v>3192</v>
      </c>
      <c r="C3194">
        <v>114.240751153</v>
      </c>
      <c r="D3194">
        <v>22.5606160079</v>
      </c>
      <c r="E3194">
        <v>0.640759890088266</v>
      </c>
      <c r="F3194">
        <v>0.00298629100141024</v>
      </c>
      <c r="G3194">
        <v>0</v>
      </c>
      <c r="H3194">
        <v>0.00418633355604758</v>
      </c>
      <c r="I3194">
        <v>0</v>
      </c>
      <c r="J3194">
        <v>0.309254783546112</v>
      </c>
      <c r="K3194">
        <v>0</v>
      </c>
      <c r="L3194">
        <v>0.0428127018081643</v>
      </c>
      <c r="M3194">
        <v>0</v>
      </c>
      <c r="N3194">
        <v>0</v>
      </c>
      <c r="O3194">
        <v>0</v>
      </c>
    </row>
    <row r="3195" spans="1:15">
      <c r="A3195" t="s">
        <v>3365</v>
      </c>
      <c r="B3195">
        <v>3193</v>
      </c>
      <c r="C3195">
        <v>114.239925494</v>
      </c>
      <c r="D3195">
        <v>22.5604248791</v>
      </c>
      <c r="E3195">
        <v>0.881036843223062</v>
      </c>
      <c r="F3195">
        <v>0.0145799939427743</v>
      </c>
      <c r="G3195">
        <v>0</v>
      </c>
      <c r="H3195">
        <v>0</v>
      </c>
      <c r="I3195">
        <v>0</v>
      </c>
      <c r="J3195">
        <v>0.0716470113022169</v>
      </c>
      <c r="K3195">
        <v>0</v>
      </c>
      <c r="L3195">
        <v>0.0265964071862982</v>
      </c>
      <c r="M3195">
        <v>0</v>
      </c>
      <c r="N3195">
        <v>0.00613974434564911</v>
      </c>
      <c r="O3195">
        <v>0</v>
      </c>
    </row>
    <row r="3196" spans="1:15">
      <c r="A3196" t="s">
        <v>3366</v>
      </c>
      <c r="B3196">
        <v>3194</v>
      </c>
      <c r="C3196">
        <v>113.922819025</v>
      </c>
      <c r="D3196">
        <v>22.6891537896</v>
      </c>
      <c r="E3196">
        <v>0.915110096590137</v>
      </c>
      <c r="F3196">
        <v>0.000838481180783551</v>
      </c>
      <c r="G3196">
        <v>0</v>
      </c>
      <c r="H3196">
        <v>0</v>
      </c>
      <c r="I3196">
        <v>0</v>
      </c>
      <c r="J3196">
        <v>0.0774172048732237</v>
      </c>
      <c r="K3196">
        <v>0</v>
      </c>
      <c r="L3196">
        <v>0</v>
      </c>
      <c r="M3196">
        <v>0</v>
      </c>
      <c r="N3196">
        <v>0.00663421735585538</v>
      </c>
      <c r="O3196">
        <v>0</v>
      </c>
    </row>
    <row r="3197" spans="1:15">
      <c r="A3197" t="s">
        <v>3367</v>
      </c>
      <c r="B3197">
        <v>3195</v>
      </c>
      <c r="C3197">
        <v>113.925358099</v>
      </c>
      <c r="D3197">
        <v>22.6959380367</v>
      </c>
      <c r="E3197">
        <v>0.808137789150033</v>
      </c>
      <c r="F3197">
        <v>0.167785869485017</v>
      </c>
      <c r="G3197">
        <v>0</v>
      </c>
      <c r="H3197">
        <v>0</v>
      </c>
      <c r="I3197">
        <v>0</v>
      </c>
      <c r="J3197">
        <v>0.0240763413649501</v>
      </c>
      <c r="K3197">
        <v>0</v>
      </c>
      <c r="L3197">
        <v>0</v>
      </c>
      <c r="M3197">
        <v>0</v>
      </c>
      <c r="N3197">
        <v>0</v>
      </c>
      <c r="O3197">
        <v>0</v>
      </c>
    </row>
    <row r="3198" spans="1:15">
      <c r="A3198" t="s">
        <v>3368</v>
      </c>
      <c r="B3198">
        <v>3196</v>
      </c>
      <c r="C3198">
        <v>113.925312921</v>
      </c>
      <c r="D3198">
        <v>22.6991922723</v>
      </c>
      <c r="E3198">
        <v>0.816590557934771</v>
      </c>
      <c r="F3198">
        <v>0.167127424868826</v>
      </c>
      <c r="G3198">
        <v>0</v>
      </c>
      <c r="H3198">
        <v>0</v>
      </c>
      <c r="I3198">
        <v>0</v>
      </c>
      <c r="J3198">
        <v>0.009479285596348</v>
      </c>
      <c r="K3198">
        <v>0</v>
      </c>
      <c r="L3198">
        <v>0</v>
      </c>
      <c r="M3198">
        <v>0</v>
      </c>
      <c r="N3198">
        <v>0</v>
      </c>
      <c r="O3198">
        <v>0.0068027316000558</v>
      </c>
    </row>
    <row r="3199" spans="1:15">
      <c r="A3199" t="s">
        <v>3369</v>
      </c>
      <c r="B3199">
        <v>3197</v>
      </c>
      <c r="C3199">
        <v>113.925245805</v>
      </c>
      <c r="D3199">
        <v>22.7017077142</v>
      </c>
      <c r="E3199">
        <v>0.792087806119976</v>
      </c>
      <c r="F3199">
        <v>0.196622770924955</v>
      </c>
      <c r="G3199">
        <v>0</v>
      </c>
      <c r="H3199">
        <v>0</v>
      </c>
      <c r="I3199">
        <v>0</v>
      </c>
      <c r="J3199">
        <v>0.00328611686624786</v>
      </c>
      <c r="K3199">
        <v>0</v>
      </c>
      <c r="L3199">
        <v>0</v>
      </c>
      <c r="M3199">
        <v>0</v>
      </c>
      <c r="N3199">
        <v>0</v>
      </c>
      <c r="O3199">
        <v>0.00800330608882146</v>
      </c>
    </row>
    <row r="3200" spans="1:15">
      <c r="A3200" t="s">
        <v>3370</v>
      </c>
      <c r="B3200">
        <v>3198</v>
      </c>
      <c r="C3200">
        <v>113.923924475</v>
      </c>
      <c r="D3200">
        <v>22.7195995796</v>
      </c>
      <c r="E3200">
        <v>0.654843648207414</v>
      </c>
      <c r="F3200">
        <v>0.00101394600226326</v>
      </c>
      <c r="G3200">
        <v>0</v>
      </c>
      <c r="H3200">
        <v>0</v>
      </c>
      <c r="I3200">
        <v>0</v>
      </c>
      <c r="J3200">
        <v>0.33433253828109</v>
      </c>
      <c r="K3200">
        <v>0</v>
      </c>
      <c r="L3200">
        <v>0.0098098675092327</v>
      </c>
      <c r="M3200">
        <v>0</v>
      </c>
      <c r="N3200">
        <v>0</v>
      </c>
      <c r="O3200">
        <v>0</v>
      </c>
    </row>
    <row r="3201" spans="1:15">
      <c r="A3201" t="s">
        <v>3371</v>
      </c>
      <c r="B3201">
        <v>3199</v>
      </c>
      <c r="C3201">
        <v>113.923512539</v>
      </c>
      <c r="D3201">
        <v>22.7222993245</v>
      </c>
      <c r="E3201">
        <v>0.469221011218789</v>
      </c>
      <c r="F3201">
        <v>0.00149865891848239</v>
      </c>
      <c r="G3201">
        <v>0</v>
      </c>
      <c r="H3201">
        <v>0</v>
      </c>
      <c r="I3201">
        <v>0</v>
      </c>
      <c r="J3201">
        <v>0.496289175552456</v>
      </c>
      <c r="K3201">
        <v>0</v>
      </c>
      <c r="L3201">
        <v>0.0329911543102726</v>
      </c>
      <c r="M3201">
        <v>0</v>
      </c>
      <c r="N3201">
        <v>0</v>
      </c>
      <c r="O3201">
        <v>0</v>
      </c>
    </row>
    <row r="3202" spans="1:15">
      <c r="A3202" t="s">
        <v>3372</v>
      </c>
      <c r="B3202">
        <v>3200</v>
      </c>
      <c r="C3202">
        <v>113.924432657</v>
      </c>
      <c r="D3202">
        <v>22.7277166914</v>
      </c>
      <c r="E3202">
        <v>0.451684555888101</v>
      </c>
      <c r="F3202">
        <v>0</v>
      </c>
      <c r="G3202">
        <v>0</v>
      </c>
      <c r="H3202">
        <v>0</v>
      </c>
      <c r="I3202">
        <v>0</v>
      </c>
      <c r="J3202">
        <v>0.530522188867405</v>
      </c>
      <c r="K3202">
        <v>0</v>
      </c>
      <c r="L3202">
        <v>0.0177932552444941</v>
      </c>
      <c r="M3202">
        <v>0</v>
      </c>
      <c r="N3202">
        <v>0</v>
      </c>
      <c r="O3202">
        <v>0</v>
      </c>
    </row>
    <row r="3203" spans="1:15">
      <c r="A3203" t="s">
        <v>3373</v>
      </c>
      <c r="B3203">
        <v>3201</v>
      </c>
      <c r="C3203">
        <v>113.927340682</v>
      </c>
      <c r="D3203">
        <v>22.7280198528</v>
      </c>
      <c r="E3203">
        <v>0.343126043359155</v>
      </c>
      <c r="F3203">
        <v>0.0317950870530553</v>
      </c>
      <c r="G3203">
        <v>0</v>
      </c>
      <c r="H3203">
        <v>0</v>
      </c>
      <c r="I3203">
        <v>0</v>
      </c>
      <c r="J3203">
        <v>0.625078869587789</v>
      </c>
      <c r="K3203">
        <v>0</v>
      </c>
      <c r="L3203">
        <v>0</v>
      </c>
      <c r="M3203">
        <v>0</v>
      </c>
      <c r="N3203">
        <v>0</v>
      </c>
      <c r="O3203">
        <v>0</v>
      </c>
    </row>
    <row r="3204" spans="1:15">
      <c r="A3204" t="s">
        <v>3374</v>
      </c>
      <c r="B3204">
        <v>3202</v>
      </c>
      <c r="C3204">
        <v>113.932867861</v>
      </c>
      <c r="D3204">
        <v>22.7285995578</v>
      </c>
      <c r="E3204">
        <v>0.846188896653532</v>
      </c>
      <c r="F3204">
        <v>0.021234987617161</v>
      </c>
      <c r="G3204">
        <v>0</v>
      </c>
      <c r="H3204">
        <v>0</v>
      </c>
      <c r="I3204">
        <v>0</v>
      </c>
      <c r="J3204">
        <v>0.132576115729307</v>
      </c>
      <c r="K3204">
        <v>0</v>
      </c>
      <c r="L3204">
        <v>0</v>
      </c>
      <c r="M3204">
        <v>0</v>
      </c>
      <c r="N3204">
        <v>0</v>
      </c>
      <c r="O3204">
        <v>0</v>
      </c>
    </row>
    <row r="3205" spans="1:15">
      <c r="A3205" t="s">
        <v>3375</v>
      </c>
      <c r="B3205">
        <v>3203</v>
      </c>
      <c r="C3205">
        <v>113.93870427</v>
      </c>
      <c r="D3205">
        <v>22.7297502733</v>
      </c>
      <c r="E3205">
        <v>0.821275799521423</v>
      </c>
      <c r="F3205">
        <v>0.0239914216681792</v>
      </c>
      <c r="G3205">
        <v>0</v>
      </c>
      <c r="H3205">
        <v>0</v>
      </c>
      <c r="I3205">
        <v>0</v>
      </c>
      <c r="J3205">
        <v>0.149785323774838</v>
      </c>
      <c r="K3205">
        <v>0</v>
      </c>
      <c r="L3205">
        <v>0.00494745503556005</v>
      </c>
      <c r="M3205">
        <v>0</v>
      </c>
      <c r="N3205">
        <v>0</v>
      </c>
      <c r="O3205">
        <v>0</v>
      </c>
    </row>
    <row r="3206" spans="1:15">
      <c r="A3206" t="s">
        <v>3376</v>
      </c>
      <c r="B3206">
        <v>3204</v>
      </c>
      <c r="C3206">
        <v>113.939257573</v>
      </c>
      <c r="D3206">
        <v>22.7454676447</v>
      </c>
      <c r="E3206">
        <v>0.409936575043109</v>
      </c>
      <c r="F3206">
        <v>0.000765816828028999</v>
      </c>
      <c r="G3206">
        <v>0</v>
      </c>
      <c r="H3206">
        <v>0</v>
      </c>
      <c r="I3206">
        <v>0.00328271397042922</v>
      </c>
      <c r="J3206">
        <v>0.582981353068896</v>
      </c>
      <c r="K3206">
        <v>0</v>
      </c>
      <c r="L3206">
        <v>0.00303354108953641</v>
      </c>
      <c r="M3206">
        <v>0</v>
      </c>
      <c r="N3206">
        <v>0</v>
      </c>
      <c r="O3206">
        <v>0</v>
      </c>
    </row>
    <row r="3207" spans="1:15">
      <c r="A3207" t="s">
        <v>3377</v>
      </c>
      <c r="B3207">
        <v>3205</v>
      </c>
      <c r="C3207">
        <v>113.940056383</v>
      </c>
      <c r="D3207">
        <v>22.7480853674</v>
      </c>
      <c r="E3207">
        <v>0.516401588356764</v>
      </c>
      <c r="F3207">
        <v>0</v>
      </c>
      <c r="G3207">
        <v>0</v>
      </c>
      <c r="H3207">
        <v>0</v>
      </c>
      <c r="I3207">
        <v>0</v>
      </c>
      <c r="J3207">
        <v>0.483598411643237</v>
      </c>
      <c r="K3207">
        <v>0</v>
      </c>
      <c r="L3207">
        <v>0</v>
      </c>
      <c r="M3207">
        <v>0</v>
      </c>
      <c r="N3207">
        <v>0</v>
      </c>
      <c r="O3207">
        <v>0</v>
      </c>
    </row>
    <row r="3208" spans="1:15">
      <c r="A3208" t="s">
        <v>3378</v>
      </c>
      <c r="B3208">
        <v>3206</v>
      </c>
      <c r="C3208">
        <v>113.940845867</v>
      </c>
      <c r="D3208">
        <v>22.7399173233</v>
      </c>
      <c r="E3208">
        <v>0.516401588356764</v>
      </c>
      <c r="F3208">
        <v>0</v>
      </c>
      <c r="G3208">
        <v>0</v>
      </c>
      <c r="H3208">
        <v>0</v>
      </c>
      <c r="I3208">
        <v>0</v>
      </c>
      <c r="J3208">
        <v>0.483598411643237</v>
      </c>
      <c r="K3208">
        <v>0</v>
      </c>
      <c r="L3208">
        <v>0</v>
      </c>
      <c r="M3208">
        <v>0</v>
      </c>
      <c r="N3208">
        <v>0</v>
      </c>
      <c r="O3208">
        <v>0</v>
      </c>
    </row>
    <row r="3209" spans="1:15">
      <c r="A3209" t="s">
        <v>3379</v>
      </c>
      <c r="B3209">
        <v>3207</v>
      </c>
      <c r="C3209">
        <v>113.943424546</v>
      </c>
      <c r="D3209">
        <v>22.7360914081</v>
      </c>
      <c r="E3209">
        <v>0.0558608750451185</v>
      </c>
      <c r="F3209">
        <v>0.0170491934862009</v>
      </c>
      <c r="G3209">
        <v>0</v>
      </c>
      <c r="H3209">
        <v>0</v>
      </c>
      <c r="I3209">
        <v>0</v>
      </c>
      <c r="J3209">
        <v>0.640595206729163</v>
      </c>
      <c r="K3209">
        <v>0</v>
      </c>
      <c r="L3209">
        <v>0.0148929865763264</v>
      </c>
      <c r="M3209">
        <v>0.271601738163191</v>
      </c>
      <c r="N3209">
        <v>0</v>
      </c>
      <c r="O3209">
        <v>0</v>
      </c>
    </row>
    <row r="3210" spans="1:15">
      <c r="A3210" t="s">
        <v>3380</v>
      </c>
      <c r="B3210">
        <v>3208</v>
      </c>
      <c r="C3210">
        <v>113.942576898</v>
      </c>
      <c r="D3210">
        <v>22.7337277802</v>
      </c>
      <c r="E3210">
        <v>0.0429993477495257</v>
      </c>
      <c r="F3210">
        <v>0.0170834145281315</v>
      </c>
      <c r="G3210">
        <v>0</v>
      </c>
      <c r="H3210">
        <v>0</v>
      </c>
      <c r="I3210">
        <v>0</v>
      </c>
      <c r="J3210">
        <v>0.610967098928215</v>
      </c>
      <c r="K3210">
        <v>0.00937064266691448</v>
      </c>
      <c r="L3210">
        <v>0.0474326005360399</v>
      </c>
      <c r="M3210">
        <v>0.272146895591174</v>
      </c>
      <c r="N3210">
        <v>0</v>
      </c>
      <c r="O3210">
        <v>0</v>
      </c>
    </row>
    <row r="3211" spans="1:15">
      <c r="A3211" t="s">
        <v>3381</v>
      </c>
      <c r="B3211">
        <v>3209</v>
      </c>
      <c r="C3211">
        <v>113.887856539</v>
      </c>
      <c r="D3211">
        <v>22.73366902</v>
      </c>
      <c r="E3211">
        <v>0.0422821480983538</v>
      </c>
      <c r="F3211">
        <v>0.0167984748817961</v>
      </c>
      <c r="G3211">
        <v>0</v>
      </c>
      <c r="H3211">
        <v>0</v>
      </c>
      <c r="I3211">
        <v>0</v>
      </c>
      <c r="J3211">
        <v>0.585684755549986</v>
      </c>
      <c r="K3211">
        <v>0.0409854923165688</v>
      </c>
      <c r="L3211">
        <v>0.0466414572666866</v>
      </c>
      <c r="M3211">
        <v>0.267607671886608</v>
      </c>
      <c r="N3211">
        <v>0</v>
      </c>
      <c r="O3211">
        <v>0</v>
      </c>
    </row>
    <row r="3212" spans="1:15">
      <c r="A3212" t="s">
        <v>3382</v>
      </c>
      <c r="B3212">
        <v>3210</v>
      </c>
      <c r="C3212">
        <v>113.889249236</v>
      </c>
      <c r="D3212">
        <v>22.7308633319</v>
      </c>
      <c r="E3212">
        <v>0.0117859413345872</v>
      </c>
      <c r="F3212">
        <v>0</v>
      </c>
      <c r="G3212">
        <v>0</v>
      </c>
      <c r="H3212">
        <v>0</v>
      </c>
      <c r="I3212">
        <v>0</v>
      </c>
      <c r="J3212">
        <v>0.776879870792496</v>
      </c>
      <c r="K3212">
        <v>0.0169502192204588</v>
      </c>
      <c r="L3212">
        <v>0.0170549661087129</v>
      </c>
      <c r="M3212">
        <v>0.142771329941836</v>
      </c>
      <c r="N3212">
        <v>0</v>
      </c>
      <c r="O3212">
        <v>0.0345576726019097</v>
      </c>
    </row>
    <row r="3213" spans="1:15">
      <c r="A3213" t="s">
        <v>3383</v>
      </c>
      <c r="B3213">
        <v>3211</v>
      </c>
      <c r="C3213">
        <v>113.890266447</v>
      </c>
      <c r="D3213">
        <v>22.7283943534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0.331289997816489</v>
      </c>
      <c r="K3213">
        <v>0.0498230868586047</v>
      </c>
      <c r="L3213">
        <v>0.247736133293091</v>
      </c>
      <c r="M3213">
        <v>0.371150782031816</v>
      </c>
      <c r="N3213">
        <v>0</v>
      </c>
      <c r="O3213">
        <v>0</v>
      </c>
    </row>
    <row r="3214" spans="1:15">
      <c r="A3214" t="s">
        <v>3384</v>
      </c>
      <c r="B3214">
        <v>3212</v>
      </c>
      <c r="C3214">
        <v>113.893682659</v>
      </c>
      <c r="D3214">
        <v>22.7281981514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0.504966055340624</v>
      </c>
      <c r="K3214">
        <v>0.145739193243995</v>
      </c>
      <c r="L3214">
        <v>0.313432699091418</v>
      </c>
      <c r="M3214">
        <v>0.0358620523239641</v>
      </c>
      <c r="N3214">
        <v>0</v>
      </c>
      <c r="O3214">
        <v>0</v>
      </c>
    </row>
    <row r="3215" spans="1:15">
      <c r="A3215" t="s">
        <v>3385</v>
      </c>
      <c r="B3215">
        <v>3213</v>
      </c>
      <c r="C3215">
        <v>113.895667309</v>
      </c>
      <c r="D3215">
        <v>22.7276225159</v>
      </c>
      <c r="E3215">
        <v>0.884919307598064</v>
      </c>
      <c r="F3215">
        <v>0</v>
      </c>
      <c r="G3215">
        <v>0</v>
      </c>
      <c r="H3215">
        <v>0</v>
      </c>
      <c r="I3215">
        <v>0</v>
      </c>
      <c r="J3215">
        <v>0.0785777231717643</v>
      </c>
      <c r="K3215">
        <v>0.0365029692301713</v>
      </c>
      <c r="L3215">
        <v>0</v>
      </c>
      <c r="M3215">
        <v>0</v>
      </c>
      <c r="N3215">
        <v>0</v>
      </c>
      <c r="O3215">
        <v>0</v>
      </c>
    </row>
    <row r="3216" spans="1:15">
      <c r="A3216" t="s">
        <v>3386</v>
      </c>
      <c r="B3216">
        <v>3214</v>
      </c>
      <c r="C3216">
        <v>113.898146044</v>
      </c>
      <c r="D3216">
        <v>22.7279914213</v>
      </c>
      <c r="E3216">
        <v>0.993811858778133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0.00618814122186646</v>
      </c>
      <c r="M3216">
        <v>0</v>
      </c>
      <c r="N3216">
        <v>0</v>
      </c>
      <c r="O3216">
        <v>0</v>
      </c>
    </row>
    <row r="3217" spans="1:15">
      <c r="A3217" t="s">
        <v>3387</v>
      </c>
      <c r="B3217">
        <v>3215</v>
      </c>
      <c r="C3217">
        <v>113.899224468</v>
      </c>
      <c r="D3217">
        <v>22.731931215</v>
      </c>
      <c r="E3217">
        <v>0.819799867716899</v>
      </c>
      <c r="F3217">
        <v>0</v>
      </c>
      <c r="G3217">
        <v>0</v>
      </c>
      <c r="H3217">
        <v>0</v>
      </c>
      <c r="I3217">
        <v>0</v>
      </c>
      <c r="J3217">
        <v>0.112573066685231</v>
      </c>
      <c r="K3217">
        <v>0.0159950534805505</v>
      </c>
      <c r="L3217">
        <v>0.0304170822176326</v>
      </c>
      <c r="M3217">
        <v>0</v>
      </c>
      <c r="N3217">
        <v>0.0212149298996866</v>
      </c>
      <c r="O3217">
        <v>0</v>
      </c>
    </row>
    <row r="3218" spans="1:15">
      <c r="A3218" t="s">
        <v>3388</v>
      </c>
      <c r="B3218">
        <v>3216</v>
      </c>
      <c r="C3218">
        <v>113.899631532</v>
      </c>
      <c r="D3218">
        <v>22.7347163659</v>
      </c>
      <c r="E3218">
        <v>0.301767530609611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0.0530324841250808</v>
      </c>
      <c r="O3218">
        <v>0.645199985265308</v>
      </c>
    </row>
    <row r="3219" spans="1:15">
      <c r="A3219" t="s">
        <v>3389</v>
      </c>
      <c r="B3219">
        <v>3217</v>
      </c>
      <c r="C3219">
        <v>113.901168248</v>
      </c>
      <c r="D3219">
        <v>22.7366205802</v>
      </c>
      <c r="E3219">
        <v>0</v>
      </c>
      <c r="F3219">
        <v>0.00451623401463061</v>
      </c>
      <c r="G3219">
        <v>0</v>
      </c>
      <c r="H3219">
        <v>0</v>
      </c>
      <c r="I3219">
        <v>0.00595748488122112</v>
      </c>
      <c r="J3219">
        <v>0.351968938901135</v>
      </c>
      <c r="K3219">
        <v>0</v>
      </c>
      <c r="L3219">
        <v>0.400979618071357</v>
      </c>
      <c r="M3219">
        <v>0.236577724131657</v>
      </c>
      <c r="N3219">
        <v>0</v>
      </c>
      <c r="O3219">
        <v>0</v>
      </c>
    </row>
    <row r="3220" spans="1:15">
      <c r="A3220" t="s">
        <v>3390</v>
      </c>
      <c r="B3220">
        <v>3218</v>
      </c>
      <c r="C3220">
        <v>113.914040235</v>
      </c>
      <c r="D3220">
        <v>22.7301083689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0.381605147017425</v>
      </c>
      <c r="K3220">
        <v>0.295778215412037</v>
      </c>
      <c r="L3220">
        <v>0.299510078833229</v>
      </c>
      <c r="M3220">
        <v>0.00347121498265453</v>
      </c>
      <c r="N3220">
        <v>0</v>
      </c>
      <c r="O3220">
        <v>0.0196353437546544</v>
      </c>
    </row>
    <row r="3221" spans="1:15">
      <c r="A3221" t="s">
        <v>3391</v>
      </c>
      <c r="B3221">
        <v>3219</v>
      </c>
      <c r="C3221">
        <v>113.921719032</v>
      </c>
      <c r="D3221">
        <v>22.7291984382</v>
      </c>
      <c r="E3221">
        <v>0</v>
      </c>
      <c r="F3221">
        <v>0.00853064916062501</v>
      </c>
      <c r="G3221">
        <v>0</v>
      </c>
      <c r="H3221">
        <v>0</v>
      </c>
      <c r="I3221">
        <v>0</v>
      </c>
      <c r="J3221">
        <v>0.346943749313483</v>
      </c>
      <c r="K3221">
        <v>0.319952688578559</v>
      </c>
      <c r="L3221">
        <v>0.308876258299259</v>
      </c>
      <c r="M3221">
        <v>0</v>
      </c>
      <c r="N3221">
        <v>0</v>
      </c>
      <c r="O3221">
        <v>0.0156966546480742</v>
      </c>
    </row>
    <row r="3222" spans="1:15">
      <c r="A3222" t="s">
        <v>3392</v>
      </c>
      <c r="B3222">
        <v>3220</v>
      </c>
      <c r="C3222">
        <v>114.085633358</v>
      </c>
      <c r="D3222">
        <v>22.6526488001</v>
      </c>
      <c r="E3222">
        <v>0</v>
      </c>
      <c r="F3222">
        <v>0.0102888195477345</v>
      </c>
      <c r="G3222">
        <v>0</v>
      </c>
      <c r="H3222">
        <v>0</v>
      </c>
      <c r="I3222">
        <v>0.0872179162586794</v>
      </c>
      <c r="J3222">
        <v>0.322603511593749</v>
      </c>
      <c r="K3222">
        <v>0.277265055174875</v>
      </c>
      <c r="L3222">
        <v>0.292629442689867</v>
      </c>
      <c r="M3222">
        <v>0</v>
      </c>
      <c r="N3222">
        <v>0.00999525473509585</v>
      </c>
      <c r="O3222">
        <v>0</v>
      </c>
    </row>
    <row r="3223" spans="1:15">
      <c r="A3223" t="s">
        <v>3393</v>
      </c>
      <c r="B3223">
        <v>3221</v>
      </c>
      <c r="C3223">
        <v>114.086027682</v>
      </c>
      <c r="D3223">
        <v>22.6499742117</v>
      </c>
      <c r="E3223">
        <v>0</v>
      </c>
      <c r="F3223">
        <v>0.00144700802076296</v>
      </c>
      <c r="G3223">
        <v>0</v>
      </c>
      <c r="H3223">
        <v>0</v>
      </c>
      <c r="I3223">
        <v>0.382037920252681</v>
      </c>
      <c r="J3223">
        <v>0.267041254909591</v>
      </c>
      <c r="K3223">
        <v>0.28594986358194</v>
      </c>
      <c r="L3223">
        <v>0.0635239532350245</v>
      </c>
      <c r="M3223">
        <v>0</v>
      </c>
      <c r="N3223">
        <v>0</v>
      </c>
      <c r="O3223">
        <v>0</v>
      </c>
    </row>
    <row r="3224" spans="1:15">
      <c r="A3224" t="s">
        <v>3394</v>
      </c>
      <c r="B3224">
        <v>3222</v>
      </c>
      <c r="C3224">
        <v>114.086101819</v>
      </c>
      <c r="D3224">
        <v>22.6483225163</v>
      </c>
      <c r="E3224">
        <v>0</v>
      </c>
      <c r="F3224">
        <v>0.0372569782162314</v>
      </c>
      <c r="G3224">
        <v>0</v>
      </c>
      <c r="H3224">
        <v>0</v>
      </c>
      <c r="I3224">
        <v>0.352876931915041</v>
      </c>
      <c r="J3224">
        <v>0.158253675593497</v>
      </c>
      <c r="K3224">
        <v>0.249865878036348</v>
      </c>
      <c r="L3224">
        <v>0.0819184170814226</v>
      </c>
      <c r="M3224">
        <v>0</v>
      </c>
      <c r="N3224">
        <v>0.11982811915746</v>
      </c>
      <c r="O3224">
        <v>0</v>
      </c>
    </row>
    <row r="3225" spans="1:15">
      <c r="A3225" t="s">
        <v>3395</v>
      </c>
      <c r="B3225">
        <v>3223</v>
      </c>
      <c r="C3225">
        <v>114.083825096</v>
      </c>
      <c r="D3225">
        <v>22.6477084501</v>
      </c>
      <c r="E3225">
        <v>0</v>
      </c>
      <c r="F3225">
        <v>0</v>
      </c>
      <c r="G3225">
        <v>0</v>
      </c>
      <c r="H3225">
        <v>0</v>
      </c>
      <c r="I3225">
        <v>0.0593727678649644</v>
      </c>
      <c r="J3225">
        <v>0.461868870797873</v>
      </c>
      <c r="K3225">
        <v>0.269683595120849</v>
      </c>
      <c r="L3225">
        <v>0.0790196081100527</v>
      </c>
      <c r="M3225">
        <v>0</v>
      </c>
      <c r="N3225">
        <v>0.130055158106261</v>
      </c>
      <c r="O3225">
        <v>0</v>
      </c>
    </row>
    <row r="3226" spans="1:15">
      <c r="A3226" t="s">
        <v>3396</v>
      </c>
      <c r="B3226">
        <v>3224</v>
      </c>
      <c r="C3226">
        <v>114.084193419</v>
      </c>
      <c r="D3226">
        <v>22.6443909484</v>
      </c>
      <c r="E3226">
        <v>0</v>
      </c>
      <c r="F3226">
        <v>0.158801091846608</v>
      </c>
      <c r="G3226">
        <v>0</v>
      </c>
      <c r="H3226">
        <v>0</v>
      </c>
      <c r="I3226">
        <v>0</v>
      </c>
      <c r="J3226">
        <v>0.174361131104475</v>
      </c>
      <c r="K3226">
        <v>0.451508057103225</v>
      </c>
      <c r="L3226">
        <v>0.0590037884105571</v>
      </c>
      <c r="M3226">
        <v>0</v>
      </c>
      <c r="N3226">
        <v>0.106600666467859</v>
      </c>
      <c r="O3226">
        <v>0.0497252650672759</v>
      </c>
    </row>
    <row r="3227" spans="1:15">
      <c r="A3227" t="s">
        <v>3397</v>
      </c>
      <c r="B3227">
        <v>3225</v>
      </c>
      <c r="C3227">
        <v>114.108130785</v>
      </c>
      <c r="D3227">
        <v>22.6162190542</v>
      </c>
      <c r="E3227">
        <v>0</v>
      </c>
      <c r="F3227">
        <v>0.430954205198606</v>
      </c>
      <c r="G3227">
        <v>0</v>
      </c>
      <c r="H3227">
        <v>0</v>
      </c>
      <c r="I3227">
        <v>0</v>
      </c>
      <c r="J3227">
        <v>0.128774646585158</v>
      </c>
      <c r="K3227">
        <v>0.37373411150427</v>
      </c>
      <c r="L3227">
        <v>0.0632005508466748</v>
      </c>
      <c r="M3227">
        <v>0.00333648586529178</v>
      </c>
      <c r="N3227">
        <v>0</v>
      </c>
      <c r="O3227">
        <v>0</v>
      </c>
    </row>
    <row r="3228" spans="1:15">
      <c r="A3228" t="s">
        <v>3398</v>
      </c>
      <c r="B3228">
        <v>3226</v>
      </c>
      <c r="C3228">
        <v>114.108604262</v>
      </c>
      <c r="D3228">
        <v>22.6190719008</v>
      </c>
      <c r="E3228">
        <v>0</v>
      </c>
      <c r="F3228">
        <v>0.677861273929714</v>
      </c>
      <c r="G3228">
        <v>0</v>
      </c>
      <c r="H3228">
        <v>0</v>
      </c>
      <c r="I3228">
        <v>0.099828083068938</v>
      </c>
      <c r="J3228">
        <v>0.101161100568634</v>
      </c>
      <c r="K3228">
        <v>0.0845674236812068</v>
      </c>
      <c r="L3228">
        <v>0</v>
      </c>
      <c r="M3228">
        <v>0.00927388160018167</v>
      </c>
      <c r="N3228">
        <v>0.0228088946267706</v>
      </c>
      <c r="O3228">
        <v>0.00449934252455552</v>
      </c>
    </row>
    <row r="3229" spans="1:15">
      <c r="A3229" t="s">
        <v>3399</v>
      </c>
      <c r="B3229">
        <v>3227</v>
      </c>
      <c r="C3229">
        <v>114.084350543</v>
      </c>
      <c r="D3229">
        <v>22.6432271107</v>
      </c>
      <c r="E3229">
        <v>0.00769181441244224</v>
      </c>
      <c r="F3229">
        <v>0.65462640188542</v>
      </c>
      <c r="G3229">
        <v>0</v>
      </c>
      <c r="H3229">
        <v>0</v>
      </c>
      <c r="I3229">
        <v>0.125122415045884</v>
      </c>
      <c r="J3229">
        <v>0.088482683593149</v>
      </c>
      <c r="K3229">
        <v>0.0354180135101338</v>
      </c>
      <c r="L3229">
        <v>0</v>
      </c>
      <c r="M3229">
        <v>0.0231392288835859</v>
      </c>
      <c r="N3229">
        <v>0.0590542147740654</v>
      </c>
      <c r="O3229">
        <v>0.00646522789531943</v>
      </c>
    </row>
    <row r="3230" spans="1:15">
      <c r="A3230" t="s">
        <v>3400</v>
      </c>
      <c r="B3230">
        <v>3228</v>
      </c>
      <c r="C3230">
        <v>114.084486824</v>
      </c>
      <c r="D3230">
        <v>22.5630594279</v>
      </c>
      <c r="E3230">
        <v>0.00848743659040225</v>
      </c>
      <c r="F3230">
        <v>0.722339330940976</v>
      </c>
      <c r="G3230">
        <v>0</v>
      </c>
      <c r="H3230">
        <v>0</v>
      </c>
      <c r="I3230">
        <v>0.018905915680075</v>
      </c>
      <c r="J3230">
        <v>0.0835076132244342</v>
      </c>
      <c r="K3230">
        <v>0.0147719479528348</v>
      </c>
      <c r="L3230">
        <v>0</v>
      </c>
      <c r="M3230">
        <v>0.0578534594163048</v>
      </c>
      <c r="N3230">
        <v>0.0651626360719399</v>
      </c>
      <c r="O3230">
        <v>0.0289716601230331</v>
      </c>
    </row>
    <row r="3231" spans="1:15">
      <c r="A3231" t="s">
        <v>3401</v>
      </c>
      <c r="B3231">
        <v>3229</v>
      </c>
      <c r="C3231">
        <v>113.987116556</v>
      </c>
      <c r="D3231">
        <v>22.5565053967</v>
      </c>
      <c r="E3231">
        <v>0</v>
      </c>
      <c r="F3231">
        <v>0.698811055735496</v>
      </c>
      <c r="G3231">
        <v>0</v>
      </c>
      <c r="H3231">
        <v>0</v>
      </c>
      <c r="I3231">
        <v>0.0558900732307194</v>
      </c>
      <c r="J3231">
        <v>0.0906718171997098</v>
      </c>
      <c r="K3231">
        <v>0.01881549811074</v>
      </c>
      <c r="L3231">
        <v>0</v>
      </c>
      <c r="M3231">
        <v>0.0447434329073806</v>
      </c>
      <c r="N3231">
        <v>0.0630401371729558</v>
      </c>
      <c r="O3231">
        <v>0.0280279856429984</v>
      </c>
    </row>
    <row r="3232" spans="1:15">
      <c r="A3232" t="s">
        <v>3402</v>
      </c>
      <c r="B3232">
        <v>3230</v>
      </c>
      <c r="C3232">
        <v>113.966653905</v>
      </c>
      <c r="D3232">
        <v>22.5619990591</v>
      </c>
      <c r="E3232">
        <v>0</v>
      </c>
      <c r="F3232">
        <v>0.701558415042996</v>
      </c>
      <c r="G3232">
        <v>0</v>
      </c>
      <c r="H3232">
        <v>0</v>
      </c>
      <c r="I3232">
        <v>0.0894805931402056</v>
      </c>
      <c r="J3232">
        <v>0.148117401703911</v>
      </c>
      <c r="K3232">
        <v>0.0255908244561242</v>
      </c>
      <c r="L3232">
        <v>0</v>
      </c>
      <c r="M3232">
        <v>0.00789186907356926</v>
      </c>
      <c r="N3232">
        <v>0</v>
      </c>
      <c r="O3232">
        <v>0.0273608965831935</v>
      </c>
    </row>
    <row r="3233" spans="1:15">
      <c r="A3233" t="s">
        <v>3403</v>
      </c>
      <c r="B3233">
        <v>3231</v>
      </c>
      <c r="C3233">
        <v>113.964059635</v>
      </c>
      <c r="D3233">
        <v>22.5598172006</v>
      </c>
      <c r="E3233">
        <v>0</v>
      </c>
      <c r="F3233">
        <v>0.0288221122642499</v>
      </c>
      <c r="G3233">
        <v>0</v>
      </c>
      <c r="H3233">
        <v>0</v>
      </c>
      <c r="I3233">
        <v>0.0417101444317782</v>
      </c>
      <c r="J3233">
        <v>0.787054093443613</v>
      </c>
      <c r="K3233">
        <v>0.031235696204771</v>
      </c>
      <c r="L3233">
        <v>0</v>
      </c>
      <c r="M3233">
        <v>0.0191286542065589</v>
      </c>
      <c r="N3233">
        <v>0.0370572679581129</v>
      </c>
      <c r="O3233">
        <v>0.0549920314909166</v>
      </c>
    </row>
    <row r="3234" spans="1:15">
      <c r="A3234" t="s">
        <v>3404</v>
      </c>
      <c r="B3234">
        <v>3232</v>
      </c>
      <c r="C3234">
        <v>113.960936641</v>
      </c>
      <c r="D3234">
        <v>22.5517759976</v>
      </c>
      <c r="E3234">
        <v>0</v>
      </c>
      <c r="F3234">
        <v>0.001754088583744</v>
      </c>
      <c r="G3234">
        <v>0</v>
      </c>
      <c r="H3234">
        <v>0</v>
      </c>
      <c r="I3234">
        <v>0.0592705591901405</v>
      </c>
      <c r="J3234">
        <v>0.386884020843774</v>
      </c>
      <c r="K3234">
        <v>0.0207354110899919</v>
      </c>
      <c r="L3234">
        <v>0</v>
      </c>
      <c r="M3234">
        <v>0.490101341310095</v>
      </c>
      <c r="N3234">
        <v>0.017469859984142</v>
      </c>
      <c r="O3234">
        <v>0.0237847189981123</v>
      </c>
    </row>
    <row r="3235" spans="1:15">
      <c r="A3235" t="s">
        <v>3405</v>
      </c>
      <c r="B3235">
        <v>3233</v>
      </c>
      <c r="C3235">
        <v>113.960148566</v>
      </c>
      <c r="D3235">
        <v>22.5465873881</v>
      </c>
      <c r="E3235">
        <v>0</v>
      </c>
      <c r="F3235">
        <v>0.0100347579356591</v>
      </c>
      <c r="G3235">
        <v>0</v>
      </c>
      <c r="H3235">
        <v>0</v>
      </c>
      <c r="I3235">
        <v>0.0427653384758247</v>
      </c>
      <c r="J3235">
        <v>0.242740664431362</v>
      </c>
      <c r="K3235">
        <v>0.0391111098296713</v>
      </c>
      <c r="L3235">
        <v>0.134781872245183</v>
      </c>
      <c r="M3235">
        <v>0.499765405415526</v>
      </c>
      <c r="N3235">
        <v>0.0308008516667737</v>
      </c>
      <c r="O3235">
        <v>0</v>
      </c>
    </row>
    <row r="3236" spans="1:15">
      <c r="A3236" t="s">
        <v>3406</v>
      </c>
      <c r="B3236">
        <v>3234</v>
      </c>
      <c r="C3236">
        <v>113.959477183</v>
      </c>
      <c r="D3236">
        <v>22.542314374</v>
      </c>
      <c r="E3236">
        <v>0</v>
      </c>
      <c r="F3236">
        <v>0.453423507679792</v>
      </c>
      <c r="G3236">
        <v>0</v>
      </c>
      <c r="H3236">
        <v>0</v>
      </c>
      <c r="I3236">
        <v>0.0241094702615249</v>
      </c>
      <c r="J3236">
        <v>0.1239708730447</v>
      </c>
      <c r="K3236">
        <v>0.0257818076602855</v>
      </c>
      <c r="L3236">
        <v>0.0759848900184631</v>
      </c>
      <c r="M3236">
        <v>0.281748715409231</v>
      </c>
      <c r="N3236">
        <v>0.0149807359260037</v>
      </c>
      <c r="O3236">
        <v>0</v>
      </c>
    </row>
    <row r="3237" spans="1:15">
      <c r="A3237" t="s">
        <v>3407</v>
      </c>
      <c r="B3237">
        <v>3235</v>
      </c>
      <c r="C3237">
        <v>113.960927512</v>
      </c>
      <c r="D3237">
        <v>22.5383789194</v>
      </c>
      <c r="E3237">
        <v>0</v>
      </c>
      <c r="F3237">
        <v>0.715893330001922</v>
      </c>
      <c r="G3237">
        <v>0</v>
      </c>
      <c r="H3237">
        <v>0</v>
      </c>
      <c r="I3237">
        <v>0</v>
      </c>
      <c r="J3237">
        <v>0.117541872763916</v>
      </c>
      <c r="K3237">
        <v>0.0350942956116617</v>
      </c>
      <c r="L3237">
        <v>0.120939418192558</v>
      </c>
      <c r="M3237">
        <v>0</v>
      </c>
      <c r="N3237">
        <v>0.0105310834299426</v>
      </c>
      <c r="O3237">
        <v>0</v>
      </c>
    </row>
    <row r="3238" spans="1:15">
      <c r="A3238" t="s">
        <v>3408</v>
      </c>
      <c r="B3238">
        <v>3236</v>
      </c>
      <c r="C3238">
        <v>113.933759895</v>
      </c>
      <c r="D3238">
        <v>22.5248893719</v>
      </c>
      <c r="E3238">
        <v>0</v>
      </c>
      <c r="F3238">
        <v>0.635323455992076</v>
      </c>
      <c r="G3238">
        <v>0</v>
      </c>
      <c r="H3238">
        <v>0.00057439890602591</v>
      </c>
      <c r="I3238">
        <v>0</v>
      </c>
      <c r="J3238">
        <v>0.196524116511411</v>
      </c>
      <c r="K3238">
        <v>0.0597651278029713</v>
      </c>
      <c r="L3238">
        <v>0.107812900787516</v>
      </c>
      <c r="M3238">
        <v>0</v>
      </c>
      <c r="N3238">
        <v>0</v>
      </c>
      <c r="O3238">
        <v>0</v>
      </c>
    </row>
    <row r="3239" spans="1:15">
      <c r="A3239" t="s">
        <v>3409</v>
      </c>
      <c r="B3239">
        <v>3237</v>
      </c>
      <c r="C3239">
        <v>113.919752389</v>
      </c>
      <c r="D3239">
        <v>22.5318026241</v>
      </c>
      <c r="E3239">
        <v>0.0173013542800244</v>
      </c>
      <c r="F3239">
        <v>0.604899237755014</v>
      </c>
      <c r="G3239">
        <v>0</v>
      </c>
      <c r="H3239">
        <v>0.0080853877038277</v>
      </c>
      <c r="I3239">
        <v>0</v>
      </c>
      <c r="J3239">
        <v>0.0874194974731134</v>
      </c>
      <c r="K3239">
        <v>0.179644540497206</v>
      </c>
      <c r="L3239">
        <v>0.102649982290814</v>
      </c>
      <c r="M3239">
        <v>0</v>
      </c>
      <c r="N3239">
        <v>0</v>
      </c>
      <c r="O3239">
        <v>0</v>
      </c>
    </row>
    <row r="3240" spans="1:15">
      <c r="A3240" t="s">
        <v>3410</v>
      </c>
      <c r="B3240">
        <v>3238</v>
      </c>
      <c r="C3240">
        <v>113.925987509</v>
      </c>
      <c r="D3240">
        <v>22.5250947095</v>
      </c>
      <c r="E3240">
        <v>0</v>
      </c>
      <c r="F3240">
        <v>0.637630328771064</v>
      </c>
      <c r="G3240">
        <v>0</v>
      </c>
      <c r="H3240">
        <v>0</v>
      </c>
      <c r="I3240">
        <v>0.0260657407224353</v>
      </c>
      <c r="J3240">
        <v>0.198971745621327</v>
      </c>
      <c r="K3240">
        <v>0.0102353915280019</v>
      </c>
      <c r="L3240">
        <v>0.127096793357171</v>
      </c>
      <c r="M3240">
        <v>0</v>
      </c>
      <c r="N3240">
        <v>0</v>
      </c>
      <c r="O3240">
        <v>0</v>
      </c>
    </row>
    <row r="3241" spans="1:15">
      <c r="A3241" t="s">
        <v>3411</v>
      </c>
      <c r="B3241">
        <v>3239</v>
      </c>
      <c r="C3241">
        <v>114.351891954</v>
      </c>
      <c r="D3241">
        <v>22.7105896105</v>
      </c>
      <c r="E3241">
        <v>0.00757160828785497</v>
      </c>
      <c r="F3241">
        <v>0</v>
      </c>
      <c r="G3241">
        <v>0</v>
      </c>
      <c r="H3241">
        <v>0</v>
      </c>
      <c r="I3241">
        <v>0.0826416125840463</v>
      </c>
      <c r="J3241">
        <v>0.610391342193536</v>
      </c>
      <c r="K3241">
        <v>0.0243906584476557</v>
      </c>
      <c r="L3241">
        <v>0.275004778486908</v>
      </c>
      <c r="M3241">
        <v>0</v>
      </c>
      <c r="N3241">
        <v>0</v>
      </c>
      <c r="O3241">
        <v>0</v>
      </c>
    </row>
    <row r="3242" spans="1:15">
      <c r="A3242" t="s">
        <v>3412</v>
      </c>
      <c r="B3242">
        <v>3240</v>
      </c>
      <c r="C3242">
        <v>114.355660527</v>
      </c>
      <c r="D3242">
        <v>22.7112546052</v>
      </c>
      <c r="E3242">
        <v>0.0135625026825105</v>
      </c>
      <c r="F3242">
        <v>0.0300331810605295</v>
      </c>
      <c r="G3242">
        <v>0</v>
      </c>
      <c r="H3242">
        <v>0</v>
      </c>
      <c r="I3242">
        <v>0.196295743179553</v>
      </c>
      <c r="J3242">
        <v>0.377836767026589</v>
      </c>
      <c r="K3242">
        <v>0.0436893138218913</v>
      </c>
      <c r="L3242">
        <v>0.338582492228928</v>
      </c>
      <c r="M3242">
        <v>0</v>
      </c>
      <c r="N3242">
        <v>0</v>
      </c>
      <c r="O3242">
        <v>0</v>
      </c>
    </row>
    <row r="3243" spans="1:15">
      <c r="A3243" t="s">
        <v>3413</v>
      </c>
      <c r="B3243">
        <v>3241</v>
      </c>
      <c r="C3243">
        <v>114.363082848</v>
      </c>
      <c r="D3243">
        <v>22.7133896164</v>
      </c>
      <c r="E3243">
        <v>0.0167601071575126</v>
      </c>
      <c r="F3243">
        <v>0.0425749324623933</v>
      </c>
      <c r="G3243">
        <v>0</v>
      </c>
      <c r="H3243">
        <v>0</v>
      </c>
      <c r="I3243">
        <v>0.242576002915406</v>
      </c>
      <c r="J3243">
        <v>0.279679539656258</v>
      </c>
      <c r="K3243">
        <v>0</v>
      </c>
      <c r="L3243">
        <v>0.41840941780843</v>
      </c>
      <c r="M3243">
        <v>0</v>
      </c>
      <c r="N3243">
        <v>0</v>
      </c>
      <c r="O3243">
        <v>0</v>
      </c>
    </row>
    <row r="3244" spans="1:15">
      <c r="A3244" t="s">
        <v>3414</v>
      </c>
      <c r="B3244">
        <v>3242</v>
      </c>
      <c r="C3244">
        <v>114.367638949</v>
      </c>
      <c r="D3244">
        <v>22.7147576446</v>
      </c>
      <c r="E3244">
        <v>0</v>
      </c>
      <c r="F3244">
        <v>0.0304948853437835</v>
      </c>
      <c r="G3244">
        <v>0</v>
      </c>
      <c r="H3244">
        <v>0</v>
      </c>
      <c r="I3244">
        <v>0.187645475135705</v>
      </c>
      <c r="J3244">
        <v>0.338643076533659</v>
      </c>
      <c r="K3244">
        <v>0</v>
      </c>
      <c r="L3244">
        <v>0.443216562986853</v>
      </c>
      <c r="M3244">
        <v>0</v>
      </c>
      <c r="N3244">
        <v>0</v>
      </c>
      <c r="O3244">
        <v>0</v>
      </c>
    </row>
    <row r="3245" spans="1:15">
      <c r="A3245" t="s">
        <v>3415</v>
      </c>
      <c r="B3245">
        <v>3243</v>
      </c>
      <c r="C3245">
        <v>114.393796081</v>
      </c>
      <c r="D3245">
        <v>22.7152637735</v>
      </c>
      <c r="E3245">
        <v>0</v>
      </c>
      <c r="F3245">
        <v>0.0579446561327469</v>
      </c>
      <c r="G3245">
        <v>0</v>
      </c>
      <c r="H3245">
        <v>0</v>
      </c>
      <c r="I3245">
        <v>0.300341835824139</v>
      </c>
      <c r="J3245">
        <v>0.448367652073264</v>
      </c>
      <c r="K3245">
        <v>0</v>
      </c>
      <c r="L3245">
        <v>0.167915299558241</v>
      </c>
      <c r="M3245">
        <v>0</v>
      </c>
      <c r="N3245">
        <v>0</v>
      </c>
      <c r="O3245">
        <v>0.0254305564116084</v>
      </c>
    </row>
    <row r="3246" spans="1:15">
      <c r="A3246" t="s">
        <v>3416</v>
      </c>
      <c r="B3246">
        <v>3244</v>
      </c>
      <c r="C3246">
        <v>114.394819104</v>
      </c>
      <c r="D3246">
        <v>22.7198803762</v>
      </c>
      <c r="E3246">
        <v>0</v>
      </c>
      <c r="F3246">
        <v>0.0657617235359148</v>
      </c>
      <c r="G3246">
        <v>0</v>
      </c>
      <c r="H3246">
        <v>0</v>
      </c>
      <c r="I3246">
        <v>0.136612889768214</v>
      </c>
      <c r="J3246">
        <v>0.223107238459733</v>
      </c>
      <c r="K3246">
        <v>0.438809543674917</v>
      </c>
      <c r="L3246">
        <v>0.114634536915299</v>
      </c>
      <c r="M3246">
        <v>0</v>
      </c>
      <c r="N3246">
        <v>0</v>
      </c>
      <c r="O3246">
        <v>0.0210740676459217</v>
      </c>
    </row>
    <row r="3247" spans="1:15">
      <c r="A3247" t="s">
        <v>3417</v>
      </c>
      <c r="B3247">
        <v>3245</v>
      </c>
      <c r="C3247">
        <v>114.39469678</v>
      </c>
      <c r="D3247">
        <v>22.7242581692</v>
      </c>
      <c r="E3247">
        <v>0</v>
      </c>
      <c r="F3247">
        <v>0.0419749319015449</v>
      </c>
      <c r="G3247">
        <v>0</v>
      </c>
      <c r="H3247">
        <v>0</v>
      </c>
      <c r="I3247">
        <v>0.133966948810635</v>
      </c>
      <c r="J3247">
        <v>0.271819274435268</v>
      </c>
      <c r="K3247">
        <v>0.421792899411961</v>
      </c>
      <c r="L3247">
        <v>0.110189111415662</v>
      </c>
      <c r="M3247">
        <v>0</v>
      </c>
      <c r="N3247">
        <v>0</v>
      </c>
      <c r="O3247">
        <v>0.0202568340249279</v>
      </c>
    </row>
    <row r="3248" spans="1:15">
      <c r="A3248" t="s">
        <v>3418</v>
      </c>
      <c r="B3248">
        <v>3246</v>
      </c>
      <c r="C3248">
        <v>114.392491079</v>
      </c>
      <c r="D3248">
        <v>22.7255041698</v>
      </c>
      <c r="E3248">
        <v>0</v>
      </c>
      <c r="F3248">
        <v>0.0164994623380545</v>
      </c>
      <c r="G3248">
        <v>0</v>
      </c>
      <c r="H3248">
        <v>0</v>
      </c>
      <c r="I3248">
        <v>0.38987910682734</v>
      </c>
      <c r="J3248">
        <v>0.52289802388243</v>
      </c>
      <c r="K3248">
        <v>0</v>
      </c>
      <c r="L3248">
        <v>0.0460196504280365</v>
      </c>
      <c r="M3248">
        <v>0</v>
      </c>
      <c r="N3248">
        <v>0</v>
      </c>
      <c r="O3248">
        <v>0.0247037565241391</v>
      </c>
    </row>
    <row r="3249" spans="1:15">
      <c r="A3249" t="s">
        <v>3419</v>
      </c>
      <c r="B3249">
        <v>3247</v>
      </c>
      <c r="C3249">
        <v>114.383060081</v>
      </c>
      <c r="D3249">
        <v>22.7374045569</v>
      </c>
      <c r="E3249">
        <v>0.014268746060316</v>
      </c>
      <c r="F3249">
        <v>0.0362462419918772</v>
      </c>
      <c r="G3249">
        <v>0</v>
      </c>
      <c r="H3249">
        <v>0</v>
      </c>
      <c r="I3249">
        <v>0.206517497376198</v>
      </c>
      <c r="J3249">
        <v>0.248210924118188</v>
      </c>
      <c r="K3249">
        <v>0</v>
      </c>
      <c r="L3249">
        <v>0.494756590453421</v>
      </c>
      <c r="M3249">
        <v>0</v>
      </c>
      <c r="N3249">
        <v>0</v>
      </c>
      <c r="O3249">
        <v>0</v>
      </c>
    </row>
    <row r="3250" spans="1:15">
      <c r="A3250" t="s">
        <v>3420</v>
      </c>
      <c r="B3250">
        <v>3248</v>
      </c>
      <c r="C3250">
        <v>114.395957657</v>
      </c>
      <c r="D3250">
        <v>22.7177048824</v>
      </c>
      <c r="E3250">
        <v>0.0143014166485842</v>
      </c>
      <c r="F3250">
        <v>0.0316694525843584</v>
      </c>
      <c r="G3250">
        <v>0</v>
      </c>
      <c r="H3250">
        <v>0</v>
      </c>
      <c r="I3250">
        <v>0.206990352390818</v>
      </c>
      <c r="J3250">
        <v>0.343939992015112</v>
      </c>
      <c r="K3250">
        <v>0.0460696004774509</v>
      </c>
      <c r="L3250">
        <v>0.357029185883677</v>
      </c>
      <c r="M3250">
        <v>0</v>
      </c>
      <c r="N3250">
        <v>0</v>
      </c>
      <c r="O3250">
        <v>0</v>
      </c>
    </row>
    <row r="3251" spans="1:15">
      <c r="A3251" t="s">
        <v>3421</v>
      </c>
      <c r="B3251">
        <v>3249</v>
      </c>
      <c r="C3251">
        <v>114.070473038</v>
      </c>
      <c r="D3251">
        <v>22.6571390186</v>
      </c>
      <c r="E3251">
        <v>0.00778956811434001</v>
      </c>
      <c r="F3251">
        <v>0.00414401864698954</v>
      </c>
      <c r="G3251">
        <v>0</v>
      </c>
      <c r="H3251">
        <v>0</v>
      </c>
      <c r="I3251">
        <v>0.0488396705888607</v>
      </c>
      <c r="J3251">
        <v>0.631212769863446</v>
      </c>
      <c r="K3251">
        <v>0.025092779249604</v>
      </c>
      <c r="L3251">
        <v>0.28292119353676</v>
      </c>
      <c r="M3251">
        <v>0</v>
      </c>
      <c r="N3251">
        <v>0</v>
      </c>
      <c r="O3251">
        <v>0</v>
      </c>
    </row>
    <row r="3252" spans="1:15">
      <c r="A3252" t="s">
        <v>3422</v>
      </c>
      <c r="B3252">
        <v>3250</v>
      </c>
      <c r="C3252">
        <v>114.05558505</v>
      </c>
      <c r="D3252">
        <v>22.6811645687</v>
      </c>
      <c r="E3252">
        <v>0</v>
      </c>
      <c r="F3252">
        <v>0.627825080361555</v>
      </c>
      <c r="G3252">
        <v>0</v>
      </c>
      <c r="H3252">
        <v>0</v>
      </c>
      <c r="I3252">
        <v>0.0256649111959384</v>
      </c>
      <c r="J3252">
        <v>0.208050391488955</v>
      </c>
      <c r="K3252">
        <v>0.0100779953817206</v>
      </c>
      <c r="L3252">
        <v>0.12838162157183</v>
      </c>
      <c r="M3252">
        <v>0</v>
      </c>
      <c r="N3252">
        <v>0</v>
      </c>
      <c r="O3252">
        <v>0</v>
      </c>
    </row>
    <row r="3253" spans="1:15">
      <c r="A3253" t="s">
        <v>3423</v>
      </c>
      <c r="B3253">
        <v>3251</v>
      </c>
      <c r="C3253">
        <v>114.050310712</v>
      </c>
      <c r="D3253">
        <v>22.7341278839</v>
      </c>
      <c r="E3253">
        <v>0.0173013542800244</v>
      </c>
      <c r="F3253">
        <v>0.604899237755014</v>
      </c>
      <c r="G3253">
        <v>0</v>
      </c>
      <c r="H3253">
        <v>0.0080853877038277</v>
      </c>
      <c r="I3253">
        <v>0</v>
      </c>
      <c r="J3253">
        <v>0.0874194974731134</v>
      </c>
      <c r="K3253">
        <v>0.179644540497206</v>
      </c>
      <c r="L3253">
        <v>0.102649982290814</v>
      </c>
      <c r="M3253">
        <v>0</v>
      </c>
      <c r="N3253">
        <v>0</v>
      </c>
      <c r="O3253">
        <v>0</v>
      </c>
    </row>
    <row r="3254" spans="1:15">
      <c r="A3254" t="s">
        <v>3424</v>
      </c>
      <c r="B3254">
        <v>3252</v>
      </c>
      <c r="C3254">
        <v>113.987958925</v>
      </c>
      <c r="D3254">
        <v>22.7351026181</v>
      </c>
      <c r="E3254">
        <v>0.00514690332997662</v>
      </c>
      <c r="F3254">
        <v>0.671045230076974</v>
      </c>
      <c r="G3254">
        <v>0</v>
      </c>
      <c r="H3254">
        <v>0.000606695128937482</v>
      </c>
      <c r="I3254">
        <v>0</v>
      </c>
      <c r="J3254">
        <v>0.144948209784898</v>
      </c>
      <c r="K3254">
        <v>0.064378159589227</v>
      </c>
      <c r="L3254">
        <v>0.113874802089987</v>
      </c>
      <c r="M3254">
        <v>0</v>
      </c>
      <c r="N3254">
        <v>0</v>
      </c>
      <c r="O3254">
        <v>0</v>
      </c>
    </row>
    <row r="3255" spans="1:15">
      <c r="A3255" t="s">
        <v>3425</v>
      </c>
      <c r="B3255">
        <v>3253</v>
      </c>
      <c r="C3255">
        <v>113.983752513</v>
      </c>
      <c r="D3255">
        <v>22.7344154627</v>
      </c>
      <c r="E3255">
        <v>0</v>
      </c>
      <c r="F3255">
        <v>0.448201952721105</v>
      </c>
      <c r="G3255">
        <v>0</v>
      </c>
      <c r="H3255">
        <v>0</v>
      </c>
      <c r="I3255">
        <v>0.0238318293323204</v>
      </c>
      <c r="J3255">
        <v>0.134059088927495</v>
      </c>
      <c r="K3255">
        <v>0.0254849083523486</v>
      </c>
      <c r="L3255">
        <v>0.0751098597817392</v>
      </c>
      <c r="M3255">
        <v>0.278504140796024</v>
      </c>
      <c r="N3255">
        <v>0.0148082200889676</v>
      </c>
      <c r="O3255">
        <v>0</v>
      </c>
    </row>
    <row r="3256" spans="1:15">
      <c r="A3256" t="s">
        <v>3426</v>
      </c>
      <c r="B3256">
        <v>3254</v>
      </c>
      <c r="C3256">
        <v>113.978789835</v>
      </c>
      <c r="D3256">
        <v>22.732601687</v>
      </c>
      <c r="E3256">
        <v>0</v>
      </c>
      <c r="F3256">
        <v>0.00177728812086706</v>
      </c>
      <c r="G3256">
        <v>0</v>
      </c>
      <c r="H3256">
        <v>0</v>
      </c>
      <c r="I3256">
        <v>0.0477239280012154</v>
      </c>
      <c r="J3256">
        <v>0.262341042887452</v>
      </c>
      <c r="K3256">
        <v>0.0382060614610129</v>
      </c>
      <c r="L3256">
        <v>0.131662960147534</v>
      </c>
      <c r="M3256">
        <v>0.48820061303676</v>
      </c>
      <c r="N3256">
        <v>0.0300881063451578</v>
      </c>
      <c r="O3256">
        <v>0</v>
      </c>
    </row>
    <row r="3257" spans="1:15">
      <c r="A3257" t="s">
        <v>3427</v>
      </c>
      <c r="B3257">
        <v>3255</v>
      </c>
      <c r="C3257">
        <v>113.967966948</v>
      </c>
      <c r="D3257">
        <v>22.7346738585</v>
      </c>
      <c r="E3257">
        <v>0</v>
      </c>
      <c r="F3257">
        <v>0.00189876183083564</v>
      </c>
      <c r="G3257">
        <v>0</v>
      </c>
      <c r="H3257">
        <v>0</v>
      </c>
      <c r="I3257">
        <v>0.050985752868279</v>
      </c>
      <c r="J3257">
        <v>0.317883345489151</v>
      </c>
      <c r="K3257">
        <v>0.0408173612128463</v>
      </c>
      <c r="L3257">
        <v>0</v>
      </c>
      <c r="M3257">
        <v>0.530523788105773</v>
      </c>
      <c r="N3257">
        <v>0.0321445618296474</v>
      </c>
      <c r="O3257">
        <v>0.0257464286634671</v>
      </c>
    </row>
    <row r="3258" spans="1:15">
      <c r="A3258" t="s">
        <v>3428</v>
      </c>
      <c r="B3258">
        <v>3256</v>
      </c>
      <c r="C3258">
        <v>113.946103198</v>
      </c>
      <c r="D3258">
        <v>22.7574464545</v>
      </c>
      <c r="E3258">
        <v>0</v>
      </c>
      <c r="F3258">
        <v>0.573563653460427</v>
      </c>
      <c r="G3258">
        <v>0</v>
      </c>
      <c r="H3258">
        <v>0</v>
      </c>
      <c r="I3258">
        <v>0.0308337197745346</v>
      </c>
      <c r="J3258">
        <v>0.334321933274441</v>
      </c>
      <c r="K3258">
        <v>0.0134407420002708</v>
      </c>
      <c r="L3258">
        <v>0</v>
      </c>
      <c r="M3258">
        <v>0.00823107333088613</v>
      </c>
      <c r="N3258">
        <v>0.0159457684117129</v>
      </c>
      <c r="O3258">
        <v>0.0236631097477276</v>
      </c>
    </row>
    <row r="3259" spans="1:15">
      <c r="A3259" t="s">
        <v>3429</v>
      </c>
      <c r="B3259">
        <v>3257</v>
      </c>
      <c r="C3259">
        <v>113.945180281</v>
      </c>
      <c r="D3259">
        <v>22.7624558017</v>
      </c>
      <c r="E3259">
        <v>0</v>
      </c>
      <c r="F3259">
        <v>0.676801414300965</v>
      </c>
      <c r="G3259">
        <v>0</v>
      </c>
      <c r="H3259">
        <v>0</v>
      </c>
      <c r="I3259">
        <v>0.0863229500084734</v>
      </c>
      <c r="J3259">
        <v>0.171223031325062</v>
      </c>
      <c r="K3259">
        <v>0.0219908156814831</v>
      </c>
      <c r="L3259">
        <v>0</v>
      </c>
      <c r="M3259">
        <v>0.0172664193078072</v>
      </c>
      <c r="N3259">
        <v>0</v>
      </c>
      <c r="O3259">
        <v>0.0263953693762092</v>
      </c>
    </row>
    <row r="3260" spans="1:15">
      <c r="A3260" t="s">
        <v>3430</v>
      </c>
      <c r="B3260">
        <v>3258</v>
      </c>
      <c r="C3260">
        <v>113.943228046</v>
      </c>
      <c r="D3260">
        <v>22.7639562915</v>
      </c>
      <c r="E3260">
        <v>0</v>
      </c>
      <c r="F3260">
        <v>0.68464243141328</v>
      </c>
      <c r="G3260">
        <v>0</v>
      </c>
      <c r="H3260">
        <v>0</v>
      </c>
      <c r="I3260">
        <v>0.0750322129571578</v>
      </c>
      <c r="J3260">
        <v>0.0888334162414376</v>
      </c>
      <c r="K3260">
        <v>0.0184340076892901</v>
      </c>
      <c r="L3260">
        <v>0</v>
      </c>
      <c r="M3260">
        <v>0.0438362450680529</v>
      </c>
      <c r="N3260">
        <v>0.0617619776282639</v>
      </c>
      <c r="O3260">
        <v>0.0274597090025177</v>
      </c>
    </row>
    <row r="3261" spans="1:15">
      <c r="A3261" t="s">
        <v>3431</v>
      </c>
      <c r="B3261">
        <v>3259</v>
      </c>
      <c r="C3261">
        <v>113.930747195</v>
      </c>
      <c r="D3261">
        <v>22.7547060659</v>
      </c>
      <c r="E3261">
        <v>0</v>
      </c>
      <c r="F3261">
        <v>0.729267205917853</v>
      </c>
      <c r="G3261">
        <v>0</v>
      </c>
      <c r="H3261">
        <v>0</v>
      </c>
      <c r="I3261">
        <v>0.0407686890226525</v>
      </c>
      <c r="J3261">
        <v>0.056883121633129</v>
      </c>
      <c r="K3261">
        <v>0.0196355304091893</v>
      </c>
      <c r="L3261">
        <v>0</v>
      </c>
      <c r="M3261">
        <v>0.0584083254143862</v>
      </c>
      <c r="N3261">
        <v>0.0657876035581794</v>
      </c>
      <c r="O3261">
        <v>0.0292495240446106</v>
      </c>
    </row>
    <row r="3262" spans="1:15">
      <c r="A3262" t="s">
        <v>3432</v>
      </c>
      <c r="B3262">
        <v>3260</v>
      </c>
      <c r="C3262">
        <v>113.904936854</v>
      </c>
      <c r="D3262">
        <v>22.7204431703</v>
      </c>
      <c r="E3262">
        <v>0.00707505183682969</v>
      </c>
      <c r="F3262">
        <v>0.602135657304047</v>
      </c>
      <c r="G3262">
        <v>0</v>
      </c>
      <c r="H3262">
        <v>0</v>
      </c>
      <c r="I3262">
        <v>0.165979780184147</v>
      </c>
      <c r="J3262">
        <v>0.0459308485550322</v>
      </c>
      <c r="K3262">
        <v>0.121501312394567</v>
      </c>
      <c r="L3262">
        <v>0</v>
      </c>
      <c r="M3262">
        <v>0.0212838265508355</v>
      </c>
      <c r="N3262">
        <v>0.0301467049020794</v>
      </c>
      <c r="O3262">
        <v>0.00594681827246254</v>
      </c>
    </row>
    <row r="3263" spans="1:15">
      <c r="A3263" t="s">
        <v>3433</v>
      </c>
      <c r="B3263">
        <v>3261</v>
      </c>
      <c r="C3263">
        <v>113.909125622</v>
      </c>
      <c r="D3263">
        <v>22.7233764814</v>
      </c>
      <c r="E3263">
        <v>0</v>
      </c>
      <c r="F3263">
        <v>0.616702933004946</v>
      </c>
      <c r="G3263">
        <v>0</v>
      </c>
      <c r="H3263">
        <v>0</v>
      </c>
      <c r="I3263">
        <v>0.126333686326323</v>
      </c>
      <c r="J3263">
        <v>0.122300200071404</v>
      </c>
      <c r="K3263">
        <v>0.0940005056491064</v>
      </c>
      <c r="L3263">
        <v>0</v>
      </c>
      <c r="M3263">
        <v>0.0103083376766123</v>
      </c>
      <c r="N3263">
        <v>0.0253531151226271</v>
      </c>
      <c r="O3263">
        <v>0.0050012221489814</v>
      </c>
    </row>
    <row r="3264" spans="1:15">
      <c r="A3264" t="s">
        <v>3434</v>
      </c>
      <c r="B3264">
        <v>3262</v>
      </c>
      <c r="C3264">
        <v>114.127301902</v>
      </c>
      <c r="D3264">
        <v>22.6718071448</v>
      </c>
      <c r="E3264">
        <v>0</v>
      </c>
      <c r="F3264">
        <v>0.403374159040878</v>
      </c>
      <c r="G3264">
        <v>0</v>
      </c>
      <c r="H3264">
        <v>0</v>
      </c>
      <c r="I3264">
        <v>0</v>
      </c>
      <c r="J3264">
        <v>0.102410119490759</v>
      </c>
      <c r="K3264">
        <v>0.433233850920088</v>
      </c>
      <c r="L3264">
        <v>0.0579239473347089</v>
      </c>
      <c r="M3264">
        <v>0.00305792321356531</v>
      </c>
      <c r="N3264">
        <v>0</v>
      </c>
      <c r="O3264">
        <v>0</v>
      </c>
    </row>
    <row r="3265" spans="1:15">
      <c r="A3265" t="s">
        <v>3435</v>
      </c>
      <c r="B3265">
        <v>3263</v>
      </c>
      <c r="C3265">
        <v>114.122610164</v>
      </c>
      <c r="D3265">
        <v>22.6758594923</v>
      </c>
      <c r="E3265">
        <v>0</v>
      </c>
      <c r="F3265">
        <v>0.158801091846608</v>
      </c>
      <c r="G3265">
        <v>0</v>
      </c>
      <c r="H3265">
        <v>0</v>
      </c>
      <c r="I3265">
        <v>0</v>
      </c>
      <c r="J3265">
        <v>0.174361131104475</v>
      </c>
      <c r="K3265">
        <v>0.451508057103225</v>
      </c>
      <c r="L3265">
        <v>0.0590037884105571</v>
      </c>
      <c r="M3265">
        <v>0</v>
      </c>
      <c r="N3265">
        <v>0.106600666467859</v>
      </c>
      <c r="O3265">
        <v>0.0497252650672759</v>
      </c>
    </row>
    <row r="3266" spans="1:15">
      <c r="A3266" t="s">
        <v>3436</v>
      </c>
      <c r="B3266">
        <v>3264</v>
      </c>
      <c r="C3266">
        <v>114.122497538</v>
      </c>
      <c r="D3266">
        <v>22.6821169085</v>
      </c>
      <c r="E3266">
        <v>0</v>
      </c>
      <c r="F3266">
        <v>0</v>
      </c>
      <c r="G3266">
        <v>0</v>
      </c>
      <c r="H3266">
        <v>0</v>
      </c>
      <c r="I3266">
        <v>0.0730819703172506</v>
      </c>
      <c r="J3266">
        <v>0.561365431574257</v>
      </c>
      <c r="K3266">
        <v>0.346889736692742</v>
      </c>
      <c r="L3266">
        <v>0.0186628614157499</v>
      </c>
      <c r="M3266">
        <v>0</v>
      </c>
      <c r="N3266">
        <v>0</v>
      </c>
      <c r="O3266">
        <v>0</v>
      </c>
    </row>
    <row r="3267" spans="1:15">
      <c r="A3267" t="s">
        <v>3437</v>
      </c>
      <c r="B3267">
        <v>3265</v>
      </c>
      <c r="C3267">
        <v>114.044265983</v>
      </c>
      <c r="D3267">
        <v>22.6758040139</v>
      </c>
      <c r="E3267">
        <v>0</v>
      </c>
      <c r="F3267">
        <v>0.0380631331091067</v>
      </c>
      <c r="G3267">
        <v>0</v>
      </c>
      <c r="H3267">
        <v>0</v>
      </c>
      <c r="I3267">
        <v>0.397590555285623</v>
      </c>
      <c r="J3267">
        <v>0.16167791934603</v>
      </c>
      <c r="K3267">
        <v>0.228409189785078</v>
      </c>
      <c r="L3267">
        <v>0.0518382797886711</v>
      </c>
      <c r="M3267">
        <v>0</v>
      </c>
      <c r="N3267">
        <v>0.122420922685491</v>
      </c>
      <c r="O3267">
        <v>0</v>
      </c>
    </row>
    <row r="3268" spans="1:15">
      <c r="A3268" t="s">
        <v>3438</v>
      </c>
      <c r="B3268">
        <v>3266</v>
      </c>
      <c r="C3268">
        <v>114.111983344</v>
      </c>
      <c r="D3268">
        <v>22.5871028578</v>
      </c>
      <c r="E3268">
        <v>0</v>
      </c>
      <c r="F3268">
        <v>0</v>
      </c>
      <c r="G3268">
        <v>0</v>
      </c>
      <c r="H3268">
        <v>0</v>
      </c>
      <c r="I3268">
        <v>0.421624265247315</v>
      </c>
      <c r="J3268">
        <v>0.300353195838257</v>
      </c>
      <c r="K3268">
        <v>0.212649681418635</v>
      </c>
      <c r="L3268">
        <v>0.0512619957148864</v>
      </c>
      <c r="M3268">
        <v>0</v>
      </c>
      <c r="N3268">
        <v>0.0141108617809063</v>
      </c>
      <c r="O3268">
        <v>0</v>
      </c>
    </row>
    <row r="3269" spans="1:15">
      <c r="A3269" t="s">
        <v>3439</v>
      </c>
      <c r="B3269">
        <v>3267</v>
      </c>
      <c r="C3269">
        <v>114.04401105</v>
      </c>
      <c r="D3269">
        <v>22.6807134093</v>
      </c>
      <c r="E3269">
        <v>0</v>
      </c>
      <c r="F3269">
        <v>0.0103790574999547</v>
      </c>
      <c r="G3269">
        <v>0</v>
      </c>
      <c r="H3269">
        <v>0</v>
      </c>
      <c r="I3269">
        <v>0.0879828598096459</v>
      </c>
      <c r="J3269">
        <v>0.293049160045815</v>
      </c>
      <c r="K3269">
        <v>0.322908816979018</v>
      </c>
      <c r="L3269">
        <v>0.275597187684455</v>
      </c>
      <c r="M3269">
        <v>0</v>
      </c>
      <c r="N3269">
        <v>0.0100829179811106</v>
      </c>
      <c r="O3269">
        <v>0</v>
      </c>
    </row>
    <row r="3270" spans="1:15">
      <c r="A3270" t="s">
        <v>3440</v>
      </c>
      <c r="B3270">
        <v>3268</v>
      </c>
      <c r="C3270">
        <v>113.854655373</v>
      </c>
      <c r="D3270">
        <v>22.7738555247</v>
      </c>
      <c r="E3270">
        <v>0</v>
      </c>
      <c r="F3270">
        <v>0.00901054851870198</v>
      </c>
      <c r="G3270">
        <v>0</v>
      </c>
      <c r="H3270">
        <v>0</v>
      </c>
      <c r="I3270">
        <v>0</v>
      </c>
      <c r="J3270">
        <v>0.332044376721075</v>
      </c>
      <c r="K3270">
        <v>0.316113020024297</v>
      </c>
      <c r="L3270">
        <v>0.326252370631626</v>
      </c>
      <c r="M3270">
        <v>0</v>
      </c>
      <c r="N3270">
        <v>0</v>
      </c>
      <c r="O3270">
        <v>0.0165796841043008</v>
      </c>
    </row>
    <row r="3271" spans="1:15">
      <c r="A3271" t="s">
        <v>3441</v>
      </c>
      <c r="B3271">
        <v>3269</v>
      </c>
      <c r="C3271">
        <v>113.823413724</v>
      </c>
      <c r="D3271">
        <v>22.6725097063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0.381605147017425</v>
      </c>
      <c r="K3271">
        <v>0.295778215412037</v>
      </c>
      <c r="L3271">
        <v>0.299510078833229</v>
      </c>
      <c r="M3271">
        <v>0.00347121498265453</v>
      </c>
      <c r="N3271">
        <v>0</v>
      </c>
      <c r="O3271">
        <v>0.0196353437546544</v>
      </c>
    </row>
    <row r="3272" spans="1:15">
      <c r="A3272" t="s">
        <v>3442</v>
      </c>
      <c r="B3272">
        <v>3270</v>
      </c>
      <c r="C3272">
        <v>113.854729598</v>
      </c>
      <c r="D3272">
        <v>22.7730239077</v>
      </c>
      <c r="E3272">
        <v>0</v>
      </c>
      <c r="F3272">
        <v>0.00454509798393954</v>
      </c>
      <c r="G3272">
        <v>0</v>
      </c>
      <c r="H3272">
        <v>0</v>
      </c>
      <c r="I3272">
        <v>0.0059955601138625</v>
      </c>
      <c r="J3272">
        <v>0.354218428324674</v>
      </c>
      <c r="K3272">
        <v>0</v>
      </c>
      <c r="L3272">
        <v>0.403542342534267</v>
      </c>
      <c r="M3272">
        <v>0.231698571043257</v>
      </c>
      <c r="N3272">
        <v>0</v>
      </c>
      <c r="O3272">
        <v>0</v>
      </c>
    </row>
    <row r="3273" spans="1:15">
      <c r="A3273" t="s">
        <v>3443</v>
      </c>
      <c r="B3273">
        <v>3271</v>
      </c>
      <c r="C3273">
        <v>113.854981137</v>
      </c>
      <c r="D3273">
        <v>22.7736250892</v>
      </c>
      <c r="E3273">
        <v>0.326453540521644</v>
      </c>
      <c r="F3273">
        <v>0.282949017857252</v>
      </c>
      <c r="G3273">
        <v>0</v>
      </c>
      <c r="H3273">
        <v>0</v>
      </c>
      <c r="I3273">
        <v>0</v>
      </c>
      <c r="J3273">
        <v>0.390597441621104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 spans="1:15">
      <c r="A3274" t="s">
        <v>3444</v>
      </c>
      <c r="B3274">
        <v>3272</v>
      </c>
      <c r="C3274">
        <v>113.852370891</v>
      </c>
      <c r="D3274">
        <v>22.7762982232</v>
      </c>
      <c r="E3274">
        <v>0.373912964754322</v>
      </c>
      <c r="F3274">
        <v>0.303127431301954</v>
      </c>
      <c r="G3274">
        <v>0</v>
      </c>
      <c r="H3274">
        <v>0</v>
      </c>
      <c r="I3274">
        <v>0</v>
      </c>
      <c r="J3274">
        <v>0.322959603943724</v>
      </c>
      <c r="K3274">
        <v>0</v>
      </c>
      <c r="L3274">
        <v>0</v>
      </c>
      <c r="M3274">
        <v>0</v>
      </c>
      <c r="N3274">
        <v>0</v>
      </c>
      <c r="O3274">
        <v>0</v>
      </c>
    </row>
    <row r="3275" spans="1:15">
      <c r="A3275" t="s">
        <v>3445</v>
      </c>
      <c r="B3275">
        <v>3273</v>
      </c>
      <c r="C3275">
        <v>113.849675583</v>
      </c>
      <c r="D3275">
        <v>22.7742386192</v>
      </c>
      <c r="E3275">
        <v>0.452956825661814</v>
      </c>
      <c r="F3275">
        <v>0.260599723171213</v>
      </c>
      <c r="G3275">
        <v>0</v>
      </c>
      <c r="H3275">
        <v>0</v>
      </c>
      <c r="I3275">
        <v>0</v>
      </c>
      <c r="J3275">
        <v>0.286443451166973</v>
      </c>
      <c r="K3275">
        <v>0</v>
      </c>
      <c r="L3275">
        <v>0</v>
      </c>
      <c r="M3275">
        <v>0</v>
      </c>
      <c r="N3275">
        <v>0</v>
      </c>
      <c r="O3275">
        <v>0</v>
      </c>
    </row>
    <row r="3276" spans="1:15">
      <c r="A3276" t="s">
        <v>3446</v>
      </c>
      <c r="B3276">
        <v>3274</v>
      </c>
      <c r="C3276">
        <v>113.830510788</v>
      </c>
      <c r="D3276">
        <v>22.7971360742</v>
      </c>
      <c r="E3276">
        <v>0.486761861683434</v>
      </c>
      <c r="F3276">
        <v>0.161168261687625</v>
      </c>
      <c r="G3276">
        <v>0</v>
      </c>
      <c r="H3276">
        <v>0</v>
      </c>
      <c r="I3276">
        <v>0</v>
      </c>
      <c r="J3276">
        <v>0.352069876628942</v>
      </c>
      <c r="K3276">
        <v>0</v>
      </c>
      <c r="L3276">
        <v>0</v>
      </c>
      <c r="M3276">
        <v>0</v>
      </c>
      <c r="N3276">
        <v>0</v>
      </c>
      <c r="O3276">
        <v>0</v>
      </c>
    </row>
    <row r="3277" spans="1:15">
      <c r="A3277" t="s">
        <v>3447</v>
      </c>
      <c r="B3277">
        <v>3275</v>
      </c>
      <c r="C3277">
        <v>113.848303417</v>
      </c>
      <c r="D3277">
        <v>22.7715422614</v>
      </c>
      <c r="E3277">
        <v>0.478033847295498</v>
      </c>
      <c r="F3277">
        <v>0.163909053538172</v>
      </c>
      <c r="G3277">
        <v>0</v>
      </c>
      <c r="H3277">
        <v>0</v>
      </c>
      <c r="I3277">
        <v>0</v>
      </c>
      <c r="J3277">
        <v>0.35805709916633</v>
      </c>
      <c r="K3277">
        <v>0</v>
      </c>
      <c r="L3277">
        <v>0</v>
      </c>
      <c r="M3277">
        <v>0</v>
      </c>
      <c r="N3277">
        <v>0</v>
      </c>
      <c r="O3277">
        <v>0</v>
      </c>
    </row>
    <row r="3278" spans="1:15">
      <c r="A3278" t="s">
        <v>3448</v>
      </c>
      <c r="B3278">
        <v>3276</v>
      </c>
      <c r="C3278">
        <v>113.852418505</v>
      </c>
      <c r="D3278">
        <v>22.76845285</v>
      </c>
      <c r="E3278">
        <v>0.160428</v>
      </c>
      <c r="F3278">
        <v>0.06985</v>
      </c>
      <c r="G3278">
        <v>0.006034</v>
      </c>
      <c r="H3278">
        <v>0.012674</v>
      </c>
      <c r="I3278">
        <v>0.040746</v>
      </c>
      <c r="J3278">
        <v>0.390509</v>
      </c>
      <c r="K3278">
        <v>0.073701</v>
      </c>
      <c r="L3278">
        <v>0.05951</v>
      </c>
      <c r="M3278">
        <v>0.129086</v>
      </c>
      <c r="N3278">
        <v>0.025877</v>
      </c>
      <c r="O3278">
        <v>0.031585</v>
      </c>
    </row>
    <row r="3279" spans="1:15">
      <c r="A3279" t="s">
        <v>3449</v>
      </c>
      <c r="B3279">
        <v>3277</v>
      </c>
      <c r="C3279">
        <v>113.854792706</v>
      </c>
      <c r="D3279">
        <v>22.7735998148</v>
      </c>
      <c r="E3279">
        <v>0.160428</v>
      </c>
      <c r="F3279">
        <v>0.06985</v>
      </c>
      <c r="G3279">
        <v>0.006034</v>
      </c>
      <c r="H3279">
        <v>0.012674</v>
      </c>
      <c r="I3279">
        <v>0.040746</v>
      </c>
      <c r="J3279">
        <v>0.390509</v>
      </c>
      <c r="K3279">
        <v>0.073701</v>
      </c>
      <c r="L3279">
        <v>0.05951</v>
      </c>
      <c r="M3279">
        <v>0.129086</v>
      </c>
      <c r="N3279">
        <v>0.025877</v>
      </c>
      <c r="O3279">
        <v>0.031585</v>
      </c>
    </row>
    <row r="3280" spans="1:15">
      <c r="A3280" t="s">
        <v>3450</v>
      </c>
      <c r="B3280">
        <v>3278</v>
      </c>
      <c r="C3280">
        <v>113.849132677</v>
      </c>
      <c r="D3280">
        <v>22.7834396939</v>
      </c>
      <c r="E3280">
        <v>0</v>
      </c>
      <c r="F3280">
        <v>0</v>
      </c>
      <c r="G3280">
        <v>0</v>
      </c>
      <c r="H3280">
        <v>0</v>
      </c>
      <c r="I3280">
        <v>0.218970925198693</v>
      </c>
      <c r="J3280">
        <v>0</v>
      </c>
      <c r="K3280">
        <v>0</v>
      </c>
      <c r="L3280">
        <v>0</v>
      </c>
      <c r="M3280">
        <v>0.781029074801307</v>
      </c>
      <c r="N3280">
        <v>0</v>
      </c>
      <c r="O3280">
        <v>0</v>
      </c>
    </row>
    <row r="3281" spans="1:15">
      <c r="A3281" t="s">
        <v>3451</v>
      </c>
      <c r="B3281">
        <v>3279</v>
      </c>
      <c r="C3281">
        <v>113.824989454</v>
      </c>
      <c r="D3281">
        <v>22.773697575</v>
      </c>
      <c r="E3281">
        <v>0</v>
      </c>
      <c r="F3281">
        <v>0</v>
      </c>
      <c r="G3281">
        <v>0</v>
      </c>
      <c r="H3281">
        <v>0</v>
      </c>
      <c r="I3281">
        <v>0.153925804836379</v>
      </c>
      <c r="J3281">
        <v>0.297049118750774</v>
      </c>
      <c r="K3281">
        <v>0</v>
      </c>
      <c r="L3281">
        <v>0</v>
      </c>
      <c r="M3281">
        <v>0.549025076412846</v>
      </c>
      <c r="N3281">
        <v>0</v>
      </c>
      <c r="O3281">
        <v>0</v>
      </c>
    </row>
    <row r="3282" spans="1:15">
      <c r="A3282" t="s">
        <v>3452</v>
      </c>
      <c r="B3282">
        <v>3280</v>
      </c>
      <c r="C3282">
        <v>114.517196953</v>
      </c>
      <c r="D3282">
        <v>22.4749826877</v>
      </c>
      <c r="E3282">
        <v>0</v>
      </c>
      <c r="F3282">
        <v>0</v>
      </c>
      <c r="G3282">
        <v>0</v>
      </c>
      <c r="H3282">
        <v>0</v>
      </c>
      <c r="I3282">
        <v>0.153925804836379</v>
      </c>
      <c r="J3282">
        <v>0.297049118750774</v>
      </c>
      <c r="K3282">
        <v>0</v>
      </c>
      <c r="L3282">
        <v>0</v>
      </c>
      <c r="M3282">
        <v>0.549025076412846</v>
      </c>
      <c r="N3282">
        <v>0</v>
      </c>
      <c r="O3282">
        <v>0</v>
      </c>
    </row>
    <row r="3283" spans="1:15">
      <c r="A3283" t="s">
        <v>3453</v>
      </c>
      <c r="B3283">
        <v>3281</v>
      </c>
      <c r="C3283">
        <v>114.524224412</v>
      </c>
      <c r="D3283">
        <v>22.4795590853</v>
      </c>
      <c r="E3283">
        <v>0.1852785734233</v>
      </c>
      <c r="F3283">
        <v>0</v>
      </c>
      <c r="G3283">
        <v>0</v>
      </c>
      <c r="H3283">
        <v>0</v>
      </c>
      <c r="I3283">
        <v>0.123413477673837</v>
      </c>
      <c r="J3283">
        <v>0.251114739698737</v>
      </c>
      <c r="K3283">
        <v>0</v>
      </c>
      <c r="L3283">
        <v>0</v>
      </c>
      <c r="M3283">
        <v>0.440193209204125</v>
      </c>
      <c r="N3283">
        <v>0</v>
      </c>
      <c r="O3283">
        <v>0</v>
      </c>
    </row>
    <row r="3284" spans="1:15">
      <c r="A3284" t="s">
        <v>3454</v>
      </c>
      <c r="B3284">
        <v>3282</v>
      </c>
      <c r="C3284">
        <v>114.526998917</v>
      </c>
      <c r="D3284">
        <v>22.4817884477</v>
      </c>
      <c r="E3284">
        <v>0.0813479065843066</v>
      </c>
      <c r="F3284">
        <v>0</v>
      </c>
      <c r="G3284">
        <v>0</v>
      </c>
      <c r="H3284">
        <v>0</v>
      </c>
      <c r="I3284">
        <v>0.169959880417566</v>
      </c>
      <c r="J3284">
        <v>0.260382128009058</v>
      </c>
      <c r="K3284">
        <v>0</v>
      </c>
      <c r="L3284">
        <v>0.0663016610844153</v>
      </c>
      <c r="M3284">
        <v>0.422008423904654</v>
      </c>
      <c r="N3284">
        <v>0</v>
      </c>
      <c r="O3284">
        <v>0</v>
      </c>
    </row>
    <row r="3285" spans="1:15">
      <c r="A3285" t="s">
        <v>3455</v>
      </c>
      <c r="B3285">
        <v>3283</v>
      </c>
      <c r="C3285">
        <v>114.528112237</v>
      </c>
      <c r="D3285">
        <v>22.483233356</v>
      </c>
      <c r="E3285">
        <v>0.06725444161065</v>
      </c>
      <c r="F3285">
        <v>0</v>
      </c>
      <c r="G3285">
        <v>0</v>
      </c>
      <c r="H3285">
        <v>0</v>
      </c>
      <c r="I3285">
        <v>0.140514456163047</v>
      </c>
      <c r="J3285">
        <v>0.388520380245357</v>
      </c>
      <c r="K3285">
        <v>0</v>
      </c>
      <c r="L3285">
        <v>0.0548149470751242</v>
      </c>
      <c r="M3285">
        <v>0.348895774905822</v>
      </c>
      <c r="N3285">
        <v>0</v>
      </c>
      <c r="O3285">
        <v>0</v>
      </c>
    </row>
    <row r="3286" spans="1:15">
      <c r="A3286" t="s">
        <v>3456</v>
      </c>
      <c r="B3286">
        <v>3284</v>
      </c>
      <c r="C3286">
        <v>114.530802027</v>
      </c>
      <c r="D3286">
        <v>22.4880362513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0.87401307578964</v>
      </c>
      <c r="K3286">
        <v>0</v>
      </c>
      <c r="L3286">
        <v>0.0543408701917295</v>
      </c>
      <c r="M3286">
        <v>0.0716460540186303</v>
      </c>
      <c r="N3286">
        <v>0</v>
      </c>
      <c r="O3286">
        <v>0</v>
      </c>
    </row>
    <row r="3287" spans="1:15">
      <c r="A3287" t="s">
        <v>3457</v>
      </c>
      <c r="B3287">
        <v>3285</v>
      </c>
      <c r="C3287">
        <v>114.533066591</v>
      </c>
      <c r="D3287">
        <v>22.4892158656</v>
      </c>
      <c r="E3287">
        <v>0</v>
      </c>
      <c r="F3287">
        <v>0.0700433818167843</v>
      </c>
      <c r="G3287">
        <v>0</v>
      </c>
      <c r="H3287">
        <v>0</v>
      </c>
      <c r="I3287">
        <v>0</v>
      </c>
      <c r="J3287">
        <v>0.839636516829854</v>
      </c>
      <c r="K3287">
        <v>0</v>
      </c>
      <c r="L3287">
        <v>0</v>
      </c>
      <c r="M3287">
        <v>0.0903201013533617</v>
      </c>
      <c r="N3287">
        <v>0</v>
      </c>
      <c r="O3287">
        <v>0</v>
      </c>
    </row>
    <row r="3288" spans="1:15">
      <c r="A3288" t="s">
        <v>3458</v>
      </c>
      <c r="B3288">
        <v>3286</v>
      </c>
      <c r="C3288">
        <v>114.521486791</v>
      </c>
      <c r="D3288">
        <v>22.5103726692</v>
      </c>
      <c r="E3288">
        <v>0</v>
      </c>
      <c r="F3288">
        <v>0.083236930797151</v>
      </c>
      <c r="G3288">
        <v>0</v>
      </c>
      <c r="H3288">
        <v>0</v>
      </c>
      <c r="I3288">
        <v>0</v>
      </c>
      <c r="J3288">
        <v>0.834398043155419</v>
      </c>
      <c r="K3288">
        <v>0</v>
      </c>
      <c r="L3288">
        <v>0</v>
      </c>
      <c r="M3288">
        <v>0.0823650260474305</v>
      </c>
      <c r="N3288">
        <v>0</v>
      </c>
      <c r="O3288">
        <v>0</v>
      </c>
    </row>
    <row r="3289" spans="1:15">
      <c r="A3289" t="s">
        <v>3459</v>
      </c>
      <c r="B3289">
        <v>3287</v>
      </c>
      <c r="C3289">
        <v>114.045474233</v>
      </c>
      <c r="D3289">
        <v>22.598446716</v>
      </c>
      <c r="E3289">
        <v>0.0680501778936239</v>
      </c>
      <c r="F3289">
        <v>0.283440125832153</v>
      </c>
      <c r="G3289">
        <v>0</v>
      </c>
      <c r="H3289">
        <v>0</v>
      </c>
      <c r="I3289">
        <v>0</v>
      </c>
      <c r="J3289">
        <v>0.648509696274223</v>
      </c>
      <c r="K3289">
        <v>0</v>
      </c>
      <c r="L3289">
        <v>0</v>
      </c>
      <c r="M3289">
        <v>0</v>
      </c>
      <c r="N3289">
        <v>0</v>
      </c>
      <c r="O3289">
        <v>0</v>
      </c>
    </row>
    <row r="3290" spans="1:15">
      <c r="A3290" t="s">
        <v>3460</v>
      </c>
      <c r="B3290">
        <v>3288</v>
      </c>
      <c r="C3290">
        <v>114.04706358</v>
      </c>
      <c r="D3290">
        <v>22.6040757285</v>
      </c>
      <c r="E3290">
        <v>0</v>
      </c>
      <c r="F3290">
        <v>0.61013729181077</v>
      </c>
      <c r="G3290">
        <v>0</v>
      </c>
      <c r="H3290">
        <v>0</v>
      </c>
      <c r="I3290">
        <v>0</v>
      </c>
      <c r="J3290">
        <v>0.300515617924512</v>
      </c>
      <c r="K3290">
        <v>0.0321463650840926</v>
      </c>
      <c r="L3290">
        <v>0.0572007251806259</v>
      </c>
      <c r="M3290">
        <v>0</v>
      </c>
      <c r="N3290">
        <v>0</v>
      </c>
      <c r="O3290">
        <v>0</v>
      </c>
    </row>
    <row r="3291" spans="1:15">
      <c r="A3291" t="s">
        <v>3461</v>
      </c>
      <c r="B3291">
        <v>3289</v>
      </c>
      <c r="C3291">
        <v>114.055875978</v>
      </c>
      <c r="D3291">
        <v>22.6165188633</v>
      </c>
      <c r="E3291">
        <v>0</v>
      </c>
      <c r="F3291">
        <v>0.243423731366267</v>
      </c>
      <c r="G3291">
        <v>0</v>
      </c>
      <c r="H3291">
        <v>0</v>
      </c>
      <c r="I3291">
        <v>0.147290673976894</v>
      </c>
      <c r="J3291">
        <v>0.567237253864057</v>
      </c>
      <c r="K3291">
        <v>0</v>
      </c>
      <c r="L3291">
        <v>0.0420483407927816</v>
      </c>
      <c r="M3291">
        <v>0</v>
      </c>
      <c r="N3291">
        <v>0</v>
      </c>
      <c r="O3291">
        <v>0</v>
      </c>
    </row>
    <row r="3292" spans="1:15">
      <c r="A3292" t="s">
        <v>3462</v>
      </c>
      <c r="B3292">
        <v>3290</v>
      </c>
      <c r="C3292">
        <v>114.054250564</v>
      </c>
      <c r="D3292">
        <v>22.7105294368</v>
      </c>
      <c r="E3292">
        <v>0.00405242519959224</v>
      </c>
      <c r="F3292">
        <v>0</v>
      </c>
      <c r="G3292">
        <v>0</v>
      </c>
      <c r="H3292">
        <v>0</v>
      </c>
      <c r="I3292">
        <v>0.00540656773211208</v>
      </c>
      <c r="J3292">
        <v>0.901307892040745</v>
      </c>
      <c r="K3292">
        <v>0</v>
      </c>
      <c r="L3292">
        <v>0.0892331150275509</v>
      </c>
      <c r="M3292">
        <v>0</v>
      </c>
      <c r="N3292">
        <v>0</v>
      </c>
      <c r="O3292">
        <v>0</v>
      </c>
    </row>
    <row r="3293" spans="1:15">
      <c r="A3293" t="s">
        <v>3463</v>
      </c>
      <c r="B3293">
        <v>3291</v>
      </c>
      <c r="C3293">
        <v>114.055628352</v>
      </c>
      <c r="D3293">
        <v>22.614739551</v>
      </c>
      <c r="E3293">
        <v>0.00405242519959224</v>
      </c>
      <c r="F3293">
        <v>0</v>
      </c>
      <c r="G3293">
        <v>0</v>
      </c>
      <c r="H3293">
        <v>0</v>
      </c>
      <c r="I3293">
        <v>0.00540656773211208</v>
      </c>
      <c r="J3293">
        <v>0.901307892040745</v>
      </c>
      <c r="K3293">
        <v>0</v>
      </c>
      <c r="L3293">
        <v>0.0892331150275509</v>
      </c>
      <c r="M3293">
        <v>0</v>
      </c>
      <c r="N3293">
        <v>0</v>
      </c>
      <c r="O3293">
        <v>0</v>
      </c>
    </row>
    <row r="3294" spans="1:15">
      <c r="A3294" t="s">
        <v>3464</v>
      </c>
      <c r="B3294">
        <v>3292</v>
      </c>
      <c r="C3294">
        <v>114.577413015</v>
      </c>
      <c r="D3294">
        <v>22.4924975338</v>
      </c>
      <c r="E3294">
        <v>0</v>
      </c>
      <c r="F3294">
        <v>0.241642874632495</v>
      </c>
      <c r="G3294">
        <v>0</v>
      </c>
      <c r="H3294">
        <v>0</v>
      </c>
      <c r="I3294">
        <v>0.146213114335928</v>
      </c>
      <c r="J3294">
        <v>0.570403290495969</v>
      </c>
      <c r="K3294">
        <v>0</v>
      </c>
      <c r="L3294">
        <v>0.041740720535609</v>
      </c>
      <c r="M3294">
        <v>0</v>
      </c>
      <c r="N3294">
        <v>0</v>
      </c>
      <c r="O3294">
        <v>0</v>
      </c>
    </row>
    <row r="3295" spans="1:15">
      <c r="A3295" t="s">
        <v>3465</v>
      </c>
      <c r="B3295">
        <v>3293</v>
      </c>
      <c r="C3295">
        <v>114.576804297</v>
      </c>
      <c r="D3295">
        <v>22.4944330945</v>
      </c>
      <c r="E3295">
        <v>0</v>
      </c>
      <c r="F3295">
        <v>0.63521297907053</v>
      </c>
      <c r="G3295">
        <v>0</v>
      </c>
      <c r="H3295">
        <v>0</v>
      </c>
      <c r="I3295">
        <v>0</v>
      </c>
      <c r="J3295">
        <v>0.305572867990841</v>
      </c>
      <c r="K3295">
        <v>0</v>
      </c>
      <c r="L3295">
        <v>0.0592141529386292</v>
      </c>
      <c r="M3295">
        <v>0</v>
      </c>
      <c r="N3295">
        <v>0</v>
      </c>
      <c r="O3295">
        <v>0</v>
      </c>
    </row>
    <row r="3296" spans="1:15">
      <c r="A3296" t="s">
        <v>3466</v>
      </c>
      <c r="B3296">
        <v>3294</v>
      </c>
      <c r="C3296">
        <v>114.573801026</v>
      </c>
      <c r="D3296">
        <v>22.4950296713</v>
      </c>
      <c r="E3296">
        <v>0.0859031865869075</v>
      </c>
      <c r="F3296">
        <v>0.735215521887595</v>
      </c>
      <c r="G3296">
        <v>0</v>
      </c>
      <c r="H3296">
        <v>0</v>
      </c>
      <c r="I3296">
        <v>0</v>
      </c>
      <c r="J3296">
        <v>0.178881291525497</v>
      </c>
      <c r="K3296">
        <v>0</v>
      </c>
      <c r="L3296">
        <v>0</v>
      </c>
      <c r="M3296">
        <v>0</v>
      </c>
      <c r="N3296">
        <v>0</v>
      </c>
      <c r="O3296">
        <v>0</v>
      </c>
    </row>
    <row r="3297" spans="1:15">
      <c r="A3297" t="s">
        <v>3467</v>
      </c>
      <c r="B3297">
        <v>3295</v>
      </c>
      <c r="C3297">
        <v>114.571268885</v>
      </c>
      <c r="D3297">
        <v>22.4961553134</v>
      </c>
      <c r="E3297">
        <v>0</v>
      </c>
      <c r="F3297">
        <v>0.0854891307644935</v>
      </c>
      <c r="G3297">
        <v>0</v>
      </c>
      <c r="H3297">
        <v>0</v>
      </c>
      <c r="I3297">
        <v>0</v>
      </c>
      <c r="J3297">
        <v>0.82991723495856</v>
      </c>
      <c r="K3297">
        <v>0</v>
      </c>
      <c r="L3297">
        <v>0</v>
      </c>
      <c r="M3297">
        <v>0.0845936342769465</v>
      </c>
      <c r="N3297">
        <v>0</v>
      </c>
      <c r="O3297">
        <v>0</v>
      </c>
    </row>
    <row r="3298" spans="1:15">
      <c r="A3298" t="s">
        <v>3468</v>
      </c>
      <c r="B3298">
        <v>3296</v>
      </c>
      <c r="C3298">
        <v>114.565953142</v>
      </c>
      <c r="D3298">
        <v>22.5006074218</v>
      </c>
      <c r="E3298">
        <v>0</v>
      </c>
      <c r="F3298">
        <v>0.054192077680124</v>
      </c>
      <c r="G3298">
        <v>0</v>
      </c>
      <c r="H3298">
        <v>0</v>
      </c>
      <c r="I3298">
        <v>0</v>
      </c>
      <c r="J3298">
        <v>0.853948296037918</v>
      </c>
      <c r="K3298">
        <v>0</v>
      </c>
      <c r="L3298">
        <v>0</v>
      </c>
      <c r="M3298">
        <v>0.0918596262819579</v>
      </c>
      <c r="N3298">
        <v>0</v>
      </c>
      <c r="O3298">
        <v>0</v>
      </c>
    </row>
    <row r="3299" spans="1:15">
      <c r="A3299" t="s">
        <v>3469</v>
      </c>
      <c r="B3299">
        <v>3297</v>
      </c>
      <c r="C3299">
        <v>114.531389933</v>
      </c>
      <c r="D3299">
        <v>22.5015787142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0.87401307578964</v>
      </c>
      <c r="K3299">
        <v>0</v>
      </c>
      <c r="L3299">
        <v>0.0543408701917295</v>
      </c>
      <c r="M3299">
        <v>0.0716460540186303</v>
      </c>
      <c r="N3299">
        <v>0</v>
      </c>
      <c r="O3299">
        <v>0</v>
      </c>
    </row>
    <row r="3300" spans="1:15">
      <c r="A3300" t="s">
        <v>3470</v>
      </c>
      <c r="B3300">
        <v>3298</v>
      </c>
      <c r="C3300">
        <v>114.033080328</v>
      </c>
      <c r="D3300">
        <v>22.5669073382</v>
      </c>
      <c r="E3300">
        <v>0.103292896925868</v>
      </c>
      <c r="F3300">
        <v>0</v>
      </c>
      <c r="G3300">
        <v>0</v>
      </c>
      <c r="H3300">
        <v>0</v>
      </c>
      <c r="I3300">
        <v>0.215809467589805</v>
      </c>
      <c r="J3300">
        <v>0.596709966348567</v>
      </c>
      <c r="K3300">
        <v>0</v>
      </c>
      <c r="L3300">
        <v>0.0841876691357601</v>
      </c>
      <c r="M3300">
        <v>0</v>
      </c>
      <c r="N3300">
        <v>0</v>
      </c>
      <c r="O3300">
        <v>0</v>
      </c>
    </row>
    <row r="3301" spans="1:15">
      <c r="A3301" t="s">
        <v>3471</v>
      </c>
      <c r="B3301">
        <v>3299</v>
      </c>
      <c r="C3301">
        <v>114.038188076</v>
      </c>
      <c r="D3301">
        <v>22.5657183154</v>
      </c>
      <c r="E3301">
        <v>0.0782787928770183</v>
      </c>
      <c r="F3301">
        <v>0</v>
      </c>
      <c r="G3301">
        <v>0</v>
      </c>
      <c r="H3301">
        <v>0</v>
      </c>
      <c r="I3301">
        <v>0.163547592497925</v>
      </c>
      <c r="J3301">
        <v>0.28828661190294</v>
      </c>
      <c r="K3301">
        <v>0</v>
      </c>
      <c r="L3301">
        <v>0.0638002158058047</v>
      </c>
      <c r="M3301">
        <v>0.406086786916312</v>
      </c>
      <c r="N3301">
        <v>0</v>
      </c>
      <c r="O3301">
        <v>0</v>
      </c>
    </row>
    <row r="3302" spans="1:15">
      <c r="A3302" t="s">
        <v>3472</v>
      </c>
      <c r="B3302">
        <v>3300</v>
      </c>
      <c r="C3302">
        <v>114.04483174</v>
      </c>
      <c r="D3302">
        <v>22.5285244191</v>
      </c>
      <c r="E3302">
        <v>0.1852785734233</v>
      </c>
      <c r="F3302">
        <v>0</v>
      </c>
      <c r="G3302">
        <v>0</v>
      </c>
      <c r="H3302">
        <v>0</v>
      </c>
      <c r="I3302">
        <v>0.123413477673837</v>
      </c>
      <c r="J3302">
        <v>0.251114739698737</v>
      </c>
      <c r="K3302">
        <v>0</v>
      </c>
      <c r="L3302">
        <v>0</v>
      </c>
      <c r="M3302">
        <v>0.440193209204125</v>
      </c>
      <c r="N3302">
        <v>0</v>
      </c>
      <c r="O3302">
        <v>0</v>
      </c>
    </row>
    <row r="3303" spans="1:15">
      <c r="A3303" t="s">
        <v>3473</v>
      </c>
      <c r="B3303">
        <v>3301</v>
      </c>
      <c r="C3303">
        <v>114.056360855</v>
      </c>
      <c r="D3303">
        <v>22.5188245044</v>
      </c>
      <c r="E3303">
        <v>0</v>
      </c>
      <c r="F3303">
        <v>0</v>
      </c>
      <c r="G3303">
        <v>0</v>
      </c>
      <c r="H3303">
        <v>0</v>
      </c>
      <c r="I3303">
        <v>0.153925804836379</v>
      </c>
      <c r="J3303">
        <v>0.297049118750774</v>
      </c>
      <c r="K3303">
        <v>0</v>
      </c>
      <c r="L3303">
        <v>0</v>
      </c>
      <c r="M3303">
        <v>0.549025076412846</v>
      </c>
      <c r="N3303">
        <v>0</v>
      </c>
      <c r="O3303">
        <v>0</v>
      </c>
    </row>
    <row r="3304" spans="1:15">
      <c r="A3304" t="s">
        <v>3474</v>
      </c>
      <c r="B3304">
        <v>3302</v>
      </c>
      <c r="C3304">
        <v>113.862073619</v>
      </c>
      <c r="D3304">
        <v>22.7284908748</v>
      </c>
      <c r="E3304">
        <v>0</v>
      </c>
      <c r="F3304">
        <v>0</v>
      </c>
      <c r="G3304">
        <v>0</v>
      </c>
      <c r="H3304">
        <v>0</v>
      </c>
      <c r="I3304">
        <v>0.153925804836379</v>
      </c>
      <c r="J3304">
        <v>0.297049118750774</v>
      </c>
      <c r="K3304">
        <v>0</v>
      </c>
      <c r="L3304">
        <v>0</v>
      </c>
      <c r="M3304">
        <v>0.549025076412846</v>
      </c>
      <c r="N3304">
        <v>0</v>
      </c>
      <c r="O3304">
        <v>0</v>
      </c>
    </row>
    <row r="3305" spans="1:15">
      <c r="A3305" t="s">
        <v>3475</v>
      </c>
      <c r="B3305">
        <v>3303</v>
      </c>
      <c r="C3305">
        <v>113.855878948</v>
      </c>
      <c r="D3305">
        <v>22.7304526706</v>
      </c>
      <c r="E3305">
        <v>0</v>
      </c>
      <c r="F3305">
        <v>0</v>
      </c>
      <c r="G3305">
        <v>0</v>
      </c>
      <c r="H3305">
        <v>0</v>
      </c>
      <c r="I3305">
        <v>0.218970925198693</v>
      </c>
      <c r="J3305">
        <v>0</v>
      </c>
      <c r="K3305">
        <v>0</v>
      </c>
      <c r="L3305">
        <v>0</v>
      </c>
      <c r="M3305">
        <v>0.781029074801307</v>
      </c>
      <c r="N3305">
        <v>0</v>
      </c>
      <c r="O3305">
        <v>0</v>
      </c>
    </row>
    <row r="3306" spans="1:15">
      <c r="A3306" t="s">
        <v>3476</v>
      </c>
      <c r="B3306">
        <v>3304</v>
      </c>
      <c r="C3306">
        <v>113.852052975</v>
      </c>
      <c r="D3306">
        <v>22.7319964052</v>
      </c>
      <c r="E3306">
        <v>0.160428</v>
      </c>
      <c r="F3306">
        <v>0.06985</v>
      </c>
      <c r="G3306">
        <v>0.006034</v>
      </c>
      <c r="H3306">
        <v>0.012674</v>
      </c>
      <c r="I3306">
        <v>0.040746</v>
      </c>
      <c r="J3306">
        <v>0.390509</v>
      </c>
      <c r="K3306">
        <v>0.073701</v>
      </c>
      <c r="L3306">
        <v>0.05951</v>
      </c>
      <c r="M3306">
        <v>0.129086</v>
      </c>
      <c r="N3306">
        <v>0.025877</v>
      </c>
      <c r="O3306">
        <v>0.031585</v>
      </c>
    </row>
    <row r="3307" spans="1:15">
      <c r="A3307" t="s">
        <v>3477</v>
      </c>
      <c r="B3307">
        <v>3305</v>
      </c>
      <c r="C3307">
        <v>113.824923503</v>
      </c>
      <c r="D3307">
        <v>22.7391581904</v>
      </c>
      <c r="E3307">
        <v>0.160428</v>
      </c>
      <c r="F3307">
        <v>0.06985</v>
      </c>
      <c r="G3307">
        <v>0.006034</v>
      </c>
      <c r="H3307">
        <v>0.012674</v>
      </c>
      <c r="I3307">
        <v>0.040746</v>
      </c>
      <c r="J3307">
        <v>0.390509</v>
      </c>
      <c r="K3307">
        <v>0.073701</v>
      </c>
      <c r="L3307">
        <v>0.05951</v>
      </c>
      <c r="M3307">
        <v>0.129086</v>
      </c>
      <c r="N3307">
        <v>0.025877</v>
      </c>
      <c r="O3307">
        <v>0.031585</v>
      </c>
    </row>
    <row r="3308" spans="1:15">
      <c r="A3308" t="s">
        <v>3478</v>
      </c>
      <c r="B3308">
        <v>3306</v>
      </c>
      <c r="C3308">
        <v>113.823358878</v>
      </c>
      <c r="D3308">
        <v>22.745493347</v>
      </c>
      <c r="E3308">
        <v>0.478033847295498</v>
      </c>
      <c r="F3308">
        <v>0.163909053538172</v>
      </c>
      <c r="G3308">
        <v>0</v>
      </c>
      <c r="H3308">
        <v>0</v>
      </c>
      <c r="I3308">
        <v>0</v>
      </c>
      <c r="J3308">
        <v>0.35805709916633</v>
      </c>
      <c r="K3308">
        <v>0</v>
      </c>
      <c r="L3308">
        <v>0</v>
      </c>
      <c r="M3308">
        <v>0</v>
      </c>
      <c r="N3308">
        <v>0</v>
      </c>
      <c r="O3308">
        <v>0</v>
      </c>
    </row>
    <row r="3309" spans="1:15">
      <c r="A3309" t="s">
        <v>3479</v>
      </c>
      <c r="B3309">
        <v>3307</v>
      </c>
      <c r="C3309">
        <v>113.819069186</v>
      </c>
      <c r="D3309">
        <v>22.7477905538</v>
      </c>
      <c r="E3309">
        <v>0.486761861683434</v>
      </c>
      <c r="F3309">
        <v>0.161168261687625</v>
      </c>
      <c r="G3309">
        <v>0</v>
      </c>
      <c r="H3309">
        <v>0</v>
      </c>
      <c r="I3309">
        <v>0</v>
      </c>
      <c r="J3309">
        <v>0.352069876628942</v>
      </c>
      <c r="K3309">
        <v>0</v>
      </c>
      <c r="L3309">
        <v>0</v>
      </c>
      <c r="M3309">
        <v>0</v>
      </c>
      <c r="N3309">
        <v>0</v>
      </c>
      <c r="O3309">
        <v>0</v>
      </c>
    </row>
    <row r="3310" spans="1:15">
      <c r="A3310" t="s">
        <v>3480</v>
      </c>
      <c r="B3310">
        <v>3308</v>
      </c>
      <c r="C3310">
        <v>113.816156371</v>
      </c>
      <c r="D3310">
        <v>22.7480510042</v>
      </c>
      <c r="E3310">
        <v>0.452956825661814</v>
      </c>
      <c r="F3310">
        <v>0.260599723171213</v>
      </c>
      <c r="G3310">
        <v>0</v>
      </c>
      <c r="H3310">
        <v>0</v>
      </c>
      <c r="I3310">
        <v>0</v>
      </c>
      <c r="J3310">
        <v>0.286443451166973</v>
      </c>
      <c r="K3310">
        <v>0</v>
      </c>
      <c r="L3310">
        <v>0</v>
      </c>
      <c r="M3310">
        <v>0</v>
      </c>
      <c r="N3310">
        <v>0</v>
      </c>
      <c r="O3310">
        <v>0</v>
      </c>
    </row>
    <row r="3311" spans="1:15">
      <c r="A3311" t="s">
        <v>3481</v>
      </c>
      <c r="B3311">
        <v>3309</v>
      </c>
      <c r="C3311">
        <v>113.814399802</v>
      </c>
      <c r="D3311">
        <v>22.7463632365</v>
      </c>
      <c r="E3311">
        <v>0.373912964754322</v>
      </c>
      <c r="F3311">
        <v>0.303127431301954</v>
      </c>
      <c r="G3311">
        <v>0</v>
      </c>
      <c r="H3311">
        <v>0</v>
      </c>
      <c r="I3311">
        <v>0</v>
      </c>
      <c r="J3311">
        <v>0.322959603943724</v>
      </c>
      <c r="K3311">
        <v>0</v>
      </c>
      <c r="L3311">
        <v>0</v>
      </c>
      <c r="M3311">
        <v>0</v>
      </c>
      <c r="N3311">
        <v>0</v>
      </c>
      <c r="O3311">
        <v>0</v>
      </c>
    </row>
    <row r="3312" spans="1:15">
      <c r="A3312" t="s">
        <v>3482</v>
      </c>
      <c r="B3312">
        <v>3310</v>
      </c>
      <c r="C3312">
        <v>113.810727093</v>
      </c>
      <c r="D3312">
        <v>22.7465863865</v>
      </c>
      <c r="E3312">
        <v>0.326453540521644</v>
      </c>
      <c r="F3312">
        <v>0.282949017857252</v>
      </c>
      <c r="G3312">
        <v>0</v>
      </c>
      <c r="H3312">
        <v>0</v>
      </c>
      <c r="I3312">
        <v>0</v>
      </c>
      <c r="J3312">
        <v>0.390597441621104</v>
      </c>
      <c r="K3312">
        <v>0</v>
      </c>
      <c r="L3312">
        <v>0</v>
      </c>
      <c r="M3312">
        <v>0</v>
      </c>
      <c r="N3312">
        <v>0</v>
      </c>
      <c r="O3312">
        <v>0</v>
      </c>
    </row>
    <row r="3313" spans="1:15">
      <c r="A3313" t="s">
        <v>3483</v>
      </c>
      <c r="B3313">
        <v>3311</v>
      </c>
      <c r="C3313">
        <v>113.807735377</v>
      </c>
      <c r="D3313">
        <v>22.7454682913</v>
      </c>
      <c r="E3313">
        <v>0.585996842080913</v>
      </c>
      <c r="F3313">
        <v>0</v>
      </c>
      <c r="G3313">
        <v>0</v>
      </c>
      <c r="H3313">
        <v>0</v>
      </c>
      <c r="I3313">
        <v>0</v>
      </c>
      <c r="J3313">
        <v>0.414003157919087</v>
      </c>
      <c r="K3313">
        <v>0</v>
      </c>
      <c r="L3313">
        <v>0</v>
      </c>
      <c r="M3313">
        <v>0</v>
      </c>
      <c r="N3313">
        <v>0</v>
      </c>
      <c r="O3313">
        <v>0</v>
      </c>
    </row>
    <row r="3314" spans="1:15">
      <c r="A3314" t="s">
        <v>3484</v>
      </c>
      <c r="B3314">
        <v>3312</v>
      </c>
      <c r="C3314">
        <v>113.807079941</v>
      </c>
      <c r="D3314">
        <v>22.7415202948</v>
      </c>
      <c r="E3314">
        <v>0.585996842080913</v>
      </c>
      <c r="F3314">
        <v>0</v>
      </c>
      <c r="G3314">
        <v>0</v>
      </c>
      <c r="H3314">
        <v>0</v>
      </c>
      <c r="I3314">
        <v>0</v>
      </c>
      <c r="J3314">
        <v>0.414003157919087</v>
      </c>
      <c r="K3314">
        <v>0</v>
      </c>
      <c r="L3314">
        <v>0</v>
      </c>
      <c r="M3314">
        <v>0</v>
      </c>
      <c r="N3314">
        <v>0</v>
      </c>
      <c r="O3314">
        <v>0</v>
      </c>
    </row>
    <row r="3315" spans="1:15">
      <c r="A3315" t="s">
        <v>3485</v>
      </c>
      <c r="B3315">
        <v>3313</v>
      </c>
      <c r="C3315">
        <v>113.806910638</v>
      </c>
      <c r="D3315">
        <v>22.7394765968</v>
      </c>
      <c r="E3315">
        <v>0.99938367450223</v>
      </c>
      <c r="F3315">
        <v>0</v>
      </c>
      <c r="G3315">
        <v>0</v>
      </c>
      <c r="H3315">
        <v>0</v>
      </c>
      <c r="I3315">
        <v>0</v>
      </c>
      <c r="J3315">
        <v>0.000616325497770088</v>
      </c>
      <c r="K3315">
        <v>0</v>
      </c>
      <c r="L3315">
        <v>0</v>
      </c>
      <c r="M3315">
        <v>0</v>
      </c>
      <c r="N3315">
        <v>0</v>
      </c>
      <c r="O3315">
        <v>0</v>
      </c>
    </row>
    <row r="3316" spans="1:15">
      <c r="A3316" t="s">
        <v>3486</v>
      </c>
      <c r="B3316">
        <v>3314</v>
      </c>
      <c r="C3316">
        <v>113.797932781</v>
      </c>
      <c r="D3316">
        <v>22.7304497357</v>
      </c>
      <c r="E3316">
        <v>0.99938367450223</v>
      </c>
      <c r="F3316">
        <v>0</v>
      </c>
      <c r="G3316">
        <v>0</v>
      </c>
      <c r="H3316">
        <v>0</v>
      </c>
      <c r="I3316">
        <v>0</v>
      </c>
      <c r="J3316">
        <v>0.000616325497770088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1:15">
      <c r="A3317" t="s">
        <v>3487</v>
      </c>
      <c r="B3317">
        <v>3315</v>
      </c>
      <c r="C3317">
        <v>113.795064212</v>
      </c>
      <c r="D3317">
        <v>22.7262312779</v>
      </c>
      <c r="E3317">
        <v>0.99938367450223</v>
      </c>
      <c r="F3317">
        <v>0</v>
      </c>
      <c r="G3317">
        <v>0</v>
      </c>
      <c r="H3317">
        <v>0</v>
      </c>
      <c r="I3317">
        <v>0</v>
      </c>
      <c r="J3317">
        <v>0.000616325497770088</v>
      </c>
      <c r="K3317">
        <v>0</v>
      </c>
      <c r="L3317">
        <v>0</v>
      </c>
      <c r="M3317">
        <v>0</v>
      </c>
      <c r="N3317">
        <v>0</v>
      </c>
      <c r="O3317">
        <v>0</v>
      </c>
    </row>
    <row r="3318" spans="1:15">
      <c r="A3318" t="s">
        <v>3488</v>
      </c>
      <c r="B3318">
        <v>3316</v>
      </c>
      <c r="C3318">
        <v>113.794354923</v>
      </c>
      <c r="D3318">
        <v>22.7204767583</v>
      </c>
      <c r="E3318">
        <v>0.885997127492169</v>
      </c>
      <c r="F3318">
        <v>0</v>
      </c>
      <c r="G3318">
        <v>0</v>
      </c>
      <c r="H3318">
        <v>0</v>
      </c>
      <c r="I3318">
        <v>0</v>
      </c>
      <c r="J3318">
        <v>0.114002872507831</v>
      </c>
      <c r="K3318">
        <v>0</v>
      </c>
      <c r="L3318">
        <v>0</v>
      </c>
      <c r="M3318">
        <v>0</v>
      </c>
      <c r="N3318">
        <v>0</v>
      </c>
      <c r="O3318">
        <v>0</v>
      </c>
    </row>
    <row r="3319" spans="1:15">
      <c r="A3319" t="s">
        <v>3489</v>
      </c>
      <c r="B3319">
        <v>3317</v>
      </c>
      <c r="C3319">
        <v>113.793715759</v>
      </c>
      <c r="D3319">
        <v>22.7154681235</v>
      </c>
      <c r="E3319">
        <v>0.794326388476559</v>
      </c>
      <c r="F3319">
        <v>0</v>
      </c>
      <c r="G3319">
        <v>0</v>
      </c>
      <c r="H3319">
        <v>0</v>
      </c>
      <c r="I3319">
        <v>0</v>
      </c>
      <c r="J3319">
        <v>0.134751519128108</v>
      </c>
      <c r="K3319">
        <v>0</v>
      </c>
      <c r="L3319">
        <v>0</v>
      </c>
      <c r="M3319">
        <v>0.070922092395333</v>
      </c>
      <c r="N3319">
        <v>0</v>
      </c>
      <c r="O3319">
        <v>0</v>
      </c>
    </row>
    <row r="3320" spans="1:15">
      <c r="A3320" t="s">
        <v>3490</v>
      </c>
      <c r="B3320">
        <v>3318</v>
      </c>
      <c r="C3320">
        <v>113.791378437</v>
      </c>
      <c r="D3320">
        <v>22.7148766807</v>
      </c>
      <c r="E3320">
        <v>0.597109406659629</v>
      </c>
      <c r="F3320">
        <v>0.000276900747698435</v>
      </c>
      <c r="G3320">
        <v>0</v>
      </c>
      <c r="H3320">
        <v>0</v>
      </c>
      <c r="I3320">
        <v>0</v>
      </c>
      <c r="J3320">
        <v>0.26378107671074</v>
      </c>
      <c r="K3320">
        <v>0</v>
      </c>
      <c r="L3320">
        <v>0</v>
      </c>
      <c r="M3320">
        <v>0.138832615881933</v>
      </c>
      <c r="N3320">
        <v>0</v>
      </c>
      <c r="O3320">
        <v>0</v>
      </c>
    </row>
    <row r="3321" spans="1:15">
      <c r="A3321" t="s">
        <v>3491</v>
      </c>
      <c r="B3321">
        <v>3319</v>
      </c>
      <c r="C3321">
        <v>113.78731247</v>
      </c>
      <c r="D3321">
        <v>22.7145168102</v>
      </c>
      <c r="E3321">
        <v>0.37394313757817</v>
      </c>
      <c r="F3321">
        <v>0.15748572535849</v>
      </c>
      <c r="G3321">
        <v>0</v>
      </c>
      <c r="H3321">
        <v>0</v>
      </c>
      <c r="I3321">
        <v>0</v>
      </c>
      <c r="J3321">
        <v>0.46857113706334</v>
      </c>
      <c r="K3321">
        <v>0</v>
      </c>
      <c r="L3321">
        <v>0</v>
      </c>
      <c r="M3321">
        <v>0</v>
      </c>
      <c r="N3321">
        <v>0</v>
      </c>
      <c r="O3321">
        <v>0</v>
      </c>
    </row>
    <row r="3322" spans="1:15">
      <c r="A3322" t="s">
        <v>3492</v>
      </c>
      <c r="B3322">
        <v>3320</v>
      </c>
      <c r="C3322">
        <v>113.779117518</v>
      </c>
      <c r="D3322">
        <v>22.7187359302</v>
      </c>
      <c r="E3322">
        <v>0.180374214353051</v>
      </c>
      <c r="F3322">
        <v>0.201911529978418</v>
      </c>
      <c r="G3322">
        <v>0</v>
      </c>
      <c r="H3322">
        <v>0</v>
      </c>
      <c r="I3322">
        <v>0</v>
      </c>
      <c r="J3322">
        <v>0.617714255668531</v>
      </c>
      <c r="K3322">
        <v>0</v>
      </c>
      <c r="L3322">
        <v>0</v>
      </c>
      <c r="M3322">
        <v>0</v>
      </c>
      <c r="N3322">
        <v>0</v>
      </c>
      <c r="O3322">
        <v>0</v>
      </c>
    </row>
    <row r="3323" spans="1:15">
      <c r="A3323" t="s">
        <v>3493</v>
      </c>
      <c r="B3323">
        <v>3321</v>
      </c>
      <c r="C3323">
        <v>113.778778131</v>
      </c>
      <c r="D3323">
        <v>22.7147546114</v>
      </c>
      <c r="E3323">
        <v>0.0880066868129127</v>
      </c>
      <c r="F3323">
        <v>0</v>
      </c>
      <c r="G3323">
        <v>0</v>
      </c>
      <c r="H3323">
        <v>0</v>
      </c>
      <c r="I3323">
        <v>0</v>
      </c>
      <c r="J3323">
        <v>0.327424457238149</v>
      </c>
      <c r="K3323">
        <v>0</v>
      </c>
      <c r="L3323">
        <v>0</v>
      </c>
      <c r="M3323">
        <v>0.584568855948938</v>
      </c>
      <c r="N3323">
        <v>0</v>
      </c>
      <c r="O3323">
        <v>0</v>
      </c>
    </row>
    <row r="3324" spans="1:15">
      <c r="A3324" t="s">
        <v>3494</v>
      </c>
      <c r="B3324">
        <v>3322</v>
      </c>
      <c r="C3324">
        <v>113.778075159</v>
      </c>
      <c r="D3324">
        <v>22.709340235</v>
      </c>
      <c r="E3324">
        <v>0.118447573949624</v>
      </c>
      <c r="F3324">
        <v>0</v>
      </c>
      <c r="G3324">
        <v>0</v>
      </c>
      <c r="H3324">
        <v>0</v>
      </c>
      <c r="I3324">
        <v>0</v>
      </c>
      <c r="J3324">
        <v>0.243511352644128</v>
      </c>
      <c r="K3324">
        <v>0</v>
      </c>
      <c r="L3324">
        <v>0</v>
      </c>
      <c r="M3324">
        <v>0.638041073406248</v>
      </c>
      <c r="N3324">
        <v>0</v>
      </c>
      <c r="O3324">
        <v>0</v>
      </c>
    </row>
    <row r="3325" spans="1:15">
      <c r="A3325" t="s">
        <v>3495</v>
      </c>
      <c r="B3325">
        <v>3323</v>
      </c>
      <c r="C3325">
        <v>113.82504061</v>
      </c>
      <c r="D3325">
        <v>22.7423864549</v>
      </c>
      <c r="E3325">
        <v>0.224015549711507</v>
      </c>
      <c r="F3325">
        <v>0</v>
      </c>
      <c r="G3325">
        <v>0</v>
      </c>
      <c r="H3325">
        <v>0</v>
      </c>
      <c r="I3325">
        <v>0</v>
      </c>
      <c r="J3325">
        <v>0.033810280091486</v>
      </c>
      <c r="K3325">
        <v>0</v>
      </c>
      <c r="L3325">
        <v>0</v>
      </c>
      <c r="M3325">
        <v>0.742174170197007</v>
      </c>
      <c r="N3325">
        <v>0</v>
      </c>
      <c r="O3325">
        <v>0</v>
      </c>
    </row>
    <row r="3326" spans="1:15">
      <c r="A3326" t="s">
        <v>3496</v>
      </c>
      <c r="B3326">
        <v>3324</v>
      </c>
      <c r="C3326">
        <v>113.938612639</v>
      </c>
      <c r="D3326">
        <v>22.5527413861</v>
      </c>
      <c r="E3326">
        <v>0.23166118880406</v>
      </c>
      <c r="F3326">
        <v>0</v>
      </c>
      <c r="G3326">
        <v>0</v>
      </c>
      <c r="H3326">
        <v>0</v>
      </c>
      <c r="I3326">
        <v>0</v>
      </c>
      <c r="J3326">
        <v>0.000834275064742323</v>
      </c>
      <c r="K3326">
        <v>0</v>
      </c>
      <c r="L3326">
        <v>0</v>
      </c>
      <c r="M3326">
        <v>0.767504536131198</v>
      </c>
      <c r="N3326">
        <v>0</v>
      </c>
      <c r="O3326">
        <v>0</v>
      </c>
    </row>
    <row r="3327" spans="1:15">
      <c r="A3327" t="s">
        <v>3497</v>
      </c>
      <c r="B3327">
        <v>3325</v>
      </c>
      <c r="C3327">
        <v>113.935852889</v>
      </c>
      <c r="D3327">
        <v>22.5527152546</v>
      </c>
      <c r="E3327">
        <v>0.108771238354192</v>
      </c>
      <c r="F3327">
        <v>0</v>
      </c>
      <c r="G3327">
        <v>0</v>
      </c>
      <c r="H3327">
        <v>0</v>
      </c>
      <c r="I3327">
        <v>0</v>
      </c>
      <c r="J3327">
        <v>0.000482761408397766</v>
      </c>
      <c r="K3327">
        <v>0</v>
      </c>
      <c r="L3327">
        <v>0</v>
      </c>
      <c r="M3327">
        <v>0.890746000237411</v>
      </c>
      <c r="N3327">
        <v>0</v>
      </c>
      <c r="O3327">
        <v>0</v>
      </c>
    </row>
    <row r="3328" spans="1:15">
      <c r="A3328" t="s">
        <v>3498</v>
      </c>
      <c r="B3328">
        <v>3326</v>
      </c>
      <c r="C3328">
        <v>113.933366538</v>
      </c>
      <c r="D3328">
        <v>22.5526543807</v>
      </c>
      <c r="E3328">
        <v>0.116242872217847</v>
      </c>
      <c r="F3328">
        <v>0</v>
      </c>
      <c r="G3328">
        <v>0</v>
      </c>
      <c r="H3328">
        <v>0</v>
      </c>
      <c r="I3328">
        <v>0.0155471989799062</v>
      </c>
      <c r="J3328">
        <v>0.0050240381005824</v>
      </c>
      <c r="K3328">
        <v>0</v>
      </c>
      <c r="L3328">
        <v>0.00262074961731203</v>
      </c>
      <c r="M3328">
        <v>0.756886132304824</v>
      </c>
      <c r="N3328">
        <v>0.103679008779528</v>
      </c>
      <c r="O3328">
        <v>0</v>
      </c>
    </row>
    <row r="3329" spans="1:15">
      <c r="A3329" t="s">
        <v>3499</v>
      </c>
      <c r="B3329">
        <v>3327</v>
      </c>
      <c r="C3329">
        <v>113.931728202</v>
      </c>
      <c r="D3329">
        <v>22.5515690401</v>
      </c>
      <c r="E3329">
        <v>0.113256054403498</v>
      </c>
      <c r="F3329">
        <v>0</v>
      </c>
      <c r="G3329">
        <v>0</v>
      </c>
      <c r="H3329">
        <v>0</v>
      </c>
      <c r="I3329">
        <v>0</v>
      </c>
      <c r="J3329">
        <v>0.01256835212004</v>
      </c>
      <c r="K3329">
        <v>0</v>
      </c>
      <c r="L3329">
        <v>0.0553948838511743</v>
      </c>
      <c r="M3329">
        <v>0.818780709625288</v>
      </c>
      <c r="N3329">
        <v>0</v>
      </c>
      <c r="O3329">
        <v>0</v>
      </c>
    </row>
    <row r="3330" spans="1:15">
      <c r="A3330" t="s">
        <v>3500</v>
      </c>
      <c r="B3330">
        <v>3328</v>
      </c>
      <c r="C3330">
        <v>113.930821277</v>
      </c>
      <c r="D3330">
        <v>22.5477146993</v>
      </c>
      <c r="E3330">
        <v>0.0623049425451535</v>
      </c>
      <c r="F3330">
        <v>0</v>
      </c>
      <c r="G3330">
        <v>0</v>
      </c>
      <c r="H3330">
        <v>0</v>
      </c>
      <c r="I3330">
        <v>0</v>
      </c>
      <c r="J3330">
        <v>0.0251550267171215</v>
      </c>
      <c r="K3330">
        <v>0</v>
      </c>
      <c r="L3330">
        <v>0.0513609576464957</v>
      </c>
      <c r="M3330">
        <v>0.861179073091229</v>
      </c>
      <c r="N3330">
        <v>0</v>
      </c>
      <c r="O3330">
        <v>0</v>
      </c>
    </row>
    <row r="3331" spans="1:15">
      <c r="A3331" t="s">
        <v>3501</v>
      </c>
      <c r="B3331">
        <v>3329</v>
      </c>
      <c r="C3331">
        <v>113.931833487</v>
      </c>
      <c r="D3331">
        <v>22.5455043112</v>
      </c>
      <c r="E3331">
        <v>0.035617888748899</v>
      </c>
      <c r="F3331">
        <v>0</v>
      </c>
      <c r="G3331">
        <v>0</v>
      </c>
      <c r="H3331">
        <v>0</v>
      </c>
      <c r="I3331">
        <v>0</v>
      </c>
      <c r="J3331">
        <v>0.0173867532413813</v>
      </c>
      <c r="K3331">
        <v>0</v>
      </c>
      <c r="L3331">
        <v>0.0550309741177319</v>
      </c>
      <c r="M3331">
        <v>0.891964383891988</v>
      </c>
      <c r="N3331">
        <v>0</v>
      </c>
      <c r="O3331">
        <v>0</v>
      </c>
    </row>
    <row r="3332" spans="1:15">
      <c r="A3332" t="s">
        <v>3502</v>
      </c>
      <c r="B3332">
        <v>3330</v>
      </c>
      <c r="C3332">
        <v>113.93427006</v>
      </c>
      <c r="D3332">
        <v>22.5455144276</v>
      </c>
      <c r="E3332">
        <v>0.0541977504721661</v>
      </c>
      <c r="F3332">
        <v>0.00664394807910741</v>
      </c>
      <c r="G3332">
        <v>0</v>
      </c>
      <c r="H3332">
        <v>0</v>
      </c>
      <c r="I3332">
        <v>0</v>
      </c>
      <c r="J3332">
        <v>0.014817403656221</v>
      </c>
      <c r="K3332">
        <v>0</v>
      </c>
      <c r="L3332">
        <v>0.16418768576877</v>
      </c>
      <c r="M3332">
        <v>0.760153212023735</v>
      </c>
      <c r="N3332">
        <v>0</v>
      </c>
      <c r="O3332">
        <v>0</v>
      </c>
    </row>
    <row r="3333" spans="1:15">
      <c r="A3333" t="s">
        <v>3503</v>
      </c>
      <c r="B3333">
        <v>3331</v>
      </c>
      <c r="C3333">
        <v>113.938453253</v>
      </c>
      <c r="D3333">
        <v>22.5461451547</v>
      </c>
      <c r="E3333">
        <v>0.624944601293909</v>
      </c>
      <c r="F3333">
        <v>0</v>
      </c>
      <c r="G3333">
        <v>0</v>
      </c>
      <c r="H3333">
        <v>0</v>
      </c>
      <c r="I3333">
        <v>0</v>
      </c>
      <c r="J3333">
        <v>0.0348487796385804</v>
      </c>
      <c r="K3333">
        <v>0</v>
      </c>
      <c r="L3333">
        <v>0.305512284117383</v>
      </c>
      <c r="M3333">
        <v>0.0346943349501273</v>
      </c>
      <c r="N3333">
        <v>0</v>
      </c>
      <c r="O3333">
        <v>0</v>
      </c>
    </row>
    <row r="3334" spans="1:15">
      <c r="A3334" t="s">
        <v>3504</v>
      </c>
      <c r="B3334">
        <v>3332</v>
      </c>
      <c r="C3334">
        <v>113.947279856</v>
      </c>
      <c r="D3334">
        <v>22.5456857135</v>
      </c>
      <c r="E3334">
        <v>0.0204468964604674</v>
      </c>
      <c r="F3334">
        <v>0.00569752875587527</v>
      </c>
      <c r="G3334">
        <v>0</v>
      </c>
      <c r="H3334">
        <v>0</v>
      </c>
      <c r="I3334">
        <v>0.0382925812684782</v>
      </c>
      <c r="J3334">
        <v>0.0286605723805386</v>
      </c>
      <c r="K3334">
        <v>0</v>
      </c>
      <c r="L3334">
        <v>0.133194873986557</v>
      </c>
      <c r="M3334">
        <v>0.773707547148083</v>
      </c>
      <c r="N3334">
        <v>0</v>
      </c>
      <c r="O3334">
        <v>0</v>
      </c>
    </row>
    <row r="3335" spans="1:15">
      <c r="A3335" t="s">
        <v>3505</v>
      </c>
      <c r="B3335">
        <v>3333</v>
      </c>
      <c r="C3335">
        <v>113.944927476</v>
      </c>
      <c r="D3335">
        <v>22.5455776593</v>
      </c>
      <c r="E3335">
        <v>0.0683205927847142</v>
      </c>
      <c r="F3335">
        <v>0.0190375367118407</v>
      </c>
      <c r="G3335">
        <v>0</v>
      </c>
      <c r="H3335">
        <v>0</v>
      </c>
      <c r="I3335">
        <v>0.127949581814407</v>
      </c>
      <c r="J3335">
        <v>0.234471863300763</v>
      </c>
      <c r="K3335">
        <v>0</v>
      </c>
      <c r="L3335">
        <v>0</v>
      </c>
      <c r="M3335">
        <v>0.550220425388275</v>
      </c>
      <c r="N3335">
        <v>0</v>
      </c>
      <c r="O3335">
        <v>0</v>
      </c>
    </row>
    <row r="3336" spans="1:15">
      <c r="A3336" t="s">
        <v>3506</v>
      </c>
      <c r="B3336">
        <v>3334</v>
      </c>
      <c r="C3336">
        <v>113.944884392</v>
      </c>
      <c r="D3336">
        <v>22.5479155862</v>
      </c>
      <c r="E3336">
        <v>0</v>
      </c>
      <c r="F3336">
        <v>0.0212658030043522</v>
      </c>
      <c r="G3336">
        <v>0</v>
      </c>
      <c r="H3336">
        <v>0</v>
      </c>
      <c r="I3336">
        <v>0</v>
      </c>
      <c r="J3336">
        <v>0.52398276639104</v>
      </c>
      <c r="K3336">
        <v>0</v>
      </c>
      <c r="L3336">
        <v>0</v>
      </c>
      <c r="M3336">
        <v>0.454751430604607</v>
      </c>
      <c r="N3336">
        <v>0</v>
      </c>
      <c r="O3336">
        <v>0</v>
      </c>
    </row>
    <row r="3337" spans="1:15">
      <c r="A3337" t="s">
        <v>3507</v>
      </c>
      <c r="B3337">
        <v>3335</v>
      </c>
      <c r="C3337">
        <v>113.942828267</v>
      </c>
      <c r="D3337">
        <v>22.5495386184</v>
      </c>
      <c r="E3337">
        <v>0.0979654142622277</v>
      </c>
      <c r="F3337">
        <v>0.0432792838446471</v>
      </c>
      <c r="G3337">
        <v>0</v>
      </c>
      <c r="H3337">
        <v>0</v>
      </c>
      <c r="I3337">
        <v>0</v>
      </c>
      <c r="J3337">
        <v>0.551209243233243</v>
      </c>
      <c r="K3337">
        <v>0</v>
      </c>
      <c r="L3337">
        <v>0</v>
      </c>
      <c r="M3337">
        <v>0.307546058659882</v>
      </c>
      <c r="N3337">
        <v>0</v>
      </c>
      <c r="O3337">
        <v>0</v>
      </c>
    </row>
    <row r="3338" spans="1:15">
      <c r="A3338" t="s">
        <v>3508</v>
      </c>
      <c r="B3338">
        <v>3336</v>
      </c>
      <c r="C3338">
        <v>113.936401977</v>
      </c>
      <c r="D3338">
        <v>22.5573209422</v>
      </c>
      <c r="E3338">
        <v>0.788924705781182</v>
      </c>
      <c r="F3338">
        <v>0.0101273140914181</v>
      </c>
      <c r="G3338">
        <v>0</v>
      </c>
      <c r="H3338">
        <v>0</v>
      </c>
      <c r="I3338">
        <v>0</v>
      </c>
      <c r="J3338">
        <v>0.128982474764456</v>
      </c>
      <c r="K3338">
        <v>0</v>
      </c>
      <c r="L3338">
        <v>0</v>
      </c>
      <c r="M3338">
        <v>0.0719655053629436</v>
      </c>
      <c r="N3338">
        <v>0</v>
      </c>
      <c r="O3338">
        <v>0</v>
      </c>
    </row>
    <row r="3339" spans="1:15">
      <c r="A3339" t="s">
        <v>3509</v>
      </c>
      <c r="B3339">
        <v>3337</v>
      </c>
      <c r="C3339">
        <v>113.934311222</v>
      </c>
      <c r="D3339">
        <v>22.5580734087</v>
      </c>
      <c r="E3339">
        <v>0.820611189483086</v>
      </c>
      <c r="F3339">
        <v>0.00439613979452436</v>
      </c>
      <c r="G3339">
        <v>0</v>
      </c>
      <c r="H3339">
        <v>0</v>
      </c>
      <c r="I3339">
        <v>0.0158509164407324</v>
      </c>
      <c r="J3339">
        <v>0.00541233553130877</v>
      </c>
      <c r="K3339">
        <v>0</v>
      </c>
      <c r="L3339">
        <v>0</v>
      </c>
      <c r="M3339">
        <v>0.153729418750349</v>
      </c>
      <c r="N3339">
        <v>0</v>
      </c>
      <c r="O3339">
        <v>0</v>
      </c>
    </row>
    <row r="3340" spans="1:15">
      <c r="A3340" t="s">
        <v>3510</v>
      </c>
      <c r="B3340">
        <v>3338</v>
      </c>
      <c r="C3340">
        <v>113.934190002</v>
      </c>
      <c r="D3340">
        <v>22.5635551281</v>
      </c>
      <c r="E3340">
        <v>0.856635325188243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0.133772778827932</v>
      </c>
      <c r="N3340">
        <v>0.00959189598382506</v>
      </c>
      <c r="O3340">
        <v>0</v>
      </c>
    </row>
    <row r="3341" spans="1:15">
      <c r="A3341" t="s">
        <v>3511</v>
      </c>
      <c r="B3341">
        <v>3339</v>
      </c>
      <c r="C3341">
        <v>113.951094519</v>
      </c>
      <c r="D3341">
        <v>22.5620620086</v>
      </c>
      <c r="E3341">
        <v>0.849957633112896</v>
      </c>
      <c r="F3341">
        <v>0.0187323998112096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0.122524598242985</v>
      </c>
      <c r="N3341">
        <v>0.00878536883290988</v>
      </c>
      <c r="O3341">
        <v>0</v>
      </c>
    </row>
    <row r="3342" spans="1:15">
      <c r="A3342" t="s">
        <v>3512</v>
      </c>
      <c r="B3342">
        <v>3340</v>
      </c>
      <c r="C3342">
        <v>114.100720011</v>
      </c>
      <c r="D3342">
        <v>22.5646989638</v>
      </c>
      <c r="E3342">
        <v>0.378157857968832</v>
      </c>
      <c r="F3342">
        <v>0.0738035282336411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0.4827330046805</v>
      </c>
      <c r="N3342">
        <v>0.0346133556424849</v>
      </c>
      <c r="O3342">
        <v>0.0306922534745416</v>
      </c>
    </row>
    <row r="3343" spans="1:15">
      <c r="A3343" t="s">
        <v>3513</v>
      </c>
      <c r="B3343">
        <v>3341</v>
      </c>
      <c r="C3343">
        <v>114.10555682</v>
      </c>
      <c r="D3343">
        <v>22.5474974562</v>
      </c>
      <c r="E3343">
        <v>0.378157857968832</v>
      </c>
      <c r="F3343">
        <v>0.0738035282336411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0.4827330046805</v>
      </c>
      <c r="N3343">
        <v>0.0346133556424849</v>
      </c>
      <c r="O3343">
        <v>0.0306922534745416</v>
      </c>
    </row>
    <row r="3344" spans="1:15">
      <c r="A3344" t="s">
        <v>3514</v>
      </c>
      <c r="B3344">
        <v>3342</v>
      </c>
      <c r="C3344">
        <v>114.103828585</v>
      </c>
      <c r="D3344">
        <v>22.6255361736</v>
      </c>
      <c r="E3344">
        <v>0.849957633112896</v>
      </c>
      <c r="F3344">
        <v>0.0187323998112096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0.122524598242985</v>
      </c>
      <c r="N3344">
        <v>0.00878536883290988</v>
      </c>
      <c r="O3344">
        <v>0</v>
      </c>
    </row>
    <row r="3345" spans="1:15">
      <c r="A3345" t="s">
        <v>3515</v>
      </c>
      <c r="B3345">
        <v>3343</v>
      </c>
      <c r="C3345">
        <v>114.025572017</v>
      </c>
      <c r="D3345">
        <v>22.605299922</v>
      </c>
      <c r="E3345">
        <v>0.85798082999338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0.132517295795269</v>
      </c>
      <c r="N3345">
        <v>0.00950187421135177</v>
      </c>
      <c r="O3345">
        <v>0</v>
      </c>
    </row>
    <row r="3346" spans="1:15">
      <c r="A3346" t="s">
        <v>3516</v>
      </c>
      <c r="B3346">
        <v>3344</v>
      </c>
      <c r="C3346">
        <v>114.025028241</v>
      </c>
      <c r="D3346">
        <v>22.6043425085</v>
      </c>
      <c r="E3346">
        <v>0.820611189483086</v>
      </c>
      <c r="F3346">
        <v>0.00439613979452436</v>
      </c>
      <c r="G3346">
        <v>0</v>
      </c>
      <c r="H3346">
        <v>0</v>
      </c>
      <c r="I3346">
        <v>0.0158509164407324</v>
      </c>
      <c r="J3346">
        <v>0.00541233553130877</v>
      </c>
      <c r="K3346">
        <v>0</v>
      </c>
      <c r="L3346">
        <v>0</v>
      </c>
      <c r="M3346">
        <v>0.153729418750349</v>
      </c>
      <c r="N3346">
        <v>0</v>
      </c>
      <c r="O3346">
        <v>0</v>
      </c>
    </row>
    <row r="3347" spans="1:15">
      <c r="A3347" t="s">
        <v>3517</v>
      </c>
      <c r="B3347">
        <v>3345</v>
      </c>
      <c r="C3347">
        <v>114.023785835</v>
      </c>
      <c r="D3347">
        <v>22.6056856503</v>
      </c>
      <c r="E3347">
        <v>0.788924705781182</v>
      </c>
      <c r="F3347">
        <v>0.0101273140914181</v>
      </c>
      <c r="G3347">
        <v>0</v>
      </c>
      <c r="H3347">
        <v>0</v>
      </c>
      <c r="I3347">
        <v>0</v>
      </c>
      <c r="J3347">
        <v>0.128982474764456</v>
      </c>
      <c r="K3347">
        <v>0</v>
      </c>
      <c r="L3347">
        <v>0</v>
      </c>
      <c r="M3347">
        <v>0.0719655053629436</v>
      </c>
      <c r="N3347">
        <v>0</v>
      </c>
      <c r="O3347">
        <v>0</v>
      </c>
    </row>
    <row r="3348" spans="1:15">
      <c r="A3348" t="s">
        <v>3518</v>
      </c>
      <c r="B3348">
        <v>3346</v>
      </c>
      <c r="C3348">
        <v>114.063157386</v>
      </c>
      <c r="D3348">
        <v>22.5741876424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0.641869973924008</v>
      </c>
      <c r="K3348">
        <v>0</v>
      </c>
      <c r="L3348">
        <v>0</v>
      </c>
      <c r="M3348">
        <v>0.358130026075992</v>
      </c>
      <c r="N3348">
        <v>0</v>
      </c>
      <c r="O3348">
        <v>0</v>
      </c>
    </row>
    <row r="3349" spans="1:15">
      <c r="A3349" t="s">
        <v>3519</v>
      </c>
      <c r="B3349">
        <v>3347</v>
      </c>
      <c r="C3349">
        <v>114.058435309</v>
      </c>
      <c r="D3349">
        <v>22.5730825218</v>
      </c>
      <c r="E3349">
        <v>0.0683205927847142</v>
      </c>
      <c r="F3349">
        <v>0.0190375367118407</v>
      </c>
      <c r="G3349">
        <v>0</v>
      </c>
      <c r="H3349">
        <v>0</v>
      </c>
      <c r="I3349">
        <v>0.127949581814407</v>
      </c>
      <c r="J3349">
        <v>0.234471863300763</v>
      </c>
      <c r="K3349">
        <v>0</v>
      </c>
      <c r="L3349">
        <v>0</v>
      </c>
      <c r="M3349">
        <v>0.550220425388275</v>
      </c>
      <c r="N3349">
        <v>0</v>
      </c>
      <c r="O3349">
        <v>0</v>
      </c>
    </row>
    <row r="3350" spans="1:15">
      <c r="A3350" t="s">
        <v>3520</v>
      </c>
      <c r="B3350">
        <v>3348</v>
      </c>
      <c r="C3350">
        <v>114.057396417</v>
      </c>
      <c r="D3350">
        <v>22.5711543341</v>
      </c>
      <c r="E3350">
        <v>0.0214423979906994</v>
      </c>
      <c r="F3350">
        <v>0.00597492530874486</v>
      </c>
      <c r="G3350">
        <v>0</v>
      </c>
      <c r="H3350">
        <v>0</v>
      </c>
      <c r="I3350">
        <v>0.0401569386942131</v>
      </c>
      <c r="J3350">
        <v>0.0735889254702236</v>
      </c>
      <c r="K3350">
        <v>0</v>
      </c>
      <c r="L3350">
        <v>0.0184040988255558</v>
      </c>
      <c r="M3350">
        <v>0.840432713710563</v>
      </c>
      <c r="N3350">
        <v>0</v>
      </c>
      <c r="O3350">
        <v>0</v>
      </c>
    </row>
    <row r="3351" spans="1:15">
      <c r="A3351" t="s">
        <v>3521</v>
      </c>
      <c r="B3351">
        <v>3349</v>
      </c>
      <c r="C3351">
        <v>114.054060007</v>
      </c>
      <c r="D3351">
        <v>22.5694229934</v>
      </c>
      <c r="E3351">
        <v>0.0204468964604674</v>
      </c>
      <c r="F3351">
        <v>0.00569752875587527</v>
      </c>
      <c r="G3351">
        <v>0</v>
      </c>
      <c r="H3351">
        <v>0</v>
      </c>
      <c r="I3351">
        <v>0.0382925812684782</v>
      </c>
      <c r="J3351">
        <v>0.0286605723805386</v>
      </c>
      <c r="K3351">
        <v>0</v>
      </c>
      <c r="L3351">
        <v>0.133194873986557</v>
      </c>
      <c r="M3351">
        <v>0.773707547148083</v>
      </c>
      <c r="N3351">
        <v>0</v>
      </c>
      <c r="O3351">
        <v>0</v>
      </c>
    </row>
    <row r="3352" spans="1:15">
      <c r="A3352" t="s">
        <v>3522</v>
      </c>
      <c r="B3352">
        <v>3350</v>
      </c>
      <c r="C3352">
        <v>114.052621797</v>
      </c>
      <c r="D3352">
        <v>22.5672387108</v>
      </c>
      <c r="E3352">
        <v>0.638622134618724</v>
      </c>
      <c r="F3352">
        <v>0</v>
      </c>
      <c r="G3352">
        <v>0</v>
      </c>
      <c r="H3352">
        <v>0</v>
      </c>
      <c r="I3352">
        <v>0</v>
      </c>
      <c r="J3352">
        <v>0.0302038994104336</v>
      </c>
      <c r="K3352">
        <v>0</v>
      </c>
      <c r="L3352">
        <v>0.297400782681089</v>
      </c>
      <c r="M3352">
        <v>0.0337731832897537</v>
      </c>
      <c r="N3352">
        <v>0</v>
      </c>
      <c r="O3352">
        <v>0</v>
      </c>
    </row>
    <row r="3353" spans="1:15">
      <c r="A3353" t="s">
        <v>3523</v>
      </c>
      <c r="B3353">
        <v>3351</v>
      </c>
      <c r="C3353">
        <v>114.048829499</v>
      </c>
      <c r="D3353">
        <v>22.5681966111</v>
      </c>
      <c r="E3353">
        <v>0.25801964487601</v>
      </c>
      <c r="F3353">
        <v>0</v>
      </c>
      <c r="G3353">
        <v>0</v>
      </c>
      <c r="H3353">
        <v>0</v>
      </c>
      <c r="I3353">
        <v>0</v>
      </c>
      <c r="J3353">
        <v>0.0117064635534807</v>
      </c>
      <c r="K3353">
        <v>0</v>
      </c>
      <c r="L3353">
        <v>0.12971619076973</v>
      </c>
      <c r="M3353">
        <v>0.60055770080078</v>
      </c>
      <c r="N3353">
        <v>0</v>
      </c>
      <c r="O3353">
        <v>0</v>
      </c>
    </row>
    <row r="3354" spans="1:15">
      <c r="A3354" t="s">
        <v>3524</v>
      </c>
      <c r="B3354">
        <v>3352</v>
      </c>
      <c r="C3354">
        <v>114.047002806</v>
      </c>
      <c r="D3354">
        <v>22.5712618716</v>
      </c>
      <c r="E3354">
        <v>0.035617888748899</v>
      </c>
      <c r="F3354">
        <v>0</v>
      </c>
      <c r="G3354">
        <v>0</v>
      </c>
      <c r="H3354">
        <v>0</v>
      </c>
      <c r="I3354">
        <v>0</v>
      </c>
      <c r="J3354">
        <v>0.0173867532413813</v>
      </c>
      <c r="K3354">
        <v>0</v>
      </c>
      <c r="L3354">
        <v>0.0550309741177319</v>
      </c>
      <c r="M3354">
        <v>0.891964383891988</v>
      </c>
      <c r="N3354">
        <v>0</v>
      </c>
      <c r="O3354">
        <v>0</v>
      </c>
    </row>
    <row r="3355" spans="1:15">
      <c r="A3355" t="s">
        <v>3525</v>
      </c>
      <c r="B3355">
        <v>3353</v>
      </c>
      <c r="C3355">
        <v>114.041119833</v>
      </c>
      <c r="D3355">
        <v>22.5702542876</v>
      </c>
      <c r="E3355">
        <v>0.0623049425451535</v>
      </c>
      <c r="F3355">
        <v>0</v>
      </c>
      <c r="G3355">
        <v>0</v>
      </c>
      <c r="H3355">
        <v>0</v>
      </c>
      <c r="I3355">
        <v>0</v>
      </c>
      <c r="J3355">
        <v>0.0251550267171215</v>
      </c>
      <c r="K3355">
        <v>0</v>
      </c>
      <c r="L3355">
        <v>0.0513609576464957</v>
      </c>
      <c r="M3355">
        <v>0.861179073091229</v>
      </c>
      <c r="N3355">
        <v>0</v>
      </c>
      <c r="O3355">
        <v>0</v>
      </c>
    </row>
    <row r="3356" spans="1:15">
      <c r="A3356" t="s">
        <v>3526</v>
      </c>
      <c r="B3356">
        <v>3354</v>
      </c>
      <c r="C3356">
        <v>114.03790536</v>
      </c>
      <c r="D3356">
        <v>22.5689306558</v>
      </c>
      <c r="E3356">
        <v>0.113256054403498</v>
      </c>
      <c r="F3356">
        <v>0</v>
      </c>
      <c r="G3356">
        <v>0</v>
      </c>
      <c r="H3356">
        <v>0</v>
      </c>
      <c r="I3356">
        <v>0</v>
      </c>
      <c r="J3356">
        <v>0.01256835212004</v>
      </c>
      <c r="K3356">
        <v>0</v>
      </c>
      <c r="L3356">
        <v>0.0553948838511743</v>
      </c>
      <c r="M3356">
        <v>0.818780709625288</v>
      </c>
      <c r="N3356">
        <v>0</v>
      </c>
      <c r="O3356">
        <v>0</v>
      </c>
    </row>
    <row r="3357" spans="1:15">
      <c r="A3357" t="s">
        <v>3527</v>
      </c>
      <c r="B3357">
        <v>3355</v>
      </c>
      <c r="C3357">
        <v>114.050394189</v>
      </c>
      <c r="D3357">
        <v>22.5109590954</v>
      </c>
      <c r="E3357">
        <v>0.118393845517435</v>
      </c>
      <c r="F3357">
        <v>0</v>
      </c>
      <c r="G3357">
        <v>0</v>
      </c>
      <c r="H3357">
        <v>0</v>
      </c>
      <c r="I3357">
        <v>0</v>
      </c>
      <c r="J3357">
        <v>0.00511700355819955</v>
      </c>
      <c r="K3357">
        <v>0</v>
      </c>
      <c r="L3357">
        <v>0</v>
      </c>
      <c r="M3357">
        <v>0.770891652216314</v>
      </c>
      <c r="N3357">
        <v>0.105597498708051</v>
      </c>
      <c r="O3357">
        <v>0</v>
      </c>
    </row>
    <row r="3358" spans="1:15">
      <c r="A3358" t="s">
        <v>3528</v>
      </c>
      <c r="B3358">
        <v>3356</v>
      </c>
      <c r="C3358">
        <v>114.048321924</v>
      </c>
      <c r="D3358">
        <v>22.5107270317</v>
      </c>
      <c r="E3358">
        <v>0.108771238354192</v>
      </c>
      <c r="F3358">
        <v>0</v>
      </c>
      <c r="G3358">
        <v>0</v>
      </c>
      <c r="H3358">
        <v>0</v>
      </c>
      <c r="I3358">
        <v>0</v>
      </c>
      <c r="J3358">
        <v>0.000482761408397766</v>
      </c>
      <c r="K3358">
        <v>0</v>
      </c>
      <c r="L3358">
        <v>0</v>
      </c>
      <c r="M3358">
        <v>0.890746000237411</v>
      </c>
      <c r="N3358">
        <v>0</v>
      </c>
      <c r="O3358">
        <v>0</v>
      </c>
    </row>
    <row r="3359" spans="1:15">
      <c r="A3359" t="s">
        <v>3529</v>
      </c>
      <c r="B3359">
        <v>3357</v>
      </c>
      <c r="C3359">
        <v>114.043685624</v>
      </c>
      <c r="D3359">
        <v>22.5109084064</v>
      </c>
      <c r="E3359">
        <v>0.210394023072448</v>
      </c>
      <c r="F3359">
        <v>0</v>
      </c>
      <c r="G3359">
        <v>0</v>
      </c>
      <c r="H3359">
        <v>0</v>
      </c>
      <c r="I3359">
        <v>0</v>
      </c>
      <c r="J3359">
        <v>0.000857367307134725</v>
      </c>
      <c r="K3359">
        <v>0</v>
      </c>
      <c r="L3359">
        <v>0</v>
      </c>
      <c r="M3359">
        <v>0.788748609620418</v>
      </c>
      <c r="N3359">
        <v>0</v>
      </c>
      <c r="O3359">
        <v>0</v>
      </c>
    </row>
    <row r="3360" spans="1:15">
      <c r="A3360" t="s">
        <v>3530</v>
      </c>
      <c r="B3360">
        <v>3358</v>
      </c>
      <c r="C3360">
        <v>114.041788502</v>
      </c>
      <c r="D3360">
        <v>22.5125664294</v>
      </c>
      <c r="E3360">
        <v>0.18406363707132</v>
      </c>
      <c r="F3360">
        <v>0</v>
      </c>
      <c r="G3360">
        <v>0</v>
      </c>
      <c r="H3360">
        <v>0</v>
      </c>
      <c r="I3360">
        <v>0</v>
      </c>
      <c r="J3360">
        <v>0.0355510177519547</v>
      </c>
      <c r="K3360">
        <v>0</v>
      </c>
      <c r="L3360">
        <v>0</v>
      </c>
      <c r="M3360">
        <v>0.780385345176725</v>
      </c>
      <c r="N3360">
        <v>0</v>
      </c>
      <c r="O3360">
        <v>0</v>
      </c>
    </row>
    <row r="3361" spans="1:15">
      <c r="A3361" t="s">
        <v>3531</v>
      </c>
      <c r="B3361">
        <v>3359</v>
      </c>
      <c r="C3361">
        <v>114.057183291</v>
      </c>
      <c r="D3361">
        <v>22.5149123048</v>
      </c>
      <c r="E3361">
        <v>0.13666980006727</v>
      </c>
      <c r="F3361">
        <v>0</v>
      </c>
      <c r="G3361">
        <v>0</v>
      </c>
      <c r="H3361">
        <v>0</v>
      </c>
      <c r="I3361">
        <v>0</v>
      </c>
      <c r="J3361">
        <v>0.0478626285308881</v>
      </c>
      <c r="K3361">
        <v>0</v>
      </c>
      <c r="L3361">
        <v>0</v>
      </c>
      <c r="M3361">
        <v>0.815467571401842</v>
      </c>
      <c r="N3361">
        <v>0</v>
      </c>
      <c r="O3361">
        <v>0</v>
      </c>
    </row>
    <row r="3362" spans="1:15">
      <c r="A3362" t="s">
        <v>3532</v>
      </c>
      <c r="B3362">
        <v>3360</v>
      </c>
      <c r="C3362">
        <v>114.042697046</v>
      </c>
      <c r="D3362">
        <v>22.5127084651</v>
      </c>
      <c r="E3362">
        <v>0.0880347349672181</v>
      </c>
      <c r="F3362">
        <v>0</v>
      </c>
      <c r="G3362">
        <v>0</v>
      </c>
      <c r="H3362">
        <v>0</v>
      </c>
      <c r="I3362">
        <v>0</v>
      </c>
      <c r="J3362">
        <v>0.327210104178301</v>
      </c>
      <c r="K3362">
        <v>0</v>
      </c>
      <c r="L3362">
        <v>0</v>
      </c>
      <c r="M3362">
        <v>0.584755160854481</v>
      </c>
      <c r="N3362">
        <v>0</v>
      </c>
      <c r="O3362">
        <v>0</v>
      </c>
    </row>
    <row r="3363" spans="1:15">
      <c r="A3363" t="s">
        <v>3533</v>
      </c>
      <c r="B3363">
        <v>3361</v>
      </c>
      <c r="C3363">
        <v>114.046550288</v>
      </c>
      <c r="D3363">
        <v>22.5122744865</v>
      </c>
      <c r="E3363">
        <v>0.180374214353051</v>
      </c>
      <c r="F3363">
        <v>0.201911529978418</v>
      </c>
      <c r="G3363">
        <v>0</v>
      </c>
      <c r="H3363">
        <v>0</v>
      </c>
      <c r="I3363">
        <v>0</v>
      </c>
      <c r="J3363">
        <v>0.617714255668531</v>
      </c>
      <c r="K3363">
        <v>0</v>
      </c>
      <c r="L3363">
        <v>0</v>
      </c>
      <c r="M3363">
        <v>0</v>
      </c>
      <c r="N3363">
        <v>0</v>
      </c>
      <c r="O3363">
        <v>0</v>
      </c>
    </row>
    <row r="3364" spans="1:15">
      <c r="A3364" t="s">
        <v>3534</v>
      </c>
      <c r="B3364">
        <v>3362</v>
      </c>
      <c r="C3364">
        <v>114.049457305</v>
      </c>
      <c r="D3364">
        <v>22.5123818194</v>
      </c>
      <c r="E3364">
        <v>0.37394313757817</v>
      </c>
      <c r="F3364">
        <v>0.15748572535849</v>
      </c>
      <c r="G3364">
        <v>0</v>
      </c>
      <c r="H3364">
        <v>0</v>
      </c>
      <c r="I3364">
        <v>0</v>
      </c>
      <c r="J3364">
        <v>0.46857113706334</v>
      </c>
      <c r="K3364">
        <v>0</v>
      </c>
      <c r="L3364">
        <v>0</v>
      </c>
      <c r="M3364">
        <v>0</v>
      </c>
      <c r="N3364">
        <v>0</v>
      </c>
      <c r="O3364">
        <v>0</v>
      </c>
    </row>
    <row r="3365" spans="1:15">
      <c r="A3365" t="s">
        <v>3535</v>
      </c>
      <c r="B3365">
        <v>3363</v>
      </c>
      <c r="C3365">
        <v>114.052081088</v>
      </c>
      <c r="D3365">
        <v>22.5112470116</v>
      </c>
      <c r="E3365">
        <v>0.552456723683985</v>
      </c>
      <c r="F3365">
        <v>0</v>
      </c>
      <c r="G3365">
        <v>0</v>
      </c>
      <c r="H3365">
        <v>0</v>
      </c>
      <c r="I3365">
        <v>0</v>
      </c>
      <c r="J3365">
        <v>0.447543276316015</v>
      </c>
      <c r="K3365">
        <v>0</v>
      </c>
      <c r="L3365">
        <v>0</v>
      </c>
      <c r="M3365">
        <v>0</v>
      </c>
      <c r="N3365">
        <v>0</v>
      </c>
      <c r="O3365">
        <v>0</v>
      </c>
    </row>
    <row r="3366" spans="1:15">
      <c r="A3366" t="s">
        <v>3536</v>
      </c>
      <c r="B3366">
        <v>3364</v>
      </c>
      <c r="C3366">
        <v>114.050569618</v>
      </c>
      <c r="D3366">
        <v>22.5163166323</v>
      </c>
      <c r="E3366">
        <v>0.597109406659629</v>
      </c>
      <c r="F3366">
        <v>0.000276900747698435</v>
      </c>
      <c r="G3366">
        <v>0</v>
      </c>
      <c r="H3366">
        <v>0</v>
      </c>
      <c r="I3366">
        <v>0</v>
      </c>
      <c r="J3366">
        <v>0.26378107671074</v>
      </c>
      <c r="K3366">
        <v>0</v>
      </c>
      <c r="L3366">
        <v>0</v>
      </c>
      <c r="M3366">
        <v>0.138832615881933</v>
      </c>
      <c r="N3366">
        <v>0</v>
      </c>
      <c r="O3366">
        <v>0</v>
      </c>
    </row>
    <row r="3367" spans="1:15">
      <c r="A3367" t="s">
        <v>3537</v>
      </c>
      <c r="B3367">
        <v>3365</v>
      </c>
      <c r="C3367">
        <v>114.036382111</v>
      </c>
      <c r="D3367">
        <v>22.5682402711</v>
      </c>
      <c r="E3367">
        <v>0.794326388476559</v>
      </c>
      <c r="F3367">
        <v>0</v>
      </c>
      <c r="G3367">
        <v>0</v>
      </c>
      <c r="H3367">
        <v>0</v>
      </c>
      <c r="I3367">
        <v>0</v>
      </c>
      <c r="J3367">
        <v>0.134751519128108</v>
      </c>
      <c r="K3367">
        <v>0</v>
      </c>
      <c r="L3367">
        <v>0</v>
      </c>
      <c r="M3367">
        <v>0.070922092395333</v>
      </c>
      <c r="N3367">
        <v>0</v>
      </c>
      <c r="O3367">
        <v>0</v>
      </c>
    </row>
    <row r="3368" spans="1:15">
      <c r="A3368" t="s">
        <v>3538</v>
      </c>
      <c r="B3368">
        <v>3366</v>
      </c>
      <c r="C3368">
        <v>114.049820259</v>
      </c>
      <c r="D3368">
        <v>22.567238823</v>
      </c>
      <c r="E3368">
        <v>0.885997127492169</v>
      </c>
      <c r="F3368">
        <v>0</v>
      </c>
      <c r="G3368">
        <v>0</v>
      </c>
      <c r="H3368">
        <v>0</v>
      </c>
      <c r="I3368">
        <v>0</v>
      </c>
      <c r="J3368">
        <v>0.114002872507831</v>
      </c>
      <c r="K3368">
        <v>0</v>
      </c>
      <c r="L3368">
        <v>0</v>
      </c>
      <c r="M3368">
        <v>0</v>
      </c>
      <c r="N3368">
        <v>0</v>
      </c>
      <c r="O3368">
        <v>0</v>
      </c>
    </row>
    <row r="3369" spans="1:15">
      <c r="A3369" t="s">
        <v>3539</v>
      </c>
      <c r="B3369">
        <v>3367</v>
      </c>
      <c r="C3369">
        <v>114.059409561</v>
      </c>
      <c r="D3369">
        <v>22.5710912533</v>
      </c>
      <c r="E3369">
        <v>0.997499261767119</v>
      </c>
      <c r="F3369">
        <v>0</v>
      </c>
      <c r="G3369">
        <v>0</v>
      </c>
      <c r="H3369">
        <v>0</v>
      </c>
      <c r="I3369">
        <v>0</v>
      </c>
      <c r="J3369">
        <v>0.00250073823288146</v>
      </c>
      <c r="K3369">
        <v>0</v>
      </c>
      <c r="L3369">
        <v>0</v>
      </c>
      <c r="M3369">
        <v>0</v>
      </c>
      <c r="N3369">
        <v>0</v>
      </c>
      <c r="O3369">
        <v>0</v>
      </c>
    </row>
    <row r="3370" spans="1:15">
      <c r="A3370" t="s">
        <v>3540</v>
      </c>
      <c r="B3370">
        <v>3368</v>
      </c>
      <c r="C3370">
        <v>114.027006977</v>
      </c>
      <c r="D3370">
        <v>22.605505105</v>
      </c>
      <c r="E3370">
        <v>0.99938367450223</v>
      </c>
      <c r="F3370">
        <v>0</v>
      </c>
      <c r="G3370">
        <v>0</v>
      </c>
      <c r="H3370">
        <v>0</v>
      </c>
      <c r="I3370">
        <v>0</v>
      </c>
      <c r="J3370">
        <v>0.000616325497770088</v>
      </c>
      <c r="K3370">
        <v>0</v>
      </c>
      <c r="L3370">
        <v>0</v>
      </c>
      <c r="M3370">
        <v>0</v>
      </c>
      <c r="N3370">
        <v>0</v>
      </c>
      <c r="O3370">
        <v>0</v>
      </c>
    </row>
    <row r="3371" spans="1:15">
      <c r="A3371" t="s">
        <v>3541</v>
      </c>
      <c r="B3371">
        <v>3369</v>
      </c>
      <c r="C3371">
        <v>114.004431091</v>
      </c>
      <c r="D3371">
        <v>22.5359293431</v>
      </c>
      <c r="E3371">
        <v>0.99938367450223</v>
      </c>
      <c r="F3371">
        <v>0</v>
      </c>
      <c r="G3371">
        <v>0</v>
      </c>
      <c r="H3371">
        <v>0</v>
      </c>
      <c r="I3371">
        <v>0</v>
      </c>
      <c r="J3371">
        <v>0.000616325497770088</v>
      </c>
      <c r="K3371">
        <v>0</v>
      </c>
      <c r="L3371">
        <v>0</v>
      </c>
      <c r="M3371">
        <v>0</v>
      </c>
      <c r="N3371">
        <v>0</v>
      </c>
      <c r="O3371">
        <v>0</v>
      </c>
    </row>
    <row r="3372" spans="1:15">
      <c r="A3372" t="s">
        <v>3542</v>
      </c>
      <c r="B3372">
        <v>3370</v>
      </c>
      <c r="C3372">
        <v>114.017041368</v>
      </c>
      <c r="D3372">
        <v>22.5386222183</v>
      </c>
      <c r="E3372">
        <v>0.585996842080913</v>
      </c>
      <c r="F3372">
        <v>0</v>
      </c>
      <c r="G3372">
        <v>0</v>
      </c>
      <c r="H3372">
        <v>0</v>
      </c>
      <c r="I3372">
        <v>0</v>
      </c>
      <c r="J3372">
        <v>0.414003157919087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 spans="1:15">
      <c r="A3373" t="s">
        <v>3543</v>
      </c>
      <c r="B3373">
        <v>3371</v>
      </c>
      <c r="C3373">
        <v>113.975778604</v>
      </c>
      <c r="D3373">
        <v>22.5374002809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0.616659655128347</v>
      </c>
      <c r="K3373">
        <v>0.0594748736432439</v>
      </c>
      <c r="L3373">
        <v>0.284344822873513</v>
      </c>
      <c r="M3373">
        <v>0.0395206483548963</v>
      </c>
      <c r="N3373">
        <v>0</v>
      </c>
      <c r="O3373">
        <v>0</v>
      </c>
    </row>
    <row r="3374" spans="1:15">
      <c r="A3374" t="s">
        <v>3544</v>
      </c>
      <c r="B3374">
        <v>3372</v>
      </c>
      <c r="C3374">
        <v>114.127245941</v>
      </c>
      <c r="D3374">
        <v>22.5770159817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0.802137175714009</v>
      </c>
      <c r="K3374">
        <v>0.016263867297389</v>
      </c>
      <c r="L3374">
        <v>0.121626136360467</v>
      </c>
      <c r="M3374">
        <v>0.0224951149529083</v>
      </c>
      <c r="N3374">
        <v>0</v>
      </c>
      <c r="O3374">
        <v>0.0374777056752273</v>
      </c>
    </row>
    <row r="3375" spans="1:15">
      <c r="A3375" t="s">
        <v>3545</v>
      </c>
      <c r="B3375">
        <v>3373</v>
      </c>
      <c r="C3375">
        <v>114.134715785</v>
      </c>
      <c r="D3375">
        <v>22.5706470605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0.917155482792207</v>
      </c>
      <c r="K3375">
        <v>0</v>
      </c>
      <c r="L3375">
        <v>0.00087189543528604</v>
      </c>
      <c r="M3375">
        <v>0.0301706585742141</v>
      </c>
      <c r="N3375">
        <v>0.00153651381342629</v>
      </c>
      <c r="O3375">
        <v>0.0502654493848667</v>
      </c>
    </row>
    <row r="3376" spans="1:15">
      <c r="A3376" t="s">
        <v>3546</v>
      </c>
      <c r="B3376">
        <v>3374</v>
      </c>
      <c r="C3376">
        <v>114.133110062</v>
      </c>
      <c r="D3376">
        <v>22.5715756046</v>
      </c>
      <c r="E3376">
        <v>0</v>
      </c>
      <c r="F3376">
        <v>0.0131153606729722</v>
      </c>
      <c r="G3376">
        <v>0</v>
      </c>
      <c r="H3376">
        <v>0</v>
      </c>
      <c r="I3376">
        <v>0</v>
      </c>
      <c r="J3376">
        <v>0.901736970115107</v>
      </c>
      <c r="K3376">
        <v>0</v>
      </c>
      <c r="L3376">
        <v>0.000896134911679294</v>
      </c>
      <c r="M3376">
        <v>0.0310094299872548</v>
      </c>
      <c r="N3376">
        <v>0.00157923027781085</v>
      </c>
      <c r="O3376">
        <v>0.0516628740351759</v>
      </c>
    </row>
    <row r="3377" spans="1:15">
      <c r="A3377" t="s">
        <v>3547</v>
      </c>
      <c r="B3377">
        <v>3375</v>
      </c>
      <c r="C3377">
        <v>114.130347889</v>
      </c>
      <c r="D3377">
        <v>22.5721206406</v>
      </c>
      <c r="E3377">
        <v>0</v>
      </c>
      <c r="F3377">
        <v>0.124809711686371</v>
      </c>
      <c r="G3377">
        <v>0</v>
      </c>
      <c r="H3377">
        <v>0</v>
      </c>
      <c r="I3377">
        <v>0</v>
      </c>
      <c r="J3377">
        <v>0.359994542095001</v>
      </c>
      <c r="K3377">
        <v>0</v>
      </c>
      <c r="L3377">
        <v>0.00852788899578448</v>
      </c>
      <c r="M3377">
        <v>0</v>
      </c>
      <c r="N3377">
        <v>0.0150284296844497</v>
      </c>
      <c r="O3377">
        <v>0.491639427538393</v>
      </c>
    </row>
    <row r="3378" spans="1:15">
      <c r="A3378" t="s">
        <v>3548</v>
      </c>
      <c r="B3378">
        <v>3376</v>
      </c>
      <c r="C3378">
        <v>114.126486772</v>
      </c>
      <c r="D3378">
        <v>22.5707066715</v>
      </c>
      <c r="E3378">
        <v>0</v>
      </c>
      <c r="F3378">
        <v>0.0138237304310302</v>
      </c>
      <c r="G3378">
        <v>0</v>
      </c>
      <c r="H3378">
        <v>0.0981635216663522</v>
      </c>
      <c r="I3378">
        <v>0</v>
      </c>
      <c r="J3378">
        <v>0.735772741780906</v>
      </c>
      <c r="K3378">
        <v>0.0977867843032457</v>
      </c>
      <c r="L3378">
        <v>0</v>
      </c>
      <c r="M3378">
        <v>0</v>
      </c>
      <c r="N3378">
        <v>0</v>
      </c>
      <c r="O3378">
        <v>0.0544532218184658</v>
      </c>
    </row>
    <row r="3379" spans="1:15">
      <c r="A3379" t="s">
        <v>3549</v>
      </c>
      <c r="B3379">
        <v>3377</v>
      </c>
      <c r="C3379">
        <v>114.124825367</v>
      </c>
      <c r="D3379">
        <v>22.5709295828</v>
      </c>
      <c r="E3379">
        <v>0.0198586523638956</v>
      </c>
      <c r="F3379">
        <v>0</v>
      </c>
      <c r="G3379">
        <v>0</v>
      </c>
      <c r="H3379">
        <v>0.0890199858238506</v>
      </c>
      <c r="I3379">
        <v>0</v>
      </c>
      <c r="J3379">
        <v>0.667238480558334</v>
      </c>
      <c r="K3379">
        <v>0.0886783400255566</v>
      </c>
      <c r="L3379">
        <v>0.135204541228363</v>
      </c>
      <c r="M3379">
        <v>0</v>
      </c>
      <c r="N3379">
        <v>0</v>
      </c>
      <c r="O3379">
        <v>0</v>
      </c>
    </row>
    <row r="3380" spans="1:15">
      <c r="A3380" t="s">
        <v>3550</v>
      </c>
      <c r="B3380">
        <v>3378</v>
      </c>
      <c r="C3380">
        <v>113.896258746</v>
      </c>
      <c r="D3380">
        <v>22.5857446054</v>
      </c>
      <c r="E3380">
        <v>0.0163270555516668</v>
      </c>
      <c r="F3380">
        <v>0</v>
      </c>
      <c r="G3380">
        <v>0</v>
      </c>
      <c r="H3380">
        <v>0.073188967061886</v>
      </c>
      <c r="I3380">
        <v>0.000736446398147429</v>
      </c>
      <c r="J3380">
        <v>0.713171840982554</v>
      </c>
      <c r="K3380">
        <v>0.0786768313004507</v>
      </c>
      <c r="L3380">
        <v>0.111903393446585</v>
      </c>
      <c r="M3380">
        <v>0</v>
      </c>
      <c r="N3380">
        <v>0</v>
      </c>
      <c r="O3380">
        <v>0.00599546525870999</v>
      </c>
    </row>
    <row r="3381" spans="1:15">
      <c r="A3381" t="s">
        <v>3551</v>
      </c>
      <c r="B3381">
        <v>3379</v>
      </c>
      <c r="C3381">
        <v>113.892676851</v>
      </c>
      <c r="D3381">
        <v>22.5849563028</v>
      </c>
      <c r="E3381">
        <v>0.0142128307519719</v>
      </c>
      <c r="F3381">
        <v>0</v>
      </c>
      <c r="G3381">
        <v>0</v>
      </c>
      <c r="H3381">
        <v>0</v>
      </c>
      <c r="I3381">
        <v>0.000641082403477225</v>
      </c>
      <c r="J3381">
        <v>0.61419358139313</v>
      </c>
      <c r="K3381">
        <v>0.0684888027627612</v>
      </c>
      <c r="L3381">
        <v>0.2654507469795</v>
      </c>
      <c r="M3381">
        <v>0</v>
      </c>
      <c r="N3381">
        <v>0.0370129557091592</v>
      </c>
      <c r="O3381">
        <v>0</v>
      </c>
    </row>
    <row r="3382" spans="1:15">
      <c r="A3382" t="s">
        <v>3552</v>
      </c>
      <c r="B3382">
        <v>3380</v>
      </c>
      <c r="C3382">
        <v>113.889174302</v>
      </c>
      <c r="D3382">
        <v>22.5866051869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0.598286873369801</v>
      </c>
      <c r="K3382">
        <v>0.0730244907067788</v>
      </c>
      <c r="L3382">
        <v>0.280437896819008</v>
      </c>
      <c r="M3382">
        <v>0</v>
      </c>
      <c r="N3382">
        <v>0.0364795768892636</v>
      </c>
      <c r="O3382">
        <v>0.0117711622151486</v>
      </c>
    </row>
    <row r="3383" spans="1:15">
      <c r="A3383" t="s">
        <v>3553</v>
      </c>
      <c r="B3383">
        <v>3381</v>
      </c>
      <c r="C3383">
        <v>113.886876893</v>
      </c>
      <c r="D3383">
        <v>22.5842835818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0.201180528375931</v>
      </c>
      <c r="K3383">
        <v>0.44034276124453</v>
      </c>
      <c r="L3383">
        <v>0.168186596680496</v>
      </c>
      <c r="M3383">
        <v>0.181093100583971</v>
      </c>
      <c r="N3383">
        <v>0</v>
      </c>
      <c r="O3383">
        <v>0.00919701311507184</v>
      </c>
    </row>
    <row r="3384" spans="1:15">
      <c r="A3384" t="s">
        <v>3554</v>
      </c>
      <c r="B3384">
        <v>3382</v>
      </c>
      <c r="C3384">
        <v>113.888111854</v>
      </c>
      <c r="D3384">
        <v>22.5754450726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0.10807707640781</v>
      </c>
      <c r="K3384">
        <v>0.0739154567845678</v>
      </c>
      <c r="L3384">
        <v>0.336238222504925</v>
      </c>
      <c r="M3384">
        <v>0.450196634116153</v>
      </c>
      <c r="N3384">
        <v>0</v>
      </c>
      <c r="O3384">
        <v>0.0315726101865447</v>
      </c>
    </row>
    <row r="3385" spans="1:15">
      <c r="A3385" t="s">
        <v>3555</v>
      </c>
      <c r="B3385">
        <v>3383</v>
      </c>
      <c r="C3385">
        <v>113.892047973</v>
      </c>
      <c r="D3385">
        <v>22.5738874094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0.099117896564864</v>
      </c>
      <c r="K3385">
        <v>0.190651031311477</v>
      </c>
      <c r="L3385">
        <v>0.268398671469669</v>
      </c>
      <c r="M3385">
        <v>0.412877040139385</v>
      </c>
      <c r="N3385">
        <v>0</v>
      </c>
      <c r="O3385">
        <v>0.0289553605146056</v>
      </c>
    </row>
    <row r="3386" spans="1:15">
      <c r="A3386" t="s">
        <v>3556</v>
      </c>
      <c r="B3386">
        <v>3384</v>
      </c>
      <c r="C3386">
        <v>113.87713013</v>
      </c>
      <c r="D3386">
        <v>22.5592420294</v>
      </c>
      <c r="E3386">
        <v>0.0140734686156775</v>
      </c>
      <c r="F3386">
        <v>0</v>
      </c>
      <c r="G3386">
        <v>0</v>
      </c>
      <c r="H3386">
        <v>0</v>
      </c>
      <c r="I3386">
        <v>0</v>
      </c>
      <c r="J3386">
        <v>0.422988270866149</v>
      </c>
      <c r="K3386">
        <v>0.0718197655171274</v>
      </c>
      <c r="L3386">
        <v>0.0821210620654572</v>
      </c>
      <c r="M3386">
        <v>0.379326609614868</v>
      </c>
      <c r="N3386">
        <v>0.0131041525489427</v>
      </c>
      <c r="O3386">
        <v>0.0165666707717789</v>
      </c>
    </row>
    <row r="3387" spans="1:15">
      <c r="A3387" t="s">
        <v>3557</v>
      </c>
      <c r="B3387">
        <v>3385</v>
      </c>
      <c r="C3387">
        <v>113.874748325</v>
      </c>
      <c r="D3387">
        <v>22.558613043</v>
      </c>
      <c r="E3387">
        <v>0.0281601114881428</v>
      </c>
      <c r="F3387">
        <v>0.019048584628769</v>
      </c>
      <c r="G3387">
        <v>0</v>
      </c>
      <c r="H3387">
        <v>0</v>
      </c>
      <c r="I3387">
        <v>0</v>
      </c>
      <c r="J3387">
        <v>0.647970841896807</v>
      </c>
      <c r="K3387">
        <v>0.143828417411815</v>
      </c>
      <c r="L3387">
        <v>0.11775909863973</v>
      </c>
      <c r="M3387">
        <v>0</v>
      </c>
      <c r="N3387">
        <v>0.0190938792815133</v>
      </c>
      <c r="O3387">
        <v>0.0241390666532224</v>
      </c>
    </row>
    <row r="3388" spans="1:15">
      <c r="A3388" t="s">
        <v>3558</v>
      </c>
      <c r="B3388">
        <v>3386</v>
      </c>
      <c r="C3388">
        <v>113.87214972</v>
      </c>
      <c r="D3388">
        <v>22.5611933634</v>
      </c>
      <c r="E3388">
        <v>0.0184148267718749</v>
      </c>
      <c r="F3388">
        <v>0.0130947263712207</v>
      </c>
      <c r="G3388">
        <v>0</v>
      </c>
      <c r="H3388">
        <v>0</v>
      </c>
      <c r="I3388">
        <v>0</v>
      </c>
      <c r="J3388">
        <v>0.504358722474913</v>
      </c>
      <c r="K3388">
        <v>0.116861876984245</v>
      </c>
      <c r="L3388">
        <v>0.33414398374807</v>
      </c>
      <c r="M3388">
        <v>0</v>
      </c>
      <c r="N3388">
        <v>0.0131258636496761</v>
      </c>
      <c r="O3388">
        <v>0</v>
      </c>
    </row>
    <row r="3389" spans="1:15">
      <c r="A3389" t="s">
        <v>3559</v>
      </c>
      <c r="B3389">
        <v>3387</v>
      </c>
      <c r="C3389">
        <v>113.858921346</v>
      </c>
      <c r="D3389">
        <v>22.5637302185</v>
      </c>
      <c r="E3389">
        <v>0.11147531017343</v>
      </c>
      <c r="F3389">
        <v>0.0134995599114556</v>
      </c>
      <c r="G3389">
        <v>0</v>
      </c>
      <c r="H3389">
        <v>0</v>
      </c>
      <c r="I3389">
        <v>0</v>
      </c>
      <c r="J3389">
        <v>0.498474316794738</v>
      </c>
      <c r="K3389">
        <v>0.0185448512171877</v>
      </c>
      <c r="L3389">
        <v>0.344474302080358</v>
      </c>
      <c r="M3389">
        <v>0</v>
      </c>
      <c r="N3389">
        <v>0.01353165982283</v>
      </c>
      <c r="O3389">
        <v>0</v>
      </c>
    </row>
    <row r="3390" spans="1:15">
      <c r="A3390" t="s">
        <v>3560</v>
      </c>
      <c r="B3390">
        <v>3388</v>
      </c>
      <c r="C3390">
        <v>113.859042615</v>
      </c>
      <c r="D3390">
        <v>22.5636533948</v>
      </c>
      <c r="E3390">
        <v>0.0945192001648794</v>
      </c>
      <c r="F3390">
        <v>0.0114461902229609</v>
      </c>
      <c r="G3390">
        <v>0</v>
      </c>
      <c r="H3390">
        <v>0</v>
      </c>
      <c r="I3390">
        <v>0</v>
      </c>
      <c r="J3390">
        <v>0.422653174526919</v>
      </c>
      <c r="K3390">
        <v>0.0157240603457236</v>
      </c>
      <c r="L3390">
        <v>0.29207755026055</v>
      </c>
      <c r="M3390">
        <v>0</v>
      </c>
      <c r="N3390">
        <v>0</v>
      </c>
      <c r="O3390">
        <v>0.163579824478967</v>
      </c>
    </row>
    <row r="3391" spans="1:15">
      <c r="A3391" t="s">
        <v>3561</v>
      </c>
      <c r="B3391">
        <v>3389</v>
      </c>
      <c r="C3391">
        <v>113.964653088</v>
      </c>
      <c r="D3391">
        <v>22.5328964757</v>
      </c>
      <c r="E3391">
        <v>0.0212579199223836</v>
      </c>
      <c r="F3391">
        <v>0.0147704674991127</v>
      </c>
      <c r="G3391">
        <v>0</v>
      </c>
      <c r="H3391">
        <v>0</v>
      </c>
      <c r="I3391">
        <v>0</v>
      </c>
      <c r="J3391">
        <v>0.535925027565181</v>
      </c>
      <c r="K3391">
        <v>0.0363363767203586</v>
      </c>
      <c r="L3391">
        <v>0.376904618856486</v>
      </c>
      <c r="M3391">
        <v>0</v>
      </c>
      <c r="N3391">
        <v>0.0148055894364788</v>
      </c>
      <c r="O3391">
        <v>0</v>
      </c>
    </row>
    <row r="3392" spans="1:15">
      <c r="A3392" t="s">
        <v>3562</v>
      </c>
      <c r="B3392">
        <v>3390</v>
      </c>
      <c r="C3392">
        <v>113.847495757</v>
      </c>
      <c r="D3392">
        <v>22.5943092807</v>
      </c>
      <c r="E3392">
        <v>0.0202394580754241</v>
      </c>
      <c r="F3392">
        <v>0.0155597293868186</v>
      </c>
      <c r="G3392">
        <v>0</v>
      </c>
      <c r="H3392">
        <v>0</v>
      </c>
      <c r="I3392">
        <v>0</v>
      </c>
      <c r="J3392">
        <v>0.454080641793019</v>
      </c>
      <c r="K3392">
        <v>0.12844112459697</v>
      </c>
      <c r="L3392">
        <v>0.367252607586473</v>
      </c>
      <c r="M3392">
        <v>0</v>
      </c>
      <c r="N3392">
        <v>0.0144264385612955</v>
      </c>
      <c r="O3392">
        <v>0</v>
      </c>
    </row>
    <row r="3393" spans="1:15">
      <c r="A3393" t="s">
        <v>3563</v>
      </c>
      <c r="B3393">
        <v>3391</v>
      </c>
      <c r="C3393">
        <v>113.82910975</v>
      </c>
      <c r="D3393">
        <v>22.6771513893</v>
      </c>
      <c r="E3393">
        <v>0.0182427460175009</v>
      </c>
      <c r="F3393">
        <v>0.0129723602789303</v>
      </c>
      <c r="G3393">
        <v>0</v>
      </c>
      <c r="H3393">
        <v>0</v>
      </c>
      <c r="I3393">
        <v>0</v>
      </c>
      <c r="J3393">
        <v>0.499645649117573</v>
      </c>
      <c r="K3393">
        <v>0.125114524500704</v>
      </c>
      <c r="L3393">
        <v>0.331021513495963</v>
      </c>
      <c r="M3393">
        <v>0</v>
      </c>
      <c r="N3393">
        <v>0.0130032065893286</v>
      </c>
      <c r="O3393">
        <v>0</v>
      </c>
    </row>
    <row r="3394" spans="1:15">
      <c r="A3394" t="s">
        <v>3564</v>
      </c>
      <c r="B3394">
        <v>3392</v>
      </c>
      <c r="C3394">
        <v>113.832875814</v>
      </c>
      <c r="D3394">
        <v>22.6771784077</v>
      </c>
      <c r="E3394">
        <v>0.0184148267718749</v>
      </c>
      <c r="F3394">
        <v>0.0130947263712207</v>
      </c>
      <c r="G3394">
        <v>0</v>
      </c>
      <c r="H3394">
        <v>0</v>
      </c>
      <c r="I3394">
        <v>0</v>
      </c>
      <c r="J3394">
        <v>0.504358722474913</v>
      </c>
      <c r="K3394">
        <v>0.116861876984245</v>
      </c>
      <c r="L3394">
        <v>0.33414398374807</v>
      </c>
      <c r="M3394">
        <v>0</v>
      </c>
      <c r="N3394">
        <v>0.0131258636496761</v>
      </c>
      <c r="O3394">
        <v>0</v>
      </c>
    </row>
    <row r="3395" spans="1:15">
      <c r="A3395" t="s">
        <v>3565</v>
      </c>
      <c r="B3395">
        <v>3393</v>
      </c>
      <c r="C3395">
        <v>113.835964866</v>
      </c>
      <c r="D3395">
        <v>22.6791516347</v>
      </c>
      <c r="E3395">
        <v>0.0200549531153862</v>
      </c>
      <c r="F3395">
        <v>0.0142610151421427</v>
      </c>
      <c r="G3395">
        <v>0</v>
      </c>
      <c r="H3395">
        <v>0</v>
      </c>
      <c r="I3395">
        <v>0</v>
      </c>
      <c r="J3395">
        <v>0.449941196440491</v>
      </c>
      <c r="K3395">
        <v>0.137543214190908</v>
      </c>
      <c r="L3395">
        <v>0.363904695432203</v>
      </c>
      <c r="M3395">
        <v>0</v>
      </c>
      <c r="N3395">
        <v>0.0142949256788694</v>
      </c>
      <c r="O3395">
        <v>0</v>
      </c>
    </row>
    <row r="3396" spans="1:15">
      <c r="A3396" t="s">
        <v>3566</v>
      </c>
      <c r="B3396">
        <v>3394</v>
      </c>
      <c r="C3396">
        <v>113.837604784</v>
      </c>
      <c r="D3396">
        <v>22.6851751961</v>
      </c>
      <c r="E3396">
        <v>0.0473046849350667</v>
      </c>
      <c r="F3396">
        <v>0.0143773885624777</v>
      </c>
      <c r="G3396">
        <v>0</v>
      </c>
      <c r="H3396">
        <v>0</v>
      </c>
      <c r="I3396">
        <v>0</v>
      </c>
      <c r="J3396">
        <v>0.521662727474539</v>
      </c>
      <c r="K3396">
        <v>0.0353693752139224</v>
      </c>
      <c r="L3396">
        <v>0.3668742479964</v>
      </c>
      <c r="M3396">
        <v>0</v>
      </c>
      <c r="N3396">
        <v>0.014411575817594</v>
      </c>
      <c r="O3396">
        <v>0</v>
      </c>
    </row>
    <row r="3397" spans="1:15">
      <c r="A3397" t="s">
        <v>3567</v>
      </c>
      <c r="B3397">
        <v>3395</v>
      </c>
      <c r="C3397">
        <v>113.838361944</v>
      </c>
      <c r="D3397">
        <v>22.6823172394</v>
      </c>
      <c r="E3397">
        <v>0.0175456383382936</v>
      </c>
      <c r="F3397">
        <v>0.0124766491639911</v>
      </c>
      <c r="G3397">
        <v>0</v>
      </c>
      <c r="H3397">
        <v>0</v>
      </c>
      <c r="I3397">
        <v>0</v>
      </c>
      <c r="J3397">
        <v>0.422505718593826</v>
      </c>
      <c r="K3397">
        <v>0.136901253215613</v>
      </c>
      <c r="L3397">
        <v>0.382253555487081</v>
      </c>
      <c r="M3397">
        <v>0</v>
      </c>
      <c r="N3397">
        <v>0.012506316748345</v>
      </c>
      <c r="O3397">
        <v>0.0158108684528504</v>
      </c>
    </row>
    <row r="3398" spans="1:15">
      <c r="A3398" t="s">
        <v>3568</v>
      </c>
      <c r="B3398">
        <v>3396</v>
      </c>
      <c r="C3398">
        <v>113.96572385</v>
      </c>
      <c r="D3398">
        <v>22.5318816626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0.195871447683642</v>
      </c>
      <c r="K3398">
        <v>0.469238099184087</v>
      </c>
      <c r="L3398">
        <v>0.270490817760609</v>
      </c>
      <c r="M3398">
        <v>0</v>
      </c>
      <c r="N3398">
        <v>0</v>
      </c>
      <c r="O3398">
        <v>0.0643996353716622</v>
      </c>
    </row>
    <row r="3399" spans="1:15">
      <c r="A3399" t="s">
        <v>3569</v>
      </c>
      <c r="B3399">
        <v>3397</v>
      </c>
      <c r="C3399">
        <v>113.96357767</v>
      </c>
      <c r="D3399">
        <v>22.5281985493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0.112844349976723</v>
      </c>
      <c r="K3399">
        <v>0.0698529675405014</v>
      </c>
      <c r="L3399">
        <v>0.31428262476972</v>
      </c>
      <c r="M3399">
        <v>0.47005478152326</v>
      </c>
      <c r="N3399">
        <v>0</v>
      </c>
      <c r="O3399">
        <v>0.0329652761897956</v>
      </c>
    </row>
    <row r="3400" spans="1:15">
      <c r="A3400" t="s">
        <v>3570</v>
      </c>
      <c r="B3400">
        <v>3398</v>
      </c>
      <c r="C3400">
        <v>113.896719247</v>
      </c>
      <c r="D3400">
        <v>22.5514579564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0.201180528375931</v>
      </c>
      <c r="K3400">
        <v>0.44034276124453</v>
      </c>
      <c r="L3400">
        <v>0.168186596680496</v>
      </c>
      <c r="M3400">
        <v>0.181093100583971</v>
      </c>
      <c r="N3400">
        <v>0</v>
      </c>
      <c r="O3400">
        <v>0.00919701311507184</v>
      </c>
    </row>
    <row r="3401" spans="1:15">
      <c r="A3401" t="s">
        <v>3571</v>
      </c>
      <c r="B3401">
        <v>3399</v>
      </c>
      <c r="C3401">
        <v>113.881978998</v>
      </c>
      <c r="D3401">
        <v>22.5634351572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0.598286873369801</v>
      </c>
      <c r="K3401">
        <v>0.0730244907067788</v>
      </c>
      <c r="L3401">
        <v>0.280437896819008</v>
      </c>
      <c r="M3401">
        <v>0</v>
      </c>
      <c r="N3401">
        <v>0.0364795768892636</v>
      </c>
      <c r="O3401">
        <v>0.0117711622151486</v>
      </c>
    </row>
    <row r="3402" spans="1:15">
      <c r="A3402" t="s">
        <v>3572</v>
      </c>
      <c r="B3402">
        <v>3400</v>
      </c>
      <c r="C3402">
        <v>113.86644178</v>
      </c>
      <c r="D3402">
        <v>22.5664276826</v>
      </c>
      <c r="E3402">
        <v>0.0142128307519719</v>
      </c>
      <c r="F3402">
        <v>0</v>
      </c>
      <c r="G3402">
        <v>0</v>
      </c>
      <c r="H3402">
        <v>0</v>
      </c>
      <c r="I3402">
        <v>0.000641082403477225</v>
      </c>
      <c r="J3402">
        <v>0.61419358139313</v>
      </c>
      <c r="K3402">
        <v>0.0684888027627612</v>
      </c>
      <c r="L3402">
        <v>0.2654507469795</v>
      </c>
      <c r="M3402">
        <v>0</v>
      </c>
      <c r="N3402">
        <v>0.0370129557091592</v>
      </c>
      <c r="O3402">
        <v>0</v>
      </c>
    </row>
    <row r="3403" spans="1:15">
      <c r="A3403" t="s">
        <v>3573</v>
      </c>
      <c r="B3403">
        <v>3401</v>
      </c>
      <c r="C3403">
        <v>113.91768844</v>
      </c>
      <c r="D3403">
        <v>22.5893676237</v>
      </c>
      <c r="E3403">
        <v>0.0163270555516668</v>
      </c>
      <c r="F3403">
        <v>0</v>
      </c>
      <c r="G3403">
        <v>0</v>
      </c>
      <c r="H3403">
        <v>0.073188967061886</v>
      </c>
      <c r="I3403">
        <v>0.000736446398147429</v>
      </c>
      <c r="J3403">
        <v>0.713171840982554</v>
      </c>
      <c r="K3403">
        <v>0.0786768313004507</v>
      </c>
      <c r="L3403">
        <v>0.111903393446585</v>
      </c>
      <c r="M3403">
        <v>0</v>
      </c>
      <c r="N3403">
        <v>0</v>
      </c>
      <c r="O3403">
        <v>0.00599546525870999</v>
      </c>
    </row>
    <row r="3404" spans="1:15">
      <c r="A3404" t="s">
        <v>3574</v>
      </c>
      <c r="B3404">
        <v>3402</v>
      </c>
      <c r="C3404">
        <v>113.876258809</v>
      </c>
      <c r="D3404">
        <v>22.558299387</v>
      </c>
      <c r="E3404">
        <v>0.0198586523638956</v>
      </c>
      <c r="F3404">
        <v>0</v>
      </c>
      <c r="G3404">
        <v>0</v>
      </c>
      <c r="H3404">
        <v>0.0890199858238506</v>
      </c>
      <c r="I3404">
        <v>0</v>
      </c>
      <c r="J3404">
        <v>0.667238480558334</v>
      </c>
      <c r="K3404">
        <v>0.0886783400255566</v>
      </c>
      <c r="L3404">
        <v>0.135204541228363</v>
      </c>
      <c r="M3404">
        <v>0</v>
      </c>
      <c r="N3404">
        <v>0</v>
      </c>
      <c r="O3404">
        <v>0</v>
      </c>
    </row>
    <row r="3405" spans="1:15">
      <c r="A3405" t="s">
        <v>3575</v>
      </c>
      <c r="B3405">
        <v>3403</v>
      </c>
      <c r="C3405">
        <v>114.091198364</v>
      </c>
      <c r="D3405">
        <v>22.5420565162</v>
      </c>
      <c r="E3405">
        <v>0.0198586523638956</v>
      </c>
      <c r="F3405">
        <v>0</v>
      </c>
      <c r="G3405">
        <v>0</v>
      </c>
      <c r="H3405">
        <v>0.0890199858238506</v>
      </c>
      <c r="I3405">
        <v>0</v>
      </c>
      <c r="J3405">
        <v>0.667238480558334</v>
      </c>
      <c r="K3405">
        <v>0.0886783400255566</v>
      </c>
      <c r="L3405">
        <v>0.135204541228363</v>
      </c>
      <c r="M3405">
        <v>0</v>
      </c>
      <c r="N3405">
        <v>0</v>
      </c>
      <c r="O3405">
        <v>0</v>
      </c>
    </row>
    <row r="3406" spans="1:15">
      <c r="A3406" t="s">
        <v>3576</v>
      </c>
      <c r="B3406">
        <v>3404</v>
      </c>
      <c r="C3406">
        <v>114.091257199</v>
      </c>
      <c r="D3406">
        <v>22.5451653082</v>
      </c>
      <c r="E3406">
        <v>0</v>
      </c>
      <c r="F3406">
        <v>0.124809711686371</v>
      </c>
      <c r="G3406">
        <v>0</v>
      </c>
      <c r="H3406">
        <v>0</v>
      </c>
      <c r="I3406">
        <v>0</v>
      </c>
      <c r="J3406">
        <v>0.359994542095001</v>
      </c>
      <c r="K3406">
        <v>0</v>
      </c>
      <c r="L3406">
        <v>0.00852788899578448</v>
      </c>
      <c r="M3406">
        <v>0</v>
      </c>
      <c r="N3406">
        <v>0.0150284296844497</v>
      </c>
      <c r="O3406">
        <v>0.491639427538393</v>
      </c>
    </row>
    <row r="3407" spans="1:15">
      <c r="A3407" t="s">
        <v>3577</v>
      </c>
      <c r="B3407">
        <v>3405</v>
      </c>
      <c r="C3407">
        <v>114.079929647</v>
      </c>
      <c r="D3407">
        <v>22.551664573</v>
      </c>
      <c r="E3407">
        <v>0</v>
      </c>
      <c r="F3407">
        <v>0.0138875405511358</v>
      </c>
      <c r="G3407">
        <v>0</v>
      </c>
      <c r="H3407">
        <v>0</v>
      </c>
      <c r="I3407">
        <v>0</v>
      </c>
      <c r="J3407">
        <v>0.895951636692988</v>
      </c>
      <c r="K3407">
        <v>0</v>
      </c>
      <c r="L3407">
        <v>0.000948895744124001</v>
      </c>
      <c r="M3407">
        <v>0.0328351409582709</v>
      </c>
      <c r="N3407">
        <v>0.00167220902798926</v>
      </c>
      <c r="O3407">
        <v>0.0547045770254925</v>
      </c>
    </row>
    <row r="3408" spans="1:15">
      <c r="A3408" t="s">
        <v>3578</v>
      </c>
      <c r="B3408">
        <v>3406</v>
      </c>
      <c r="C3408">
        <v>114.076056206</v>
      </c>
      <c r="D3408">
        <v>22.5585076243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0.89346474729358</v>
      </c>
      <c r="K3408">
        <v>0.0329606251308146</v>
      </c>
      <c r="L3408">
        <v>0.000774334670514635</v>
      </c>
      <c r="M3408">
        <v>0.0267947118665776</v>
      </c>
      <c r="N3408">
        <v>0.00136458555614562</v>
      </c>
      <c r="O3408">
        <v>0.0446409954823674</v>
      </c>
    </row>
    <row r="3409" spans="1:15">
      <c r="A3409" t="s">
        <v>3579</v>
      </c>
      <c r="B3409">
        <v>3407</v>
      </c>
      <c r="C3409">
        <v>114.037856874</v>
      </c>
      <c r="D3409">
        <v>22.6083968811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0.79401714716746</v>
      </c>
      <c r="K3409">
        <v>0.043490727453456</v>
      </c>
      <c r="L3409">
        <v>0.103126409159348</v>
      </c>
      <c r="M3409">
        <v>0.0222673970748372</v>
      </c>
      <c r="N3409">
        <v>0</v>
      </c>
      <c r="O3409">
        <v>0.0370983191448984</v>
      </c>
    </row>
    <row r="3410" spans="1:15">
      <c r="A3410" t="s">
        <v>3580</v>
      </c>
      <c r="B3410">
        <v>3408</v>
      </c>
      <c r="C3410">
        <v>114.028739776</v>
      </c>
      <c r="D3410">
        <v>22.64576976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0.585201381725569</v>
      </c>
      <c r="K3410">
        <v>0.107414664298326</v>
      </c>
      <c r="L3410">
        <v>0.268110185692924</v>
      </c>
      <c r="M3410">
        <v>0.0392737682831804</v>
      </c>
      <c r="N3410">
        <v>0</v>
      </c>
      <c r="O3410">
        <v>0</v>
      </c>
    </row>
    <row r="3411" spans="1:15">
      <c r="A3411" t="s">
        <v>3581</v>
      </c>
      <c r="B3411">
        <v>3409</v>
      </c>
      <c r="C3411">
        <v>114.035252614</v>
      </c>
      <c r="D3411">
        <v>22.6534630482</v>
      </c>
      <c r="E3411">
        <v>0.160428</v>
      </c>
      <c r="F3411">
        <v>0.06985</v>
      </c>
      <c r="G3411">
        <v>0.006034</v>
      </c>
      <c r="H3411">
        <v>0.012674</v>
      </c>
      <c r="I3411">
        <v>0.040746</v>
      </c>
      <c r="J3411">
        <v>0.390509</v>
      </c>
      <c r="K3411">
        <v>0.073701</v>
      </c>
      <c r="L3411">
        <v>0.05951</v>
      </c>
      <c r="M3411">
        <v>0.129086</v>
      </c>
      <c r="N3411">
        <v>0.025877</v>
      </c>
      <c r="O3411">
        <v>0.031585</v>
      </c>
    </row>
    <row r="3412" spans="1:15">
      <c r="A3412" t="s">
        <v>3582</v>
      </c>
      <c r="B3412">
        <v>3410</v>
      </c>
      <c r="C3412">
        <v>114.036541101</v>
      </c>
      <c r="D3412">
        <v>22.6560394686</v>
      </c>
      <c r="E3412">
        <v>0.160428</v>
      </c>
      <c r="F3412">
        <v>0.06985</v>
      </c>
      <c r="G3412">
        <v>0.006034</v>
      </c>
      <c r="H3412">
        <v>0.012674</v>
      </c>
      <c r="I3412">
        <v>0.040746</v>
      </c>
      <c r="J3412">
        <v>0.390509</v>
      </c>
      <c r="K3412">
        <v>0.073701</v>
      </c>
      <c r="L3412">
        <v>0.05951</v>
      </c>
      <c r="M3412">
        <v>0.129086</v>
      </c>
      <c r="N3412">
        <v>0.025877</v>
      </c>
      <c r="O3412">
        <v>0.031585</v>
      </c>
    </row>
    <row r="3413" spans="1:15">
      <c r="A3413" t="s">
        <v>3583</v>
      </c>
      <c r="B3413">
        <v>3411</v>
      </c>
      <c r="C3413">
        <v>114.038106052</v>
      </c>
      <c r="D3413">
        <v>22.6602869458</v>
      </c>
      <c r="E3413">
        <v>0.160428</v>
      </c>
      <c r="F3413">
        <v>0.06985</v>
      </c>
      <c r="G3413">
        <v>0.006034</v>
      </c>
      <c r="H3413">
        <v>0.012674</v>
      </c>
      <c r="I3413">
        <v>0.040746</v>
      </c>
      <c r="J3413">
        <v>0.390509</v>
      </c>
      <c r="K3413">
        <v>0.073701</v>
      </c>
      <c r="L3413">
        <v>0.05951</v>
      </c>
      <c r="M3413">
        <v>0.129086</v>
      </c>
      <c r="N3413">
        <v>0.025877</v>
      </c>
      <c r="O3413">
        <v>0.031585</v>
      </c>
    </row>
    <row r="3414" spans="1:15">
      <c r="A3414" t="s">
        <v>3584</v>
      </c>
      <c r="B3414">
        <v>3412</v>
      </c>
      <c r="C3414">
        <v>114.037846955</v>
      </c>
      <c r="D3414">
        <v>22.6687077224</v>
      </c>
      <c r="E3414">
        <v>0.160428</v>
      </c>
      <c r="F3414">
        <v>0.06985</v>
      </c>
      <c r="G3414">
        <v>0.006034</v>
      </c>
      <c r="H3414">
        <v>0.012674</v>
      </c>
      <c r="I3414">
        <v>0.040746</v>
      </c>
      <c r="J3414">
        <v>0.390509</v>
      </c>
      <c r="K3414">
        <v>0.073701</v>
      </c>
      <c r="L3414">
        <v>0.05951</v>
      </c>
      <c r="M3414">
        <v>0.129086</v>
      </c>
      <c r="N3414">
        <v>0.025877</v>
      </c>
      <c r="O3414">
        <v>0.031585</v>
      </c>
    </row>
    <row r="3415" spans="1:15">
      <c r="A3415" t="s">
        <v>3585</v>
      </c>
      <c r="B3415">
        <v>3413</v>
      </c>
      <c r="C3415">
        <v>114.063988225</v>
      </c>
      <c r="D3415">
        <v>22.6901560204</v>
      </c>
      <c r="E3415">
        <v>0</v>
      </c>
      <c r="F3415">
        <v>0</v>
      </c>
      <c r="G3415">
        <v>0</v>
      </c>
      <c r="H3415">
        <v>0</v>
      </c>
      <c r="I3415">
        <v>0.0501328246574736</v>
      </c>
      <c r="J3415">
        <v>0.949867175342526</v>
      </c>
      <c r="K3415">
        <v>0</v>
      </c>
      <c r="L3415">
        <v>0</v>
      </c>
      <c r="M3415">
        <v>0</v>
      </c>
      <c r="N3415">
        <v>0</v>
      </c>
      <c r="O3415">
        <v>0</v>
      </c>
    </row>
    <row r="3416" spans="1:15">
      <c r="A3416" t="s">
        <v>3586</v>
      </c>
      <c r="B3416">
        <v>3414</v>
      </c>
      <c r="C3416">
        <v>114.078821876</v>
      </c>
      <c r="D3416">
        <v>22.5470395856</v>
      </c>
      <c r="E3416">
        <v>0.0140343963366947</v>
      </c>
      <c r="F3416">
        <v>0.0143241484441234</v>
      </c>
      <c r="G3416">
        <v>0</v>
      </c>
      <c r="H3416">
        <v>0</v>
      </c>
      <c r="I3416">
        <v>0.0426942840826727</v>
      </c>
      <c r="J3416">
        <v>0.928947171136509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 spans="1:15">
      <c r="A3417" t="s">
        <v>3587</v>
      </c>
      <c r="B3417">
        <v>3415</v>
      </c>
      <c r="C3417">
        <v>114.082442327</v>
      </c>
      <c r="D3417">
        <v>22.5471135798</v>
      </c>
      <c r="E3417">
        <v>0.208129741548493</v>
      </c>
      <c r="F3417">
        <v>0.00724820337565667</v>
      </c>
      <c r="G3417">
        <v>0</v>
      </c>
      <c r="H3417">
        <v>0</v>
      </c>
      <c r="I3417">
        <v>0.0331252863563041</v>
      </c>
      <c r="J3417">
        <v>0.751496768719546</v>
      </c>
      <c r="K3417">
        <v>0</v>
      </c>
      <c r="L3417">
        <v>0</v>
      </c>
      <c r="M3417">
        <v>0</v>
      </c>
      <c r="N3417">
        <v>0</v>
      </c>
      <c r="O3417">
        <v>0</v>
      </c>
    </row>
    <row r="3418" spans="1:15">
      <c r="A3418" t="s">
        <v>3588</v>
      </c>
      <c r="B3418">
        <v>3416</v>
      </c>
      <c r="C3418">
        <v>114.089592075</v>
      </c>
      <c r="D3418">
        <v>22.5471993569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1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 spans="1:15">
      <c r="A3419" t="s">
        <v>3589</v>
      </c>
      <c r="B3419">
        <v>3417</v>
      </c>
      <c r="C3419">
        <v>114.090974194</v>
      </c>
      <c r="D3419">
        <v>22.5425075063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</row>
    <row r="3420" spans="1:15">
      <c r="A3420" t="s">
        <v>3590</v>
      </c>
      <c r="B3420">
        <v>3418</v>
      </c>
      <c r="C3420">
        <v>113.884086898</v>
      </c>
      <c r="D3420">
        <v>22.7196102293</v>
      </c>
      <c r="E3420">
        <v>0.017748480383346</v>
      </c>
      <c r="F3420">
        <v>0</v>
      </c>
      <c r="G3420">
        <v>0</v>
      </c>
      <c r="H3420">
        <v>0</v>
      </c>
      <c r="I3420">
        <v>0</v>
      </c>
      <c r="J3420">
        <v>0.961759373711529</v>
      </c>
      <c r="K3420">
        <v>0</v>
      </c>
      <c r="L3420">
        <v>0.0204921459051249</v>
      </c>
      <c r="M3420">
        <v>0</v>
      </c>
      <c r="N3420">
        <v>0</v>
      </c>
      <c r="O3420">
        <v>0</v>
      </c>
    </row>
    <row r="3421" spans="1:15">
      <c r="A3421" t="s">
        <v>3591</v>
      </c>
      <c r="B3421">
        <v>3419</v>
      </c>
      <c r="C3421">
        <v>113.793151798</v>
      </c>
      <c r="D3421">
        <v>22.7101566688</v>
      </c>
      <c r="E3421">
        <v>0.0295004586234177</v>
      </c>
      <c r="F3421">
        <v>0</v>
      </c>
      <c r="G3421">
        <v>0</v>
      </c>
      <c r="H3421">
        <v>0</v>
      </c>
      <c r="I3421">
        <v>0</v>
      </c>
      <c r="J3421">
        <v>0.921519767666659</v>
      </c>
      <c r="K3421">
        <v>0</v>
      </c>
      <c r="L3421">
        <v>0.0480664412160492</v>
      </c>
      <c r="M3421">
        <v>0.000913332493873789</v>
      </c>
      <c r="N3421">
        <v>0</v>
      </c>
      <c r="O3421">
        <v>0</v>
      </c>
    </row>
    <row r="3422" spans="1:15">
      <c r="A3422" t="s">
        <v>3592</v>
      </c>
      <c r="B3422">
        <v>3420</v>
      </c>
      <c r="C3422">
        <v>113.789044522</v>
      </c>
      <c r="D3422">
        <v>22.7102714416</v>
      </c>
      <c r="E3422">
        <v>0</v>
      </c>
      <c r="F3422">
        <v>0.00960367981142657</v>
      </c>
      <c r="G3422">
        <v>0</v>
      </c>
      <c r="H3422">
        <v>0</v>
      </c>
      <c r="I3422">
        <v>0.0265721782507292</v>
      </c>
      <c r="J3422">
        <v>0.915283999696886</v>
      </c>
      <c r="K3422">
        <v>0.0167197079510454</v>
      </c>
      <c r="L3422">
        <v>0</v>
      </c>
      <c r="M3422">
        <v>0</v>
      </c>
      <c r="N3422">
        <v>0</v>
      </c>
      <c r="O3422">
        <v>0.0318204342899128</v>
      </c>
    </row>
    <row r="3423" spans="1:15">
      <c r="A3423" t="s">
        <v>3593</v>
      </c>
      <c r="B3423">
        <v>3421</v>
      </c>
      <c r="C3423">
        <v>113.783256226</v>
      </c>
      <c r="D3423">
        <v>22.7104403624</v>
      </c>
      <c r="E3423">
        <v>0</v>
      </c>
      <c r="F3423">
        <v>0.00880358085275101</v>
      </c>
      <c r="G3423">
        <v>0</v>
      </c>
      <c r="H3423">
        <v>0</v>
      </c>
      <c r="I3423">
        <v>0.0243584047216645</v>
      </c>
      <c r="J3423">
        <v>0.765859648799214</v>
      </c>
      <c r="K3423">
        <v>0.104623190199526</v>
      </c>
      <c r="L3423">
        <v>0</v>
      </c>
      <c r="M3423">
        <v>0</v>
      </c>
      <c r="N3423">
        <v>0</v>
      </c>
      <c r="O3423">
        <v>0.0963551754268442</v>
      </c>
    </row>
    <row r="3424" spans="1:15">
      <c r="A3424" t="s">
        <v>3594</v>
      </c>
      <c r="B3424">
        <v>3422</v>
      </c>
      <c r="C3424">
        <v>113.778141309</v>
      </c>
      <c r="D3424">
        <v>22.7089424173</v>
      </c>
      <c r="E3424">
        <v>0.00431538053993316</v>
      </c>
      <c r="F3424">
        <v>0</v>
      </c>
      <c r="G3424">
        <v>0</v>
      </c>
      <c r="H3424">
        <v>0</v>
      </c>
      <c r="I3424">
        <v>0.0131770439286684</v>
      </c>
      <c r="J3424">
        <v>0.713769628231492</v>
      </c>
      <c r="K3424">
        <v>0.0284951152570799</v>
      </c>
      <c r="L3424">
        <v>0.0288229548653536</v>
      </c>
      <c r="M3424">
        <v>0.052279081265597</v>
      </c>
      <c r="N3424">
        <v>0.0715978393455328</v>
      </c>
      <c r="O3424">
        <v>0.087542956566343</v>
      </c>
    </row>
    <row r="3425" spans="1:15">
      <c r="A3425" t="s">
        <v>3595</v>
      </c>
      <c r="B3425">
        <v>3423</v>
      </c>
      <c r="C3425">
        <v>113.777675779</v>
      </c>
      <c r="D3425">
        <v>22.7037362401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0.557115981543837</v>
      </c>
      <c r="K3425">
        <v>0.0527594454745185</v>
      </c>
      <c r="L3425">
        <v>0.262315065956277</v>
      </c>
      <c r="M3425">
        <v>0.0539387286294452</v>
      </c>
      <c r="N3425">
        <v>0.073870778395922</v>
      </c>
      <c r="O3425">
        <v>0</v>
      </c>
    </row>
    <row r="3426" spans="1:15">
      <c r="A3426" t="s">
        <v>3596</v>
      </c>
      <c r="B3426">
        <v>3424</v>
      </c>
      <c r="C3426">
        <v>113.777283363</v>
      </c>
      <c r="D3426">
        <v>22.6989630142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0.40086755484525</v>
      </c>
      <c r="K3426">
        <v>0.317963449318508</v>
      </c>
      <c r="L3426">
        <v>0.170728206784941</v>
      </c>
      <c r="M3426">
        <v>0</v>
      </c>
      <c r="N3426">
        <v>0.09204494530684</v>
      </c>
      <c r="O3426">
        <v>0.018395843744461</v>
      </c>
    </row>
    <row r="3427" spans="1:15">
      <c r="A3427" t="s">
        <v>3597</v>
      </c>
      <c r="B3427">
        <v>3425</v>
      </c>
      <c r="C3427">
        <v>113.777002089</v>
      </c>
      <c r="D3427">
        <v>22.6952076404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0.34313166118289</v>
      </c>
      <c r="K3427">
        <v>0.352057484093378</v>
      </c>
      <c r="L3427">
        <v>0.287065094407437</v>
      </c>
      <c r="M3427">
        <v>0</v>
      </c>
      <c r="N3427">
        <v>0</v>
      </c>
      <c r="O3427">
        <v>0.0177457603162947</v>
      </c>
    </row>
    <row r="3428" spans="1:15">
      <c r="A3428" t="s">
        <v>3598</v>
      </c>
      <c r="B3428">
        <v>3426</v>
      </c>
      <c r="C3428">
        <v>113.77543781</v>
      </c>
      <c r="D3428">
        <v>22.6867139904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0.366683441569428</v>
      </c>
      <c r="K3428">
        <v>0.297113313142311</v>
      </c>
      <c r="L3428">
        <v>0.312123581903794</v>
      </c>
      <c r="M3428">
        <v>0.00361740098418365</v>
      </c>
      <c r="N3428">
        <v>0</v>
      </c>
      <c r="O3428">
        <v>0.0204622624002831</v>
      </c>
    </row>
    <row r="3429" spans="1:15">
      <c r="A3429" t="s">
        <v>3599</v>
      </c>
      <c r="B3429">
        <v>3427</v>
      </c>
      <c r="C3429">
        <v>113.7765287</v>
      </c>
      <c r="D3429">
        <v>22.687881909</v>
      </c>
      <c r="E3429">
        <v>0</v>
      </c>
      <c r="F3429">
        <v>0.0041880630996199</v>
      </c>
      <c r="G3429">
        <v>0</v>
      </c>
      <c r="H3429">
        <v>0</v>
      </c>
      <c r="I3429">
        <v>0</v>
      </c>
      <c r="J3429">
        <v>0.465940882468996</v>
      </c>
      <c r="K3429">
        <v>0.20895852067014</v>
      </c>
      <c r="L3429">
        <v>0.291782405739662</v>
      </c>
      <c r="M3429">
        <v>0.00338165400785213</v>
      </c>
      <c r="N3429">
        <v>0.00661974265157661</v>
      </c>
      <c r="O3429">
        <v>0.0191287313621537</v>
      </c>
    </row>
    <row r="3430" spans="1:15">
      <c r="A3430" t="s">
        <v>3600</v>
      </c>
      <c r="B3430">
        <v>3428</v>
      </c>
      <c r="C3430">
        <v>113.777619864</v>
      </c>
      <c r="D3430">
        <v>22.7008359223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0.432695112884777</v>
      </c>
      <c r="K3430">
        <v>0.232099797933662</v>
      </c>
      <c r="L3430">
        <v>0.324096079908987</v>
      </c>
      <c r="M3430">
        <v>0.0037561579656426</v>
      </c>
      <c r="N3430">
        <v>0.00735285130693086</v>
      </c>
      <c r="O3430">
        <v>0</v>
      </c>
    </row>
    <row r="3431" spans="1:15">
      <c r="A3431" t="s">
        <v>3601</v>
      </c>
      <c r="B3431">
        <v>3429</v>
      </c>
      <c r="C3431">
        <v>113.88452457</v>
      </c>
      <c r="D3431">
        <v>22.575841402</v>
      </c>
      <c r="E3431">
        <v>0</v>
      </c>
      <c r="F3431">
        <v>0.00919508559939692</v>
      </c>
      <c r="G3431">
        <v>0</v>
      </c>
      <c r="H3431">
        <v>0</v>
      </c>
      <c r="I3431">
        <v>0</v>
      </c>
      <c r="J3431">
        <v>0.310892460154895</v>
      </c>
      <c r="K3431">
        <v>0.282410732304473</v>
      </c>
      <c r="L3431">
        <v>0.312845081320839</v>
      </c>
      <c r="M3431">
        <v>0</v>
      </c>
      <c r="N3431">
        <v>0.0846566406203964</v>
      </c>
      <c r="O3431">
        <v>0</v>
      </c>
    </row>
    <row r="3432" spans="1:15">
      <c r="A3432" t="s">
        <v>3602</v>
      </c>
      <c r="B3432">
        <v>3430</v>
      </c>
      <c r="C3432">
        <v>113.895826593</v>
      </c>
      <c r="D3432">
        <v>22.5988649093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0.513510322868359</v>
      </c>
      <c r="K3432">
        <v>0.126900288086406</v>
      </c>
      <c r="L3432">
        <v>0.241783575906705</v>
      </c>
      <c r="M3432">
        <v>0.0497169258667834</v>
      </c>
      <c r="N3432">
        <v>0.0680888872717468</v>
      </c>
      <c r="O3432">
        <v>0</v>
      </c>
    </row>
    <row r="3433" spans="1:15">
      <c r="A3433" t="s">
        <v>3603</v>
      </c>
      <c r="B3433">
        <v>3431</v>
      </c>
      <c r="C3433">
        <v>113.897015294</v>
      </c>
      <c r="D3433">
        <v>22.6015325722</v>
      </c>
      <c r="E3433">
        <v>0.00490611784791714</v>
      </c>
      <c r="F3433">
        <v>0</v>
      </c>
      <c r="G3433">
        <v>0</v>
      </c>
      <c r="H3433">
        <v>0</v>
      </c>
      <c r="I3433">
        <v>0.0149808643300388</v>
      </c>
      <c r="J3433">
        <v>0.653627403229807</v>
      </c>
      <c r="K3433">
        <v>0.0323958437147194</v>
      </c>
      <c r="L3433">
        <v>0.153255198924636</v>
      </c>
      <c r="M3433">
        <v>0.0594356236481126</v>
      </c>
      <c r="N3433">
        <v>0.0813989483047684</v>
      </c>
      <c r="O3433">
        <v>0</v>
      </c>
    </row>
    <row r="3434" spans="1:15">
      <c r="A3434" t="s">
        <v>3604</v>
      </c>
      <c r="B3434">
        <v>3432</v>
      </c>
      <c r="C3434">
        <v>113.894642419</v>
      </c>
      <c r="D3434">
        <v>22.6026872877</v>
      </c>
      <c r="E3434">
        <v>0</v>
      </c>
      <c r="F3434">
        <v>0.00890529087254298</v>
      </c>
      <c r="G3434">
        <v>0</v>
      </c>
      <c r="H3434">
        <v>0</v>
      </c>
      <c r="I3434">
        <v>0.0246398235974356</v>
      </c>
      <c r="J3434">
        <v>0.763154565475388</v>
      </c>
      <c r="K3434">
        <v>0.105831928657647</v>
      </c>
      <c r="L3434">
        <v>0</v>
      </c>
      <c r="M3434">
        <v>0</v>
      </c>
      <c r="N3434">
        <v>0</v>
      </c>
      <c r="O3434">
        <v>0.0974683913969867</v>
      </c>
    </row>
    <row r="3435" spans="1:15">
      <c r="A3435" t="s">
        <v>3605</v>
      </c>
      <c r="B3435">
        <v>3433</v>
      </c>
      <c r="C3435">
        <v>113.891706751</v>
      </c>
      <c r="D3435">
        <v>22.6039576191</v>
      </c>
      <c r="E3435">
        <v>0</v>
      </c>
      <c r="F3435">
        <v>0.00960367981142657</v>
      </c>
      <c r="G3435">
        <v>0</v>
      </c>
      <c r="H3435">
        <v>0</v>
      </c>
      <c r="I3435">
        <v>0.0265721782507292</v>
      </c>
      <c r="J3435">
        <v>0.915283999696886</v>
      </c>
      <c r="K3435">
        <v>0.0167197079510454</v>
      </c>
      <c r="L3435">
        <v>0</v>
      </c>
      <c r="M3435">
        <v>0</v>
      </c>
      <c r="N3435">
        <v>0</v>
      </c>
      <c r="O3435">
        <v>0.0318204342899128</v>
      </c>
    </row>
    <row r="3436" spans="1:15">
      <c r="A3436" t="s">
        <v>3606</v>
      </c>
      <c r="B3436">
        <v>3434</v>
      </c>
      <c r="C3436">
        <v>113.878488068</v>
      </c>
      <c r="D3436">
        <v>22.5933104436</v>
      </c>
      <c r="E3436">
        <v>0.0080869536701027</v>
      </c>
      <c r="F3436">
        <v>0</v>
      </c>
      <c r="G3436">
        <v>0</v>
      </c>
      <c r="H3436">
        <v>0</v>
      </c>
      <c r="I3436">
        <v>0.0179494968733146</v>
      </c>
      <c r="J3436">
        <v>0.853868613552558</v>
      </c>
      <c r="K3436">
        <v>0</v>
      </c>
      <c r="L3436">
        <v>0.0449055792208503</v>
      </c>
      <c r="M3436">
        <v>0.000853271505462148</v>
      </c>
      <c r="N3436">
        <v>0.0743360851777121</v>
      </c>
      <c r="O3436">
        <v>0</v>
      </c>
    </row>
    <row r="3437" spans="1:15">
      <c r="A3437" t="s">
        <v>3607</v>
      </c>
      <c r="B3437">
        <v>3435</v>
      </c>
      <c r="C3437">
        <v>114.177323994</v>
      </c>
      <c r="D3437">
        <v>22.5683043557</v>
      </c>
      <c r="E3437">
        <v>0.017748480383346</v>
      </c>
      <c r="F3437">
        <v>0</v>
      </c>
      <c r="G3437">
        <v>0</v>
      </c>
      <c r="H3437">
        <v>0</v>
      </c>
      <c r="I3437">
        <v>0</v>
      </c>
      <c r="J3437">
        <v>0.961759373711529</v>
      </c>
      <c r="K3437">
        <v>0</v>
      </c>
      <c r="L3437">
        <v>0.0204921459051249</v>
      </c>
      <c r="M3437">
        <v>0</v>
      </c>
      <c r="N3437">
        <v>0</v>
      </c>
      <c r="O3437">
        <v>0</v>
      </c>
    </row>
    <row r="3438" spans="1:15">
      <c r="A3438" t="s">
        <v>3608</v>
      </c>
      <c r="B3438">
        <v>3436</v>
      </c>
      <c r="C3438">
        <v>114.170155824</v>
      </c>
      <c r="D3438">
        <v>22.5669000863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1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 spans="1:15">
      <c r="A3439" t="s">
        <v>3609</v>
      </c>
      <c r="B3439">
        <v>3437</v>
      </c>
      <c r="C3439">
        <v>114.162940268</v>
      </c>
      <c r="D3439">
        <v>22.5668214697</v>
      </c>
      <c r="E3439">
        <v>0.209824281025761</v>
      </c>
      <c r="F3439">
        <v>0.00730721640602867</v>
      </c>
      <c r="G3439">
        <v>0</v>
      </c>
      <c r="H3439">
        <v>0</v>
      </c>
      <c r="I3439">
        <v>0.0333949840218513</v>
      </c>
      <c r="J3439">
        <v>0.749473518546359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 spans="1:15">
      <c r="A3440" t="s">
        <v>3610</v>
      </c>
      <c r="B3440">
        <v>3438</v>
      </c>
      <c r="C3440">
        <v>114.143518088</v>
      </c>
      <c r="D3440">
        <v>22.5530546123</v>
      </c>
      <c r="E3440">
        <v>0.204451613655227</v>
      </c>
      <c r="F3440">
        <v>0.0147127193288405</v>
      </c>
      <c r="G3440">
        <v>0</v>
      </c>
      <c r="H3440">
        <v>0</v>
      </c>
      <c r="I3440">
        <v>0.032965432082607</v>
      </c>
      <c r="J3440">
        <v>0.747870234933325</v>
      </c>
      <c r="K3440">
        <v>0</v>
      </c>
      <c r="L3440">
        <v>0</v>
      </c>
      <c r="M3440">
        <v>0</v>
      </c>
      <c r="N3440">
        <v>0</v>
      </c>
      <c r="O3440">
        <v>0</v>
      </c>
    </row>
    <row r="3441" spans="1:15">
      <c r="A3441" t="s">
        <v>3611</v>
      </c>
      <c r="B3441">
        <v>3439</v>
      </c>
      <c r="C3441">
        <v>114.144697206</v>
      </c>
      <c r="D3441">
        <v>22.5505607919</v>
      </c>
      <c r="E3441">
        <v>0.0140343963366947</v>
      </c>
      <c r="F3441">
        <v>0.0143241484441234</v>
      </c>
      <c r="G3441">
        <v>0</v>
      </c>
      <c r="H3441">
        <v>0</v>
      </c>
      <c r="I3441">
        <v>0.0426942840826727</v>
      </c>
      <c r="J3441">
        <v>0.928947171136509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 spans="1:15">
      <c r="A3442" t="s">
        <v>3612</v>
      </c>
      <c r="B3442">
        <v>3440</v>
      </c>
      <c r="C3442">
        <v>114.019862072</v>
      </c>
      <c r="D3442">
        <v>22.6130193142</v>
      </c>
      <c r="E3442">
        <v>0</v>
      </c>
      <c r="F3442">
        <v>0</v>
      </c>
      <c r="G3442">
        <v>0</v>
      </c>
      <c r="H3442">
        <v>0</v>
      </c>
      <c r="I3442">
        <v>0.0501328246574736</v>
      </c>
      <c r="J3442">
        <v>0.949867175342526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 spans="1:15">
      <c r="A3443" t="s">
        <v>3613</v>
      </c>
      <c r="B3443">
        <v>3441</v>
      </c>
      <c r="C3443">
        <v>114.025833648</v>
      </c>
      <c r="D3443">
        <v>22.6177993195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 spans="1:15">
      <c r="A3444" t="s">
        <v>3614</v>
      </c>
      <c r="B3444">
        <v>3442</v>
      </c>
      <c r="C3444">
        <v>114.024465294</v>
      </c>
      <c r="D3444">
        <v>22.6221382617</v>
      </c>
      <c r="E3444">
        <v>0.160428</v>
      </c>
      <c r="F3444">
        <v>0.06985</v>
      </c>
      <c r="G3444">
        <v>0.006034</v>
      </c>
      <c r="H3444">
        <v>0.012674</v>
      </c>
      <c r="I3444">
        <v>0.040746</v>
      </c>
      <c r="J3444">
        <v>0.390509</v>
      </c>
      <c r="K3444">
        <v>0.073701</v>
      </c>
      <c r="L3444">
        <v>0.05951</v>
      </c>
      <c r="M3444">
        <v>0.129086</v>
      </c>
      <c r="N3444">
        <v>0.025877</v>
      </c>
      <c r="O3444">
        <v>0.031585</v>
      </c>
    </row>
    <row r="3445" spans="1:15">
      <c r="A3445" t="s">
        <v>3615</v>
      </c>
      <c r="B3445">
        <v>3443</v>
      </c>
      <c r="C3445">
        <v>114.025725501</v>
      </c>
      <c r="D3445">
        <v>22.6235936561</v>
      </c>
      <c r="E3445">
        <v>0.160428</v>
      </c>
      <c r="F3445">
        <v>0.06985</v>
      </c>
      <c r="G3445">
        <v>0.006034</v>
      </c>
      <c r="H3445">
        <v>0.012674</v>
      </c>
      <c r="I3445">
        <v>0.040746</v>
      </c>
      <c r="J3445">
        <v>0.390509</v>
      </c>
      <c r="K3445">
        <v>0.073701</v>
      </c>
      <c r="L3445">
        <v>0.05951</v>
      </c>
      <c r="M3445">
        <v>0.129086</v>
      </c>
      <c r="N3445">
        <v>0.025877</v>
      </c>
      <c r="O3445">
        <v>0.031585</v>
      </c>
    </row>
    <row r="3446" spans="1:15">
      <c r="A3446" t="s">
        <v>3616</v>
      </c>
      <c r="B3446">
        <v>3444</v>
      </c>
      <c r="C3446">
        <v>113.795170169</v>
      </c>
      <c r="D3446">
        <v>22.7768899295</v>
      </c>
      <c r="E3446">
        <v>0.160428</v>
      </c>
      <c r="F3446">
        <v>0.06985</v>
      </c>
      <c r="G3446">
        <v>0.006034</v>
      </c>
      <c r="H3446">
        <v>0.012674</v>
      </c>
      <c r="I3446">
        <v>0.040746</v>
      </c>
      <c r="J3446">
        <v>0.390509</v>
      </c>
      <c r="K3446">
        <v>0.073701</v>
      </c>
      <c r="L3446">
        <v>0.05951</v>
      </c>
      <c r="M3446">
        <v>0.129086</v>
      </c>
      <c r="N3446">
        <v>0.025877</v>
      </c>
      <c r="O3446">
        <v>0.031585</v>
      </c>
    </row>
    <row r="3447" spans="1:15">
      <c r="A3447" t="s">
        <v>3617</v>
      </c>
      <c r="B3447">
        <v>3445</v>
      </c>
      <c r="C3447">
        <v>113.797985926</v>
      </c>
      <c r="D3447">
        <v>22.7763816724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0.503757013660432</v>
      </c>
      <c r="K3447">
        <v>0.157802059632875</v>
      </c>
      <c r="L3447">
        <v>0</v>
      </c>
      <c r="M3447">
        <v>0.338440926706692</v>
      </c>
      <c r="N3447">
        <v>0</v>
      </c>
      <c r="O3447">
        <v>0</v>
      </c>
    </row>
    <row r="3448" spans="1:15">
      <c r="A3448" t="s">
        <v>3618</v>
      </c>
      <c r="B3448">
        <v>3446</v>
      </c>
      <c r="C3448">
        <v>113.801238934</v>
      </c>
      <c r="D3448">
        <v>22.7758183251</v>
      </c>
      <c r="E3448">
        <v>0</v>
      </c>
      <c r="F3448">
        <v>0.00168377656855775</v>
      </c>
      <c r="G3448">
        <v>0</v>
      </c>
      <c r="H3448">
        <v>0</v>
      </c>
      <c r="I3448">
        <v>0</v>
      </c>
      <c r="J3448">
        <v>0.283005592231026</v>
      </c>
      <c r="K3448">
        <v>0.205942417068639</v>
      </c>
      <c r="L3448">
        <v>0.0676797935681845</v>
      </c>
      <c r="M3448">
        <v>0.441688420563592</v>
      </c>
      <c r="N3448">
        <v>0</v>
      </c>
      <c r="O3448">
        <v>0</v>
      </c>
    </row>
    <row r="3449" spans="1:15">
      <c r="A3449" t="s">
        <v>3619</v>
      </c>
      <c r="B3449">
        <v>3447</v>
      </c>
      <c r="C3449">
        <v>113.807792307</v>
      </c>
      <c r="D3449">
        <v>22.7796845623</v>
      </c>
      <c r="E3449">
        <v>0.0808787256801014</v>
      </c>
      <c r="F3449">
        <v>0</v>
      </c>
      <c r="G3449">
        <v>0</v>
      </c>
      <c r="H3449">
        <v>0</v>
      </c>
      <c r="I3449">
        <v>0</v>
      </c>
      <c r="J3449">
        <v>0.804902475341617</v>
      </c>
      <c r="K3449">
        <v>0.114218798978282</v>
      </c>
      <c r="L3449">
        <v>0</v>
      </c>
      <c r="M3449">
        <v>0</v>
      </c>
      <c r="N3449">
        <v>0</v>
      </c>
      <c r="O3449">
        <v>0</v>
      </c>
    </row>
    <row r="3450" spans="1:15">
      <c r="A3450" t="s">
        <v>3620</v>
      </c>
      <c r="B3450">
        <v>3448</v>
      </c>
      <c r="C3450">
        <v>113.811589033</v>
      </c>
      <c r="D3450">
        <v>22.782481543</v>
      </c>
      <c r="E3450">
        <v>0.0461841062169406</v>
      </c>
      <c r="F3450">
        <v>0.00869059100535964</v>
      </c>
      <c r="G3450">
        <v>0</v>
      </c>
      <c r="H3450">
        <v>0</v>
      </c>
      <c r="I3450">
        <v>0</v>
      </c>
      <c r="J3450">
        <v>0.933270371019142</v>
      </c>
      <c r="K3450">
        <v>0.00619968067245703</v>
      </c>
      <c r="L3450">
        <v>0.00322111278018641</v>
      </c>
      <c r="M3450">
        <v>0</v>
      </c>
      <c r="N3450">
        <v>0.00243413830591446</v>
      </c>
      <c r="O3450">
        <v>0</v>
      </c>
    </row>
    <row r="3451" spans="1:15">
      <c r="A3451" t="s">
        <v>3621</v>
      </c>
      <c r="B3451">
        <v>3449</v>
      </c>
      <c r="C3451">
        <v>113.818165294</v>
      </c>
      <c r="D3451">
        <v>22.7859796182</v>
      </c>
      <c r="E3451">
        <v>0.622060190062247</v>
      </c>
      <c r="F3451">
        <v>0.0302197135810716</v>
      </c>
      <c r="G3451">
        <v>0</v>
      </c>
      <c r="H3451">
        <v>0.12062737654362</v>
      </c>
      <c r="I3451">
        <v>0</v>
      </c>
      <c r="J3451">
        <v>0</v>
      </c>
      <c r="K3451">
        <v>0</v>
      </c>
      <c r="L3451">
        <v>0.227092719813062</v>
      </c>
      <c r="M3451">
        <v>0</v>
      </c>
      <c r="N3451">
        <v>0</v>
      </c>
      <c r="O3451">
        <v>0</v>
      </c>
    </row>
    <row r="3452" spans="1:15">
      <c r="A3452" t="s">
        <v>3622</v>
      </c>
      <c r="B3452">
        <v>3450</v>
      </c>
      <c r="C3452">
        <v>113.828997243</v>
      </c>
      <c r="D3452">
        <v>22.7891549756</v>
      </c>
      <c r="E3452">
        <v>0.619666486282235</v>
      </c>
      <c r="F3452">
        <v>0</v>
      </c>
      <c r="G3452">
        <v>0</v>
      </c>
      <c r="H3452">
        <v>0.0826935769988706</v>
      </c>
      <c r="I3452">
        <v>0</v>
      </c>
      <c r="J3452">
        <v>0.064480151850441</v>
      </c>
      <c r="K3452">
        <v>0.0489876330550144</v>
      </c>
      <c r="L3452">
        <v>0.184172151813439</v>
      </c>
      <c r="M3452">
        <v>0</v>
      </c>
      <c r="N3452">
        <v>0</v>
      </c>
      <c r="O3452">
        <v>0</v>
      </c>
    </row>
    <row r="3453" spans="1:15">
      <c r="A3453" t="s">
        <v>3623</v>
      </c>
      <c r="B3453">
        <v>3451</v>
      </c>
      <c r="C3453">
        <v>113.836798915</v>
      </c>
      <c r="D3453">
        <v>22.7904209824</v>
      </c>
      <c r="E3453">
        <v>0</v>
      </c>
      <c r="F3453">
        <v>0</v>
      </c>
      <c r="G3453">
        <v>0</v>
      </c>
      <c r="H3453">
        <v>0.0815064665725531</v>
      </c>
      <c r="I3453">
        <v>0</v>
      </c>
      <c r="J3453">
        <v>0.21224036386358</v>
      </c>
      <c r="K3453">
        <v>0.0482843894408094</v>
      </c>
      <c r="L3453">
        <v>0.212133432794022</v>
      </c>
      <c r="M3453">
        <v>0</v>
      </c>
      <c r="N3453">
        <v>0</v>
      </c>
      <c r="O3453">
        <v>0.445835347329036</v>
      </c>
    </row>
    <row r="3454" spans="1:15">
      <c r="A3454" t="s">
        <v>3624</v>
      </c>
      <c r="B3454">
        <v>3452</v>
      </c>
      <c r="C3454">
        <v>113.845644535</v>
      </c>
      <c r="D3454">
        <v>22.7918900437</v>
      </c>
      <c r="E3454">
        <v>0</v>
      </c>
      <c r="F3454">
        <v>0</v>
      </c>
      <c r="G3454">
        <v>0</v>
      </c>
      <c r="H3454">
        <v>0.0839156328188205</v>
      </c>
      <c r="I3454">
        <v>0.0225108654600531</v>
      </c>
      <c r="J3454">
        <v>0.153080712169768</v>
      </c>
      <c r="K3454">
        <v>0.0570033906206273</v>
      </c>
      <c r="L3454">
        <v>0.210057649818467</v>
      </c>
      <c r="M3454">
        <v>0</v>
      </c>
      <c r="N3454">
        <v>0</v>
      </c>
      <c r="O3454">
        <v>0.473431749112265</v>
      </c>
    </row>
    <row r="3455" spans="1:15">
      <c r="A3455" t="s">
        <v>3625</v>
      </c>
      <c r="B3455">
        <v>3453</v>
      </c>
      <c r="C3455">
        <v>113.857106868</v>
      </c>
      <c r="D3455">
        <v>22.7906555349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0.245962164523556</v>
      </c>
      <c r="K3455">
        <v>0</v>
      </c>
      <c r="L3455">
        <v>0.0401048673618096</v>
      </c>
      <c r="M3455">
        <v>0.140871252983038</v>
      </c>
      <c r="N3455">
        <v>0</v>
      </c>
      <c r="O3455">
        <v>0.573061715131596</v>
      </c>
    </row>
    <row r="3456" spans="1:15">
      <c r="A3456" t="s">
        <v>3626</v>
      </c>
      <c r="B3456">
        <v>3454</v>
      </c>
      <c r="C3456">
        <v>113.857202279</v>
      </c>
      <c r="D3456">
        <v>22.7875757184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0.190710448012776</v>
      </c>
      <c r="K3456">
        <v>0.00119827318765718</v>
      </c>
      <c r="L3456">
        <v>0.088630932197605</v>
      </c>
      <c r="M3456">
        <v>0.237795424608972</v>
      </c>
      <c r="N3456">
        <v>0</v>
      </c>
      <c r="O3456">
        <v>0.48166492199299</v>
      </c>
    </row>
    <row r="3457" spans="1:15">
      <c r="A3457" t="s">
        <v>3627</v>
      </c>
      <c r="B3457">
        <v>3455</v>
      </c>
      <c r="C3457">
        <v>113.85871185</v>
      </c>
      <c r="D3457">
        <v>22.7840630501</v>
      </c>
      <c r="E3457">
        <v>0</v>
      </c>
      <c r="F3457">
        <v>0</v>
      </c>
      <c r="G3457">
        <v>0</v>
      </c>
      <c r="H3457">
        <v>0.269537853066256</v>
      </c>
      <c r="I3457">
        <v>0</v>
      </c>
      <c r="J3457">
        <v>0.000538333230074534</v>
      </c>
      <c r="K3457">
        <v>0.000638286271879965</v>
      </c>
      <c r="L3457">
        <v>0.0956778489392784</v>
      </c>
      <c r="M3457">
        <v>0.212846953111766</v>
      </c>
      <c r="N3457">
        <v>0</v>
      </c>
      <c r="O3457">
        <v>0.420760725380745</v>
      </c>
    </row>
    <row r="3458" spans="1:15">
      <c r="A3458" t="s">
        <v>3628</v>
      </c>
      <c r="B3458">
        <v>3456</v>
      </c>
      <c r="C3458">
        <v>113.863039093</v>
      </c>
      <c r="D3458">
        <v>22.7838769282</v>
      </c>
      <c r="E3458">
        <v>0</v>
      </c>
      <c r="F3458">
        <v>0</v>
      </c>
      <c r="G3458">
        <v>0</v>
      </c>
      <c r="H3458">
        <v>0.269537853066256</v>
      </c>
      <c r="I3458">
        <v>0</v>
      </c>
      <c r="J3458">
        <v>0.000538333230074534</v>
      </c>
      <c r="K3458">
        <v>0.000638286271879965</v>
      </c>
      <c r="L3458">
        <v>0.0956778489392784</v>
      </c>
      <c r="M3458">
        <v>0.212846953111766</v>
      </c>
      <c r="N3458">
        <v>0</v>
      </c>
      <c r="O3458">
        <v>0.420760725380745</v>
      </c>
    </row>
    <row r="3459" spans="1:15">
      <c r="A3459" t="s">
        <v>3629</v>
      </c>
      <c r="B3459">
        <v>3457</v>
      </c>
      <c r="C3459">
        <v>113.878601172</v>
      </c>
      <c r="D3459">
        <v>22.7832441801</v>
      </c>
      <c r="E3459">
        <v>0</v>
      </c>
      <c r="F3459">
        <v>0</v>
      </c>
      <c r="G3459">
        <v>0</v>
      </c>
      <c r="H3459">
        <v>0.289697124518775</v>
      </c>
      <c r="I3459">
        <v>0</v>
      </c>
      <c r="J3459">
        <v>0</v>
      </c>
      <c r="K3459">
        <v>0.000686024970073431</v>
      </c>
      <c r="L3459">
        <v>0.0520915729141411</v>
      </c>
      <c r="M3459">
        <v>0.166564096159379</v>
      </c>
      <c r="N3459">
        <v>0.0691587820307231</v>
      </c>
      <c r="O3459">
        <v>0.421802399406908</v>
      </c>
    </row>
    <row r="3460" spans="1:15">
      <c r="A3460" t="s">
        <v>3630</v>
      </c>
      <c r="B3460">
        <v>3458</v>
      </c>
      <c r="C3460">
        <v>113.880088456</v>
      </c>
      <c r="D3460">
        <v>22.7819776875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0.00104252151096965</v>
      </c>
      <c r="K3460">
        <v>0</v>
      </c>
      <c r="L3460">
        <v>0</v>
      </c>
      <c r="M3460">
        <v>0.253055593716895</v>
      </c>
      <c r="N3460">
        <v>0.105070762853814</v>
      </c>
      <c r="O3460">
        <v>0.640831121918321</v>
      </c>
    </row>
    <row r="3461" spans="1:15">
      <c r="A3461" t="s">
        <v>3631</v>
      </c>
      <c r="B3461">
        <v>3459</v>
      </c>
      <c r="C3461">
        <v>113.880323022</v>
      </c>
      <c r="D3461">
        <v>22.7784290295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0.00104252151096965</v>
      </c>
      <c r="K3461">
        <v>0</v>
      </c>
      <c r="L3461">
        <v>0</v>
      </c>
      <c r="M3461">
        <v>0.253055593716895</v>
      </c>
      <c r="N3461">
        <v>0.105070762853814</v>
      </c>
      <c r="O3461">
        <v>0.640831121918321</v>
      </c>
    </row>
    <row r="3462" spans="1:15">
      <c r="A3462" t="s">
        <v>3632</v>
      </c>
      <c r="B3462">
        <v>3460</v>
      </c>
      <c r="C3462">
        <v>113.884556847</v>
      </c>
      <c r="D3462">
        <v>22.776960092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0.424913603572268</v>
      </c>
      <c r="K3462">
        <v>0.00252318013315001</v>
      </c>
      <c r="L3462">
        <v>0</v>
      </c>
      <c r="M3462">
        <v>0.247683181146225</v>
      </c>
      <c r="N3462">
        <v>0.324880035148357</v>
      </c>
      <c r="O3462">
        <v>0</v>
      </c>
    </row>
    <row r="3463" spans="1:15">
      <c r="A3463" t="s">
        <v>3633</v>
      </c>
      <c r="B3463">
        <v>3461</v>
      </c>
      <c r="C3463">
        <v>113.888484558</v>
      </c>
      <c r="D3463">
        <v>22.7757322437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0.0425072716297124</v>
      </c>
      <c r="K3463">
        <v>0.122015919618401</v>
      </c>
      <c r="L3463">
        <v>0.110584015164725</v>
      </c>
      <c r="M3463">
        <v>0</v>
      </c>
      <c r="N3463">
        <v>0.035161955805595</v>
      </c>
      <c r="O3463">
        <v>0.689730837781567</v>
      </c>
    </row>
    <row r="3464" spans="1:15">
      <c r="A3464" t="s">
        <v>3634</v>
      </c>
      <c r="B3464">
        <v>3462</v>
      </c>
      <c r="C3464">
        <v>113.901158658</v>
      </c>
      <c r="D3464">
        <v>22.7300944697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0.0490624511616639</v>
      </c>
      <c r="K3464">
        <v>0</v>
      </c>
      <c r="L3464">
        <v>0.154841157657639</v>
      </c>
      <c r="M3464">
        <v>0</v>
      </c>
      <c r="N3464">
        <v>0</v>
      </c>
      <c r="O3464">
        <v>0.796096391180698</v>
      </c>
    </row>
    <row r="3465" spans="1:15">
      <c r="A3465" t="s">
        <v>3635</v>
      </c>
      <c r="B3465">
        <v>3463</v>
      </c>
      <c r="C3465">
        <v>113.855971209</v>
      </c>
      <c r="D3465">
        <v>22.7921943519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0.0919213458593792</v>
      </c>
      <c r="K3465">
        <v>0</v>
      </c>
      <c r="L3465">
        <v>0.168117809201343</v>
      </c>
      <c r="M3465">
        <v>0</v>
      </c>
      <c r="N3465">
        <v>0</v>
      </c>
      <c r="O3465">
        <v>0.739960844939278</v>
      </c>
    </row>
    <row r="3466" spans="1:15">
      <c r="A3466" t="s">
        <v>3636</v>
      </c>
      <c r="B3466">
        <v>3464</v>
      </c>
      <c r="C3466">
        <v>114.387667393</v>
      </c>
      <c r="D3466">
        <v>22.7113765469</v>
      </c>
      <c r="E3466">
        <v>0.0120572638625791</v>
      </c>
      <c r="F3466">
        <v>0</v>
      </c>
      <c r="G3466">
        <v>0</v>
      </c>
      <c r="H3466">
        <v>0</v>
      </c>
      <c r="I3466">
        <v>0</v>
      </c>
      <c r="J3466">
        <v>0.0961788972180883</v>
      </c>
      <c r="K3466">
        <v>0</v>
      </c>
      <c r="L3466">
        <v>0.117529982947533</v>
      </c>
      <c r="M3466">
        <v>0</v>
      </c>
      <c r="N3466">
        <v>0</v>
      </c>
      <c r="O3466">
        <v>0.7742338559718</v>
      </c>
    </row>
    <row r="3467" spans="1:15">
      <c r="A3467" t="s">
        <v>3637</v>
      </c>
      <c r="B3467">
        <v>3465</v>
      </c>
      <c r="C3467">
        <v>114.395986843</v>
      </c>
      <c r="D3467">
        <v>22.7150026182</v>
      </c>
      <c r="E3467">
        <v>0.0121409694889008</v>
      </c>
      <c r="F3467">
        <v>0</v>
      </c>
      <c r="G3467">
        <v>0</v>
      </c>
      <c r="H3467">
        <v>0</v>
      </c>
      <c r="I3467">
        <v>0</v>
      </c>
      <c r="J3467">
        <v>0.0968466038323197</v>
      </c>
      <c r="K3467">
        <v>0.019697894554485</v>
      </c>
      <c r="L3467">
        <v>0.0917056814130348</v>
      </c>
      <c r="M3467">
        <v>0</v>
      </c>
      <c r="N3467">
        <v>0</v>
      </c>
      <c r="O3467">
        <v>0.77960885071126</v>
      </c>
    </row>
    <row r="3468" spans="1:15">
      <c r="A3468" t="s">
        <v>3638</v>
      </c>
      <c r="B3468">
        <v>3466</v>
      </c>
      <c r="C3468">
        <v>114.378190198</v>
      </c>
      <c r="D3468">
        <v>22.6946065896</v>
      </c>
      <c r="E3468">
        <v>0.0115648467988069</v>
      </c>
      <c r="F3468">
        <v>0</v>
      </c>
      <c r="G3468">
        <v>0</v>
      </c>
      <c r="H3468">
        <v>0</v>
      </c>
      <c r="I3468">
        <v>0</v>
      </c>
      <c r="J3468">
        <v>0.092250963757831</v>
      </c>
      <c r="K3468">
        <v>0.0215617002179447</v>
      </c>
      <c r="L3468">
        <v>0.132008241680192</v>
      </c>
      <c r="M3468">
        <v>0</v>
      </c>
      <c r="N3468">
        <v>0</v>
      </c>
      <c r="O3468">
        <v>0.742614247545226</v>
      </c>
    </row>
    <row r="3469" spans="1:15">
      <c r="A3469" t="s">
        <v>3639</v>
      </c>
      <c r="B3469">
        <v>3467</v>
      </c>
      <c r="C3469">
        <v>114.363393814</v>
      </c>
      <c r="D3469">
        <v>22.694065233</v>
      </c>
      <c r="E3469">
        <v>0.0449319618063902</v>
      </c>
      <c r="F3469">
        <v>0</v>
      </c>
      <c r="G3469">
        <v>0</v>
      </c>
      <c r="H3469">
        <v>0</v>
      </c>
      <c r="I3469">
        <v>0</v>
      </c>
      <c r="J3469">
        <v>0.358415191509253</v>
      </c>
      <c r="K3469">
        <v>0.0837719260382655</v>
      </c>
      <c r="L3469">
        <v>0.512880920646092</v>
      </c>
      <c r="M3469">
        <v>0</v>
      </c>
      <c r="N3469">
        <v>0</v>
      </c>
      <c r="O3469">
        <v>0</v>
      </c>
    </row>
    <row r="3470" spans="1:15">
      <c r="A3470" t="s">
        <v>3640</v>
      </c>
      <c r="B3470">
        <v>3468</v>
      </c>
      <c r="C3470">
        <v>113.861520791</v>
      </c>
      <c r="D3470">
        <v>22.817114364</v>
      </c>
      <c r="E3470">
        <v>0.139684950976419</v>
      </c>
      <c r="F3470">
        <v>0</v>
      </c>
      <c r="G3470">
        <v>0</v>
      </c>
      <c r="H3470">
        <v>0</v>
      </c>
      <c r="I3470">
        <v>0</v>
      </c>
      <c r="J3470">
        <v>0.323724579663435</v>
      </c>
      <c r="K3470">
        <v>0.266165414279115</v>
      </c>
      <c r="L3470">
        <v>0.27042505508103</v>
      </c>
      <c r="M3470">
        <v>0</v>
      </c>
      <c r="N3470">
        <v>0</v>
      </c>
      <c r="O3470">
        <v>0</v>
      </c>
    </row>
    <row r="3471" spans="1:15">
      <c r="A3471" t="s">
        <v>3641</v>
      </c>
      <c r="B3471">
        <v>3469</v>
      </c>
      <c r="C3471">
        <v>113.866460855</v>
      </c>
      <c r="D3471">
        <v>22.8171865306</v>
      </c>
      <c r="E3471">
        <v>0.149530522684285</v>
      </c>
      <c r="F3471">
        <v>0</v>
      </c>
      <c r="G3471">
        <v>0</v>
      </c>
      <c r="H3471">
        <v>0</v>
      </c>
      <c r="I3471">
        <v>0</v>
      </c>
      <c r="J3471">
        <v>0.346542023778896</v>
      </c>
      <c r="K3471">
        <v>0.214441724755488</v>
      </c>
      <c r="L3471">
        <v>0.289485728781331</v>
      </c>
      <c r="M3471">
        <v>0</v>
      </c>
      <c r="N3471">
        <v>0</v>
      </c>
      <c r="O3471">
        <v>0</v>
      </c>
    </row>
    <row r="3472" spans="1:15">
      <c r="A3472" t="s">
        <v>3642</v>
      </c>
      <c r="B3472">
        <v>3470</v>
      </c>
      <c r="C3472">
        <v>113.872596331</v>
      </c>
      <c r="D3472">
        <v>22.8155057539</v>
      </c>
      <c r="E3472">
        <v>0.0968570984490136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0.34352491199825</v>
      </c>
      <c r="L3472">
        <v>0.397118436990623</v>
      </c>
      <c r="M3472">
        <v>0.0331810924219055</v>
      </c>
      <c r="N3472">
        <v>0</v>
      </c>
      <c r="O3472">
        <v>0.129318460140208</v>
      </c>
    </row>
    <row r="3473" spans="1:15">
      <c r="A3473" t="s">
        <v>3643</v>
      </c>
      <c r="B3473">
        <v>3471</v>
      </c>
      <c r="C3473">
        <v>113.871812115</v>
      </c>
      <c r="D3473">
        <v>22.8129768867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0.172763566328661</v>
      </c>
      <c r="K3473">
        <v>0.26893392429042</v>
      </c>
      <c r="L3473">
        <v>0.348009998317086</v>
      </c>
      <c r="M3473">
        <v>0.0374108098575884</v>
      </c>
      <c r="N3473">
        <v>0.0270785352987974</v>
      </c>
      <c r="O3473">
        <v>0.145803165907448</v>
      </c>
    </row>
    <row r="3474" spans="1:15">
      <c r="A3474" t="s">
        <v>3644</v>
      </c>
      <c r="B3474">
        <v>3472</v>
      </c>
      <c r="C3474">
        <v>113.863652825</v>
      </c>
      <c r="D3474">
        <v>22.8078384448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0.459995180300664</v>
      </c>
      <c r="K3474">
        <v>0.0201681885265912</v>
      </c>
      <c r="L3474">
        <v>0.519836631172744</v>
      </c>
      <c r="M3474">
        <v>0</v>
      </c>
      <c r="N3474">
        <v>0</v>
      </c>
      <c r="O3474">
        <v>0</v>
      </c>
    </row>
    <row r="3475" spans="1:15">
      <c r="A3475" t="s">
        <v>3645</v>
      </c>
      <c r="B3475">
        <v>3473</v>
      </c>
      <c r="C3475">
        <v>113.858219293</v>
      </c>
      <c r="D3475">
        <v>22.8070614285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0.364349232050078</v>
      </c>
      <c r="K3475">
        <v>0</v>
      </c>
      <c r="L3475">
        <v>0.409253116145229</v>
      </c>
      <c r="M3475">
        <v>0.226397651804693</v>
      </c>
      <c r="N3475">
        <v>0</v>
      </c>
      <c r="O3475">
        <v>0</v>
      </c>
    </row>
    <row r="3476" spans="1:15">
      <c r="A3476" t="s">
        <v>3646</v>
      </c>
      <c r="B3476">
        <v>3474</v>
      </c>
      <c r="C3476">
        <v>113.842542547</v>
      </c>
      <c r="D3476">
        <v>22.747565023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0.398497890309189</v>
      </c>
      <c r="K3476">
        <v>0.129199336806745</v>
      </c>
      <c r="L3476">
        <v>0.28257197749708</v>
      </c>
      <c r="M3476">
        <v>0.189730795386986</v>
      </c>
      <c r="N3476">
        <v>0</v>
      </c>
      <c r="O3476">
        <v>0</v>
      </c>
    </row>
    <row r="3477" spans="1:15">
      <c r="A3477" t="s">
        <v>3647</v>
      </c>
      <c r="B3477">
        <v>3475</v>
      </c>
      <c r="C3477">
        <v>113.836185692</v>
      </c>
      <c r="D3477">
        <v>22.7376866184</v>
      </c>
      <c r="E3477">
        <v>0.240472111873522</v>
      </c>
      <c r="F3477">
        <v>0</v>
      </c>
      <c r="G3477">
        <v>0</v>
      </c>
      <c r="H3477">
        <v>0</v>
      </c>
      <c r="I3477">
        <v>0</v>
      </c>
      <c r="J3477">
        <v>0.309267063010522</v>
      </c>
      <c r="K3477">
        <v>0.137224862236053</v>
      </c>
      <c r="L3477">
        <v>0.111519585920014</v>
      </c>
      <c r="M3477">
        <v>0.201516376959889</v>
      </c>
      <c r="N3477">
        <v>0</v>
      </c>
      <c r="O3477">
        <v>0</v>
      </c>
    </row>
    <row r="3478" spans="1:15">
      <c r="A3478" t="s">
        <v>3648</v>
      </c>
      <c r="B3478">
        <v>3476</v>
      </c>
      <c r="C3478">
        <v>113.831417851</v>
      </c>
      <c r="D3478">
        <v>22.7406549488</v>
      </c>
      <c r="E3478">
        <v>0.265929350648735</v>
      </c>
      <c r="F3478">
        <v>0</v>
      </c>
      <c r="G3478">
        <v>0</v>
      </c>
      <c r="H3478">
        <v>0</v>
      </c>
      <c r="I3478">
        <v>0</v>
      </c>
      <c r="J3478">
        <v>0.326715162932973</v>
      </c>
      <c r="K3478">
        <v>0.205269311813022</v>
      </c>
      <c r="L3478">
        <v>0.202086174605269</v>
      </c>
      <c r="M3478">
        <v>0</v>
      </c>
      <c r="N3478">
        <v>0</v>
      </c>
      <c r="O3478">
        <v>0</v>
      </c>
    </row>
    <row r="3479" spans="1:15">
      <c r="A3479" t="s">
        <v>3649</v>
      </c>
      <c r="B3479">
        <v>3477</v>
      </c>
      <c r="C3479">
        <v>113.820334895</v>
      </c>
      <c r="D3479">
        <v>22.7120031604</v>
      </c>
      <c r="E3479">
        <v>0.35388575833083</v>
      </c>
      <c r="F3479">
        <v>0.0168517963470057</v>
      </c>
      <c r="G3479">
        <v>0</v>
      </c>
      <c r="H3479">
        <v>0</v>
      </c>
      <c r="I3479">
        <v>0</v>
      </c>
      <c r="J3479">
        <v>0.179801407378104</v>
      </c>
      <c r="K3479">
        <v>0.224493825798833</v>
      </c>
      <c r="L3479">
        <v>0.213717904817041</v>
      </c>
      <c r="M3479">
        <v>0</v>
      </c>
      <c r="N3479">
        <v>0</v>
      </c>
      <c r="O3479">
        <v>0.0112493073281861</v>
      </c>
    </row>
    <row r="3480" spans="1:15">
      <c r="A3480" t="s">
        <v>3650</v>
      </c>
      <c r="B3480">
        <v>3478</v>
      </c>
      <c r="C3480">
        <v>113.819573146</v>
      </c>
      <c r="D3480">
        <v>22.7073859477</v>
      </c>
      <c r="E3480">
        <v>0.117604907322003</v>
      </c>
      <c r="F3480">
        <v>0.0205300598033658</v>
      </c>
      <c r="G3480">
        <v>0</v>
      </c>
      <c r="H3480">
        <v>0.0271443232412275</v>
      </c>
      <c r="I3480">
        <v>0</v>
      </c>
      <c r="J3480">
        <v>0.102740999327809</v>
      </c>
      <c r="K3480">
        <v>0.2734943844699</v>
      </c>
      <c r="L3480">
        <v>0.265776176338141</v>
      </c>
      <c r="M3480">
        <v>0</v>
      </c>
      <c r="N3480">
        <v>0.179004441261204</v>
      </c>
      <c r="O3480">
        <v>0.01370470823635</v>
      </c>
    </row>
    <row r="3481" spans="1:15">
      <c r="A3481" t="s">
        <v>3651</v>
      </c>
      <c r="B3481">
        <v>3479</v>
      </c>
      <c r="C3481">
        <v>113.818976814</v>
      </c>
      <c r="D3481">
        <v>22.7032079123</v>
      </c>
      <c r="E3481">
        <v>0.161939385809068</v>
      </c>
      <c r="F3481">
        <v>0.037381765912943</v>
      </c>
      <c r="G3481">
        <v>0</v>
      </c>
      <c r="H3481">
        <v>0.0494252207245139</v>
      </c>
      <c r="I3481">
        <v>0</v>
      </c>
      <c r="J3481">
        <v>0.1969474569732</v>
      </c>
      <c r="K3481">
        <v>0.00879673212287627</v>
      </c>
      <c r="L3481">
        <v>0.194618677066686</v>
      </c>
      <c r="M3481">
        <v>0</v>
      </c>
      <c r="N3481">
        <v>0.325936806063586</v>
      </c>
      <c r="O3481">
        <v>0.0249539553271261</v>
      </c>
    </row>
    <row r="3482" spans="1:15">
      <c r="A3482" t="s">
        <v>3652</v>
      </c>
      <c r="B3482">
        <v>3480</v>
      </c>
      <c r="C3482">
        <v>113.80578487</v>
      </c>
      <c r="D3482">
        <v>22.6912656449</v>
      </c>
      <c r="E3482">
        <v>0.145650337741085</v>
      </c>
      <c r="F3482">
        <v>0.0508278735248984</v>
      </c>
      <c r="G3482">
        <v>0</v>
      </c>
      <c r="H3482">
        <v>0.0672033224373696</v>
      </c>
      <c r="I3482">
        <v>0</v>
      </c>
      <c r="J3482">
        <v>0.267788858808786</v>
      </c>
      <c r="K3482">
        <v>0.0119608899380314</v>
      </c>
      <c r="L3482">
        <v>0.0133934327253835</v>
      </c>
      <c r="M3482">
        <v>0</v>
      </c>
      <c r="N3482">
        <v>0.443175284824446</v>
      </c>
      <c r="O3482">
        <v>0</v>
      </c>
    </row>
    <row r="3483" spans="1:15">
      <c r="A3483" t="s">
        <v>3653</v>
      </c>
      <c r="B3483">
        <v>3481</v>
      </c>
      <c r="C3483">
        <v>113.80228946</v>
      </c>
      <c r="D3483">
        <v>22.6691996718</v>
      </c>
      <c r="E3483">
        <v>0.335374502045746</v>
      </c>
      <c r="F3483">
        <v>0.117036273570195</v>
      </c>
      <c r="G3483">
        <v>0</v>
      </c>
      <c r="H3483">
        <v>0.0716098525649256</v>
      </c>
      <c r="I3483">
        <v>0</v>
      </c>
      <c r="J3483">
        <v>0.475979371819133</v>
      </c>
      <c r="K3483">
        <v>0</v>
      </c>
      <c r="L3483">
        <v>0</v>
      </c>
      <c r="M3483">
        <v>0</v>
      </c>
      <c r="N3483">
        <v>0</v>
      </c>
      <c r="O3483">
        <v>0</v>
      </c>
    </row>
    <row r="3484" spans="1:15">
      <c r="A3484" t="s">
        <v>3654</v>
      </c>
      <c r="B3484">
        <v>3482</v>
      </c>
      <c r="C3484">
        <v>113.801261252</v>
      </c>
      <c r="D3484">
        <v>22.6792176371</v>
      </c>
      <c r="E3484">
        <v>0.161939385809068</v>
      </c>
      <c r="F3484">
        <v>0.037381765912943</v>
      </c>
      <c r="G3484">
        <v>0</v>
      </c>
      <c r="H3484">
        <v>0.0494252207245139</v>
      </c>
      <c r="I3484">
        <v>0</v>
      </c>
      <c r="J3484">
        <v>0.1969474569732</v>
      </c>
      <c r="K3484">
        <v>0.00879673212287627</v>
      </c>
      <c r="L3484">
        <v>0.194618677066686</v>
      </c>
      <c r="M3484">
        <v>0</v>
      </c>
      <c r="N3484">
        <v>0.325936806063586</v>
      </c>
      <c r="O3484">
        <v>0.0249539553271261</v>
      </c>
    </row>
    <row r="3485" spans="1:15">
      <c r="A3485" t="s">
        <v>3655</v>
      </c>
      <c r="B3485">
        <v>3483</v>
      </c>
      <c r="C3485">
        <v>113.815387286</v>
      </c>
      <c r="D3485">
        <v>22.7021084615</v>
      </c>
      <c r="E3485">
        <v>0.124660285038799</v>
      </c>
      <c r="F3485">
        <v>0.0248385496840598</v>
      </c>
      <c r="G3485">
        <v>0</v>
      </c>
      <c r="H3485">
        <v>0.0328408990487632</v>
      </c>
      <c r="I3485">
        <v>0</v>
      </c>
      <c r="J3485">
        <v>0.124302483326199</v>
      </c>
      <c r="K3485">
        <v>0.330890602464452</v>
      </c>
      <c r="L3485">
        <v>0.129315605127502</v>
      </c>
      <c r="M3485">
        <v>0</v>
      </c>
      <c r="N3485">
        <v>0.216570762604638</v>
      </c>
      <c r="O3485">
        <v>0.0165808127055877</v>
      </c>
    </row>
    <row r="3486" spans="1:15">
      <c r="A3486" t="s">
        <v>3656</v>
      </c>
      <c r="B3486">
        <v>3484</v>
      </c>
      <c r="C3486">
        <v>113.826785256</v>
      </c>
      <c r="D3486">
        <v>22.7432184987</v>
      </c>
      <c r="E3486">
        <v>0.348675567238739</v>
      </c>
      <c r="F3486">
        <v>0.0155539325846714</v>
      </c>
      <c r="G3486">
        <v>0</v>
      </c>
      <c r="H3486">
        <v>0.00951683427040309</v>
      </c>
      <c r="I3486">
        <v>0</v>
      </c>
      <c r="J3486">
        <v>0.0716930276768753</v>
      </c>
      <c r="K3486">
        <v>0.20720413184737</v>
      </c>
      <c r="L3486">
        <v>0.201356682297508</v>
      </c>
      <c r="M3486">
        <v>0</v>
      </c>
      <c r="N3486">
        <v>0.135616897291116</v>
      </c>
      <c r="O3486">
        <v>0.0103829267933175</v>
      </c>
    </row>
    <row r="3487" spans="1:15">
      <c r="A3487" t="s">
        <v>3657</v>
      </c>
      <c r="B3487">
        <v>3485</v>
      </c>
      <c r="C3487">
        <v>114.332690522</v>
      </c>
      <c r="D3487">
        <v>22.8016500549</v>
      </c>
      <c r="E3487">
        <v>0.315343545192154</v>
      </c>
      <c r="F3487">
        <v>0</v>
      </c>
      <c r="G3487">
        <v>0</v>
      </c>
      <c r="H3487">
        <v>0</v>
      </c>
      <c r="I3487">
        <v>0</v>
      </c>
      <c r="J3487">
        <v>0.201607393366348</v>
      </c>
      <c r="K3487">
        <v>0.243411839830249</v>
      </c>
      <c r="L3487">
        <v>0.239637221611248</v>
      </c>
      <c r="M3487">
        <v>0</v>
      </c>
      <c r="N3487">
        <v>0</v>
      </c>
      <c r="O3487">
        <v>0</v>
      </c>
    </row>
    <row r="3488" spans="1:15">
      <c r="A3488" t="s">
        <v>3658</v>
      </c>
      <c r="B3488">
        <v>3486</v>
      </c>
      <c r="C3488">
        <v>114.330410124</v>
      </c>
      <c r="D3488">
        <v>22.7989422996</v>
      </c>
      <c r="E3488">
        <v>0.301160981809445</v>
      </c>
      <c r="F3488">
        <v>0</v>
      </c>
      <c r="G3488">
        <v>0</v>
      </c>
      <c r="H3488">
        <v>0</v>
      </c>
      <c r="I3488">
        <v>0</v>
      </c>
      <c r="J3488">
        <v>0.387317978837227</v>
      </c>
      <c r="K3488">
        <v>0.17185682746202</v>
      </c>
      <c r="L3488">
        <v>0.139664211891309</v>
      </c>
      <c r="M3488">
        <v>0</v>
      </c>
      <c r="N3488">
        <v>0</v>
      </c>
      <c r="O3488">
        <v>0</v>
      </c>
    </row>
    <row r="3489" spans="1:15">
      <c r="A3489" t="s">
        <v>3659</v>
      </c>
      <c r="B3489">
        <v>3487</v>
      </c>
      <c r="C3489">
        <v>114.328919552</v>
      </c>
      <c r="D3489">
        <v>22.7962550592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0.55545347799342</v>
      </c>
      <c r="K3489">
        <v>0.18008682788275</v>
      </c>
      <c r="L3489">
        <v>0</v>
      </c>
      <c r="M3489">
        <v>0.264459694123829</v>
      </c>
      <c r="N3489">
        <v>0</v>
      </c>
      <c r="O3489">
        <v>0</v>
      </c>
    </row>
    <row r="3490" spans="1:15">
      <c r="A3490" t="s">
        <v>3660</v>
      </c>
      <c r="B3490">
        <v>3488</v>
      </c>
      <c r="C3490">
        <v>114.328538269</v>
      </c>
      <c r="D3490">
        <v>22.7940955295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0.45660559005237</v>
      </c>
      <c r="K3490">
        <v>0.00246790802913178</v>
      </c>
      <c r="L3490">
        <v>0.540926501918498</v>
      </c>
      <c r="M3490">
        <v>0</v>
      </c>
      <c r="N3490">
        <v>0</v>
      </c>
      <c r="O3490">
        <v>0</v>
      </c>
    </row>
    <row r="3491" spans="1:15">
      <c r="A3491" t="s">
        <v>3661</v>
      </c>
      <c r="B3491">
        <v>3489</v>
      </c>
      <c r="C3491">
        <v>114.32779561</v>
      </c>
      <c r="D3491">
        <v>22.7907790806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0.154583066196593</v>
      </c>
      <c r="K3491">
        <v>0.240633088935017</v>
      </c>
      <c r="L3491">
        <v>0.416621132965427</v>
      </c>
      <c r="M3491">
        <v>0.0334739425654258</v>
      </c>
      <c r="N3491">
        <v>0.0242289685467459</v>
      </c>
      <c r="O3491">
        <v>0.130459800790792</v>
      </c>
    </row>
    <row r="3492" spans="1:15">
      <c r="A3492" t="s">
        <v>3662</v>
      </c>
      <c r="B3492">
        <v>3490</v>
      </c>
      <c r="C3492">
        <v>114.413796896</v>
      </c>
      <c r="D3492">
        <v>22.6417556467</v>
      </c>
      <c r="E3492">
        <v>0.0966157075794905</v>
      </c>
      <c r="F3492">
        <v>0</v>
      </c>
      <c r="G3492">
        <v>0</v>
      </c>
      <c r="H3492">
        <v>0</v>
      </c>
      <c r="I3492">
        <v>0</v>
      </c>
      <c r="J3492">
        <v>0.0363897697688212</v>
      </c>
      <c r="K3492">
        <v>0.373048566361375</v>
      </c>
      <c r="L3492">
        <v>0.307894248241754</v>
      </c>
      <c r="M3492">
        <v>0.0330983972670876</v>
      </c>
      <c r="N3492">
        <v>0.0239571429258609</v>
      </c>
      <c r="O3492">
        <v>0.12899616785561</v>
      </c>
    </row>
    <row r="3493" spans="1:15">
      <c r="A3493" t="s">
        <v>3663</v>
      </c>
      <c r="B3493">
        <v>3491</v>
      </c>
      <c r="C3493">
        <v>114.191316706</v>
      </c>
      <c r="D3493">
        <v>22.634866787</v>
      </c>
      <c r="E3493">
        <v>0.114718076096056</v>
      </c>
      <c r="F3493">
        <v>0</v>
      </c>
      <c r="G3493">
        <v>0</v>
      </c>
      <c r="H3493">
        <v>0</v>
      </c>
      <c r="I3493">
        <v>0</v>
      </c>
      <c r="J3493">
        <v>0.265863006031789</v>
      </c>
      <c r="K3493">
        <v>0.288662931187527</v>
      </c>
      <c r="L3493">
        <v>0.222090080786891</v>
      </c>
      <c r="M3493">
        <v>0</v>
      </c>
      <c r="N3493">
        <v>0</v>
      </c>
      <c r="O3493">
        <v>0.108665905897736</v>
      </c>
    </row>
    <row r="3494" spans="1:15">
      <c r="A3494" t="s">
        <v>3664</v>
      </c>
      <c r="B3494">
        <v>3492</v>
      </c>
      <c r="C3494">
        <v>114.188797285</v>
      </c>
      <c r="D3494">
        <v>22.6376180357</v>
      </c>
      <c r="E3494">
        <v>0.139684950976419</v>
      </c>
      <c r="F3494">
        <v>0</v>
      </c>
      <c r="G3494">
        <v>0</v>
      </c>
      <c r="H3494">
        <v>0</v>
      </c>
      <c r="I3494">
        <v>0</v>
      </c>
      <c r="J3494">
        <v>0.323724579663435</v>
      </c>
      <c r="K3494">
        <v>0.266165414279115</v>
      </c>
      <c r="L3494">
        <v>0.27042505508103</v>
      </c>
      <c r="M3494">
        <v>0</v>
      </c>
      <c r="N3494">
        <v>0</v>
      </c>
      <c r="O3494">
        <v>0</v>
      </c>
    </row>
    <row r="3495" spans="1:15">
      <c r="A3495" t="s">
        <v>3665</v>
      </c>
      <c r="B3495">
        <v>3493</v>
      </c>
      <c r="C3495">
        <v>114.186996623</v>
      </c>
      <c r="D3495">
        <v>22.6395865698</v>
      </c>
      <c r="E3495">
        <v>0.0385188281830756</v>
      </c>
      <c r="F3495">
        <v>0</v>
      </c>
      <c r="G3495">
        <v>0</v>
      </c>
      <c r="H3495">
        <v>0</v>
      </c>
      <c r="I3495">
        <v>0</v>
      </c>
      <c r="J3495">
        <v>0.307258633385236</v>
      </c>
      <c r="K3495">
        <v>0.128643503746334</v>
      </c>
      <c r="L3495">
        <v>0.525579034685355</v>
      </c>
      <c r="M3495">
        <v>0</v>
      </c>
      <c r="N3495">
        <v>0</v>
      </c>
      <c r="O3495">
        <v>0</v>
      </c>
    </row>
    <row r="3496" spans="1:15">
      <c r="A3496" t="s">
        <v>3666</v>
      </c>
      <c r="B3496">
        <v>3494</v>
      </c>
      <c r="C3496">
        <v>114.187766301</v>
      </c>
      <c r="D3496">
        <v>22.6437761086</v>
      </c>
      <c r="E3496">
        <v>0.0115648467988069</v>
      </c>
      <c r="F3496">
        <v>0</v>
      </c>
      <c r="G3496">
        <v>0</v>
      </c>
      <c r="H3496">
        <v>0</v>
      </c>
      <c r="I3496">
        <v>0</v>
      </c>
      <c r="J3496">
        <v>0.092250963757831</v>
      </c>
      <c r="K3496">
        <v>0.0215617002179447</v>
      </c>
      <c r="L3496">
        <v>0.132008241680192</v>
      </c>
      <c r="M3496">
        <v>0</v>
      </c>
      <c r="N3496">
        <v>0</v>
      </c>
      <c r="O3496">
        <v>0.742614247545226</v>
      </c>
    </row>
    <row r="3497" spans="1:15">
      <c r="A3497" t="s">
        <v>3667</v>
      </c>
      <c r="B3497">
        <v>3495</v>
      </c>
      <c r="C3497">
        <v>114.184490679</v>
      </c>
      <c r="D3497">
        <v>22.6480655484</v>
      </c>
      <c r="E3497">
        <v>0.0115648467988069</v>
      </c>
      <c r="F3497">
        <v>0</v>
      </c>
      <c r="G3497">
        <v>0</v>
      </c>
      <c r="H3497">
        <v>0</v>
      </c>
      <c r="I3497">
        <v>0</v>
      </c>
      <c r="J3497">
        <v>0.092250963757831</v>
      </c>
      <c r="K3497">
        <v>0.0215617002179447</v>
      </c>
      <c r="L3497">
        <v>0.132008241680192</v>
      </c>
      <c r="M3497">
        <v>0</v>
      </c>
      <c r="N3497">
        <v>0</v>
      </c>
      <c r="O3497">
        <v>0.742614247545226</v>
      </c>
    </row>
    <row r="3498" spans="1:15">
      <c r="A3498" t="s">
        <v>3668</v>
      </c>
      <c r="B3498">
        <v>3496</v>
      </c>
      <c r="C3498">
        <v>114.209996279</v>
      </c>
      <c r="D3498">
        <v>22.6351409986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0.0919213458593792</v>
      </c>
      <c r="K3498">
        <v>0</v>
      </c>
      <c r="L3498">
        <v>0.168117809201343</v>
      </c>
      <c r="M3498">
        <v>0</v>
      </c>
      <c r="N3498">
        <v>0</v>
      </c>
      <c r="O3498">
        <v>0.739960844939278</v>
      </c>
    </row>
    <row r="3499" spans="1:15">
      <c r="A3499" t="s">
        <v>3669</v>
      </c>
      <c r="B3499">
        <v>3497</v>
      </c>
      <c r="C3499">
        <v>114.211534449</v>
      </c>
      <c r="D3499">
        <v>22.6321533777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0.142489347239186</v>
      </c>
      <c r="K3499">
        <v>0</v>
      </c>
      <c r="L3499">
        <v>0.0908345804620728</v>
      </c>
      <c r="M3499">
        <v>0</v>
      </c>
      <c r="N3499">
        <v>0</v>
      </c>
      <c r="O3499">
        <v>0.766676072298741</v>
      </c>
    </row>
    <row r="3500" spans="1:15">
      <c r="A3500" t="s">
        <v>3670</v>
      </c>
      <c r="B3500">
        <v>3498</v>
      </c>
      <c r="C3500">
        <v>114.030412866</v>
      </c>
      <c r="D3500">
        <v>22.6079149762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0.0504344515767148</v>
      </c>
      <c r="K3500">
        <v>0</v>
      </c>
      <c r="L3500">
        <v>0.131206825189071</v>
      </c>
      <c r="M3500">
        <v>0</v>
      </c>
      <c r="N3500">
        <v>0</v>
      </c>
      <c r="O3500">
        <v>0.818358723234215</v>
      </c>
    </row>
    <row r="3501" spans="1:15">
      <c r="A3501" t="s">
        <v>3671</v>
      </c>
      <c r="B3501">
        <v>3499</v>
      </c>
      <c r="C3501">
        <v>114.04491018</v>
      </c>
      <c r="D3501">
        <v>22.5967241069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0.0451316424239668</v>
      </c>
      <c r="K3501">
        <v>0.129549101674169</v>
      </c>
      <c r="L3501">
        <v>0.0556720613964845</v>
      </c>
      <c r="M3501">
        <v>0</v>
      </c>
      <c r="N3501">
        <v>0.0373328316662929</v>
      </c>
      <c r="O3501">
        <v>0.732314362839086</v>
      </c>
    </row>
    <row r="3502" spans="1:15">
      <c r="A3502" t="s">
        <v>3672</v>
      </c>
      <c r="B3502">
        <v>3500</v>
      </c>
      <c r="C3502">
        <v>114.09987192</v>
      </c>
      <c r="D3502">
        <v>22.5370347706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0.0936279964687925</v>
      </c>
      <c r="K3502">
        <v>0.270152874097276</v>
      </c>
      <c r="L3502">
        <v>0.319355060128551</v>
      </c>
      <c r="M3502">
        <v>0.13707115379224</v>
      </c>
      <c r="N3502">
        <v>0.17979291551314</v>
      </c>
      <c r="O3502">
        <v>0</v>
      </c>
    </row>
    <row r="3503" spans="1:15">
      <c r="A3503" t="s">
        <v>3673</v>
      </c>
      <c r="B3503">
        <v>3501</v>
      </c>
      <c r="C3503">
        <v>114.099852857</v>
      </c>
      <c r="D3503">
        <v>22.5377047267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0.125034523510507</v>
      </c>
      <c r="K3503">
        <v>0.0018647560347983</v>
      </c>
      <c r="L3503">
        <v>0.10119807936139</v>
      </c>
      <c r="M3503">
        <v>0.183050231211139</v>
      </c>
      <c r="N3503">
        <v>0.240102558738863</v>
      </c>
      <c r="O3503">
        <v>0.348749851143302</v>
      </c>
    </row>
    <row r="3504" spans="1:15">
      <c r="A3504" t="s">
        <v>3674</v>
      </c>
      <c r="B3504">
        <v>3502</v>
      </c>
      <c r="C3504">
        <v>114.090472447</v>
      </c>
      <c r="D3504">
        <v>22.549281093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0.404091009283925</v>
      </c>
      <c r="N3504">
        <v>0.167781909042997</v>
      </c>
      <c r="O3504">
        <v>0.428127081673078</v>
      </c>
    </row>
    <row r="3505" spans="1:15">
      <c r="A3505" t="s">
        <v>3675</v>
      </c>
      <c r="B3505">
        <v>3503</v>
      </c>
      <c r="C3505">
        <v>114.084854843</v>
      </c>
      <c r="D3505">
        <v>22.5492454229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0.404091009283925</v>
      </c>
      <c r="N3505">
        <v>0.167781909042997</v>
      </c>
      <c r="O3505">
        <v>0.428127081673078</v>
      </c>
    </row>
    <row r="3506" spans="1:15">
      <c r="A3506" t="s">
        <v>3676</v>
      </c>
      <c r="B3506">
        <v>3504</v>
      </c>
      <c r="C3506">
        <v>114.080278847</v>
      </c>
      <c r="D3506">
        <v>22.5491345598</v>
      </c>
      <c r="E3506">
        <v>0</v>
      </c>
      <c r="F3506">
        <v>0</v>
      </c>
      <c r="G3506">
        <v>0</v>
      </c>
      <c r="H3506">
        <v>0.405027891946167</v>
      </c>
      <c r="I3506">
        <v>0</v>
      </c>
      <c r="J3506">
        <v>0</v>
      </c>
      <c r="K3506">
        <v>0</v>
      </c>
      <c r="L3506">
        <v>0.0728296492435749</v>
      </c>
      <c r="M3506">
        <v>0.232874609485396</v>
      </c>
      <c r="N3506">
        <v>0</v>
      </c>
      <c r="O3506">
        <v>0.289267849324862</v>
      </c>
    </row>
    <row r="3507" spans="1:15">
      <c r="A3507" t="s">
        <v>3677</v>
      </c>
      <c r="B3507">
        <v>3505</v>
      </c>
      <c r="C3507">
        <v>114.077923726</v>
      </c>
      <c r="D3507">
        <v>22.5491120258</v>
      </c>
      <c r="E3507">
        <v>0</v>
      </c>
      <c r="F3507">
        <v>0</v>
      </c>
      <c r="G3507">
        <v>0</v>
      </c>
      <c r="H3507">
        <v>0.269537853066256</v>
      </c>
      <c r="I3507">
        <v>0</v>
      </c>
      <c r="J3507">
        <v>0.000538333230074534</v>
      </c>
      <c r="K3507">
        <v>0.000638286271879965</v>
      </c>
      <c r="L3507">
        <v>0.0956778489392784</v>
      </c>
      <c r="M3507">
        <v>0.212846953111766</v>
      </c>
      <c r="N3507">
        <v>0</v>
      </c>
      <c r="O3507">
        <v>0.420760725380745</v>
      </c>
    </row>
    <row r="3508" spans="1:15">
      <c r="A3508" t="s">
        <v>3678</v>
      </c>
      <c r="B3508">
        <v>3506</v>
      </c>
      <c r="C3508">
        <v>114.025380401</v>
      </c>
      <c r="D3508">
        <v>22.6056823761</v>
      </c>
      <c r="E3508">
        <v>0</v>
      </c>
      <c r="F3508">
        <v>0</v>
      </c>
      <c r="G3508">
        <v>0</v>
      </c>
      <c r="H3508">
        <v>0.269537853066256</v>
      </c>
      <c r="I3508">
        <v>0</v>
      </c>
      <c r="J3508">
        <v>0.000538333230074534</v>
      </c>
      <c r="K3508">
        <v>0.000638286271879965</v>
      </c>
      <c r="L3508">
        <v>0.0956778489392784</v>
      </c>
      <c r="M3508">
        <v>0.212846953111766</v>
      </c>
      <c r="N3508">
        <v>0</v>
      </c>
      <c r="O3508">
        <v>0.420760725380745</v>
      </c>
    </row>
    <row r="3509" spans="1:15">
      <c r="A3509" t="s">
        <v>3679</v>
      </c>
      <c r="B3509">
        <v>3507</v>
      </c>
      <c r="C3509">
        <v>113.938846962</v>
      </c>
      <c r="D3509">
        <v>22.5430536434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0.190710448012776</v>
      </c>
      <c r="K3509">
        <v>0.00119827318765718</v>
      </c>
      <c r="L3509">
        <v>0.088630932197605</v>
      </c>
      <c r="M3509">
        <v>0.237795424608972</v>
      </c>
      <c r="N3509">
        <v>0</v>
      </c>
      <c r="O3509">
        <v>0.48166492199299</v>
      </c>
    </row>
    <row r="3510" spans="1:15">
      <c r="A3510" t="s">
        <v>3680</v>
      </c>
      <c r="B3510">
        <v>3508</v>
      </c>
      <c r="C3510">
        <v>113.915320943</v>
      </c>
      <c r="D3510">
        <v>22.5424691015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0.243810218362869</v>
      </c>
      <c r="K3510">
        <v>0.00874909425543456</v>
      </c>
      <c r="L3510">
        <v>0.0397539860971594</v>
      </c>
      <c r="M3510">
        <v>0.139638757112809</v>
      </c>
      <c r="N3510">
        <v>0</v>
      </c>
      <c r="O3510">
        <v>0.568047944171728</v>
      </c>
    </row>
    <row r="3511" spans="1:15">
      <c r="A3511" t="s">
        <v>3681</v>
      </c>
      <c r="B3511">
        <v>3509</v>
      </c>
      <c r="C3511">
        <v>113.91452835</v>
      </c>
      <c r="D3511">
        <v>22.5379290121</v>
      </c>
      <c r="E3511">
        <v>0</v>
      </c>
      <c r="F3511">
        <v>0</v>
      </c>
      <c r="G3511">
        <v>0</v>
      </c>
      <c r="H3511">
        <v>0.0839156328188205</v>
      </c>
      <c r="I3511">
        <v>0.0225108654600531</v>
      </c>
      <c r="J3511">
        <v>0.153080712169768</v>
      </c>
      <c r="K3511">
        <v>0.0570033906206273</v>
      </c>
      <c r="L3511">
        <v>0.210057649818467</v>
      </c>
      <c r="M3511">
        <v>0</v>
      </c>
      <c r="N3511">
        <v>0</v>
      </c>
      <c r="O3511">
        <v>0.473431749112265</v>
      </c>
    </row>
    <row r="3512" spans="1:15">
      <c r="A3512" t="s">
        <v>3682</v>
      </c>
      <c r="B3512">
        <v>3510</v>
      </c>
      <c r="C3512">
        <v>113.983194652</v>
      </c>
      <c r="D3512">
        <v>22.53618856</v>
      </c>
      <c r="E3512">
        <v>0.302950105139185</v>
      </c>
      <c r="F3512">
        <v>0</v>
      </c>
      <c r="G3512">
        <v>0</v>
      </c>
      <c r="H3512">
        <v>0.141321896030929</v>
      </c>
      <c r="I3512">
        <v>0</v>
      </c>
      <c r="J3512">
        <v>0.110195466765103</v>
      </c>
      <c r="K3512">
        <v>0.0837190195013164</v>
      </c>
      <c r="L3512">
        <v>0.326432031995664</v>
      </c>
      <c r="M3512">
        <v>0</v>
      </c>
      <c r="N3512">
        <v>0</v>
      </c>
      <c r="O3512">
        <v>0.0353814805678026</v>
      </c>
    </row>
    <row r="3513" spans="1:15">
      <c r="A3513" t="s">
        <v>3683</v>
      </c>
      <c r="B3513">
        <v>3511</v>
      </c>
      <c r="C3513">
        <v>113.909270488</v>
      </c>
      <c r="D3513">
        <v>22.4727804296</v>
      </c>
      <c r="E3513">
        <v>0.698977968010052</v>
      </c>
      <c r="F3513">
        <v>0</v>
      </c>
      <c r="G3513">
        <v>0</v>
      </c>
      <c r="H3513">
        <v>0.0932775770478366</v>
      </c>
      <c r="I3513">
        <v>0</v>
      </c>
      <c r="J3513">
        <v>0</v>
      </c>
      <c r="K3513">
        <v>0</v>
      </c>
      <c r="L3513">
        <v>0.207744454942111</v>
      </c>
      <c r="M3513">
        <v>0</v>
      </c>
      <c r="N3513">
        <v>0</v>
      </c>
      <c r="O3513">
        <v>0</v>
      </c>
    </row>
    <row r="3514" spans="1:15">
      <c r="A3514" t="s">
        <v>3684</v>
      </c>
      <c r="B3514">
        <v>3512</v>
      </c>
      <c r="C3514">
        <v>114.068041293</v>
      </c>
      <c r="D3514">
        <v>22.5465230766</v>
      </c>
      <c r="E3514">
        <v>0.687115060979605</v>
      </c>
      <c r="F3514">
        <v>0.00289657945372938</v>
      </c>
      <c r="G3514">
        <v>0</v>
      </c>
      <c r="H3514">
        <v>0.107537881662239</v>
      </c>
      <c r="I3514">
        <v>0</v>
      </c>
      <c r="J3514">
        <v>0</v>
      </c>
      <c r="K3514">
        <v>0</v>
      </c>
      <c r="L3514">
        <v>0.202450477904426</v>
      </c>
      <c r="M3514">
        <v>0</v>
      </c>
      <c r="N3514">
        <v>0</v>
      </c>
      <c r="O3514">
        <v>0</v>
      </c>
    </row>
    <row r="3515" spans="1:15">
      <c r="A3515" t="s">
        <v>3685</v>
      </c>
      <c r="B3515">
        <v>3513</v>
      </c>
      <c r="C3515">
        <v>114.068006926</v>
      </c>
      <c r="D3515">
        <v>22.5523996852</v>
      </c>
      <c r="E3515">
        <v>0.046362509327781</v>
      </c>
      <c r="F3515">
        <v>0.00486129350765942</v>
      </c>
      <c r="G3515">
        <v>0</v>
      </c>
      <c r="H3515">
        <v>0</v>
      </c>
      <c r="I3515">
        <v>0</v>
      </c>
      <c r="J3515">
        <v>0.93687547136823</v>
      </c>
      <c r="K3515">
        <v>0.00622362922118477</v>
      </c>
      <c r="L3515">
        <v>0.00323355551400601</v>
      </c>
      <c r="M3515">
        <v>0</v>
      </c>
      <c r="N3515">
        <v>0.00244354106113833</v>
      </c>
      <c r="O3515">
        <v>0</v>
      </c>
    </row>
    <row r="3516" spans="1:15">
      <c r="A3516" t="s">
        <v>3686</v>
      </c>
      <c r="B3516">
        <v>3514</v>
      </c>
      <c r="C3516">
        <v>114.067858359</v>
      </c>
      <c r="D3516">
        <v>22.5468692578</v>
      </c>
      <c r="E3516">
        <v>0.0811008051346749</v>
      </c>
      <c r="F3516">
        <v>0</v>
      </c>
      <c r="G3516">
        <v>0</v>
      </c>
      <c r="H3516">
        <v>0</v>
      </c>
      <c r="I3516">
        <v>0</v>
      </c>
      <c r="J3516">
        <v>0.807112602927155</v>
      </c>
      <c r="K3516">
        <v>0.111786591938171</v>
      </c>
      <c r="L3516">
        <v>0</v>
      </c>
      <c r="M3516">
        <v>0</v>
      </c>
      <c r="N3516">
        <v>0</v>
      </c>
      <c r="O3516">
        <v>0</v>
      </c>
    </row>
    <row r="3517" spans="1:15">
      <c r="A3517" t="s">
        <v>3687</v>
      </c>
      <c r="B3517">
        <v>3515</v>
      </c>
      <c r="C3517">
        <v>113.922460968</v>
      </c>
      <c r="D3517">
        <v>22.5193062127</v>
      </c>
      <c r="E3517">
        <v>0.231444478830748</v>
      </c>
      <c r="F3517">
        <v>0.00236290487109088</v>
      </c>
      <c r="G3517">
        <v>0</v>
      </c>
      <c r="H3517">
        <v>0</v>
      </c>
      <c r="I3517">
        <v>0</v>
      </c>
      <c r="J3517">
        <v>0.0413275115105549</v>
      </c>
      <c r="K3517">
        <v>0.681712832149618</v>
      </c>
      <c r="L3517">
        <v>0.0431522726379888</v>
      </c>
      <c r="M3517">
        <v>0</v>
      </c>
      <c r="N3517">
        <v>0</v>
      </c>
      <c r="O3517">
        <v>0</v>
      </c>
    </row>
    <row r="3518" spans="1:15">
      <c r="A3518" t="s">
        <v>3688</v>
      </c>
      <c r="B3518">
        <v>3516</v>
      </c>
      <c r="C3518">
        <v>113.811136916</v>
      </c>
      <c r="D3518">
        <v>22.7040870789</v>
      </c>
      <c r="E3518">
        <v>0.169527286784657</v>
      </c>
      <c r="F3518">
        <v>0.00216240777631048</v>
      </c>
      <c r="G3518">
        <v>0</v>
      </c>
      <c r="H3518">
        <v>0</v>
      </c>
      <c r="I3518">
        <v>0</v>
      </c>
      <c r="J3518">
        <v>0.211204566776037</v>
      </c>
      <c r="K3518">
        <v>0.120740887027317</v>
      </c>
      <c r="L3518">
        <v>0.166736695599196</v>
      </c>
      <c r="M3518">
        <v>0.329628156036482</v>
      </c>
      <c r="N3518">
        <v>0</v>
      </c>
      <c r="O3518">
        <v>0</v>
      </c>
    </row>
    <row r="3519" spans="1:15">
      <c r="A3519" t="s">
        <v>3689</v>
      </c>
      <c r="B3519">
        <v>3517</v>
      </c>
      <c r="C3519">
        <v>113.809470528</v>
      </c>
      <c r="D3519">
        <v>22.7045339187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0.503757013660432</v>
      </c>
      <c r="K3519">
        <v>0.157802059632875</v>
      </c>
      <c r="L3519">
        <v>0</v>
      </c>
      <c r="M3519">
        <v>0.338440926706692</v>
      </c>
      <c r="N3519">
        <v>0</v>
      </c>
      <c r="O3519">
        <v>0</v>
      </c>
    </row>
    <row r="3520" spans="1:15">
      <c r="A3520" t="s">
        <v>3690</v>
      </c>
      <c r="B3520">
        <v>3518</v>
      </c>
      <c r="C3520">
        <v>113.806154965</v>
      </c>
      <c r="D3520">
        <v>22.7044489731</v>
      </c>
      <c r="E3520">
        <v>0.000741320522773882</v>
      </c>
      <c r="F3520">
        <v>0.553149219345684</v>
      </c>
      <c r="G3520">
        <v>0</v>
      </c>
      <c r="H3520">
        <v>0</v>
      </c>
      <c r="I3520">
        <v>0</v>
      </c>
      <c r="J3520">
        <v>0.406642151071454</v>
      </c>
      <c r="K3520">
        <v>0.000823190625908604</v>
      </c>
      <c r="L3520">
        <v>0</v>
      </c>
      <c r="M3520">
        <v>0.0386441184341799</v>
      </c>
      <c r="N3520">
        <v>0</v>
      </c>
      <c r="O3520">
        <v>0</v>
      </c>
    </row>
    <row r="3521" spans="1:15">
      <c r="A3521" t="s">
        <v>3691</v>
      </c>
      <c r="B3521">
        <v>3519</v>
      </c>
      <c r="C3521">
        <v>113.803858181</v>
      </c>
      <c r="D3521">
        <v>22.7035171616</v>
      </c>
      <c r="E3521">
        <v>0.0368236771848131</v>
      </c>
      <c r="F3521">
        <v>0.38025358841465</v>
      </c>
      <c r="G3521">
        <v>0</v>
      </c>
      <c r="H3521">
        <v>0</v>
      </c>
      <c r="I3521">
        <v>0.00796836951911414</v>
      </c>
      <c r="J3521">
        <v>0.574954364881423</v>
      </c>
      <c r="K3521">
        <v>0</v>
      </c>
      <c r="L3521">
        <v>0</v>
      </c>
      <c r="M3521">
        <v>0</v>
      </c>
      <c r="N3521">
        <v>0</v>
      </c>
      <c r="O3521">
        <v>0</v>
      </c>
    </row>
    <row r="3522" spans="1:15">
      <c r="A3522" t="s">
        <v>3692</v>
      </c>
      <c r="B3522">
        <v>3520</v>
      </c>
      <c r="C3522">
        <v>113.800533853</v>
      </c>
      <c r="D3522">
        <v>22.7039193286</v>
      </c>
      <c r="E3522">
        <v>0</v>
      </c>
      <c r="F3522">
        <v>0</v>
      </c>
      <c r="G3522">
        <v>0</v>
      </c>
      <c r="H3522">
        <v>0</v>
      </c>
      <c r="I3522">
        <v>0.215971846844779</v>
      </c>
      <c r="J3522">
        <v>0.662001308228308</v>
      </c>
      <c r="K3522">
        <v>0</v>
      </c>
      <c r="L3522">
        <v>0</v>
      </c>
      <c r="M3522">
        <v>0.122026844926912</v>
      </c>
      <c r="N3522">
        <v>0</v>
      </c>
      <c r="O3522">
        <v>0</v>
      </c>
    </row>
    <row r="3523" spans="1:15">
      <c r="A3523" t="s">
        <v>3693</v>
      </c>
      <c r="B3523">
        <v>3521</v>
      </c>
      <c r="C3523">
        <v>113.79941503</v>
      </c>
      <c r="D3523">
        <v>22.7050801395</v>
      </c>
      <c r="E3523">
        <v>0</v>
      </c>
      <c r="F3523">
        <v>0</v>
      </c>
      <c r="G3523">
        <v>0</v>
      </c>
      <c r="H3523">
        <v>0</v>
      </c>
      <c r="I3523">
        <v>0.182107012047754</v>
      </c>
      <c r="J3523">
        <v>0.623373043829782</v>
      </c>
      <c r="K3523">
        <v>0</v>
      </c>
      <c r="L3523">
        <v>0.0375550508323363</v>
      </c>
      <c r="M3523">
        <v>0.156964893290128</v>
      </c>
      <c r="N3523">
        <v>0</v>
      </c>
      <c r="O3523">
        <v>0</v>
      </c>
    </row>
    <row r="3524" spans="1:15">
      <c r="A3524" t="s">
        <v>3694</v>
      </c>
      <c r="B3524">
        <v>3522</v>
      </c>
      <c r="C3524">
        <v>113.8002137</v>
      </c>
      <c r="D3524">
        <v>22.7095483113</v>
      </c>
      <c r="E3524">
        <v>0</v>
      </c>
      <c r="F3524">
        <v>0</v>
      </c>
      <c r="G3524">
        <v>0</v>
      </c>
      <c r="H3524">
        <v>0</v>
      </c>
      <c r="I3524">
        <v>0.146536621704053</v>
      </c>
      <c r="J3524">
        <v>0.501611546293644</v>
      </c>
      <c r="K3524">
        <v>0</v>
      </c>
      <c r="L3524">
        <v>0.0302195407799644</v>
      </c>
      <c r="M3524">
        <v>0.321632291222338</v>
      </c>
      <c r="N3524">
        <v>0</v>
      </c>
      <c r="O3524">
        <v>0</v>
      </c>
    </row>
    <row r="3525" spans="1:15">
      <c r="A3525" t="s">
        <v>3695</v>
      </c>
      <c r="B3525">
        <v>3523</v>
      </c>
      <c r="C3525">
        <v>113.79879819</v>
      </c>
      <c r="D3525">
        <v>22.7102427503</v>
      </c>
      <c r="E3525">
        <v>0</v>
      </c>
      <c r="F3525">
        <v>0</v>
      </c>
      <c r="G3525">
        <v>0</v>
      </c>
      <c r="H3525">
        <v>0</v>
      </c>
      <c r="I3525">
        <v>0.155514624664889</v>
      </c>
      <c r="J3525">
        <v>0.690184599301265</v>
      </c>
      <c r="K3525">
        <v>0</v>
      </c>
      <c r="L3525">
        <v>0</v>
      </c>
      <c r="M3525">
        <v>0.122237558913738</v>
      </c>
      <c r="N3525">
        <v>0</v>
      </c>
      <c r="O3525">
        <v>0.0320632171201079</v>
      </c>
    </row>
    <row r="3526" spans="1:15">
      <c r="A3526" t="s">
        <v>3696</v>
      </c>
      <c r="B3526">
        <v>3524</v>
      </c>
      <c r="C3526">
        <v>113.779689147</v>
      </c>
      <c r="D3526">
        <v>22.7105538297</v>
      </c>
      <c r="E3526">
        <v>0.147719795564216</v>
      </c>
      <c r="F3526">
        <v>0</v>
      </c>
      <c r="G3526">
        <v>0</v>
      </c>
      <c r="H3526">
        <v>0</v>
      </c>
      <c r="I3526">
        <v>0.0293437658139884</v>
      </c>
      <c r="J3526">
        <v>0.624745268364952</v>
      </c>
      <c r="K3526">
        <v>0.0211968256630235</v>
      </c>
      <c r="L3526">
        <v>0.042448980537508</v>
      </c>
      <c r="M3526">
        <v>0.134545364056313</v>
      </c>
      <c r="N3526">
        <v>0</v>
      </c>
      <c r="O3526">
        <v>0</v>
      </c>
    </row>
    <row r="3527" spans="1:15">
      <c r="A3527" t="s">
        <v>3697</v>
      </c>
      <c r="B3527">
        <v>3525</v>
      </c>
      <c r="C3527">
        <v>113.82093725</v>
      </c>
      <c r="D3527">
        <v>22.7005902824</v>
      </c>
      <c r="E3527">
        <v>0.207869070219012</v>
      </c>
      <c r="F3527">
        <v>0</v>
      </c>
      <c r="G3527">
        <v>0</v>
      </c>
      <c r="H3527">
        <v>0</v>
      </c>
      <c r="I3527">
        <v>0</v>
      </c>
      <c r="J3527">
        <v>0.530706919126696</v>
      </c>
      <c r="K3527">
        <v>0.201690444937022</v>
      </c>
      <c r="L3527">
        <v>0.0597335657172696</v>
      </c>
      <c r="M3527">
        <v>0</v>
      </c>
      <c r="N3527">
        <v>0</v>
      </c>
      <c r="O3527">
        <v>0</v>
      </c>
    </row>
    <row r="3528" spans="1:15">
      <c r="A3528" t="s">
        <v>3698</v>
      </c>
      <c r="B3528">
        <v>3526</v>
      </c>
      <c r="C3528">
        <v>114.044038161</v>
      </c>
      <c r="D3528">
        <v>22.5250942185</v>
      </c>
      <c r="E3528">
        <v>0.124951165017104</v>
      </c>
      <c r="F3528">
        <v>0</v>
      </c>
      <c r="G3528">
        <v>0</v>
      </c>
      <c r="H3528">
        <v>0</v>
      </c>
      <c r="I3528">
        <v>0</v>
      </c>
      <c r="J3528">
        <v>0.211041289766936</v>
      </c>
      <c r="K3528">
        <v>0.221453655601655</v>
      </c>
      <c r="L3528">
        <v>0</v>
      </c>
      <c r="M3528">
        <v>0.442553889614305</v>
      </c>
      <c r="N3528">
        <v>0</v>
      </c>
      <c r="O3528">
        <v>0</v>
      </c>
    </row>
    <row r="3529" spans="1:15">
      <c r="A3529" t="s">
        <v>3699</v>
      </c>
      <c r="B3529">
        <v>3527</v>
      </c>
      <c r="C3529">
        <v>114.264974477</v>
      </c>
      <c r="D3529">
        <v>22.5885338994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0.35071257069401</v>
      </c>
      <c r="K3529">
        <v>0.156366850407364</v>
      </c>
      <c r="L3529">
        <v>0</v>
      </c>
      <c r="M3529">
        <v>0.466723694193038</v>
      </c>
      <c r="N3529">
        <v>0</v>
      </c>
      <c r="O3529">
        <v>0.0261968847055878</v>
      </c>
    </row>
    <row r="3530" spans="1:15">
      <c r="A3530" t="s">
        <v>3700</v>
      </c>
      <c r="B3530">
        <v>3528</v>
      </c>
      <c r="C3530">
        <v>114.257375343</v>
      </c>
      <c r="D3530">
        <v>22.5806074353</v>
      </c>
      <c r="E3530">
        <v>0</v>
      </c>
      <c r="F3530">
        <v>0</v>
      </c>
      <c r="G3530">
        <v>0</v>
      </c>
      <c r="H3530">
        <v>0.101339918040021</v>
      </c>
      <c r="I3530">
        <v>0</v>
      </c>
      <c r="J3530">
        <v>0.415699642731872</v>
      </c>
      <c r="K3530">
        <v>0</v>
      </c>
      <c r="L3530">
        <v>0.0334801484122195</v>
      </c>
      <c r="M3530">
        <v>0.418598130299061</v>
      </c>
      <c r="N3530">
        <v>0</v>
      </c>
      <c r="O3530">
        <v>0.0308821605168263</v>
      </c>
    </row>
    <row r="3531" spans="1:15">
      <c r="A3531" t="s">
        <v>3701</v>
      </c>
      <c r="B3531">
        <v>3529</v>
      </c>
      <c r="C3531">
        <v>114.234968015</v>
      </c>
      <c r="D3531">
        <v>22.5582446532</v>
      </c>
      <c r="E3531">
        <v>0.587650192640846</v>
      </c>
      <c r="F3531">
        <v>0.00168185997373863</v>
      </c>
      <c r="G3531">
        <v>0</v>
      </c>
      <c r="H3531">
        <v>0.0336256553367817</v>
      </c>
      <c r="I3531">
        <v>0</v>
      </c>
      <c r="J3531">
        <v>0.10010929655994</v>
      </c>
      <c r="K3531">
        <v>0.116681619872112</v>
      </c>
      <c r="L3531">
        <v>0.0111090669196022</v>
      </c>
      <c r="M3531">
        <v>0.138895281605603</v>
      </c>
      <c r="N3531">
        <v>0</v>
      </c>
      <c r="O3531">
        <v>0.0102470270913765</v>
      </c>
    </row>
    <row r="3532" spans="1:15">
      <c r="A3532" t="s">
        <v>3702</v>
      </c>
      <c r="B3532">
        <v>3530</v>
      </c>
      <c r="C3532">
        <v>114.230048721</v>
      </c>
      <c r="D3532">
        <v>22.5538117106</v>
      </c>
      <c r="E3532">
        <v>0.0687367724617352</v>
      </c>
      <c r="F3532">
        <v>0.00614255171212446</v>
      </c>
      <c r="G3532">
        <v>0</v>
      </c>
      <c r="H3532">
        <v>0.122808872311242</v>
      </c>
      <c r="I3532">
        <v>0</v>
      </c>
      <c r="J3532">
        <v>0.341710677621304</v>
      </c>
      <c r="K3532">
        <v>0.426148963118305</v>
      </c>
      <c r="L3532">
        <v>0</v>
      </c>
      <c r="M3532">
        <v>0</v>
      </c>
      <c r="N3532">
        <v>0</v>
      </c>
      <c r="O3532">
        <v>0.0344521627752898</v>
      </c>
    </row>
    <row r="3533" spans="1:15">
      <c r="A3533" t="s">
        <v>3703</v>
      </c>
      <c r="B3533">
        <v>3531</v>
      </c>
      <c r="C3533">
        <v>114.226630423</v>
      </c>
      <c r="D3533">
        <v>22.5515237686</v>
      </c>
      <c r="E3533">
        <v>0.114008280263247</v>
      </c>
      <c r="F3533">
        <v>0</v>
      </c>
      <c r="G3533">
        <v>0</v>
      </c>
      <c r="H3533">
        <v>0.0985484936870183</v>
      </c>
      <c r="I3533">
        <v>0</v>
      </c>
      <c r="J3533">
        <v>0.274207163721894</v>
      </c>
      <c r="K3533">
        <v>0.341965019393387</v>
      </c>
      <c r="L3533">
        <v>0</v>
      </c>
      <c r="M3533">
        <v>0.143624760692238</v>
      </c>
      <c r="N3533">
        <v>0</v>
      </c>
      <c r="O3533">
        <v>0.0276462822422154</v>
      </c>
    </row>
    <row r="3534" spans="1:15">
      <c r="A3534" t="s">
        <v>3704</v>
      </c>
      <c r="B3534">
        <v>3532</v>
      </c>
      <c r="C3534">
        <v>114.225858464</v>
      </c>
      <c r="D3534">
        <v>22.5498233593</v>
      </c>
      <c r="E3534">
        <v>0.0484868870726212</v>
      </c>
      <c r="F3534">
        <v>0</v>
      </c>
      <c r="G3534">
        <v>0</v>
      </c>
      <c r="H3534">
        <v>0</v>
      </c>
      <c r="I3534">
        <v>0</v>
      </c>
      <c r="J3534">
        <v>0.197798339610703</v>
      </c>
      <c r="K3534">
        <v>0.210266103672692</v>
      </c>
      <c r="L3534">
        <v>0.117570991982394</v>
      </c>
      <c r="M3534">
        <v>0.425877677661589</v>
      </c>
      <c r="N3534">
        <v>0</v>
      </c>
      <c r="O3534">
        <v>0</v>
      </c>
    </row>
    <row r="3535" spans="1:15">
      <c r="A3535" t="s">
        <v>3705</v>
      </c>
      <c r="B3535">
        <v>3533</v>
      </c>
      <c r="C3535">
        <v>114.229300049</v>
      </c>
      <c r="D3535">
        <v>22.5496615977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0.0730652072699359</v>
      </c>
      <c r="K3535">
        <v>0.31596149463413</v>
      </c>
      <c r="L3535">
        <v>0.132179432473268</v>
      </c>
      <c r="M3535">
        <v>0.478793865622666</v>
      </c>
      <c r="N3535">
        <v>0</v>
      </c>
      <c r="O3535">
        <v>0</v>
      </c>
    </row>
    <row r="3536" spans="1:15">
      <c r="A3536" t="s">
        <v>3706</v>
      </c>
      <c r="B3536">
        <v>3534</v>
      </c>
      <c r="C3536">
        <v>114.267107891</v>
      </c>
      <c r="D3536">
        <v>22.5897270907</v>
      </c>
      <c r="E3536">
        <v>0</v>
      </c>
      <c r="F3536">
        <v>0.0229302293974654</v>
      </c>
      <c r="G3536">
        <v>0</v>
      </c>
      <c r="H3536">
        <v>0</v>
      </c>
      <c r="I3536">
        <v>0</v>
      </c>
      <c r="J3536">
        <v>0.0669543224826011</v>
      </c>
      <c r="K3536">
        <v>0.0729145210060832</v>
      </c>
      <c r="L3536">
        <v>0.172793067103443</v>
      </c>
      <c r="M3536">
        <v>0.664407860010407</v>
      </c>
      <c r="N3536">
        <v>0</v>
      </c>
      <c r="O3536">
        <v>0</v>
      </c>
    </row>
    <row r="3537" spans="1:15">
      <c r="A3537" t="s">
        <v>3707</v>
      </c>
      <c r="B3537">
        <v>3535</v>
      </c>
      <c r="C3537">
        <v>114.299203383</v>
      </c>
      <c r="D3537">
        <v>22.5951967587</v>
      </c>
      <c r="E3537">
        <v>0.0224745570632884</v>
      </c>
      <c r="F3537">
        <v>0.0233925933015214</v>
      </c>
      <c r="G3537">
        <v>0</v>
      </c>
      <c r="H3537">
        <v>0</v>
      </c>
      <c r="I3537">
        <v>0</v>
      </c>
      <c r="J3537">
        <v>0.0781125390264189</v>
      </c>
      <c r="K3537">
        <v>0.0888775444387045</v>
      </c>
      <c r="L3537">
        <v>0.0811997499106432</v>
      </c>
      <c r="M3537">
        <v>0.705943016259424</v>
      </c>
      <c r="N3537">
        <v>0</v>
      </c>
      <c r="O3537">
        <v>0</v>
      </c>
    </row>
    <row r="3538" spans="1:15">
      <c r="A3538" t="s">
        <v>3708</v>
      </c>
      <c r="B3538">
        <v>3536</v>
      </c>
      <c r="C3538">
        <v>114.072503135</v>
      </c>
      <c r="D3538">
        <v>22.7069013319</v>
      </c>
      <c r="E3538">
        <v>0.0112938779689097</v>
      </c>
      <c r="F3538">
        <v>0</v>
      </c>
      <c r="G3538">
        <v>0</v>
      </c>
      <c r="H3538">
        <v>0</v>
      </c>
      <c r="I3538">
        <v>0</v>
      </c>
      <c r="J3538">
        <v>0.070339086796191</v>
      </c>
      <c r="K3538">
        <v>0.0446625995004241</v>
      </c>
      <c r="L3538">
        <v>0.1028989621533</v>
      </c>
      <c r="M3538">
        <v>0.770805473581175</v>
      </c>
      <c r="N3538">
        <v>0</v>
      </c>
      <c r="O3538">
        <v>0</v>
      </c>
    </row>
    <row r="3539" spans="1:15">
      <c r="A3539" t="s">
        <v>3709</v>
      </c>
      <c r="B3539">
        <v>3537</v>
      </c>
      <c r="C3539">
        <v>114.084467078</v>
      </c>
      <c r="D3539">
        <v>22.7271350337</v>
      </c>
      <c r="E3539">
        <v>0.0783599294677414</v>
      </c>
      <c r="F3539">
        <v>0</v>
      </c>
      <c r="G3539">
        <v>0</v>
      </c>
      <c r="H3539">
        <v>0.0668049134936603</v>
      </c>
      <c r="I3539">
        <v>0</v>
      </c>
      <c r="J3539">
        <v>0.0837622570657192</v>
      </c>
      <c r="K3539">
        <v>0.0823850292012072</v>
      </c>
      <c r="L3539">
        <v>0.0782972490550264</v>
      </c>
      <c r="M3539">
        <v>0.610390621716646</v>
      </c>
      <c r="N3539">
        <v>0</v>
      </c>
      <c r="O3539">
        <v>0</v>
      </c>
    </row>
    <row r="3540" spans="1:15">
      <c r="A3540" t="s">
        <v>3710</v>
      </c>
      <c r="B3540">
        <v>3538</v>
      </c>
      <c r="C3540">
        <v>114.085117498</v>
      </c>
      <c r="D3540">
        <v>22.7239786867</v>
      </c>
      <c r="E3540">
        <v>0.474306634342581</v>
      </c>
      <c r="F3540">
        <v>0</v>
      </c>
      <c r="G3540">
        <v>0</v>
      </c>
      <c r="H3540">
        <v>0.043964149120743</v>
      </c>
      <c r="I3540">
        <v>0</v>
      </c>
      <c r="J3540">
        <v>0.0392551257906924</v>
      </c>
      <c r="K3540">
        <v>0.138569467168822</v>
      </c>
      <c r="L3540">
        <v>0.00705570310644341</v>
      </c>
      <c r="M3540">
        <v>0.296848920470719</v>
      </c>
      <c r="N3540">
        <v>0</v>
      </c>
      <c r="O3540">
        <v>0</v>
      </c>
    </row>
    <row r="3541" spans="1:15">
      <c r="A3541" t="s">
        <v>3711</v>
      </c>
      <c r="B3541">
        <v>3539</v>
      </c>
      <c r="C3541">
        <v>114.08580594</v>
      </c>
      <c r="D3541">
        <v>22.7210122838</v>
      </c>
      <c r="E3541">
        <v>0.468564028217014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0.118432175783912</v>
      </c>
      <c r="L3541">
        <v>0</v>
      </c>
      <c r="M3541">
        <v>0.413003795999074</v>
      </c>
      <c r="N3541">
        <v>0</v>
      </c>
      <c r="O3541">
        <v>0</v>
      </c>
    </row>
    <row r="3542" spans="1:15">
      <c r="A3542" t="s">
        <v>3712</v>
      </c>
      <c r="B3542">
        <v>3540</v>
      </c>
      <c r="C3542">
        <v>114.085555044</v>
      </c>
      <c r="D3542">
        <v>22.7180081941</v>
      </c>
      <c r="E3542">
        <v>0.396245786100532</v>
      </c>
      <c r="F3542">
        <v>0</v>
      </c>
      <c r="G3542">
        <v>0</v>
      </c>
      <c r="H3542">
        <v>0</v>
      </c>
      <c r="I3542">
        <v>0</v>
      </c>
      <c r="J3542">
        <v>0.219314234476402</v>
      </c>
      <c r="K3542">
        <v>0.00357417873617488</v>
      </c>
      <c r="L3542">
        <v>0.0564257820832394</v>
      </c>
      <c r="M3542">
        <v>0.324440018603652</v>
      </c>
      <c r="N3542">
        <v>0</v>
      </c>
      <c r="O3542">
        <v>0</v>
      </c>
    </row>
    <row r="3543" spans="1:15">
      <c r="A3543" t="s">
        <v>3713</v>
      </c>
      <c r="B3543">
        <v>3541</v>
      </c>
      <c r="C3543">
        <v>114.082863678</v>
      </c>
      <c r="D3543">
        <v>22.7113310551</v>
      </c>
      <c r="E3543">
        <v>0.0177372652265458</v>
      </c>
      <c r="F3543">
        <v>0</v>
      </c>
      <c r="G3543">
        <v>0</v>
      </c>
      <c r="H3543">
        <v>0</v>
      </c>
      <c r="I3543">
        <v>0</v>
      </c>
      <c r="J3543">
        <v>0.081957710237927</v>
      </c>
      <c r="K3543">
        <v>0.00124506771370122</v>
      </c>
      <c r="L3543">
        <v>0.0236595499568636</v>
      </c>
      <c r="M3543">
        <v>0.875400406864962</v>
      </c>
      <c r="N3543">
        <v>0</v>
      </c>
      <c r="O3543">
        <v>0</v>
      </c>
    </row>
    <row r="3544" spans="1:15">
      <c r="A3544" t="s">
        <v>3714</v>
      </c>
      <c r="B3544">
        <v>3542</v>
      </c>
      <c r="C3544">
        <v>114.080334417</v>
      </c>
      <c r="D3544">
        <v>22.7086330594</v>
      </c>
      <c r="E3544">
        <v>0.166449091771287</v>
      </c>
      <c r="F3544">
        <v>0.0108570814345354</v>
      </c>
      <c r="G3544">
        <v>0</v>
      </c>
      <c r="H3544">
        <v>0</v>
      </c>
      <c r="I3544">
        <v>0</v>
      </c>
      <c r="J3544">
        <v>0.0765724951830423</v>
      </c>
      <c r="K3544">
        <v>0</v>
      </c>
      <c r="L3544">
        <v>0.0221049461953673</v>
      </c>
      <c r="M3544">
        <v>0.724016385415768</v>
      </c>
      <c r="N3544">
        <v>0</v>
      </c>
      <c r="O3544">
        <v>0</v>
      </c>
    </row>
    <row r="3545" spans="1:15">
      <c r="A3545" t="s">
        <v>3715</v>
      </c>
      <c r="B3545">
        <v>3543</v>
      </c>
      <c r="C3545">
        <v>114.085437282</v>
      </c>
      <c r="D3545">
        <v>22.6984933892</v>
      </c>
      <c r="E3545">
        <v>0.178898160471596</v>
      </c>
      <c r="F3545">
        <v>0.010935865220273</v>
      </c>
      <c r="G3545">
        <v>0</v>
      </c>
      <c r="H3545">
        <v>0</v>
      </c>
      <c r="I3545">
        <v>0</v>
      </c>
      <c r="J3545">
        <v>0.0771281390814758</v>
      </c>
      <c r="K3545">
        <v>0</v>
      </c>
      <c r="L3545">
        <v>0.00376766663508208</v>
      </c>
      <c r="M3545">
        <v>0.729270168591574</v>
      </c>
      <c r="N3545">
        <v>0</v>
      </c>
      <c r="O3545">
        <v>0</v>
      </c>
    </row>
    <row r="3546" spans="1:15">
      <c r="A3546" t="s">
        <v>3716</v>
      </c>
      <c r="B3546">
        <v>3544</v>
      </c>
      <c r="C3546">
        <v>114.058910055</v>
      </c>
      <c r="D3546">
        <v>22.6926245446</v>
      </c>
      <c r="E3546">
        <v>0.633169617579113</v>
      </c>
      <c r="F3546">
        <v>0.0387050240268759</v>
      </c>
      <c r="G3546">
        <v>0</v>
      </c>
      <c r="H3546">
        <v>0</v>
      </c>
      <c r="I3546">
        <v>0</v>
      </c>
      <c r="J3546">
        <v>0.27297762144715</v>
      </c>
      <c r="K3546">
        <v>0</v>
      </c>
      <c r="L3546">
        <v>0.0133348047638493</v>
      </c>
      <c r="M3546">
        <v>0.0418129321830118</v>
      </c>
      <c r="N3546">
        <v>0</v>
      </c>
      <c r="O3546">
        <v>0</v>
      </c>
    </row>
    <row r="3547" spans="1:15">
      <c r="A3547" t="s">
        <v>3717</v>
      </c>
      <c r="B3547">
        <v>3545</v>
      </c>
      <c r="C3547">
        <v>114.061073016</v>
      </c>
      <c r="D3547">
        <v>22.6955896334</v>
      </c>
      <c r="E3547">
        <v>0.628898287058674</v>
      </c>
      <c r="F3547">
        <v>0.0391557008473979</v>
      </c>
      <c r="G3547">
        <v>0</v>
      </c>
      <c r="H3547">
        <v>0</v>
      </c>
      <c r="I3547">
        <v>0</v>
      </c>
      <c r="J3547">
        <v>0.276156141280183</v>
      </c>
      <c r="K3547">
        <v>0</v>
      </c>
      <c r="L3547">
        <v>0.013490073687312</v>
      </c>
      <c r="M3547">
        <v>0.0422997971264325</v>
      </c>
      <c r="N3547">
        <v>0</v>
      </c>
      <c r="O3547">
        <v>0</v>
      </c>
    </row>
    <row r="3548" spans="1:15">
      <c r="A3548" t="s">
        <v>3718</v>
      </c>
      <c r="B3548">
        <v>3546</v>
      </c>
      <c r="C3548">
        <v>114.065888649</v>
      </c>
      <c r="D3548">
        <v>22.6960801674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</row>
    <row r="3549" spans="1:15">
      <c r="A3549" t="s">
        <v>3719</v>
      </c>
      <c r="B3549">
        <v>3547</v>
      </c>
      <c r="C3549">
        <v>114.066751653</v>
      </c>
      <c r="D3549">
        <v>22.703893141</v>
      </c>
      <c r="E3549">
        <v>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</row>
    <row r="3550" spans="1:15">
      <c r="A3550" t="s">
        <v>3720</v>
      </c>
      <c r="B3550">
        <v>3548</v>
      </c>
      <c r="C3550">
        <v>113.926851224</v>
      </c>
      <c r="D3550">
        <v>22.4884111629</v>
      </c>
      <c r="E3550">
        <v>0.628898287058674</v>
      </c>
      <c r="F3550">
        <v>0.0391557008473979</v>
      </c>
      <c r="G3550">
        <v>0</v>
      </c>
      <c r="H3550">
        <v>0</v>
      </c>
      <c r="I3550">
        <v>0</v>
      </c>
      <c r="J3550">
        <v>0.276156141280183</v>
      </c>
      <c r="K3550">
        <v>0</v>
      </c>
      <c r="L3550">
        <v>0.013490073687312</v>
      </c>
      <c r="M3550">
        <v>0.0422997971264325</v>
      </c>
      <c r="N3550">
        <v>0</v>
      </c>
      <c r="O3550">
        <v>0</v>
      </c>
    </row>
    <row r="3551" spans="1:15">
      <c r="A3551" t="s">
        <v>3721</v>
      </c>
      <c r="B3551">
        <v>3549</v>
      </c>
      <c r="C3551">
        <v>113.920831705</v>
      </c>
      <c r="D3551">
        <v>22.4881073821</v>
      </c>
      <c r="E3551">
        <v>0.633169617579113</v>
      </c>
      <c r="F3551">
        <v>0.0387050240268759</v>
      </c>
      <c r="G3551">
        <v>0</v>
      </c>
      <c r="H3551">
        <v>0</v>
      </c>
      <c r="I3551">
        <v>0</v>
      </c>
      <c r="J3551">
        <v>0.27297762144715</v>
      </c>
      <c r="K3551">
        <v>0</v>
      </c>
      <c r="L3551">
        <v>0.0133348047638493</v>
      </c>
      <c r="M3551">
        <v>0.0418129321830118</v>
      </c>
      <c r="N3551">
        <v>0</v>
      </c>
      <c r="O3551">
        <v>0</v>
      </c>
    </row>
    <row r="3552" spans="1:15">
      <c r="A3552" t="s">
        <v>3722</v>
      </c>
      <c r="B3552">
        <v>3550</v>
      </c>
      <c r="C3552">
        <v>113.917655814</v>
      </c>
      <c r="D3552">
        <v>22.4885665508</v>
      </c>
      <c r="E3552">
        <v>0.178898160471596</v>
      </c>
      <c r="F3552">
        <v>0.010935865220273</v>
      </c>
      <c r="G3552">
        <v>0</v>
      </c>
      <c r="H3552">
        <v>0</v>
      </c>
      <c r="I3552">
        <v>0</v>
      </c>
      <c r="J3552">
        <v>0.0771281390814758</v>
      </c>
      <c r="K3552">
        <v>0</v>
      </c>
      <c r="L3552">
        <v>0.00376766663508208</v>
      </c>
      <c r="M3552">
        <v>0.729270168591574</v>
      </c>
      <c r="N3552">
        <v>0</v>
      </c>
      <c r="O3552">
        <v>0</v>
      </c>
    </row>
    <row r="3553" spans="1:15">
      <c r="A3553" t="s">
        <v>3723</v>
      </c>
      <c r="B3553">
        <v>3551</v>
      </c>
      <c r="C3553">
        <v>113.913060809</v>
      </c>
      <c r="D3553">
        <v>22.485334295</v>
      </c>
      <c r="E3553">
        <v>0.166449091771287</v>
      </c>
      <c r="F3553">
        <v>0.0108570814345354</v>
      </c>
      <c r="G3553">
        <v>0</v>
      </c>
      <c r="H3553">
        <v>0</v>
      </c>
      <c r="I3553">
        <v>0</v>
      </c>
      <c r="J3553">
        <v>0.0765724951830423</v>
      </c>
      <c r="K3553">
        <v>0</v>
      </c>
      <c r="L3553">
        <v>0.0221049461953673</v>
      </c>
      <c r="M3553">
        <v>0.724016385415768</v>
      </c>
      <c r="N3553">
        <v>0</v>
      </c>
      <c r="O3553">
        <v>0</v>
      </c>
    </row>
    <row r="3554" spans="1:15">
      <c r="A3554" t="s">
        <v>3724</v>
      </c>
      <c r="B3554">
        <v>3552</v>
      </c>
      <c r="C3554">
        <v>113.933371332</v>
      </c>
      <c r="D3554">
        <v>22.5242280256</v>
      </c>
      <c r="E3554">
        <v>0.0177372652265458</v>
      </c>
      <c r="F3554">
        <v>0</v>
      </c>
      <c r="G3554">
        <v>0</v>
      </c>
      <c r="H3554">
        <v>0</v>
      </c>
      <c r="I3554">
        <v>0</v>
      </c>
      <c r="J3554">
        <v>0.081957710237927</v>
      </c>
      <c r="K3554">
        <v>0.00124506771370122</v>
      </c>
      <c r="L3554">
        <v>0.0236595499568636</v>
      </c>
      <c r="M3554">
        <v>0.875400406864962</v>
      </c>
      <c r="N3554">
        <v>0</v>
      </c>
      <c r="O3554">
        <v>0</v>
      </c>
    </row>
    <row r="3555" spans="1:15">
      <c r="A3555" t="s">
        <v>3725</v>
      </c>
      <c r="B3555">
        <v>3553</v>
      </c>
      <c r="C3555">
        <v>114.131897814</v>
      </c>
      <c r="D3555">
        <v>22.5488258453</v>
      </c>
      <c r="E3555">
        <v>0.396245786100532</v>
      </c>
      <c r="F3555">
        <v>0</v>
      </c>
      <c r="G3555">
        <v>0</v>
      </c>
      <c r="H3555">
        <v>0</v>
      </c>
      <c r="I3555">
        <v>0</v>
      </c>
      <c r="J3555">
        <v>0.219314234476402</v>
      </c>
      <c r="K3555">
        <v>0.00357417873617488</v>
      </c>
      <c r="L3555">
        <v>0.0564257820832394</v>
      </c>
      <c r="M3555">
        <v>0.324440018603652</v>
      </c>
      <c r="N3555">
        <v>0</v>
      </c>
      <c r="O3555">
        <v>0</v>
      </c>
    </row>
    <row r="3556" spans="1:15">
      <c r="A3556" t="s">
        <v>3726</v>
      </c>
      <c r="B3556">
        <v>3554</v>
      </c>
      <c r="C3556">
        <v>114.139707923</v>
      </c>
      <c r="D3556">
        <v>22.5498446023</v>
      </c>
      <c r="E3556">
        <v>0.468564028217014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0.118432175783912</v>
      </c>
      <c r="L3556">
        <v>0</v>
      </c>
      <c r="M3556">
        <v>0.413003795999074</v>
      </c>
      <c r="N3556">
        <v>0</v>
      </c>
      <c r="O3556">
        <v>0</v>
      </c>
    </row>
    <row r="3557" spans="1:15">
      <c r="A3557" t="s">
        <v>3727</v>
      </c>
      <c r="B3557">
        <v>3555</v>
      </c>
      <c r="C3557">
        <v>114.14902168</v>
      </c>
      <c r="D3557">
        <v>22.5595255649</v>
      </c>
      <c r="E3557">
        <v>0.474306634342581</v>
      </c>
      <c r="F3557">
        <v>0</v>
      </c>
      <c r="G3557">
        <v>0</v>
      </c>
      <c r="H3557">
        <v>0.043964149120743</v>
      </c>
      <c r="I3557">
        <v>0</v>
      </c>
      <c r="J3557">
        <v>0.0392551257906924</v>
      </c>
      <c r="K3557">
        <v>0.138569467168822</v>
      </c>
      <c r="L3557">
        <v>0.00705570310644341</v>
      </c>
      <c r="M3557">
        <v>0.296848920470719</v>
      </c>
      <c r="N3557">
        <v>0</v>
      </c>
      <c r="O3557">
        <v>0</v>
      </c>
    </row>
    <row r="3558" spans="1:15">
      <c r="A3558" t="s">
        <v>3728</v>
      </c>
      <c r="B3558">
        <v>3556</v>
      </c>
      <c r="C3558">
        <v>113.921458996</v>
      </c>
      <c r="D3558">
        <v>22.5740635612</v>
      </c>
      <c r="E3558">
        <v>0.0783599294677414</v>
      </c>
      <c r="F3558">
        <v>0</v>
      </c>
      <c r="G3558">
        <v>0</v>
      </c>
      <c r="H3558">
        <v>0.0668049134936603</v>
      </c>
      <c r="I3558">
        <v>0</v>
      </c>
      <c r="J3558">
        <v>0.0837622570657192</v>
      </c>
      <c r="K3558">
        <v>0.0823850292012072</v>
      </c>
      <c r="L3558">
        <v>0.0782972490550264</v>
      </c>
      <c r="M3558">
        <v>0.610390621716646</v>
      </c>
      <c r="N3558">
        <v>0</v>
      </c>
      <c r="O3558">
        <v>0</v>
      </c>
    </row>
    <row r="3559" spans="1:15">
      <c r="A3559" t="s">
        <v>3729</v>
      </c>
      <c r="B3559">
        <v>3557</v>
      </c>
      <c r="C3559">
        <v>114.320998907</v>
      </c>
      <c r="D3559">
        <v>22.7760080243</v>
      </c>
      <c r="E3559">
        <v>0.0245689807994664</v>
      </c>
      <c r="F3559">
        <v>0</v>
      </c>
      <c r="G3559">
        <v>0</v>
      </c>
      <c r="H3559">
        <v>0</v>
      </c>
      <c r="I3559">
        <v>0</v>
      </c>
      <c r="J3559">
        <v>0.153017384967766</v>
      </c>
      <c r="K3559">
        <v>0.0971601209611896</v>
      </c>
      <c r="L3559">
        <v>0.223848941204164</v>
      </c>
      <c r="M3559">
        <v>0.501404572067415</v>
      </c>
      <c r="N3559">
        <v>0</v>
      </c>
      <c r="O3559">
        <v>0</v>
      </c>
    </row>
    <row r="3560" spans="1:15">
      <c r="A3560" t="s">
        <v>3730</v>
      </c>
      <c r="B3560">
        <v>3558</v>
      </c>
      <c r="C3560">
        <v>114.315711876</v>
      </c>
      <c r="D3560">
        <v>22.7759231106</v>
      </c>
      <c r="E3560">
        <v>0</v>
      </c>
      <c r="F3560">
        <v>0.0253967215005562</v>
      </c>
      <c r="G3560">
        <v>0</v>
      </c>
      <c r="H3560">
        <v>0</v>
      </c>
      <c r="I3560">
        <v>0</v>
      </c>
      <c r="J3560">
        <v>0.0576555831162159</v>
      </c>
      <c r="K3560">
        <v>0.0807575777476801</v>
      </c>
      <c r="L3560">
        <v>0.0697664061594412</v>
      </c>
      <c r="M3560">
        <v>0.766423711476107</v>
      </c>
      <c r="N3560">
        <v>0</v>
      </c>
      <c r="O3560">
        <v>0</v>
      </c>
    </row>
    <row r="3561" spans="1:15">
      <c r="A3561" t="s">
        <v>3731</v>
      </c>
      <c r="B3561">
        <v>3559</v>
      </c>
      <c r="C3561">
        <v>114.301858398</v>
      </c>
      <c r="D3561">
        <v>22.7766111688</v>
      </c>
      <c r="E3561">
        <v>0</v>
      </c>
      <c r="F3561">
        <v>0.0217375449969871</v>
      </c>
      <c r="G3561">
        <v>0</v>
      </c>
      <c r="H3561">
        <v>0</v>
      </c>
      <c r="I3561">
        <v>0</v>
      </c>
      <c r="J3561">
        <v>0.0634717853223573</v>
      </c>
      <c r="K3561">
        <v>0.235959944301629</v>
      </c>
      <c r="L3561">
        <v>0.0489811280206777</v>
      </c>
      <c r="M3561">
        <v>0.629849597358349</v>
      </c>
      <c r="N3561">
        <v>0</v>
      </c>
      <c r="O3561">
        <v>0</v>
      </c>
    </row>
    <row r="3562" spans="1:15">
      <c r="A3562" t="s">
        <v>3732</v>
      </c>
      <c r="B3562">
        <v>3560</v>
      </c>
      <c r="C3562">
        <v>114.298218203</v>
      </c>
      <c r="D3562">
        <v>22.7739542489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0.0730652072699359</v>
      </c>
      <c r="K3562">
        <v>0.31596149463413</v>
      </c>
      <c r="L3562">
        <v>0.132179432473268</v>
      </c>
      <c r="M3562">
        <v>0.478793865622666</v>
      </c>
      <c r="N3562">
        <v>0</v>
      </c>
      <c r="O3562">
        <v>0</v>
      </c>
    </row>
    <row r="3563" spans="1:15">
      <c r="A3563" t="s">
        <v>3733</v>
      </c>
      <c r="B3563">
        <v>3561</v>
      </c>
      <c r="C3563">
        <v>114.290645116</v>
      </c>
      <c r="D3563">
        <v>22.7706903962</v>
      </c>
      <c r="E3563">
        <v>0.0452522462576163</v>
      </c>
      <c r="F3563">
        <v>0</v>
      </c>
      <c r="G3563">
        <v>0</v>
      </c>
      <c r="H3563">
        <v>0</v>
      </c>
      <c r="I3563">
        <v>0</v>
      </c>
      <c r="J3563">
        <v>0.184602883662238</v>
      </c>
      <c r="K3563">
        <v>0.262950564323407</v>
      </c>
      <c r="L3563">
        <v>0.109727635720788</v>
      </c>
      <c r="M3563">
        <v>0.397466670035952</v>
      </c>
      <c r="N3563">
        <v>0</v>
      </c>
      <c r="O3563">
        <v>0</v>
      </c>
    </row>
    <row r="3564" spans="1:15">
      <c r="A3564" t="s">
        <v>3734</v>
      </c>
      <c r="B3564">
        <v>3562</v>
      </c>
      <c r="C3564">
        <v>114.289357309</v>
      </c>
      <c r="D3564">
        <v>22.7729445901</v>
      </c>
      <c r="E3564">
        <v>0.0670652922661279</v>
      </c>
      <c r="F3564">
        <v>0</v>
      </c>
      <c r="G3564">
        <v>0</v>
      </c>
      <c r="H3564">
        <v>0</v>
      </c>
      <c r="I3564">
        <v>0</v>
      </c>
      <c r="J3564">
        <v>0.379559571795953</v>
      </c>
      <c r="K3564">
        <v>0.389701239304213</v>
      </c>
      <c r="L3564">
        <v>0</v>
      </c>
      <c r="M3564">
        <v>0.163673896633706</v>
      </c>
      <c r="N3564">
        <v>0</v>
      </c>
      <c r="O3564">
        <v>0</v>
      </c>
    </row>
    <row r="3565" spans="1:15">
      <c r="A3565" t="s">
        <v>3735</v>
      </c>
      <c r="B3565">
        <v>3563</v>
      </c>
      <c r="C3565">
        <v>114.283670437</v>
      </c>
      <c r="D3565">
        <v>22.7763934737</v>
      </c>
      <c r="E3565">
        <v>0.0687367724617352</v>
      </c>
      <c r="F3565">
        <v>0.00614255171212446</v>
      </c>
      <c r="G3565">
        <v>0</v>
      </c>
      <c r="H3565">
        <v>0.122808872311242</v>
      </c>
      <c r="I3565">
        <v>0</v>
      </c>
      <c r="J3565">
        <v>0.341710677621304</v>
      </c>
      <c r="K3565">
        <v>0.426148963118305</v>
      </c>
      <c r="L3565">
        <v>0</v>
      </c>
      <c r="M3565">
        <v>0</v>
      </c>
      <c r="N3565">
        <v>0</v>
      </c>
      <c r="O3565">
        <v>0.0344521627752898</v>
      </c>
    </row>
    <row r="3566" spans="1:15">
      <c r="A3566" t="s">
        <v>3736</v>
      </c>
      <c r="B3566">
        <v>3564</v>
      </c>
      <c r="C3566">
        <v>114.274187299</v>
      </c>
      <c r="D3566">
        <v>22.7733568166</v>
      </c>
      <c r="E3566">
        <v>0.634945166117359</v>
      </c>
      <c r="F3566">
        <v>0.00211793833876458</v>
      </c>
      <c r="G3566">
        <v>0</v>
      </c>
      <c r="H3566">
        <v>0.0352044197842407</v>
      </c>
      <c r="I3566">
        <v>0</v>
      </c>
      <c r="J3566">
        <v>0.0502798703064154</v>
      </c>
      <c r="K3566">
        <v>0.122159960480823</v>
      </c>
      <c r="L3566">
        <v>0</v>
      </c>
      <c r="M3566">
        <v>0.145416580010719</v>
      </c>
      <c r="N3566">
        <v>0</v>
      </c>
      <c r="O3566">
        <v>0.00987606496167844</v>
      </c>
    </row>
    <row r="3567" spans="1:15">
      <c r="A3567" t="s">
        <v>3737</v>
      </c>
      <c r="B3567">
        <v>3565</v>
      </c>
      <c r="C3567">
        <v>114.275661586</v>
      </c>
      <c r="D3567">
        <v>22.7713958711</v>
      </c>
      <c r="E3567">
        <v>0</v>
      </c>
      <c r="F3567">
        <v>0.00504317295992022</v>
      </c>
      <c r="G3567">
        <v>0</v>
      </c>
      <c r="H3567">
        <v>0.100828843305601</v>
      </c>
      <c r="I3567">
        <v>0</v>
      </c>
      <c r="J3567">
        <v>0.413603197534198</v>
      </c>
      <c r="K3567">
        <v>0</v>
      </c>
      <c r="L3567">
        <v>0.0333113022330529</v>
      </c>
      <c r="M3567">
        <v>0.416487067527264</v>
      </c>
      <c r="N3567">
        <v>0</v>
      </c>
      <c r="O3567">
        <v>0.030726416439964</v>
      </c>
    </row>
    <row r="3568" spans="1:15">
      <c r="A3568" t="s">
        <v>3738</v>
      </c>
      <c r="B3568">
        <v>3566</v>
      </c>
      <c r="C3568">
        <v>114.075847876</v>
      </c>
      <c r="D3568">
        <v>22.6556465466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0.35071257069401</v>
      </c>
      <c r="K3568">
        <v>0.156366850407364</v>
      </c>
      <c r="L3568">
        <v>0</v>
      </c>
      <c r="M3568">
        <v>0.466723694193038</v>
      </c>
      <c r="N3568">
        <v>0</v>
      </c>
      <c r="O3568">
        <v>0.0261968847055878</v>
      </c>
    </row>
    <row r="3569" spans="1:15">
      <c r="A3569" t="s">
        <v>3739</v>
      </c>
      <c r="B3569">
        <v>3567</v>
      </c>
      <c r="C3569">
        <v>114.05858038</v>
      </c>
      <c r="D3569">
        <v>22.5699456196</v>
      </c>
      <c r="E3569">
        <v>0.107464250309015</v>
      </c>
      <c r="F3569">
        <v>0</v>
      </c>
      <c r="G3569">
        <v>0</v>
      </c>
      <c r="H3569">
        <v>0</v>
      </c>
      <c r="I3569">
        <v>0</v>
      </c>
      <c r="J3569">
        <v>0.360027926618002</v>
      </c>
      <c r="K3569">
        <v>0.19046121798196</v>
      </c>
      <c r="L3569">
        <v>0.0308810870772035</v>
      </c>
      <c r="M3569">
        <v>0.311165518013819</v>
      </c>
      <c r="N3569">
        <v>0</v>
      </c>
      <c r="O3569">
        <v>0</v>
      </c>
    </row>
    <row r="3570" spans="1:15">
      <c r="A3570" t="s">
        <v>3740</v>
      </c>
      <c r="B3570">
        <v>3568</v>
      </c>
      <c r="C3570">
        <v>114.053109973</v>
      </c>
      <c r="D3570">
        <v>22.5711554642</v>
      </c>
      <c r="E3570">
        <v>0.151676359938911</v>
      </c>
      <c r="F3570">
        <v>0</v>
      </c>
      <c r="G3570">
        <v>0</v>
      </c>
      <c r="H3570">
        <v>0</v>
      </c>
      <c r="I3570">
        <v>0.0301297166609659</v>
      </c>
      <c r="J3570">
        <v>0.525856852687634</v>
      </c>
      <c r="K3570">
        <v>0.110602064816858</v>
      </c>
      <c r="L3570">
        <v>0.0435859447710107</v>
      </c>
      <c r="M3570">
        <v>0.13814906112462</v>
      </c>
      <c r="N3570">
        <v>0</v>
      </c>
      <c r="O3570">
        <v>0</v>
      </c>
    </row>
    <row r="3571" spans="1:15">
      <c r="A3571" t="s">
        <v>3741</v>
      </c>
      <c r="B3571">
        <v>3569</v>
      </c>
      <c r="C3571">
        <v>114.049857956</v>
      </c>
      <c r="D3571">
        <v>22.5711493655</v>
      </c>
      <c r="E3571">
        <v>0.147719795564216</v>
      </c>
      <c r="F3571">
        <v>0</v>
      </c>
      <c r="G3571">
        <v>0</v>
      </c>
      <c r="H3571">
        <v>0</v>
      </c>
      <c r="I3571">
        <v>0.0293437658139884</v>
      </c>
      <c r="J3571">
        <v>0.624745268364952</v>
      </c>
      <c r="K3571">
        <v>0.0211968256630235</v>
      </c>
      <c r="L3571">
        <v>0.042448980537508</v>
      </c>
      <c r="M3571">
        <v>0.134545364056313</v>
      </c>
      <c r="N3571">
        <v>0</v>
      </c>
      <c r="O3571">
        <v>0</v>
      </c>
    </row>
    <row r="3572" spans="1:15">
      <c r="A3572" t="s">
        <v>3742</v>
      </c>
      <c r="B3572">
        <v>3570</v>
      </c>
      <c r="C3572">
        <v>113.968832726</v>
      </c>
      <c r="D3572">
        <v>22.5675805844</v>
      </c>
      <c r="E3572">
        <v>0.049476737708691</v>
      </c>
      <c r="F3572">
        <v>0</v>
      </c>
      <c r="G3572">
        <v>0</v>
      </c>
      <c r="H3572">
        <v>0</v>
      </c>
      <c r="I3572">
        <v>0.149381670916422</v>
      </c>
      <c r="J3572">
        <v>0.65292589913819</v>
      </c>
      <c r="K3572">
        <v>0</v>
      </c>
      <c r="L3572">
        <v>0</v>
      </c>
      <c r="M3572">
        <v>0.117416936436856</v>
      </c>
      <c r="N3572">
        <v>0</v>
      </c>
      <c r="O3572">
        <v>0.0307987557998404</v>
      </c>
    </row>
    <row r="3573" spans="1:15">
      <c r="A3573" t="s">
        <v>3743</v>
      </c>
      <c r="B3573">
        <v>3571</v>
      </c>
      <c r="C3573">
        <v>113.963503179</v>
      </c>
      <c r="D3573">
        <v>22.5697407487</v>
      </c>
      <c r="E3573">
        <v>0</v>
      </c>
      <c r="F3573">
        <v>0</v>
      </c>
      <c r="G3573">
        <v>0</v>
      </c>
      <c r="H3573">
        <v>0</v>
      </c>
      <c r="I3573">
        <v>0.199687677632289</v>
      </c>
      <c r="J3573">
        <v>0.423640200838094</v>
      </c>
      <c r="K3573">
        <v>0</v>
      </c>
      <c r="L3573">
        <v>0</v>
      </c>
      <c r="M3573">
        <v>0.325467121152326</v>
      </c>
      <c r="N3573">
        <v>0</v>
      </c>
      <c r="O3573">
        <v>0.0512050003772921</v>
      </c>
    </row>
    <row r="3574" spans="1:15">
      <c r="A3574" t="s">
        <v>3744</v>
      </c>
      <c r="B3574">
        <v>3572</v>
      </c>
      <c r="C3574">
        <v>113.957193815</v>
      </c>
      <c r="D3574">
        <v>22.5712046916</v>
      </c>
      <c r="E3574">
        <v>0</v>
      </c>
      <c r="F3574">
        <v>0</v>
      </c>
      <c r="G3574">
        <v>0</v>
      </c>
      <c r="H3574">
        <v>0</v>
      </c>
      <c r="I3574">
        <v>0.199687677632289</v>
      </c>
      <c r="J3574">
        <v>0.423640200838094</v>
      </c>
      <c r="K3574">
        <v>0</v>
      </c>
      <c r="L3574">
        <v>0</v>
      </c>
      <c r="M3574">
        <v>0.325467121152326</v>
      </c>
      <c r="N3574">
        <v>0</v>
      </c>
      <c r="O3574">
        <v>0.0512050003772921</v>
      </c>
    </row>
    <row r="3575" spans="1:15">
      <c r="A3575" t="s">
        <v>3745</v>
      </c>
      <c r="B3575">
        <v>3573</v>
      </c>
      <c r="C3575">
        <v>113.937811723</v>
      </c>
      <c r="D3575">
        <v>22.5352469754</v>
      </c>
      <c r="E3575">
        <v>0</v>
      </c>
      <c r="F3575">
        <v>0</v>
      </c>
      <c r="G3575">
        <v>0</v>
      </c>
      <c r="H3575">
        <v>0</v>
      </c>
      <c r="I3575">
        <v>0.16952015300586</v>
      </c>
      <c r="J3575">
        <v>0.580286791713669</v>
      </c>
      <c r="K3575">
        <v>0.0691179263245109</v>
      </c>
      <c r="L3575">
        <v>0.0349593235957936</v>
      </c>
      <c r="M3575">
        <v>0.146115805360166</v>
      </c>
      <c r="N3575">
        <v>0</v>
      </c>
      <c r="O3575">
        <v>0</v>
      </c>
    </row>
    <row r="3576" spans="1:15">
      <c r="A3576" t="s">
        <v>3746</v>
      </c>
      <c r="B3576">
        <v>3574</v>
      </c>
      <c r="C3576">
        <v>113.968248021</v>
      </c>
      <c r="D3576">
        <v>22.5677441773</v>
      </c>
      <c r="E3576">
        <v>0</v>
      </c>
      <c r="F3576">
        <v>0</v>
      </c>
      <c r="G3576">
        <v>0</v>
      </c>
      <c r="H3576">
        <v>0</v>
      </c>
      <c r="I3576">
        <v>0.189704507526264</v>
      </c>
      <c r="J3576">
        <v>0.703110028905046</v>
      </c>
      <c r="K3576">
        <v>0</v>
      </c>
      <c r="L3576">
        <v>0</v>
      </c>
      <c r="M3576">
        <v>0.10718546356869</v>
      </c>
      <c r="N3576">
        <v>0</v>
      </c>
      <c r="O3576">
        <v>0</v>
      </c>
    </row>
    <row r="3577" spans="1:15">
      <c r="A3577" t="s">
        <v>3747</v>
      </c>
      <c r="B3577">
        <v>3575</v>
      </c>
      <c r="C3577">
        <v>113.926701002</v>
      </c>
      <c r="D3577">
        <v>22.7302850636</v>
      </c>
      <c r="E3577">
        <v>0.0594173302119101</v>
      </c>
      <c r="F3577">
        <v>0</v>
      </c>
      <c r="G3577">
        <v>0</v>
      </c>
      <c r="H3577">
        <v>0</v>
      </c>
      <c r="I3577">
        <v>0.012857467780621</v>
      </c>
      <c r="J3577">
        <v>0.927725202007469</v>
      </c>
      <c r="K3577">
        <v>0</v>
      </c>
      <c r="L3577">
        <v>0</v>
      </c>
      <c r="M3577">
        <v>0</v>
      </c>
      <c r="N3577">
        <v>0</v>
      </c>
      <c r="O3577">
        <v>0</v>
      </c>
    </row>
    <row r="3578" spans="1:15">
      <c r="A3578" t="s">
        <v>3748</v>
      </c>
      <c r="B3578">
        <v>3576</v>
      </c>
      <c r="C3578">
        <v>113.925634061</v>
      </c>
      <c r="D3578">
        <v>22.6936922456</v>
      </c>
      <c r="E3578">
        <v>0.000741320522773882</v>
      </c>
      <c r="F3578">
        <v>0.553149219345684</v>
      </c>
      <c r="G3578">
        <v>0</v>
      </c>
      <c r="H3578">
        <v>0</v>
      </c>
      <c r="I3578">
        <v>0</v>
      </c>
      <c r="J3578">
        <v>0.406642151071454</v>
      </c>
      <c r="K3578">
        <v>0.000823190625908604</v>
      </c>
      <c r="L3578">
        <v>0</v>
      </c>
      <c r="M3578">
        <v>0.0386441184341799</v>
      </c>
      <c r="N3578">
        <v>0</v>
      </c>
      <c r="O3578">
        <v>0</v>
      </c>
    </row>
    <row r="3579" spans="1:15">
      <c r="A3579" t="s">
        <v>3749</v>
      </c>
      <c r="B3579">
        <v>3577</v>
      </c>
      <c r="C3579">
        <v>113.933500556</v>
      </c>
      <c r="D3579">
        <v>22.6920152725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0.932741743864326</v>
      </c>
      <c r="K3579">
        <v>0</v>
      </c>
      <c r="L3579">
        <v>0.013980737808471</v>
      </c>
      <c r="M3579">
        <v>0</v>
      </c>
      <c r="N3579">
        <v>0.053277518327203</v>
      </c>
      <c r="O3579">
        <v>0</v>
      </c>
    </row>
    <row r="3580" spans="1:15">
      <c r="A3580" t="s">
        <v>3750</v>
      </c>
      <c r="B3580">
        <v>3578</v>
      </c>
      <c r="C3580">
        <v>113.935959007</v>
      </c>
      <c r="D3580">
        <v>22.6907095044</v>
      </c>
      <c r="E3580">
        <v>0.243419515138993</v>
      </c>
      <c r="F3580">
        <v>0.00176934372373497</v>
      </c>
      <c r="G3580">
        <v>0</v>
      </c>
      <c r="H3580">
        <v>0</v>
      </c>
      <c r="I3580">
        <v>0</v>
      </c>
      <c r="J3580">
        <v>0.708543176362416</v>
      </c>
      <c r="K3580">
        <v>0.00229284751099748</v>
      </c>
      <c r="L3580">
        <v>0.0106202562926626</v>
      </c>
      <c r="M3580">
        <v>0</v>
      </c>
      <c r="N3580">
        <v>0.0333548609711957</v>
      </c>
      <c r="O3580">
        <v>0</v>
      </c>
    </row>
    <row r="3581" spans="1:15">
      <c r="A3581" t="s">
        <v>3751</v>
      </c>
      <c r="B3581">
        <v>3579</v>
      </c>
      <c r="C3581">
        <v>113.938148622</v>
      </c>
      <c r="D3581">
        <v>22.6878933432</v>
      </c>
      <c r="E3581">
        <v>0.156097362786867</v>
      </c>
      <c r="F3581">
        <v>0</v>
      </c>
      <c r="G3581">
        <v>0</v>
      </c>
      <c r="H3581">
        <v>0</v>
      </c>
      <c r="I3581">
        <v>0</v>
      </c>
      <c r="J3581">
        <v>0.520992189190567</v>
      </c>
      <c r="K3581">
        <v>0</v>
      </c>
      <c r="L3581">
        <v>0</v>
      </c>
      <c r="M3581">
        <v>0</v>
      </c>
      <c r="N3581">
        <v>0.0245258477073269</v>
      </c>
      <c r="O3581">
        <v>0.298384600315239</v>
      </c>
    </row>
    <row r="3582" spans="1:15">
      <c r="A3582" t="s">
        <v>3752</v>
      </c>
      <c r="B3582">
        <v>3580</v>
      </c>
      <c r="C3582">
        <v>113.941512389</v>
      </c>
      <c r="D3582">
        <v>22.6863464392</v>
      </c>
      <c r="E3582">
        <v>0.0651299828278801</v>
      </c>
      <c r="F3582">
        <v>0</v>
      </c>
      <c r="G3582">
        <v>0</v>
      </c>
      <c r="H3582">
        <v>0</v>
      </c>
      <c r="I3582">
        <v>0</v>
      </c>
      <c r="J3582">
        <v>0.594427353926987</v>
      </c>
      <c r="K3582">
        <v>0</v>
      </c>
      <c r="L3582">
        <v>0</v>
      </c>
      <c r="M3582">
        <v>0</v>
      </c>
      <c r="N3582">
        <v>0</v>
      </c>
      <c r="O3582">
        <v>0.340442663245133</v>
      </c>
    </row>
    <row r="3583" spans="1:15">
      <c r="A3583" t="s">
        <v>3753</v>
      </c>
      <c r="B3583">
        <v>3581</v>
      </c>
      <c r="C3583">
        <v>113.934255113</v>
      </c>
      <c r="D3583">
        <v>22.5607162746</v>
      </c>
      <c r="E3583">
        <v>0.240342504628151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0.241769109246211</v>
      </c>
      <c r="N3583">
        <v>0</v>
      </c>
      <c r="O3583">
        <v>0.517888386125638</v>
      </c>
    </row>
    <row r="3584" spans="1:15">
      <c r="A3584" t="s">
        <v>3754</v>
      </c>
      <c r="B3584">
        <v>3582</v>
      </c>
      <c r="C3584">
        <v>113.935707603</v>
      </c>
      <c r="D3584">
        <v>22.5597899251</v>
      </c>
      <c r="E3584">
        <v>0.229812694719745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0.00732052026915117</v>
      </c>
      <c r="M3584">
        <v>0.732594408794913</v>
      </c>
      <c r="N3584">
        <v>0</v>
      </c>
      <c r="O3584">
        <v>0.0302723762161907</v>
      </c>
    </row>
    <row r="3585" spans="1:15">
      <c r="A3585" t="s">
        <v>3755</v>
      </c>
      <c r="B3585">
        <v>3583</v>
      </c>
      <c r="C3585">
        <v>113.975757706</v>
      </c>
      <c r="D3585">
        <v>22.5522153517</v>
      </c>
      <c r="E3585">
        <v>0.229812694719745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0.00732052026915117</v>
      </c>
      <c r="M3585">
        <v>0.732594408794913</v>
      </c>
      <c r="N3585">
        <v>0</v>
      </c>
      <c r="O3585">
        <v>0.0302723762161907</v>
      </c>
    </row>
    <row r="3586" spans="1:15">
      <c r="A3586" t="s">
        <v>3756</v>
      </c>
      <c r="B3586">
        <v>3584</v>
      </c>
      <c r="C3586">
        <v>113.97812414</v>
      </c>
      <c r="D3586">
        <v>22.5506155996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0.0131895316230106</v>
      </c>
      <c r="M3586">
        <v>0.986810468376989</v>
      </c>
      <c r="N3586">
        <v>0</v>
      </c>
      <c r="O3586">
        <v>0</v>
      </c>
    </row>
    <row r="3587" spans="1:15">
      <c r="A3587" t="s">
        <v>3757</v>
      </c>
      <c r="B3587">
        <v>3585</v>
      </c>
      <c r="C3587">
        <v>113.985524257</v>
      </c>
      <c r="D3587">
        <v>22.5454640159</v>
      </c>
      <c r="E3587">
        <v>0.156859142898699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0.00328260277080813</v>
      </c>
      <c r="L3587">
        <v>0.0312750912497327</v>
      </c>
      <c r="M3587">
        <v>0.722029384569784</v>
      </c>
      <c r="N3587">
        <v>0.0865537785109764</v>
      </c>
      <c r="O3587">
        <v>0</v>
      </c>
    </row>
    <row r="3588" spans="1:15">
      <c r="A3588" t="s">
        <v>3758</v>
      </c>
      <c r="B3588">
        <v>3586</v>
      </c>
      <c r="C3588">
        <v>114.013734072</v>
      </c>
      <c r="D3588">
        <v>22.5552975373</v>
      </c>
      <c r="E3588">
        <v>0.148668778457488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0.0488119104194776</v>
      </c>
      <c r="L3588">
        <v>0.0361561338478537</v>
      </c>
      <c r="M3588">
        <v>0.68432878460725</v>
      </c>
      <c r="N3588">
        <v>0.0820343926679302</v>
      </c>
      <c r="O3588">
        <v>0</v>
      </c>
    </row>
    <row r="3589" spans="1:15">
      <c r="A3589" t="s">
        <v>3759</v>
      </c>
      <c r="B3589">
        <v>3587</v>
      </c>
      <c r="C3589">
        <v>114.032473322</v>
      </c>
      <c r="D3589">
        <v>22.5541529506</v>
      </c>
      <c r="E3589">
        <v>0.224356750448779</v>
      </c>
      <c r="F3589">
        <v>0</v>
      </c>
      <c r="G3589">
        <v>0</v>
      </c>
      <c r="H3589">
        <v>0</v>
      </c>
      <c r="I3589">
        <v>0</v>
      </c>
      <c r="J3589">
        <v>0.0624220855800358</v>
      </c>
      <c r="K3589">
        <v>0.0828296474337309</v>
      </c>
      <c r="L3589">
        <v>0.260101620681789</v>
      </c>
      <c r="M3589">
        <v>0.300774676066798</v>
      </c>
      <c r="N3589">
        <v>0</v>
      </c>
      <c r="O3589">
        <v>0.0695152197888669</v>
      </c>
    </row>
    <row r="3590" spans="1:15">
      <c r="A3590" t="s">
        <v>3760</v>
      </c>
      <c r="B3590">
        <v>3588</v>
      </c>
      <c r="C3590">
        <v>114.047788714</v>
      </c>
      <c r="D3590">
        <v>22.5405118294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0.230149971931792</v>
      </c>
      <c r="K3590">
        <v>0.170144417771112</v>
      </c>
      <c r="L3590">
        <v>0.519217887538861</v>
      </c>
      <c r="M3590">
        <v>0.00584435028668546</v>
      </c>
      <c r="N3590">
        <v>0.0363006464360592</v>
      </c>
      <c r="O3590">
        <v>0.0383427260354901</v>
      </c>
    </row>
    <row r="3591" spans="1:15">
      <c r="A3591" t="s">
        <v>3761</v>
      </c>
      <c r="B3591">
        <v>3589</v>
      </c>
      <c r="C3591">
        <v>114.053660555</v>
      </c>
      <c r="D3591">
        <v>22.5372301976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0.310226958625986</v>
      </c>
      <c r="K3591">
        <v>0.0352688409617044</v>
      </c>
      <c r="L3591">
        <v>0.523707652359328</v>
      </c>
      <c r="M3591">
        <v>0.00681839676583014</v>
      </c>
      <c r="N3591">
        <v>0.123978151287151</v>
      </c>
      <c r="O3591">
        <v>0</v>
      </c>
    </row>
    <row r="3592" spans="1:15">
      <c r="A3592" t="s">
        <v>3762</v>
      </c>
      <c r="B3592">
        <v>3590</v>
      </c>
      <c r="C3592">
        <v>114.043254716</v>
      </c>
      <c r="D3592">
        <v>22.5504754046</v>
      </c>
      <c r="E3592">
        <v>0</v>
      </c>
      <c r="F3592">
        <v>0</v>
      </c>
      <c r="G3592">
        <v>0</v>
      </c>
      <c r="H3592">
        <v>0</v>
      </c>
      <c r="I3592">
        <v>0.108727105534277</v>
      </c>
      <c r="J3592">
        <v>0.328639083927347</v>
      </c>
      <c r="K3592">
        <v>0.210792910334017</v>
      </c>
      <c r="L3592">
        <v>0.280376228569921</v>
      </c>
      <c r="M3592">
        <v>0.00472742073580276</v>
      </c>
      <c r="N3592">
        <v>0.0667372508986364</v>
      </c>
      <c r="O3592">
        <v>0</v>
      </c>
    </row>
    <row r="3593" spans="1:15">
      <c r="A3593" t="s">
        <v>3763</v>
      </c>
      <c r="B3593">
        <v>3591</v>
      </c>
      <c r="C3593">
        <v>113.999450932</v>
      </c>
      <c r="D3593">
        <v>22.546734709</v>
      </c>
      <c r="E3593">
        <v>0</v>
      </c>
      <c r="F3593">
        <v>0</v>
      </c>
      <c r="G3593">
        <v>0</v>
      </c>
      <c r="H3593">
        <v>0</v>
      </c>
      <c r="I3593">
        <v>0.131499616705214</v>
      </c>
      <c r="J3593">
        <v>0.479690813161871</v>
      </c>
      <c r="K3593">
        <v>0.0884894567191106</v>
      </c>
      <c r="L3593">
        <v>0.249400553817671</v>
      </c>
      <c r="M3593">
        <v>0.0057175624395369</v>
      </c>
      <c r="N3593">
        <v>0.045201997156597</v>
      </c>
      <c r="O3593">
        <v>0</v>
      </c>
    </row>
    <row r="3594" spans="1:15">
      <c r="A3594" t="s">
        <v>3764</v>
      </c>
      <c r="B3594">
        <v>3592</v>
      </c>
      <c r="C3594">
        <v>113.981739404</v>
      </c>
      <c r="D3594">
        <v>22.549335046</v>
      </c>
      <c r="E3594">
        <v>0</v>
      </c>
      <c r="F3594">
        <v>0</v>
      </c>
      <c r="G3594">
        <v>0</v>
      </c>
      <c r="H3594">
        <v>0</v>
      </c>
      <c r="I3594">
        <v>0.0809606208291709</v>
      </c>
      <c r="J3594">
        <v>0.402122047181672</v>
      </c>
      <c r="K3594">
        <v>0.450344780168706</v>
      </c>
      <c r="L3594">
        <v>0.0387429516724882</v>
      </c>
      <c r="M3594">
        <v>0</v>
      </c>
      <c r="N3594">
        <v>0.027829600147963</v>
      </c>
      <c r="O3594">
        <v>0</v>
      </c>
    </row>
    <row r="3595" spans="1:15">
      <c r="A3595" t="s">
        <v>3765</v>
      </c>
      <c r="B3595">
        <v>3593</v>
      </c>
      <c r="C3595">
        <v>113.933789236</v>
      </c>
      <c r="D3595">
        <v>22.6294850026</v>
      </c>
      <c r="E3595">
        <v>0</v>
      </c>
      <c r="F3595">
        <v>0</v>
      </c>
      <c r="G3595">
        <v>0</v>
      </c>
      <c r="H3595">
        <v>0</v>
      </c>
      <c r="I3595">
        <v>0.0743330531844306</v>
      </c>
      <c r="J3595">
        <v>0.426242571072932</v>
      </c>
      <c r="K3595">
        <v>0.413478826530312</v>
      </c>
      <c r="L3595">
        <v>0.0512334560955372</v>
      </c>
      <c r="M3595">
        <v>0.0347120931167878</v>
      </c>
      <c r="N3595">
        <v>0</v>
      </c>
      <c r="O3595">
        <v>0</v>
      </c>
    </row>
    <row r="3596" spans="1:15">
      <c r="A3596" t="s">
        <v>3766</v>
      </c>
      <c r="B3596">
        <v>3594</v>
      </c>
      <c r="C3596">
        <v>113.946539076</v>
      </c>
      <c r="D3596">
        <v>22.6861893014</v>
      </c>
      <c r="E3596">
        <v>0.41573522591545</v>
      </c>
      <c r="F3596">
        <v>0</v>
      </c>
      <c r="G3596">
        <v>0</v>
      </c>
      <c r="H3596">
        <v>0</v>
      </c>
      <c r="I3596">
        <v>0</v>
      </c>
      <c r="J3596">
        <v>0.412160165299638</v>
      </c>
      <c r="K3596">
        <v>0.0580906977641691</v>
      </c>
      <c r="L3596">
        <v>0.077095151263713</v>
      </c>
      <c r="M3596">
        <v>0.0369187597570294</v>
      </c>
      <c r="N3596">
        <v>0</v>
      </c>
      <c r="O3596">
        <v>0</v>
      </c>
    </row>
    <row r="3597" spans="1:15">
      <c r="A3597" t="s">
        <v>3767</v>
      </c>
      <c r="B3597">
        <v>3595</v>
      </c>
      <c r="C3597">
        <v>113.925944504</v>
      </c>
      <c r="D3597">
        <v>22.7306309551</v>
      </c>
      <c r="E3597">
        <v>0.485278747260873</v>
      </c>
      <c r="F3597">
        <v>0</v>
      </c>
      <c r="G3597">
        <v>0</v>
      </c>
      <c r="H3597">
        <v>0</v>
      </c>
      <c r="I3597">
        <v>0</v>
      </c>
      <c r="J3597">
        <v>0.248049568825834</v>
      </c>
      <c r="K3597">
        <v>0</v>
      </c>
      <c r="L3597">
        <v>0.223577213277889</v>
      </c>
      <c r="M3597">
        <v>0.0430944706354039</v>
      </c>
      <c r="N3597">
        <v>0</v>
      </c>
      <c r="O3597">
        <v>0</v>
      </c>
    </row>
    <row r="3598" spans="1:15">
      <c r="A3598" t="s">
        <v>3768</v>
      </c>
      <c r="B3598">
        <v>3596</v>
      </c>
      <c r="C3598">
        <v>113.853599104</v>
      </c>
      <c r="D3598">
        <v>22.6143931563</v>
      </c>
      <c r="E3598">
        <v>0.641767197358291</v>
      </c>
      <c r="F3598">
        <v>0</v>
      </c>
      <c r="G3598">
        <v>0</v>
      </c>
      <c r="H3598">
        <v>0</v>
      </c>
      <c r="I3598">
        <v>0</v>
      </c>
      <c r="J3598">
        <v>0.0935447194876464</v>
      </c>
      <c r="K3598">
        <v>0.0886857057406071</v>
      </c>
      <c r="L3598">
        <v>0.119011178442908</v>
      </c>
      <c r="M3598">
        <v>0.0569911989705472</v>
      </c>
      <c r="N3598">
        <v>0</v>
      </c>
      <c r="O3598">
        <v>0</v>
      </c>
    </row>
    <row r="3599" spans="1:15">
      <c r="A3599" t="s">
        <v>3769</v>
      </c>
      <c r="B3599">
        <v>3597</v>
      </c>
      <c r="C3599">
        <v>113.854680753</v>
      </c>
      <c r="D3599">
        <v>22.6121001517</v>
      </c>
      <c r="E3599">
        <v>0.618394702471904</v>
      </c>
      <c r="F3599">
        <v>0</v>
      </c>
      <c r="G3599">
        <v>0</v>
      </c>
      <c r="H3599">
        <v>0</v>
      </c>
      <c r="I3599">
        <v>0</v>
      </c>
      <c r="J3599">
        <v>0.247142561700343</v>
      </c>
      <c r="K3599">
        <v>0.0401955701092469</v>
      </c>
      <c r="L3599">
        <v>0.0684366926484618</v>
      </c>
      <c r="M3599">
        <v>0.0258304730700448</v>
      </c>
      <c r="N3599">
        <v>0</v>
      </c>
      <c r="O3599">
        <v>0</v>
      </c>
    </row>
    <row r="3600" spans="1:15">
      <c r="A3600" t="s">
        <v>3770</v>
      </c>
      <c r="B3600">
        <v>3598</v>
      </c>
      <c r="C3600">
        <v>113.858544787</v>
      </c>
      <c r="D3600">
        <v>22.6067765791</v>
      </c>
      <c r="E3600">
        <v>0.799336556444451</v>
      </c>
      <c r="F3600">
        <v>0</v>
      </c>
      <c r="G3600">
        <v>0</v>
      </c>
      <c r="H3600">
        <v>0</v>
      </c>
      <c r="I3600">
        <v>0</v>
      </c>
      <c r="J3600">
        <v>0.137309826090166</v>
      </c>
      <c r="K3600">
        <v>0</v>
      </c>
      <c r="L3600">
        <v>0.0633536174653836</v>
      </c>
      <c r="M3600">
        <v>0</v>
      </c>
      <c r="N3600">
        <v>0</v>
      </c>
      <c r="O3600">
        <v>0</v>
      </c>
    </row>
    <row r="3601" spans="1:15">
      <c r="A3601" t="s">
        <v>3771</v>
      </c>
      <c r="B3601">
        <v>3599</v>
      </c>
      <c r="C3601">
        <v>113.898096963</v>
      </c>
      <c r="D3601">
        <v>22.5709212232</v>
      </c>
      <c r="E3601">
        <v>0.86414515776752</v>
      </c>
      <c r="F3601">
        <v>0.0209307455737339</v>
      </c>
      <c r="G3601">
        <v>0</v>
      </c>
      <c r="H3601">
        <v>0</v>
      </c>
      <c r="I3601">
        <v>0</v>
      </c>
      <c r="J3601">
        <v>0.0531382867912246</v>
      </c>
      <c r="K3601">
        <v>0</v>
      </c>
      <c r="L3601">
        <v>0.0617858098675214</v>
      </c>
      <c r="M3601">
        <v>0</v>
      </c>
      <c r="N3601">
        <v>0</v>
      </c>
      <c r="O3601">
        <v>0</v>
      </c>
    </row>
    <row r="3602" spans="1:15">
      <c r="A3602" t="s">
        <v>3772</v>
      </c>
      <c r="B3602">
        <v>3600</v>
      </c>
      <c r="C3602">
        <v>113.91513481</v>
      </c>
      <c r="D3602">
        <v>22.5925514438</v>
      </c>
      <c r="E3602">
        <v>0.301701367474517</v>
      </c>
      <c r="F3602">
        <v>0.00730760857142427</v>
      </c>
      <c r="G3602">
        <v>0</v>
      </c>
      <c r="H3602">
        <v>0</v>
      </c>
      <c r="I3602">
        <v>0</v>
      </c>
      <c r="J3602">
        <v>0.690991023954059</v>
      </c>
      <c r="K3602">
        <v>0</v>
      </c>
      <c r="L3602">
        <v>0</v>
      </c>
      <c r="M3602">
        <v>0</v>
      </c>
      <c r="N3602">
        <v>0</v>
      </c>
      <c r="O3602">
        <v>0</v>
      </c>
    </row>
    <row r="3603" spans="1:15">
      <c r="A3603" t="s">
        <v>3773</v>
      </c>
      <c r="B3603">
        <v>3601</v>
      </c>
      <c r="C3603">
        <v>113.919213981</v>
      </c>
      <c r="D3603">
        <v>22.6046871046</v>
      </c>
      <c r="E3603">
        <v>0.0672267565518975</v>
      </c>
      <c r="F3603">
        <v>0.0129522243956856</v>
      </c>
      <c r="G3603">
        <v>0</v>
      </c>
      <c r="H3603">
        <v>0</v>
      </c>
      <c r="I3603">
        <v>0</v>
      </c>
      <c r="J3603">
        <v>0.89512663138807</v>
      </c>
      <c r="K3603">
        <v>0.00643410342610489</v>
      </c>
      <c r="L3603">
        <v>0.0182602842382417</v>
      </c>
      <c r="M3603">
        <v>0</v>
      </c>
      <c r="N3603">
        <v>0</v>
      </c>
      <c r="O3603">
        <v>0</v>
      </c>
    </row>
    <row r="3604" spans="1:15">
      <c r="A3604" t="s">
        <v>3774</v>
      </c>
      <c r="B3604">
        <v>3602</v>
      </c>
      <c r="C3604">
        <v>113.921123478</v>
      </c>
      <c r="D3604">
        <v>22.6162573767</v>
      </c>
      <c r="E3604">
        <v>0.0611752166525548</v>
      </c>
      <c r="F3604">
        <v>0.00346124158125404</v>
      </c>
      <c r="G3604">
        <v>0</v>
      </c>
      <c r="H3604">
        <v>0</v>
      </c>
      <c r="I3604">
        <v>0</v>
      </c>
      <c r="J3604">
        <v>0.901279860562015</v>
      </c>
      <c r="K3604">
        <v>0.00647833237821225</v>
      </c>
      <c r="L3604">
        <v>0.0276053488259642</v>
      </c>
      <c r="M3604">
        <v>0</v>
      </c>
      <c r="N3604">
        <v>0</v>
      </c>
      <c r="O3604">
        <v>0</v>
      </c>
    </row>
    <row r="3605" spans="1:15">
      <c r="A3605" t="s">
        <v>3775</v>
      </c>
      <c r="B3605">
        <v>3603</v>
      </c>
      <c r="C3605">
        <v>113.921256961</v>
      </c>
      <c r="D3605">
        <v>22.6234650611</v>
      </c>
      <c r="E3605">
        <v>0.0655776156691593</v>
      </c>
      <c r="F3605">
        <v>0</v>
      </c>
      <c r="G3605">
        <v>0</v>
      </c>
      <c r="H3605">
        <v>0</v>
      </c>
      <c r="I3605">
        <v>0</v>
      </c>
      <c r="J3605">
        <v>0.878838311764888</v>
      </c>
      <c r="K3605">
        <v>0.0319532993644481</v>
      </c>
      <c r="L3605">
        <v>0.0236307732015046</v>
      </c>
      <c r="M3605">
        <v>0</v>
      </c>
      <c r="N3605">
        <v>0</v>
      </c>
      <c r="O3605">
        <v>0</v>
      </c>
    </row>
    <row r="3606" spans="1:15">
      <c r="A3606" t="s">
        <v>3776</v>
      </c>
      <c r="B3606">
        <v>3604</v>
      </c>
      <c r="C3606">
        <v>113.921443185</v>
      </c>
      <c r="D3606">
        <v>22.634373965</v>
      </c>
      <c r="E3606">
        <v>0.439389906904923</v>
      </c>
      <c r="F3606">
        <v>0</v>
      </c>
      <c r="G3606">
        <v>0</v>
      </c>
      <c r="H3606">
        <v>0</v>
      </c>
      <c r="I3606">
        <v>0</v>
      </c>
      <c r="J3606">
        <v>0.52908515046398</v>
      </c>
      <c r="K3606">
        <v>0.024602963102323</v>
      </c>
      <c r="L3606">
        <v>0.00692197952877371</v>
      </c>
      <c r="M3606">
        <v>0</v>
      </c>
      <c r="N3606">
        <v>0</v>
      </c>
      <c r="O3606">
        <v>0</v>
      </c>
    </row>
    <row r="3607" spans="1:15">
      <c r="A3607" t="s">
        <v>3777</v>
      </c>
      <c r="B3607">
        <v>3605</v>
      </c>
      <c r="C3607">
        <v>114.025042648</v>
      </c>
      <c r="D3607">
        <v>22.6744124183</v>
      </c>
      <c r="E3607">
        <v>0.54340063781882</v>
      </c>
      <c r="F3607">
        <v>0</v>
      </c>
      <c r="G3607">
        <v>0</v>
      </c>
      <c r="H3607">
        <v>0</v>
      </c>
      <c r="I3607">
        <v>0</v>
      </c>
      <c r="J3607">
        <v>0.452156287559944</v>
      </c>
      <c r="K3607">
        <v>0</v>
      </c>
      <c r="L3607">
        <v>0.00444307462123599</v>
      </c>
      <c r="M3607">
        <v>0</v>
      </c>
      <c r="N3607">
        <v>0</v>
      </c>
      <c r="O3607">
        <v>0</v>
      </c>
    </row>
    <row r="3608" spans="1:15">
      <c r="A3608" t="s">
        <v>3778</v>
      </c>
      <c r="B3608">
        <v>3606</v>
      </c>
      <c r="C3608">
        <v>113.916881918</v>
      </c>
      <c r="D3608">
        <v>22.6483648594</v>
      </c>
      <c r="E3608">
        <v>0.545614944049088</v>
      </c>
      <c r="F3608">
        <v>0</v>
      </c>
      <c r="G3608">
        <v>0</v>
      </c>
      <c r="H3608">
        <v>0</v>
      </c>
      <c r="I3608">
        <v>0</v>
      </c>
      <c r="J3608">
        <v>0.454385055950912</v>
      </c>
      <c r="K3608">
        <v>0</v>
      </c>
      <c r="L3608">
        <v>0</v>
      </c>
      <c r="M3608">
        <v>0</v>
      </c>
      <c r="N3608">
        <v>0</v>
      </c>
      <c r="O3608">
        <v>0</v>
      </c>
    </row>
    <row r="3609" spans="1:15">
      <c r="A3609" t="s">
        <v>3779</v>
      </c>
      <c r="B3609">
        <v>3607</v>
      </c>
      <c r="C3609">
        <v>113.921359718</v>
      </c>
      <c r="D3609">
        <v>22.6423465818</v>
      </c>
      <c r="E3609">
        <v>0.332815792212813</v>
      </c>
      <c r="F3609">
        <v>0</v>
      </c>
      <c r="G3609">
        <v>0</v>
      </c>
      <c r="H3609">
        <v>0</v>
      </c>
      <c r="I3609">
        <v>0</v>
      </c>
      <c r="J3609">
        <v>0.666606896598508</v>
      </c>
      <c r="K3609">
        <v>0</v>
      </c>
      <c r="L3609">
        <v>0</v>
      </c>
      <c r="M3609">
        <v>0</v>
      </c>
      <c r="N3609">
        <v>0.000577311188679288</v>
      </c>
      <c r="O3609">
        <v>0</v>
      </c>
    </row>
    <row r="3610" spans="1:15">
      <c r="A3610" t="s">
        <v>3780</v>
      </c>
      <c r="B3610">
        <v>3608</v>
      </c>
      <c r="C3610">
        <v>114.10929434</v>
      </c>
      <c r="D3610">
        <v>22.6329609917</v>
      </c>
      <c r="E3610">
        <v>0.302226657620138</v>
      </c>
      <c r="F3610">
        <v>0</v>
      </c>
      <c r="G3610">
        <v>0</v>
      </c>
      <c r="H3610">
        <v>0</v>
      </c>
      <c r="I3610">
        <v>0</v>
      </c>
      <c r="J3610">
        <v>0.696556601219786</v>
      </c>
      <c r="K3610">
        <v>0</v>
      </c>
      <c r="L3610">
        <v>0</v>
      </c>
      <c r="M3610">
        <v>0</v>
      </c>
      <c r="N3610">
        <v>0.00121674116007604</v>
      </c>
      <c r="O3610">
        <v>0</v>
      </c>
    </row>
    <row r="3611" spans="1:15">
      <c r="A3611" t="s">
        <v>3781</v>
      </c>
      <c r="B3611">
        <v>3609</v>
      </c>
      <c r="C3611">
        <v>114.103875089</v>
      </c>
      <c r="D3611">
        <v>22.572652435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0.9991162604323</v>
      </c>
      <c r="K3611">
        <v>0</v>
      </c>
      <c r="L3611">
        <v>0</v>
      </c>
      <c r="M3611">
        <v>0</v>
      </c>
      <c r="N3611">
        <v>0.000883739567699637</v>
      </c>
      <c r="O3611">
        <v>0</v>
      </c>
    </row>
    <row r="3612" spans="1:15">
      <c r="A3612" t="s">
        <v>3782</v>
      </c>
      <c r="B3612">
        <v>3610</v>
      </c>
      <c r="C3612">
        <v>114.106553759</v>
      </c>
      <c r="D3612">
        <v>22.5530305939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1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 spans="1:15">
      <c r="A3613" t="s">
        <v>3783</v>
      </c>
      <c r="B3613">
        <v>3611</v>
      </c>
      <c r="C3613">
        <v>114.107408041</v>
      </c>
      <c r="D3613">
        <v>22.5509452542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0.9991162604323</v>
      </c>
      <c r="K3613">
        <v>0</v>
      </c>
      <c r="L3613">
        <v>0</v>
      </c>
      <c r="M3613">
        <v>0</v>
      </c>
      <c r="N3613">
        <v>0.000883739567699637</v>
      </c>
      <c r="O3613">
        <v>0</v>
      </c>
    </row>
    <row r="3614" spans="1:15">
      <c r="A3614" t="s">
        <v>3784</v>
      </c>
      <c r="B3614">
        <v>3612</v>
      </c>
      <c r="C3614">
        <v>114.107712604</v>
      </c>
      <c r="D3614">
        <v>22.5486926055</v>
      </c>
      <c r="E3614">
        <v>0.302226657620138</v>
      </c>
      <c r="F3614">
        <v>0</v>
      </c>
      <c r="G3614">
        <v>0</v>
      </c>
      <c r="H3614">
        <v>0</v>
      </c>
      <c r="I3614">
        <v>0</v>
      </c>
      <c r="J3614">
        <v>0.696556601219786</v>
      </c>
      <c r="K3614">
        <v>0</v>
      </c>
      <c r="L3614">
        <v>0</v>
      </c>
      <c r="M3614">
        <v>0</v>
      </c>
      <c r="N3614">
        <v>0.00121674116007604</v>
      </c>
      <c r="O3614">
        <v>0</v>
      </c>
    </row>
    <row r="3615" spans="1:15">
      <c r="A3615" t="s">
        <v>3785</v>
      </c>
      <c r="B3615">
        <v>3613</v>
      </c>
      <c r="C3615">
        <v>114.126017402</v>
      </c>
      <c r="D3615">
        <v>22.5460541674</v>
      </c>
      <c r="E3615">
        <v>0.332815792212813</v>
      </c>
      <c r="F3615">
        <v>0</v>
      </c>
      <c r="G3615">
        <v>0</v>
      </c>
      <c r="H3615">
        <v>0</v>
      </c>
      <c r="I3615">
        <v>0</v>
      </c>
      <c r="J3615">
        <v>0.666606896598508</v>
      </c>
      <c r="K3615">
        <v>0</v>
      </c>
      <c r="L3615">
        <v>0</v>
      </c>
      <c r="M3615">
        <v>0</v>
      </c>
      <c r="N3615">
        <v>0.000577311188679288</v>
      </c>
      <c r="O3615">
        <v>0</v>
      </c>
    </row>
    <row r="3616" spans="1:15">
      <c r="A3616" t="s">
        <v>3786</v>
      </c>
      <c r="B3616">
        <v>3614</v>
      </c>
      <c r="C3616">
        <v>114.142373487</v>
      </c>
      <c r="D3616">
        <v>22.5492459911</v>
      </c>
      <c r="E3616">
        <v>0.543682341500922</v>
      </c>
      <c r="F3616">
        <v>0</v>
      </c>
      <c r="G3616">
        <v>0</v>
      </c>
      <c r="H3616">
        <v>0</v>
      </c>
      <c r="I3616">
        <v>0</v>
      </c>
      <c r="J3616">
        <v>0.452775595420997</v>
      </c>
      <c r="K3616">
        <v>0</v>
      </c>
      <c r="L3616">
        <v>0.00354206307808197</v>
      </c>
      <c r="M3616">
        <v>0</v>
      </c>
      <c r="N3616">
        <v>0</v>
      </c>
      <c r="O3616">
        <v>0</v>
      </c>
    </row>
    <row r="3617" spans="1:15">
      <c r="A3617" t="s">
        <v>3787</v>
      </c>
      <c r="B3617">
        <v>3615</v>
      </c>
      <c r="C3617">
        <v>114.138602641</v>
      </c>
      <c r="D3617">
        <v>22.5439672526</v>
      </c>
      <c r="E3617">
        <v>0.434716304840114</v>
      </c>
      <c r="F3617">
        <v>0</v>
      </c>
      <c r="G3617">
        <v>0</v>
      </c>
      <c r="H3617">
        <v>0</v>
      </c>
      <c r="I3617">
        <v>0</v>
      </c>
      <c r="J3617">
        <v>0.535140633233982</v>
      </c>
      <c r="K3617">
        <v>0.0248845488149941</v>
      </c>
      <c r="L3617">
        <v>0.00525851311090935</v>
      </c>
      <c r="M3617">
        <v>0</v>
      </c>
      <c r="N3617">
        <v>0</v>
      </c>
      <c r="O3617">
        <v>0</v>
      </c>
    </row>
    <row r="3618" spans="1:15">
      <c r="A3618" t="s">
        <v>3788</v>
      </c>
      <c r="B3618">
        <v>3616</v>
      </c>
      <c r="C3618">
        <v>114.143087583</v>
      </c>
      <c r="D3618">
        <v>22.5442385261</v>
      </c>
      <c r="E3618">
        <v>0.363615265324528</v>
      </c>
      <c r="F3618">
        <v>0</v>
      </c>
      <c r="G3618">
        <v>0</v>
      </c>
      <c r="H3618">
        <v>0</v>
      </c>
      <c r="I3618">
        <v>0</v>
      </c>
      <c r="J3618">
        <v>0.608056622121061</v>
      </c>
      <c r="K3618">
        <v>0.0221080658604324</v>
      </c>
      <c r="L3618">
        <v>0.00622004669397911</v>
      </c>
      <c r="M3618">
        <v>0</v>
      </c>
      <c r="N3618">
        <v>0</v>
      </c>
      <c r="O3618">
        <v>0</v>
      </c>
    </row>
    <row r="3619" spans="1:15">
      <c r="A3619" t="s">
        <v>3789</v>
      </c>
      <c r="B3619">
        <v>3617</v>
      </c>
      <c r="C3619">
        <v>114.148066206</v>
      </c>
      <c r="D3619">
        <v>22.5441000582</v>
      </c>
      <c r="E3619">
        <v>0.0655776156691593</v>
      </c>
      <c r="F3619">
        <v>0</v>
      </c>
      <c r="G3619">
        <v>0</v>
      </c>
      <c r="H3619">
        <v>0</v>
      </c>
      <c r="I3619">
        <v>0</v>
      </c>
      <c r="J3619">
        <v>0.878838311764888</v>
      </c>
      <c r="K3619">
        <v>0.0319532993644481</v>
      </c>
      <c r="L3619">
        <v>0.0236307732015046</v>
      </c>
      <c r="M3619">
        <v>0</v>
      </c>
      <c r="N3619">
        <v>0</v>
      </c>
      <c r="O3619">
        <v>0</v>
      </c>
    </row>
    <row r="3620" spans="1:15">
      <c r="A3620" t="s">
        <v>3790</v>
      </c>
      <c r="B3620">
        <v>3618</v>
      </c>
      <c r="C3620">
        <v>114.149879768</v>
      </c>
      <c r="D3620">
        <v>22.5461361208</v>
      </c>
      <c r="E3620">
        <v>0.0611752166525548</v>
      </c>
      <c r="F3620">
        <v>0.00346124158125404</v>
      </c>
      <c r="G3620">
        <v>0</v>
      </c>
      <c r="H3620">
        <v>0</v>
      </c>
      <c r="I3620">
        <v>0</v>
      </c>
      <c r="J3620">
        <v>0.901279860562015</v>
      </c>
      <c r="K3620">
        <v>0.00647833237821225</v>
      </c>
      <c r="L3620">
        <v>0.0276053488259642</v>
      </c>
      <c r="M3620">
        <v>0</v>
      </c>
      <c r="N3620">
        <v>0</v>
      </c>
      <c r="O3620">
        <v>0</v>
      </c>
    </row>
    <row r="3621" spans="1:15">
      <c r="A3621" t="s">
        <v>3791</v>
      </c>
      <c r="B3621">
        <v>3619</v>
      </c>
      <c r="C3621">
        <v>114.151412392</v>
      </c>
      <c r="D3621">
        <v>22.5520214324</v>
      </c>
      <c r="E3621">
        <v>0.0835361256299328</v>
      </c>
      <c r="F3621">
        <v>0.0160944644632648</v>
      </c>
      <c r="G3621">
        <v>0</v>
      </c>
      <c r="H3621">
        <v>0</v>
      </c>
      <c r="I3621">
        <v>0</v>
      </c>
      <c r="J3621">
        <v>0.869684105779559</v>
      </c>
      <c r="K3621">
        <v>0.007995032033178</v>
      </c>
      <c r="L3621">
        <v>0.0226902720940653</v>
      </c>
      <c r="M3621">
        <v>0</v>
      </c>
      <c r="N3621">
        <v>0</v>
      </c>
      <c r="O3621">
        <v>0</v>
      </c>
    </row>
    <row r="3622" spans="1:15">
      <c r="A3622" t="s">
        <v>3792</v>
      </c>
      <c r="B3622">
        <v>3620</v>
      </c>
      <c r="C3622">
        <v>114.151407246</v>
      </c>
      <c r="D3622">
        <v>22.5540802632</v>
      </c>
      <c r="E3622">
        <v>0.155823212155079</v>
      </c>
      <c r="F3622">
        <v>0.0117219991703212</v>
      </c>
      <c r="G3622">
        <v>0</v>
      </c>
      <c r="H3622">
        <v>0</v>
      </c>
      <c r="I3622">
        <v>0</v>
      </c>
      <c r="J3622">
        <v>0.810105917710822</v>
      </c>
      <c r="K3622">
        <v>0.0058229808810049</v>
      </c>
      <c r="L3622">
        <v>0.016525890082772</v>
      </c>
      <c r="M3622">
        <v>0</v>
      </c>
      <c r="N3622">
        <v>0</v>
      </c>
      <c r="O3622">
        <v>0</v>
      </c>
    </row>
    <row r="3623" spans="1:15">
      <c r="A3623" t="s">
        <v>3793</v>
      </c>
      <c r="B3623">
        <v>3621</v>
      </c>
      <c r="C3623">
        <v>114.173418506</v>
      </c>
      <c r="D3623">
        <v>22.5688500319</v>
      </c>
      <c r="E3623">
        <v>0.611391112791998</v>
      </c>
      <c r="F3623">
        <v>0.0148087062837354</v>
      </c>
      <c r="G3623">
        <v>0</v>
      </c>
      <c r="H3623">
        <v>0</v>
      </c>
      <c r="I3623">
        <v>0</v>
      </c>
      <c r="J3623">
        <v>0.3414665386262</v>
      </c>
      <c r="K3623">
        <v>0</v>
      </c>
      <c r="L3623">
        <v>0.0323336422980674</v>
      </c>
      <c r="M3623">
        <v>0</v>
      </c>
      <c r="N3623">
        <v>0</v>
      </c>
      <c r="O3623">
        <v>0</v>
      </c>
    </row>
    <row r="3624" spans="1:15">
      <c r="A3624" t="s">
        <v>3794</v>
      </c>
      <c r="B3624">
        <v>3622</v>
      </c>
      <c r="C3624">
        <v>114.02612718</v>
      </c>
      <c r="D3624">
        <v>22.7228122533</v>
      </c>
      <c r="E3624">
        <v>0.762317978549503</v>
      </c>
      <c r="F3624">
        <v>0</v>
      </c>
      <c r="G3624">
        <v>0</v>
      </c>
      <c r="H3624">
        <v>0</v>
      </c>
      <c r="I3624">
        <v>0</v>
      </c>
      <c r="J3624">
        <v>0.130950784392548</v>
      </c>
      <c r="K3624">
        <v>0</v>
      </c>
      <c r="L3624">
        <v>0.0748890593403472</v>
      </c>
      <c r="M3624">
        <v>0.031842177717602</v>
      </c>
      <c r="N3624">
        <v>0</v>
      </c>
      <c r="O3624">
        <v>0</v>
      </c>
    </row>
    <row r="3625" spans="1:15">
      <c r="A3625" t="s">
        <v>3795</v>
      </c>
      <c r="B3625">
        <v>3623</v>
      </c>
      <c r="C3625">
        <v>114.043929147</v>
      </c>
      <c r="D3625">
        <v>22.7116757986</v>
      </c>
      <c r="E3625">
        <v>0.603508412650764</v>
      </c>
      <c r="F3625">
        <v>0</v>
      </c>
      <c r="G3625">
        <v>0</v>
      </c>
      <c r="H3625">
        <v>0</v>
      </c>
      <c r="I3625">
        <v>0</v>
      </c>
      <c r="J3625">
        <v>0.231580536979033</v>
      </c>
      <c r="K3625">
        <v>0.0392279633303073</v>
      </c>
      <c r="L3625">
        <v>0.100474417337183</v>
      </c>
      <c r="M3625">
        <v>0.025208669702712</v>
      </c>
      <c r="N3625">
        <v>0</v>
      </c>
      <c r="O3625">
        <v>0</v>
      </c>
    </row>
    <row r="3626" spans="1:15">
      <c r="A3626" t="s">
        <v>3796</v>
      </c>
      <c r="B3626">
        <v>3624</v>
      </c>
      <c r="C3626">
        <v>114.047847586</v>
      </c>
      <c r="D3626">
        <v>22.7096084059</v>
      </c>
      <c r="E3626">
        <v>0.573467699421594</v>
      </c>
      <c r="F3626">
        <v>0</v>
      </c>
      <c r="G3626">
        <v>0</v>
      </c>
      <c r="H3626">
        <v>0</v>
      </c>
      <c r="I3626">
        <v>0</v>
      </c>
      <c r="J3626">
        <v>0.190013409093322</v>
      </c>
      <c r="K3626">
        <v>0.0792474091103364</v>
      </c>
      <c r="L3626">
        <v>0.106345520600058</v>
      </c>
      <c r="M3626">
        <v>0.0509259617746897</v>
      </c>
      <c r="N3626">
        <v>0</v>
      </c>
      <c r="O3626">
        <v>0</v>
      </c>
    </row>
    <row r="3627" spans="1:15">
      <c r="A3627" t="s">
        <v>3797</v>
      </c>
      <c r="B3627">
        <v>3625</v>
      </c>
      <c r="C3627">
        <v>114.049319651</v>
      </c>
      <c r="D3627">
        <v>22.7088937591</v>
      </c>
      <c r="E3627">
        <v>0.603409930693661</v>
      </c>
      <c r="F3627">
        <v>0</v>
      </c>
      <c r="G3627">
        <v>0</v>
      </c>
      <c r="H3627">
        <v>0</v>
      </c>
      <c r="I3627">
        <v>0</v>
      </c>
      <c r="J3627">
        <v>0.147721914983606</v>
      </c>
      <c r="K3627">
        <v>0.0833851212320253</v>
      </c>
      <c r="L3627">
        <v>0.111898095184062</v>
      </c>
      <c r="M3627">
        <v>0.0535849379066465</v>
      </c>
      <c r="N3627">
        <v>0</v>
      </c>
      <c r="O3627">
        <v>0</v>
      </c>
    </row>
    <row r="3628" spans="1:15">
      <c r="A3628" t="s">
        <v>3798</v>
      </c>
      <c r="B3628">
        <v>3626</v>
      </c>
      <c r="C3628">
        <v>114.054713386</v>
      </c>
      <c r="D3628">
        <v>22.7055019796</v>
      </c>
      <c r="E3628">
        <v>0.481842031912791</v>
      </c>
      <c r="F3628">
        <v>0</v>
      </c>
      <c r="G3628">
        <v>0</v>
      </c>
      <c r="H3628">
        <v>0</v>
      </c>
      <c r="I3628">
        <v>0</v>
      </c>
      <c r="J3628">
        <v>0.319428827154111</v>
      </c>
      <c r="K3628">
        <v>0.0665856728601492</v>
      </c>
      <c r="L3628">
        <v>0.0893541899263698</v>
      </c>
      <c r="M3628">
        <v>0.0427892781465794</v>
      </c>
      <c r="N3628">
        <v>0</v>
      </c>
      <c r="O3628">
        <v>0</v>
      </c>
    </row>
    <row r="3629" spans="1:15">
      <c r="A3629" t="s">
        <v>3799</v>
      </c>
      <c r="B3629">
        <v>3627</v>
      </c>
      <c r="C3629">
        <v>114.059295888</v>
      </c>
      <c r="D3629">
        <v>22.7051537776</v>
      </c>
      <c r="E3629">
        <v>0.481842031912791</v>
      </c>
      <c r="F3629">
        <v>0</v>
      </c>
      <c r="G3629">
        <v>0</v>
      </c>
      <c r="H3629">
        <v>0</v>
      </c>
      <c r="I3629">
        <v>0</v>
      </c>
      <c r="J3629">
        <v>0.319428827154111</v>
      </c>
      <c r="K3629">
        <v>0.0665856728601492</v>
      </c>
      <c r="L3629">
        <v>0.0893541899263698</v>
      </c>
      <c r="M3629">
        <v>0.0427892781465794</v>
      </c>
      <c r="N3629">
        <v>0</v>
      </c>
      <c r="O3629">
        <v>0</v>
      </c>
    </row>
    <row r="3630" spans="1:15">
      <c r="A3630" t="s">
        <v>3800</v>
      </c>
      <c r="B3630">
        <v>3628</v>
      </c>
      <c r="C3630">
        <v>114.061251049</v>
      </c>
      <c r="D3630">
        <v>22.708156145</v>
      </c>
      <c r="E3630">
        <v>0</v>
      </c>
      <c r="F3630">
        <v>0</v>
      </c>
      <c r="G3630">
        <v>0</v>
      </c>
      <c r="H3630">
        <v>0</v>
      </c>
      <c r="I3630">
        <v>0.0743330531844306</v>
      </c>
      <c r="J3630">
        <v>0.426242571072932</v>
      </c>
      <c r="K3630">
        <v>0.413478826530312</v>
      </c>
      <c r="L3630">
        <v>0.0512334560955372</v>
      </c>
      <c r="M3630">
        <v>0.0347120931167878</v>
      </c>
      <c r="N3630">
        <v>0</v>
      </c>
      <c r="O3630">
        <v>0</v>
      </c>
    </row>
    <row r="3631" spans="1:15">
      <c r="A3631" t="s">
        <v>3801</v>
      </c>
      <c r="B3631">
        <v>3629</v>
      </c>
      <c r="C3631">
        <v>114.062577895</v>
      </c>
      <c r="D3631">
        <v>22.7102747456</v>
      </c>
      <c r="E3631">
        <v>0</v>
      </c>
      <c r="F3631">
        <v>0</v>
      </c>
      <c r="G3631">
        <v>0</v>
      </c>
      <c r="H3631">
        <v>0</v>
      </c>
      <c r="I3631">
        <v>0.142794252972529</v>
      </c>
      <c r="J3631">
        <v>0.63486584196338</v>
      </c>
      <c r="K3631">
        <v>0.104922601338931</v>
      </c>
      <c r="L3631">
        <v>0.0683328609065015</v>
      </c>
      <c r="M3631">
        <v>0</v>
      </c>
      <c r="N3631">
        <v>0.0490844428186589</v>
      </c>
      <c r="O3631">
        <v>0</v>
      </c>
    </row>
    <row r="3632" spans="1:15">
      <c r="A3632" t="s">
        <v>3802</v>
      </c>
      <c r="B3632">
        <v>3630</v>
      </c>
      <c r="C3632">
        <v>114.066039273</v>
      </c>
      <c r="D3632">
        <v>22.7157188447</v>
      </c>
      <c r="E3632">
        <v>0</v>
      </c>
      <c r="F3632">
        <v>0</v>
      </c>
      <c r="G3632">
        <v>0</v>
      </c>
      <c r="H3632">
        <v>0</v>
      </c>
      <c r="I3632">
        <v>0.135366377149276</v>
      </c>
      <c r="J3632">
        <v>0.47755512099939</v>
      </c>
      <c r="K3632">
        <v>0.0880954816126633</v>
      </c>
      <c r="L3632">
        <v>0.248290166056446</v>
      </c>
      <c r="M3632">
        <v>0.00569210655638141</v>
      </c>
      <c r="N3632">
        <v>0.045000747625843</v>
      </c>
      <c r="O3632">
        <v>0</v>
      </c>
    </row>
    <row r="3633" spans="1:15">
      <c r="A3633" t="s">
        <v>3803</v>
      </c>
      <c r="B3633">
        <v>3631</v>
      </c>
      <c r="C3633">
        <v>114.043164257</v>
      </c>
      <c r="D3633">
        <v>22.7127791182</v>
      </c>
      <c r="E3633">
        <v>0</v>
      </c>
      <c r="F3633">
        <v>0</v>
      </c>
      <c r="G3633">
        <v>0</v>
      </c>
      <c r="H3633">
        <v>0</v>
      </c>
      <c r="I3633">
        <v>0.108727105534277</v>
      </c>
      <c r="J3633">
        <v>0.328639083927347</v>
      </c>
      <c r="K3633">
        <v>0.210792910334017</v>
      </c>
      <c r="L3633">
        <v>0.280376228569921</v>
      </c>
      <c r="M3633">
        <v>0.00472742073580276</v>
      </c>
      <c r="N3633">
        <v>0.0667372508986364</v>
      </c>
      <c r="O3633">
        <v>0</v>
      </c>
    </row>
    <row r="3634" spans="1:15">
      <c r="A3634" t="s">
        <v>3804</v>
      </c>
      <c r="B3634">
        <v>3632</v>
      </c>
      <c r="C3634">
        <v>114.117967492</v>
      </c>
      <c r="D3634">
        <v>22.5995495608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0.26678072429154</v>
      </c>
      <c r="K3634">
        <v>0.197224664535663</v>
      </c>
      <c r="L3634">
        <v>0.442696433494191</v>
      </c>
      <c r="M3634">
        <v>0.0067745391815972</v>
      </c>
      <c r="N3634">
        <v>0.0420782703868114</v>
      </c>
      <c r="O3634">
        <v>0.0444453681101977</v>
      </c>
    </row>
    <row r="3635" spans="1:15">
      <c r="A3635" t="s">
        <v>3805</v>
      </c>
      <c r="B3635">
        <v>3633</v>
      </c>
      <c r="C3635">
        <v>114.120831829</v>
      </c>
      <c r="D3635">
        <v>22.5980287579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0.237776457430552</v>
      </c>
      <c r="K3635">
        <v>0.175782497688893</v>
      </c>
      <c r="L3635">
        <v>0.441599365893933</v>
      </c>
      <c r="M3635">
        <v>0</v>
      </c>
      <c r="N3635">
        <v>0.0375035418842596</v>
      </c>
      <c r="O3635">
        <v>0.107338137102362</v>
      </c>
    </row>
    <row r="3636" spans="1:15">
      <c r="A3636" t="s">
        <v>3806</v>
      </c>
      <c r="B3636">
        <v>3634</v>
      </c>
      <c r="C3636">
        <v>113.93169625</v>
      </c>
      <c r="D3636">
        <v>22.7402060179</v>
      </c>
      <c r="E3636">
        <v>0.286132037855979</v>
      </c>
      <c r="F3636">
        <v>0</v>
      </c>
      <c r="G3636">
        <v>0</v>
      </c>
      <c r="H3636">
        <v>0</v>
      </c>
      <c r="I3636">
        <v>0</v>
      </c>
      <c r="J3636">
        <v>0.140449316710197</v>
      </c>
      <c r="K3636">
        <v>0.105636294730149</v>
      </c>
      <c r="L3636">
        <v>0.348150521337155</v>
      </c>
      <c r="M3636">
        <v>0</v>
      </c>
      <c r="N3636">
        <v>0.0309760101838662</v>
      </c>
      <c r="O3636">
        <v>0.0886558191826539</v>
      </c>
    </row>
    <row r="3637" spans="1:15">
      <c r="A3637" t="s">
        <v>3807</v>
      </c>
      <c r="B3637">
        <v>3635</v>
      </c>
      <c r="C3637">
        <v>113.947336966</v>
      </c>
      <c r="D3637">
        <v>22.7621993408</v>
      </c>
      <c r="E3637">
        <v>0.224865372974873</v>
      </c>
      <c r="F3637">
        <v>0</v>
      </c>
      <c r="G3637">
        <v>0</v>
      </c>
      <c r="H3637">
        <v>0</v>
      </c>
      <c r="I3637">
        <v>0</v>
      </c>
      <c r="J3637">
        <v>0.0625635980542014</v>
      </c>
      <c r="K3637">
        <v>0.0886690657271089</v>
      </c>
      <c r="L3637">
        <v>0.252772610666478</v>
      </c>
      <c r="M3637">
        <v>0.301456539996544</v>
      </c>
      <c r="N3637">
        <v>0</v>
      </c>
      <c r="O3637">
        <v>0.0696728125807944</v>
      </c>
    </row>
    <row r="3638" spans="1:15">
      <c r="A3638" t="s">
        <v>3808</v>
      </c>
      <c r="B3638">
        <v>3636</v>
      </c>
      <c r="C3638">
        <v>113.952306636</v>
      </c>
      <c r="D3638">
        <v>22.7621542758</v>
      </c>
      <c r="E3638">
        <v>0.120337831140421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0.0474516948416066</v>
      </c>
      <c r="L3638">
        <v>0.0844249028089854</v>
      </c>
      <c r="M3638">
        <v>0.665258957894693</v>
      </c>
      <c r="N3638">
        <v>0.0590012185897983</v>
      </c>
      <c r="O3638">
        <v>0.0235253947244955</v>
      </c>
    </row>
    <row r="3639" spans="1:15">
      <c r="A3639" t="s">
        <v>3809</v>
      </c>
      <c r="B3639">
        <v>3637</v>
      </c>
      <c r="C3639">
        <v>113.95773068</v>
      </c>
      <c r="D3639">
        <v>22.7604178237</v>
      </c>
      <c r="E3639">
        <v>0.156859142898699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0.00328260277080813</v>
      </c>
      <c r="L3639">
        <v>0.0312750912497327</v>
      </c>
      <c r="M3639">
        <v>0.722029384569784</v>
      </c>
      <c r="N3639">
        <v>0.0865537785109764</v>
      </c>
      <c r="O3639">
        <v>0</v>
      </c>
    </row>
    <row r="3640" spans="1:15">
      <c r="A3640" t="s">
        <v>3810</v>
      </c>
      <c r="B3640">
        <v>3638</v>
      </c>
      <c r="C3640">
        <v>113.946585092</v>
      </c>
      <c r="D3640">
        <v>22.7630706668</v>
      </c>
      <c r="E3640">
        <v>0.0325969551009483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0.00407596030724488</v>
      </c>
      <c r="L3640">
        <v>0.0388338277396839</v>
      </c>
      <c r="M3640">
        <v>0.896533427176257</v>
      </c>
      <c r="N3640">
        <v>0.0279598296758655</v>
      </c>
      <c r="O3640">
        <v>0</v>
      </c>
    </row>
    <row r="3641" spans="1:15">
      <c r="A3641" t="s">
        <v>3811</v>
      </c>
      <c r="B3641">
        <v>3639</v>
      </c>
      <c r="C3641">
        <v>113.910575104</v>
      </c>
      <c r="D3641">
        <v>22.7336137362</v>
      </c>
      <c r="E3641">
        <v>0.227584252218171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0.0169463120286968</v>
      </c>
      <c r="M3641">
        <v>0.725490604024838</v>
      </c>
      <c r="N3641">
        <v>0</v>
      </c>
      <c r="O3641">
        <v>0.0299788317282935</v>
      </c>
    </row>
    <row r="3642" spans="1:15">
      <c r="A3642" t="s">
        <v>3812</v>
      </c>
      <c r="B3642">
        <v>3640</v>
      </c>
      <c r="C3642">
        <v>113.947722</v>
      </c>
      <c r="D3642">
        <v>22.7677027561</v>
      </c>
      <c r="E3642">
        <v>0.229812694719745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0.00732052026915117</v>
      </c>
      <c r="M3642">
        <v>0.732594408794913</v>
      </c>
      <c r="N3642">
        <v>0</v>
      </c>
      <c r="O3642">
        <v>0.0302723762161907</v>
      </c>
    </row>
    <row r="3643" spans="1:15">
      <c r="A3643" t="s">
        <v>3813</v>
      </c>
      <c r="B3643">
        <v>3641</v>
      </c>
      <c r="C3643">
        <v>113.946483992</v>
      </c>
      <c r="D3643">
        <v>22.7670806005</v>
      </c>
      <c r="E3643">
        <v>0.240342504628151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0.241769109246211</v>
      </c>
      <c r="N3643">
        <v>0</v>
      </c>
      <c r="O3643">
        <v>0.517888386125638</v>
      </c>
    </row>
    <row r="3644" spans="1:15">
      <c r="A3644" t="s">
        <v>3814</v>
      </c>
      <c r="B3644">
        <v>3642</v>
      </c>
      <c r="C3644">
        <v>113.977123006</v>
      </c>
      <c r="D3644">
        <v>22.7303332071</v>
      </c>
      <c r="E3644">
        <v>0.0651299828278801</v>
      </c>
      <c r="F3644">
        <v>0</v>
      </c>
      <c r="G3644">
        <v>0</v>
      </c>
      <c r="H3644">
        <v>0</v>
      </c>
      <c r="I3644">
        <v>0</v>
      </c>
      <c r="J3644">
        <v>0.594427353926987</v>
      </c>
      <c r="K3644">
        <v>0</v>
      </c>
      <c r="L3644">
        <v>0</v>
      </c>
      <c r="M3644">
        <v>0</v>
      </c>
      <c r="N3644">
        <v>0</v>
      </c>
      <c r="O3644">
        <v>0.340442663245133</v>
      </c>
    </row>
    <row r="3645" spans="1:15">
      <c r="A3645" t="s">
        <v>3815</v>
      </c>
      <c r="B3645">
        <v>3643</v>
      </c>
      <c r="C3645">
        <v>113.97647782</v>
      </c>
      <c r="D3645">
        <v>22.7261782626</v>
      </c>
      <c r="E3645">
        <v>0.301414686447951</v>
      </c>
      <c r="F3645">
        <v>0.00116925820663299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0.0529704754577994</v>
      </c>
      <c r="O3645">
        <v>0.644445579887617</v>
      </c>
    </row>
    <row r="3646" spans="1:15">
      <c r="A3646" t="s">
        <v>3816</v>
      </c>
      <c r="B3646">
        <v>3644</v>
      </c>
      <c r="C3646">
        <v>113.98712697</v>
      </c>
      <c r="D3646">
        <v>22.7358958978</v>
      </c>
      <c r="E3646">
        <v>0.23717498828946</v>
      </c>
      <c r="F3646">
        <v>0.000830165920284217</v>
      </c>
      <c r="G3646">
        <v>0</v>
      </c>
      <c r="H3646">
        <v>0</v>
      </c>
      <c r="I3646">
        <v>0</v>
      </c>
      <c r="J3646">
        <v>0.678886029019638</v>
      </c>
      <c r="K3646">
        <v>0.0021968769071773</v>
      </c>
      <c r="L3646">
        <v>0.0101757293870383</v>
      </c>
      <c r="M3646">
        <v>0</v>
      </c>
      <c r="N3646">
        <v>0.0707362104764016</v>
      </c>
      <c r="O3646">
        <v>0</v>
      </c>
    </row>
    <row r="3647" spans="1:15">
      <c r="A3647" t="s">
        <v>3817</v>
      </c>
      <c r="B3647">
        <v>3645</v>
      </c>
      <c r="C3647">
        <v>113.991962569</v>
      </c>
      <c r="D3647">
        <v>22.738452503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0.932741743864326</v>
      </c>
      <c r="K3647">
        <v>0</v>
      </c>
      <c r="L3647">
        <v>0.013980737808471</v>
      </c>
      <c r="M3647">
        <v>0</v>
      </c>
      <c r="N3647">
        <v>0.053277518327203</v>
      </c>
      <c r="O3647">
        <v>0</v>
      </c>
    </row>
    <row r="3648" spans="1:15">
      <c r="A3648" t="s">
        <v>3818</v>
      </c>
      <c r="B3648">
        <v>3646</v>
      </c>
      <c r="C3648">
        <v>113.941925723</v>
      </c>
      <c r="D3648">
        <v>22.7662521258</v>
      </c>
      <c r="E3648">
        <v>0</v>
      </c>
      <c r="F3648">
        <v>0.00431067006884948</v>
      </c>
      <c r="G3648">
        <v>0</v>
      </c>
      <c r="H3648">
        <v>0.0923594114147544</v>
      </c>
      <c r="I3648">
        <v>0</v>
      </c>
      <c r="J3648">
        <v>0.683030571915996</v>
      </c>
      <c r="K3648">
        <v>0.0546578682777366</v>
      </c>
      <c r="L3648">
        <v>0</v>
      </c>
      <c r="M3648">
        <v>0</v>
      </c>
      <c r="N3648">
        <v>0.165641478322663</v>
      </c>
      <c r="O3648">
        <v>0</v>
      </c>
    </row>
    <row r="3649" spans="1:15">
      <c r="A3649" t="s">
        <v>3819</v>
      </c>
      <c r="B3649">
        <v>3647</v>
      </c>
      <c r="C3649">
        <v>114.027976976</v>
      </c>
      <c r="D3649">
        <v>22.7585508007</v>
      </c>
      <c r="E3649">
        <v>0</v>
      </c>
      <c r="F3649">
        <v>0.0130164606624817</v>
      </c>
      <c r="G3649">
        <v>0</v>
      </c>
      <c r="H3649">
        <v>0.117744720948408</v>
      </c>
      <c r="I3649">
        <v>0</v>
      </c>
      <c r="J3649">
        <v>0.646838430661779</v>
      </c>
      <c r="K3649">
        <v>0.0112317656688739</v>
      </c>
      <c r="L3649">
        <v>0</v>
      </c>
      <c r="M3649">
        <v>0</v>
      </c>
      <c r="N3649">
        <v>0.211168622058457</v>
      </c>
      <c r="O3649">
        <v>0</v>
      </c>
    </row>
    <row r="3650" spans="1:15">
      <c r="A3650" t="s">
        <v>3820</v>
      </c>
      <c r="B3650">
        <v>3648</v>
      </c>
      <c r="C3650">
        <v>114.02821762</v>
      </c>
      <c r="D3650">
        <v>22.7564018486</v>
      </c>
      <c r="E3650">
        <v>0.041272668271692</v>
      </c>
      <c r="F3650">
        <v>0.00428781559299845</v>
      </c>
      <c r="G3650">
        <v>0</v>
      </c>
      <c r="H3650">
        <v>0.0188883064073004</v>
      </c>
      <c r="I3650">
        <v>0.055317594066301</v>
      </c>
      <c r="J3650">
        <v>0.330159169940557</v>
      </c>
      <c r="K3650">
        <v>0.375540141272407</v>
      </c>
      <c r="L3650">
        <v>0.152537400185337</v>
      </c>
      <c r="M3650">
        <v>0.0100410975413992</v>
      </c>
      <c r="N3650">
        <v>0</v>
      </c>
      <c r="O3650">
        <v>0.0119558067220077</v>
      </c>
    </row>
    <row r="3651" spans="1:15">
      <c r="A3651" t="s">
        <v>3821</v>
      </c>
      <c r="B3651">
        <v>3649</v>
      </c>
      <c r="C3651">
        <v>114.03023378</v>
      </c>
      <c r="D3651">
        <v>22.7525608712</v>
      </c>
      <c r="E3651">
        <v>0</v>
      </c>
      <c r="F3651">
        <v>0.666787126475918</v>
      </c>
      <c r="G3651">
        <v>0</v>
      </c>
      <c r="H3651">
        <v>0</v>
      </c>
      <c r="I3651">
        <v>0.0154767668134294</v>
      </c>
      <c r="J3651">
        <v>0.171968624328213</v>
      </c>
      <c r="K3651">
        <v>0.0107337040858559</v>
      </c>
      <c r="L3651">
        <v>0.121022559551217</v>
      </c>
      <c r="M3651">
        <v>0</v>
      </c>
      <c r="N3651">
        <v>0.0140112187453671</v>
      </c>
      <c r="O3651">
        <v>0</v>
      </c>
    </row>
    <row r="3652" spans="1:15">
      <c r="A3652" t="s">
        <v>3822</v>
      </c>
      <c r="B3652">
        <v>3650</v>
      </c>
      <c r="C3652">
        <v>114.02753664</v>
      </c>
      <c r="D3652">
        <v>22.7470534918</v>
      </c>
      <c r="E3652">
        <v>0</v>
      </c>
      <c r="F3652">
        <v>0.732682476454362</v>
      </c>
      <c r="G3652">
        <v>0</v>
      </c>
      <c r="H3652">
        <v>0</v>
      </c>
      <c r="I3652">
        <v>0.0199691212968431</v>
      </c>
      <c r="J3652">
        <v>0.229018783550374</v>
      </c>
      <c r="K3652">
        <v>0.00134089331859981</v>
      </c>
      <c r="L3652">
        <v>0</v>
      </c>
      <c r="M3652">
        <v>0</v>
      </c>
      <c r="N3652">
        <v>0.0169887253798215</v>
      </c>
      <c r="O3652">
        <v>0</v>
      </c>
    </row>
    <row r="3653" spans="1:15">
      <c r="A3653" t="s">
        <v>3823</v>
      </c>
      <c r="B3653">
        <v>3651</v>
      </c>
      <c r="C3653">
        <v>114.028559008</v>
      </c>
      <c r="D3653">
        <v>22.7397700208</v>
      </c>
      <c r="E3653">
        <v>0</v>
      </c>
      <c r="F3653">
        <v>0.00145756551697842</v>
      </c>
      <c r="G3653">
        <v>0</v>
      </c>
      <c r="H3653">
        <v>0</v>
      </c>
      <c r="I3653">
        <v>0.0151249095108667</v>
      </c>
      <c r="J3653">
        <v>0.536610497962508</v>
      </c>
      <c r="K3653">
        <v>0.113296289688221</v>
      </c>
      <c r="L3653">
        <v>0.0505523845998997</v>
      </c>
      <c r="M3653">
        <v>0.226736427467993</v>
      </c>
      <c r="N3653">
        <v>0.0562219252535336</v>
      </c>
      <c r="O3653">
        <v>0</v>
      </c>
    </row>
    <row r="3654" spans="1:15">
      <c r="A3654" t="s">
        <v>3824</v>
      </c>
      <c r="B3654">
        <v>3652</v>
      </c>
      <c r="C3654">
        <v>114.040695541</v>
      </c>
      <c r="D3654">
        <v>22.7231736216</v>
      </c>
      <c r="E3654">
        <v>0</v>
      </c>
      <c r="F3654">
        <v>0.200791229589416</v>
      </c>
      <c r="G3654">
        <v>0</v>
      </c>
      <c r="H3654">
        <v>0</v>
      </c>
      <c r="I3654">
        <v>0.068307534252067</v>
      </c>
      <c r="J3654">
        <v>0.560035049061459</v>
      </c>
      <c r="K3654">
        <v>0.073787143595474</v>
      </c>
      <c r="L3654">
        <v>0</v>
      </c>
      <c r="M3654">
        <v>0</v>
      </c>
      <c r="N3654">
        <v>0.0970790435015839</v>
      </c>
      <c r="O3654">
        <v>0</v>
      </c>
    </row>
    <row r="3655" spans="1:15">
      <c r="A3655" t="s">
        <v>3825</v>
      </c>
      <c r="B3655">
        <v>3653</v>
      </c>
      <c r="C3655">
        <v>114.041974771</v>
      </c>
      <c r="D3655">
        <v>22.7183901464</v>
      </c>
      <c r="E3655">
        <v>0.103297159560133</v>
      </c>
      <c r="F3655">
        <v>0.144241159851583</v>
      </c>
      <c r="G3655">
        <v>0</v>
      </c>
      <c r="H3655">
        <v>0</v>
      </c>
      <c r="I3655">
        <v>0.0075892706252928</v>
      </c>
      <c r="J3655">
        <v>0.704872488040576</v>
      </c>
      <c r="K3655">
        <v>0.0126435172268968</v>
      </c>
      <c r="L3655">
        <v>0.0273564046955175</v>
      </c>
      <c r="M3655">
        <v>0</v>
      </c>
      <c r="N3655">
        <v>0</v>
      </c>
      <c r="O3655">
        <v>0</v>
      </c>
    </row>
    <row r="3656" spans="1:15">
      <c r="A3656" t="s">
        <v>3826</v>
      </c>
      <c r="B3656">
        <v>3654</v>
      </c>
      <c r="C3656">
        <v>114.041044741</v>
      </c>
      <c r="D3656">
        <v>22.604234306</v>
      </c>
      <c r="E3656">
        <v>0</v>
      </c>
      <c r="F3656">
        <v>0.047687666483763</v>
      </c>
      <c r="G3656">
        <v>0</v>
      </c>
      <c r="H3656">
        <v>0</v>
      </c>
      <c r="I3656">
        <v>0.00808133820834831</v>
      </c>
      <c r="J3656">
        <v>0.745598555397099</v>
      </c>
      <c r="K3656">
        <v>0.0650576236102907</v>
      </c>
      <c r="L3656">
        <v>0.0412981929898314</v>
      </c>
      <c r="M3656">
        <v>0</v>
      </c>
      <c r="N3656">
        <v>0.0898971403895141</v>
      </c>
      <c r="O3656">
        <v>0.0023794829211535</v>
      </c>
    </row>
    <row r="3657" spans="1:15">
      <c r="A3657" t="s">
        <v>3827</v>
      </c>
      <c r="B3657">
        <v>3655</v>
      </c>
      <c r="C3657">
        <v>114.250762677</v>
      </c>
      <c r="D3657">
        <v>22.6923023573</v>
      </c>
      <c r="E3657">
        <v>0</v>
      </c>
      <c r="F3657">
        <v>0.0195540618977307</v>
      </c>
      <c r="G3657">
        <v>0</v>
      </c>
      <c r="H3657">
        <v>0</v>
      </c>
      <c r="I3657">
        <v>0.00921576080627549</v>
      </c>
      <c r="J3657">
        <v>0.739140055332885</v>
      </c>
      <c r="K3657">
        <v>0.0627654105012649</v>
      </c>
      <c r="L3657">
        <v>0.0398431097252254</v>
      </c>
      <c r="M3657">
        <v>0</v>
      </c>
      <c r="N3657">
        <v>0.0867297421319457</v>
      </c>
      <c r="O3657">
        <v>0.0427518596046729</v>
      </c>
    </row>
    <row r="3658" spans="1:15">
      <c r="A3658" t="s">
        <v>3828</v>
      </c>
      <c r="B3658">
        <v>3656</v>
      </c>
      <c r="C3658">
        <v>114.251296765</v>
      </c>
      <c r="D3658">
        <v>22.6939948149</v>
      </c>
      <c r="E3658">
        <v>0</v>
      </c>
      <c r="F3658">
        <v>0.0256561492695959</v>
      </c>
      <c r="G3658">
        <v>0</v>
      </c>
      <c r="H3658">
        <v>0</v>
      </c>
      <c r="I3658">
        <v>0.0109269407701284</v>
      </c>
      <c r="J3658">
        <v>0.821975258840288</v>
      </c>
      <c r="K3658">
        <v>0.0386079540215402</v>
      </c>
      <c r="L3658">
        <v>0</v>
      </c>
      <c r="M3658">
        <v>0</v>
      </c>
      <c r="N3658">
        <v>0.102833697098448</v>
      </c>
      <c r="O3658">
        <v>0</v>
      </c>
    </row>
    <row r="3659" spans="1:15">
      <c r="A3659" t="s">
        <v>3829</v>
      </c>
      <c r="B3659">
        <v>3657</v>
      </c>
      <c r="C3659">
        <v>114.259431532</v>
      </c>
      <c r="D3659">
        <v>22.6901095872</v>
      </c>
      <c r="E3659">
        <v>0.126787124884353</v>
      </c>
      <c r="F3659">
        <v>0.00239627736169969</v>
      </c>
      <c r="G3659">
        <v>0</v>
      </c>
      <c r="H3659">
        <v>0</v>
      </c>
      <c r="I3659">
        <v>0</v>
      </c>
      <c r="J3659">
        <v>0.661139822067711</v>
      </c>
      <c r="K3659">
        <v>0.00582539663680152</v>
      </c>
      <c r="L3659">
        <v>0.203851379049435</v>
      </c>
      <c r="M3659">
        <v>0</v>
      </c>
      <c r="N3659">
        <v>0</v>
      </c>
      <c r="O3659">
        <v>0</v>
      </c>
    </row>
    <row r="3660" spans="1:15">
      <c r="A3660" t="s">
        <v>3830</v>
      </c>
      <c r="B3660">
        <v>3658</v>
      </c>
      <c r="C3660">
        <v>114.257215496</v>
      </c>
      <c r="D3660">
        <v>22.6883801207</v>
      </c>
      <c r="E3660">
        <v>0.124340738403854</v>
      </c>
      <c r="F3660">
        <v>0</v>
      </c>
      <c r="G3660">
        <v>0</v>
      </c>
      <c r="H3660">
        <v>0</v>
      </c>
      <c r="I3660">
        <v>0.00550692647028024</v>
      </c>
      <c r="J3660">
        <v>0.741884441228183</v>
      </c>
      <c r="K3660">
        <v>0</v>
      </c>
      <c r="L3660">
        <v>0</v>
      </c>
      <c r="M3660">
        <v>0.059051096583655</v>
      </c>
      <c r="N3660">
        <v>0.0692167973140283</v>
      </c>
      <c r="O3660">
        <v>0</v>
      </c>
    </row>
    <row r="3661" spans="1:15">
      <c r="A3661" t="s">
        <v>3831</v>
      </c>
      <c r="B3661">
        <v>3659</v>
      </c>
      <c r="C3661">
        <v>114.243491289</v>
      </c>
      <c r="D3661">
        <v>22.6851146988</v>
      </c>
      <c r="E3661">
        <v>0.23701326130059</v>
      </c>
      <c r="F3661">
        <v>0.0372529692285613</v>
      </c>
      <c r="G3661">
        <v>0</v>
      </c>
      <c r="H3661">
        <v>0</v>
      </c>
      <c r="I3661">
        <v>0.0329833201063596</v>
      </c>
      <c r="J3661">
        <v>0.410981294548128</v>
      </c>
      <c r="K3661">
        <v>0</v>
      </c>
      <c r="L3661">
        <v>0.281769154816361</v>
      </c>
      <c r="M3661">
        <v>0</v>
      </c>
      <c r="N3661">
        <v>0</v>
      </c>
      <c r="O3661">
        <v>0</v>
      </c>
    </row>
    <row r="3662" spans="1:15">
      <c r="A3662" t="s">
        <v>3832</v>
      </c>
      <c r="B3662">
        <v>3660</v>
      </c>
      <c r="C3662">
        <v>114.237970228</v>
      </c>
      <c r="D3662">
        <v>22.6798800472</v>
      </c>
      <c r="E3662">
        <v>0.165454719433114</v>
      </c>
      <c r="F3662">
        <v>0.148070670533491</v>
      </c>
      <c r="G3662">
        <v>0</v>
      </c>
      <c r="H3662">
        <v>0</v>
      </c>
      <c r="I3662">
        <v>0</v>
      </c>
      <c r="J3662">
        <v>0.664489683251879</v>
      </c>
      <c r="K3662">
        <v>0</v>
      </c>
      <c r="L3662">
        <v>0</v>
      </c>
      <c r="M3662">
        <v>0</v>
      </c>
      <c r="N3662">
        <v>0.0219849267815161</v>
      </c>
      <c r="O3662">
        <v>0</v>
      </c>
    </row>
    <row r="3663" spans="1:15">
      <c r="A3663" t="s">
        <v>3833</v>
      </c>
      <c r="B3663">
        <v>3661</v>
      </c>
      <c r="C3663">
        <v>114.238062951</v>
      </c>
      <c r="D3663">
        <v>22.6698193634</v>
      </c>
      <c r="E3663">
        <v>0.160428</v>
      </c>
      <c r="F3663">
        <v>0.06985</v>
      </c>
      <c r="G3663">
        <v>0.006034</v>
      </c>
      <c r="H3663">
        <v>0.012674</v>
      </c>
      <c r="I3663">
        <v>0.040746</v>
      </c>
      <c r="J3663">
        <v>0.390509</v>
      </c>
      <c r="K3663">
        <v>0.073701</v>
      </c>
      <c r="L3663">
        <v>0.05951</v>
      </c>
      <c r="M3663">
        <v>0.129086</v>
      </c>
      <c r="N3663">
        <v>0.025877</v>
      </c>
      <c r="O3663">
        <v>0.031585</v>
      </c>
    </row>
    <row r="3664" spans="1:15">
      <c r="A3664" t="s">
        <v>3834</v>
      </c>
      <c r="B3664">
        <v>3662</v>
      </c>
      <c r="C3664">
        <v>114.23780884</v>
      </c>
      <c r="D3664">
        <v>22.6679197155</v>
      </c>
      <c r="E3664">
        <v>0.0549084076121175</v>
      </c>
      <c r="F3664">
        <v>0.0386852082085092</v>
      </c>
      <c r="G3664">
        <v>0</v>
      </c>
      <c r="H3664">
        <v>0</v>
      </c>
      <c r="I3664">
        <v>0.0302069490883144</v>
      </c>
      <c r="J3664">
        <v>0.876199435091059</v>
      </c>
      <c r="K3664">
        <v>0</v>
      </c>
      <c r="L3664">
        <v>0</v>
      </c>
      <c r="M3664">
        <v>0</v>
      </c>
      <c r="N3664">
        <v>0</v>
      </c>
      <c r="O3664">
        <v>0</v>
      </c>
    </row>
    <row r="3665" spans="1:15">
      <c r="A3665" t="s">
        <v>3835</v>
      </c>
      <c r="B3665">
        <v>3663</v>
      </c>
      <c r="C3665">
        <v>114.208760932</v>
      </c>
      <c r="D3665">
        <v>22.649273786</v>
      </c>
      <c r="E3665">
        <v>0.0500710339806859</v>
      </c>
      <c r="F3665">
        <v>0</v>
      </c>
      <c r="G3665">
        <v>0</v>
      </c>
      <c r="H3665">
        <v>0</v>
      </c>
      <c r="I3665">
        <v>0.0231213391840266</v>
      </c>
      <c r="J3665">
        <v>0.886690155594748</v>
      </c>
      <c r="K3665">
        <v>0.0237239909218189</v>
      </c>
      <c r="L3665">
        <v>0</v>
      </c>
      <c r="M3665">
        <v>0</v>
      </c>
      <c r="N3665">
        <v>0.016393480318721</v>
      </c>
      <c r="O3665">
        <v>0</v>
      </c>
    </row>
    <row r="3666" spans="1:15">
      <c r="A3666" t="s">
        <v>3836</v>
      </c>
      <c r="B3666">
        <v>3664</v>
      </c>
      <c r="C3666">
        <v>114.118539867</v>
      </c>
      <c r="D3666">
        <v>22.5633532816</v>
      </c>
      <c r="E3666">
        <v>0.0497274155512109</v>
      </c>
      <c r="F3666">
        <v>0.0360718257075341</v>
      </c>
      <c r="G3666">
        <v>0</v>
      </c>
      <c r="H3666">
        <v>0</v>
      </c>
      <c r="I3666">
        <v>0.0477311070096325</v>
      </c>
      <c r="J3666">
        <v>0.501221917037112</v>
      </c>
      <c r="K3666">
        <v>0.0235611822108069</v>
      </c>
      <c r="L3666">
        <v>0.0240853954833556</v>
      </c>
      <c r="M3666">
        <v>0.219355699617341</v>
      </c>
      <c r="N3666">
        <v>0.098245457383007</v>
      </c>
      <c r="O3666">
        <v>0</v>
      </c>
    </row>
    <row r="3667" spans="1:15">
      <c r="A3667" t="s">
        <v>3837</v>
      </c>
      <c r="B3667">
        <v>3665</v>
      </c>
      <c r="C3667">
        <v>114.095476421</v>
      </c>
      <c r="D3667">
        <v>22.5585523554</v>
      </c>
      <c r="E3667">
        <v>0.0235533827033225</v>
      </c>
      <c r="F3667">
        <v>0.0228869139050515</v>
      </c>
      <c r="G3667">
        <v>0</v>
      </c>
      <c r="H3667">
        <v>0</v>
      </c>
      <c r="I3667">
        <v>0.0302845147229155</v>
      </c>
      <c r="J3667">
        <v>0.651451530275082</v>
      </c>
      <c r="K3667">
        <v>0.0149491393402729</v>
      </c>
      <c r="L3667">
        <v>0.0152817430774384</v>
      </c>
      <c r="M3667">
        <v>0.139177180895389</v>
      </c>
      <c r="N3667">
        <v>0.102415595080529</v>
      </c>
      <c r="O3667">
        <v>0</v>
      </c>
    </row>
    <row r="3668" spans="1:15">
      <c r="A3668" t="s">
        <v>3838</v>
      </c>
      <c r="B3668">
        <v>3666</v>
      </c>
      <c r="C3668">
        <v>114.090958365</v>
      </c>
      <c r="D3668">
        <v>22.5550765998</v>
      </c>
      <c r="E3668">
        <v>0.11779345171137</v>
      </c>
      <c r="F3668">
        <v>0</v>
      </c>
      <c r="G3668">
        <v>0</v>
      </c>
      <c r="H3668">
        <v>0</v>
      </c>
      <c r="I3668">
        <v>0.0312858956138212</v>
      </c>
      <c r="J3668">
        <v>0.490644452006821</v>
      </c>
      <c r="K3668">
        <v>0</v>
      </c>
      <c r="L3668">
        <v>0.0525865701648868</v>
      </c>
      <c r="M3668">
        <v>0.143779181973296</v>
      </c>
      <c r="N3668">
        <v>0.163910448529804</v>
      </c>
      <c r="O3668">
        <v>0</v>
      </c>
    </row>
    <row r="3669" spans="1:15">
      <c r="A3669" t="s">
        <v>3839</v>
      </c>
      <c r="B3669">
        <v>3667</v>
      </c>
      <c r="C3669">
        <v>114.091037737</v>
      </c>
      <c r="D3669">
        <v>22.5501289749</v>
      </c>
      <c r="E3669">
        <v>0.577045669300056</v>
      </c>
      <c r="F3669">
        <v>0.0484977173267068</v>
      </c>
      <c r="G3669">
        <v>0</v>
      </c>
      <c r="H3669">
        <v>0</v>
      </c>
      <c r="I3669">
        <v>0</v>
      </c>
      <c r="J3669">
        <v>0.155774521807005</v>
      </c>
      <c r="K3669">
        <v>0</v>
      </c>
      <c r="L3669">
        <v>0.0394613008559593</v>
      </c>
      <c r="M3669">
        <v>0.107892823945009</v>
      </c>
      <c r="N3669">
        <v>0.071327966765265</v>
      </c>
      <c r="O3669">
        <v>0</v>
      </c>
    </row>
    <row r="3670" spans="1:15">
      <c r="A3670" t="s">
        <v>3840</v>
      </c>
      <c r="B3670">
        <v>3668</v>
      </c>
      <c r="C3670">
        <v>113.926390277</v>
      </c>
      <c r="D3670">
        <v>22.6664886113</v>
      </c>
      <c r="E3670">
        <v>0.654376379338871</v>
      </c>
      <c r="F3670">
        <v>0.055827214435526</v>
      </c>
      <c r="G3670">
        <v>0</v>
      </c>
      <c r="H3670">
        <v>0</v>
      </c>
      <c r="I3670">
        <v>0.103177259352773</v>
      </c>
      <c r="J3670">
        <v>0.163924550800656</v>
      </c>
      <c r="K3670">
        <v>0</v>
      </c>
      <c r="L3670">
        <v>0</v>
      </c>
      <c r="M3670">
        <v>0</v>
      </c>
      <c r="N3670">
        <v>0.0226945960721746</v>
      </c>
      <c r="O3670">
        <v>0</v>
      </c>
    </row>
    <row r="3671" spans="1:15">
      <c r="A3671" t="s">
        <v>3841</v>
      </c>
      <c r="B3671">
        <v>3669</v>
      </c>
      <c r="C3671">
        <v>113.933814637</v>
      </c>
      <c r="D3671">
        <v>22.6856972995</v>
      </c>
      <c r="E3671">
        <v>0.791171845593169</v>
      </c>
      <c r="F3671">
        <v>0.00935381305687993</v>
      </c>
      <c r="G3671">
        <v>0</v>
      </c>
      <c r="H3671">
        <v>0</v>
      </c>
      <c r="I3671">
        <v>0.120562023172402</v>
      </c>
      <c r="J3671">
        <v>0.0532388194054831</v>
      </c>
      <c r="K3671">
        <v>0</v>
      </c>
      <c r="L3671">
        <v>0</v>
      </c>
      <c r="M3671">
        <v>0</v>
      </c>
      <c r="N3671">
        <v>0.0256734987720655</v>
      </c>
      <c r="O3671">
        <v>0</v>
      </c>
    </row>
    <row r="3672" spans="1:15">
      <c r="A3672" t="s">
        <v>3842</v>
      </c>
      <c r="B3672">
        <v>3670</v>
      </c>
      <c r="C3672">
        <v>113.934704443</v>
      </c>
      <c r="D3672">
        <v>22.6897748505</v>
      </c>
      <c r="E3672">
        <v>0.751986734418609</v>
      </c>
      <c r="F3672">
        <v>0.0099610127961423</v>
      </c>
      <c r="G3672">
        <v>0</v>
      </c>
      <c r="H3672">
        <v>0</v>
      </c>
      <c r="I3672">
        <v>0.128388267784099</v>
      </c>
      <c r="J3672">
        <v>0.0566948000911211</v>
      </c>
      <c r="K3672">
        <v>0.0256290992962596</v>
      </c>
      <c r="L3672">
        <v>0</v>
      </c>
      <c r="M3672">
        <v>0</v>
      </c>
      <c r="N3672">
        <v>0.0273400856137691</v>
      </c>
      <c r="O3672">
        <v>0</v>
      </c>
    </row>
    <row r="3673" spans="1:15">
      <c r="A3673" t="s">
        <v>3843</v>
      </c>
      <c r="B3673">
        <v>3671</v>
      </c>
      <c r="C3673">
        <v>113.960767252</v>
      </c>
      <c r="D3673">
        <v>22.6884963129</v>
      </c>
      <c r="E3673">
        <v>0.762373984560526</v>
      </c>
      <c r="F3673">
        <v>0.0780004770816746</v>
      </c>
      <c r="G3673">
        <v>0</v>
      </c>
      <c r="H3673">
        <v>0</v>
      </c>
      <c r="I3673">
        <v>0.126182346645894</v>
      </c>
      <c r="J3673">
        <v>0.00825444240140797</v>
      </c>
      <c r="K3673">
        <v>0.0251887493104972</v>
      </c>
      <c r="L3673">
        <v>0</v>
      </c>
      <c r="M3673">
        <v>0</v>
      </c>
      <c r="N3673">
        <v>0</v>
      </c>
      <c r="O3673">
        <v>0</v>
      </c>
    </row>
    <row r="3674" spans="1:15">
      <c r="A3674" t="s">
        <v>3844</v>
      </c>
      <c r="B3674">
        <v>3672</v>
      </c>
      <c r="C3674">
        <v>113.962787013</v>
      </c>
      <c r="D3674">
        <v>22.6896797935</v>
      </c>
      <c r="E3674">
        <v>0.0715653590465026</v>
      </c>
      <c r="F3674">
        <v>0.205478281208898</v>
      </c>
      <c r="G3674">
        <v>0</v>
      </c>
      <c r="H3674">
        <v>0</v>
      </c>
      <c r="I3674">
        <v>0.0904828346018781</v>
      </c>
      <c r="J3674">
        <v>0.632473525142721</v>
      </c>
      <c r="K3674">
        <v>0</v>
      </c>
      <c r="L3674">
        <v>0</v>
      </c>
      <c r="M3674">
        <v>0</v>
      </c>
      <c r="N3674">
        <v>0</v>
      </c>
      <c r="O3674">
        <v>0</v>
      </c>
    </row>
    <row r="3675" spans="1:15">
      <c r="A3675" t="s">
        <v>3845</v>
      </c>
      <c r="B3675">
        <v>3673</v>
      </c>
      <c r="C3675">
        <v>113.961561366</v>
      </c>
      <c r="D3675">
        <v>22.6925992635</v>
      </c>
      <c r="E3675">
        <v>0.0108841451985633</v>
      </c>
      <c r="F3675">
        <v>0.117105004287149</v>
      </c>
      <c r="G3675">
        <v>0</v>
      </c>
      <c r="H3675">
        <v>0</v>
      </c>
      <c r="I3675">
        <v>0.109138003275884</v>
      </c>
      <c r="J3675">
        <v>0.762872847238403</v>
      </c>
      <c r="K3675">
        <v>0</v>
      </c>
      <c r="L3675">
        <v>0</v>
      </c>
      <c r="M3675">
        <v>0</v>
      </c>
      <c r="N3675">
        <v>0</v>
      </c>
      <c r="O3675">
        <v>0</v>
      </c>
    </row>
    <row r="3676" spans="1:15">
      <c r="A3676" t="s">
        <v>3846</v>
      </c>
      <c r="B3676">
        <v>3674</v>
      </c>
      <c r="C3676">
        <v>113.964628788</v>
      </c>
      <c r="D3676">
        <v>22.6948266612</v>
      </c>
      <c r="E3676">
        <v>0.059089630749156</v>
      </c>
      <c r="F3676">
        <v>0.240328154406283</v>
      </c>
      <c r="G3676">
        <v>0</v>
      </c>
      <c r="H3676">
        <v>0</v>
      </c>
      <c r="I3676">
        <v>0.0910190652088333</v>
      </c>
      <c r="J3676">
        <v>0.609563149635727</v>
      </c>
      <c r="K3676">
        <v>0</v>
      </c>
      <c r="L3676">
        <v>0</v>
      </c>
      <c r="M3676">
        <v>0</v>
      </c>
      <c r="N3676">
        <v>0</v>
      </c>
      <c r="O3676">
        <v>0</v>
      </c>
    </row>
    <row r="3677" spans="1:15">
      <c r="A3677" t="s">
        <v>3847</v>
      </c>
      <c r="B3677">
        <v>3675</v>
      </c>
      <c r="C3677">
        <v>113.964693469</v>
      </c>
      <c r="D3677">
        <v>22.6976387824</v>
      </c>
      <c r="E3677">
        <v>0.0482970718811703</v>
      </c>
      <c r="F3677">
        <v>0.229885165758888</v>
      </c>
      <c r="G3677">
        <v>0</v>
      </c>
      <c r="H3677">
        <v>0</v>
      </c>
      <c r="I3677">
        <v>0.0844548210735291</v>
      </c>
      <c r="J3677">
        <v>0.541552637554463</v>
      </c>
      <c r="K3677">
        <v>0</v>
      </c>
      <c r="L3677">
        <v>0.0958103037319494</v>
      </c>
      <c r="M3677">
        <v>0</v>
      </c>
      <c r="N3677">
        <v>0</v>
      </c>
      <c r="O3677">
        <v>0</v>
      </c>
    </row>
    <row r="3678" spans="1:15">
      <c r="A3678" t="s">
        <v>3848</v>
      </c>
      <c r="B3678">
        <v>3676</v>
      </c>
      <c r="C3678">
        <v>113.976574238</v>
      </c>
      <c r="D3678">
        <v>22.6227833849</v>
      </c>
      <c r="E3678">
        <v>0.092864756665426</v>
      </c>
      <c r="F3678">
        <v>0.274981388071773</v>
      </c>
      <c r="G3678">
        <v>0</v>
      </c>
      <c r="H3678">
        <v>0</v>
      </c>
      <c r="I3678">
        <v>0.0692813877841306</v>
      </c>
      <c r="J3678">
        <v>0.484275760716491</v>
      </c>
      <c r="K3678">
        <v>0</v>
      </c>
      <c r="L3678">
        <v>0.0785967067621798</v>
      </c>
      <c r="M3678">
        <v>0</v>
      </c>
      <c r="N3678">
        <v>0</v>
      </c>
      <c r="O3678">
        <v>0</v>
      </c>
    </row>
    <row r="3679" spans="1:15">
      <c r="A3679" t="s">
        <v>3849</v>
      </c>
      <c r="B3679">
        <v>3677</v>
      </c>
      <c r="C3679">
        <v>113.976776648</v>
      </c>
      <c r="D3679">
        <v>22.6244285224</v>
      </c>
      <c r="E3679">
        <v>0.0548477713203415</v>
      </c>
      <c r="F3679">
        <v>0.223075749291323</v>
      </c>
      <c r="G3679">
        <v>0</v>
      </c>
      <c r="H3679">
        <v>0</v>
      </c>
      <c r="I3679">
        <v>0.0844850917339105</v>
      </c>
      <c r="J3679">
        <v>0.541746743181137</v>
      </c>
      <c r="K3679">
        <v>0</v>
      </c>
      <c r="L3679">
        <v>0.0958446444732884</v>
      </c>
      <c r="M3679">
        <v>0</v>
      </c>
      <c r="N3679">
        <v>0</v>
      </c>
      <c r="O3679">
        <v>0</v>
      </c>
    </row>
    <row r="3680" spans="1:15">
      <c r="A3680" t="s">
        <v>3850</v>
      </c>
      <c r="B3680">
        <v>3678</v>
      </c>
      <c r="C3680">
        <v>113.967690988</v>
      </c>
      <c r="D3680">
        <v>22.5876045274</v>
      </c>
      <c r="E3680">
        <v>0.073727021648666</v>
      </c>
      <c r="F3680">
        <v>0.18706051662828</v>
      </c>
      <c r="G3680">
        <v>0</v>
      </c>
      <c r="H3680">
        <v>0</v>
      </c>
      <c r="I3680">
        <v>0.0685544418523434</v>
      </c>
      <c r="J3680">
        <v>0.316526280101843</v>
      </c>
      <c r="K3680">
        <v>0</v>
      </c>
      <c r="L3680">
        <v>0.112124034637449</v>
      </c>
      <c r="M3680">
        <v>0.242007705131419</v>
      </c>
      <c r="N3680">
        <v>0</v>
      </c>
      <c r="O3680">
        <v>0</v>
      </c>
    </row>
    <row r="3681" spans="1:15">
      <c r="A3681" t="s">
        <v>3851</v>
      </c>
      <c r="B3681">
        <v>3679</v>
      </c>
      <c r="C3681">
        <v>114.002977666</v>
      </c>
      <c r="D3681">
        <v>22.5989396462</v>
      </c>
      <c r="E3681">
        <v>0.0472555120359669</v>
      </c>
      <c r="F3681">
        <v>0.205086322935445</v>
      </c>
      <c r="G3681">
        <v>0</v>
      </c>
      <c r="H3681">
        <v>0</v>
      </c>
      <c r="I3681">
        <v>0.0826334942945383</v>
      </c>
      <c r="J3681">
        <v>0.529873679402953</v>
      </c>
      <c r="K3681">
        <v>0</v>
      </c>
      <c r="L3681">
        <v>0.135150991331097</v>
      </c>
      <c r="M3681">
        <v>0</v>
      </c>
      <c r="N3681">
        <v>0</v>
      </c>
      <c r="O3681">
        <v>0</v>
      </c>
    </row>
    <row r="3682" spans="1:15">
      <c r="A3682" t="s">
        <v>3852</v>
      </c>
      <c r="B3682">
        <v>3680</v>
      </c>
      <c r="C3682">
        <v>114.062995407</v>
      </c>
      <c r="D3682">
        <v>22.560310196</v>
      </c>
      <c r="E3682">
        <v>0.00929423064626761</v>
      </c>
      <c r="F3682">
        <v>0.246074948754467</v>
      </c>
      <c r="G3682">
        <v>0</v>
      </c>
      <c r="H3682">
        <v>0</v>
      </c>
      <c r="I3682">
        <v>0.0931955386678474</v>
      </c>
      <c r="J3682">
        <v>0.651435281931418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 spans="1:15">
      <c r="A3683" t="s">
        <v>3853</v>
      </c>
      <c r="B3683">
        <v>3681</v>
      </c>
      <c r="C3683">
        <v>114.058435308</v>
      </c>
      <c r="D3683">
        <v>22.5730885212</v>
      </c>
      <c r="E3683">
        <v>0.0707287457230388</v>
      </c>
      <c r="F3683">
        <v>0.21476639859667</v>
      </c>
      <c r="G3683">
        <v>0</v>
      </c>
      <c r="H3683">
        <v>0</v>
      </c>
      <c r="I3683">
        <v>0.0894250722154208</v>
      </c>
      <c r="J3683">
        <v>0.62507978346487</v>
      </c>
      <c r="K3683">
        <v>0</v>
      </c>
      <c r="L3683">
        <v>0</v>
      </c>
      <c r="M3683">
        <v>0</v>
      </c>
      <c r="N3683">
        <v>0</v>
      </c>
      <c r="O3683">
        <v>0</v>
      </c>
    </row>
    <row r="3684" spans="1:15">
      <c r="A3684" t="s">
        <v>3854</v>
      </c>
      <c r="B3684">
        <v>3682</v>
      </c>
      <c r="C3684">
        <v>113.988192651</v>
      </c>
      <c r="D3684">
        <v>22.5906785828</v>
      </c>
      <c r="E3684">
        <v>0.0625309228455488</v>
      </c>
      <c r="F3684">
        <v>0.282835657187687</v>
      </c>
      <c r="G3684">
        <v>0</v>
      </c>
      <c r="H3684">
        <v>0</v>
      </c>
      <c r="I3684">
        <v>0.0790602496056799</v>
      </c>
      <c r="J3684">
        <v>0.575573170361084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 spans="1:15">
      <c r="A3685" t="s">
        <v>3855</v>
      </c>
      <c r="B3685">
        <v>3683</v>
      </c>
      <c r="C3685">
        <v>113.974818663</v>
      </c>
      <c r="D3685">
        <v>22.5876245305</v>
      </c>
      <c r="E3685">
        <v>0.762373984560526</v>
      </c>
      <c r="F3685">
        <v>0.0780004770816746</v>
      </c>
      <c r="G3685">
        <v>0</v>
      </c>
      <c r="H3685">
        <v>0</v>
      </c>
      <c r="I3685">
        <v>0.126182346645894</v>
      </c>
      <c r="J3685">
        <v>0.00825444240140797</v>
      </c>
      <c r="K3685">
        <v>0.0251887493104972</v>
      </c>
      <c r="L3685">
        <v>0</v>
      </c>
      <c r="M3685">
        <v>0</v>
      </c>
      <c r="N3685">
        <v>0</v>
      </c>
      <c r="O3685">
        <v>0</v>
      </c>
    </row>
    <row r="3686" spans="1:15">
      <c r="A3686" t="s">
        <v>3856</v>
      </c>
      <c r="B3686">
        <v>3684</v>
      </c>
      <c r="C3686">
        <v>113.971007557</v>
      </c>
      <c r="D3686">
        <v>22.5870884098</v>
      </c>
      <c r="E3686">
        <v>0.751986734418609</v>
      </c>
      <c r="F3686">
        <v>0.0099610127961423</v>
      </c>
      <c r="G3686">
        <v>0</v>
      </c>
      <c r="H3686">
        <v>0</v>
      </c>
      <c r="I3686">
        <v>0.128388267784099</v>
      </c>
      <c r="J3686">
        <v>0.0566948000911211</v>
      </c>
      <c r="K3686">
        <v>0.0256290992962596</v>
      </c>
      <c r="L3686">
        <v>0</v>
      </c>
      <c r="M3686">
        <v>0</v>
      </c>
      <c r="N3686">
        <v>0.0273400856137691</v>
      </c>
      <c r="O3686">
        <v>0</v>
      </c>
    </row>
    <row r="3687" spans="1:15">
      <c r="A3687" t="s">
        <v>3857</v>
      </c>
      <c r="B3687">
        <v>3685</v>
      </c>
      <c r="C3687">
        <v>113.939678753</v>
      </c>
      <c r="D3687">
        <v>22.6715113582</v>
      </c>
      <c r="E3687">
        <v>0.735260171760669</v>
      </c>
      <c r="F3687">
        <v>0.00869278429601149</v>
      </c>
      <c r="G3687">
        <v>0</v>
      </c>
      <c r="H3687">
        <v>0</v>
      </c>
      <c r="I3687">
        <v>0.112041972119337</v>
      </c>
      <c r="J3687">
        <v>0.120145904916073</v>
      </c>
      <c r="K3687">
        <v>0</v>
      </c>
      <c r="L3687">
        <v>0</v>
      </c>
      <c r="M3687">
        <v>0</v>
      </c>
      <c r="N3687">
        <v>0.0238591669079095</v>
      </c>
      <c r="O3687">
        <v>0</v>
      </c>
    </row>
    <row r="3688" spans="1:15">
      <c r="A3688" t="s">
        <v>3858</v>
      </c>
      <c r="B3688">
        <v>3686</v>
      </c>
      <c r="C3688">
        <v>113.936753075</v>
      </c>
      <c r="D3688">
        <v>22.6754067529</v>
      </c>
      <c r="E3688">
        <v>0.667713572209925</v>
      </c>
      <c r="F3688">
        <v>0.0536729104994813</v>
      </c>
      <c r="G3688">
        <v>0</v>
      </c>
      <c r="H3688">
        <v>0</v>
      </c>
      <c r="I3688">
        <v>0.099195775085979</v>
      </c>
      <c r="J3688">
        <v>0.157598902842489</v>
      </c>
      <c r="K3688">
        <v>0</v>
      </c>
      <c r="L3688">
        <v>0</v>
      </c>
      <c r="M3688">
        <v>0</v>
      </c>
      <c r="N3688">
        <v>0.0218188393621261</v>
      </c>
      <c r="O3688">
        <v>0</v>
      </c>
    </row>
    <row r="3689" spans="1:15">
      <c r="A3689" t="s">
        <v>3859</v>
      </c>
      <c r="B3689">
        <v>3687</v>
      </c>
      <c r="C3689">
        <v>113.935439559</v>
      </c>
      <c r="D3689">
        <v>22.6754020115</v>
      </c>
      <c r="E3689">
        <v>0.233172429419251</v>
      </c>
      <c r="F3689">
        <v>0.0544875220055673</v>
      </c>
      <c r="G3689">
        <v>0</v>
      </c>
      <c r="H3689">
        <v>0</v>
      </c>
      <c r="I3689">
        <v>0</v>
      </c>
      <c r="J3689">
        <v>0.431740392515931</v>
      </c>
      <c r="K3689">
        <v>0</v>
      </c>
      <c r="L3689">
        <v>0.0443350453851845</v>
      </c>
      <c r="M3689">
        <v>0.121218336511461</v>
      </c>
      <c r="N3689">
        <v>0.115046274162605</v>
      </c>
      <c r="O3689">
        <v>0</v>
      </c>
    </row>
    <row r="3690" spans="1:15">
      <c r="A3690" t="s">
        <v>3860</v>
      </c>
      <c r="B3690">
        <v>3688</v>
      </c>
      <c r="C3690">
        <v>113.934853044</v>
      </c>
      <c r="D3690">
        <v>22.6778264406</v>
      </c>
      <c r="E3690">
        <v>0.11779345171137</v>
      </c>
      <c r="F3690">
        <v>0</v>
      </c>
      <c r="G3690">
        <v>0</v>
      </c>
      <c r="H3690">
        <v>0</v>
      </c>
      <c r="I3690">
        <v>0.0312858956138212</v>
      </c>
      <c r="J3690">
        <v>0.490644452006821</v>
      </c>
      <c r="K3690">
        <v>0</v>
      </c>
      <c r="L3690">
        <v>0.0525865701648868</v>
      </c>
      <c r="M3690">
        <v>0.143779181973296</v>
      </c>
      <c r="N3690">
        <v>0.163910448529804</v>
      </c>
      <c r="O3690">
        <v>0</v>
      </c>
    </row>
    <row r="3691" spans="1:15">
      <c r="A3691" t="s">
        <v>3861</v>
      </c>
      <c r="B3691">
        <v>3689</v>
      </c>
      <c r="C3691">
        <v>113.934739945</v>
      </c>
      <c r="D3691">
        <v>22.6812858237</v>
      </c>
      <c r="E3691">
        <v>0.0234885366075249</v>
      </c>
      <c r="F3691">
        <v>0.0228239027006613</v>
      </c>
      <c r="G3691">
        <v>0</v>
      </c>
      <c r="H3691">
        <v>0</v>
      </c>
      <c r="I3691">
        <v>0.0302011367823605</v>
      </c>
      <c r="J3691">
        <v>0.652411137977405</v>
      </c>
      <c r="K3691">
        <v>0.0149079820536971</v>
      </c>
      <c r="L3691">
        <v>0.0152396700814685</v>
      </c>
      <c r="M3691">
        <v>0.138794004647677</v>
      </c>
      <c r="N3691">
        <v>0.102133629149205</v>
      </c>
      <c r="O3691">
        <v>0</v>
      </c>
    </row>
    <row r="3692" spans="1:15">
      <c r="A3692" t="s">
        <v>3862</v>
      </c>
      <c r="B3692">
        <v>3690</v>
      </c>
      <c r="C3692">
        <v>113.922027631</v>
      </c>
      <c r="D3692">
        <v>22.685965461</v>
      </c>
      <c r="E3692">
        <v>0.0344787499712463</v>
      </c>
      <c r="F3692">
        <v>0.0250105790898308</v>
      </c>
      <c r="G3692">
        <v>0</v>
      </c>
      <c r="H3692">
        <v>0</v>
      </c>
      <c r="I3692">
        <v>0.0330945995522554</v>
      </c>
      <c r="J3692">
        <v>0.654169744737595</v>
      </c>
      <c r="K3692">
        <v>0.0163362624312698</v>
      </c>
      <c r="L3692">
        <v>0.0166997283012626</v>
      </c>
      <c r="M3692">
        <v>0.152091361234838</v>
      </c>
      <c r="N3692">
        <v>0.0681189746817025</v>
      </c>
      <c r="O3692">
        <v>0</v>
      </c>
    </row>
    <row r="3693" spans="1:15">
      <c r="A3693" t="s">
        <v>3863</v>
      </c>
      <c r="B3693">
        <v>3691</v>
      </c>
      <c r="C3693">
        <v>113.921621338</v>
      </c>
      <c r="D3693">
        <v>22.6779148076</v>
      </c>
      <c r="E3693">
        <v>0.0549084076121175</v>
      </c>
      <c r="F3693">
        <v>0.0386852082085092</v>
      </c>
      <c r="G3693">
        <v>0</v>
      </c>
      <c r="H3693">
        <v>0</v>
      </c>
      <c r="I3693">
        <v>0.0302069490883144</v>
      </c>
      <c r="J3693">
        <v>0.876199435091059</v>
      </c>
      <c r="K3693">
        <v>0</v>
      </c>
      <c r="L3693">
        <v>0</v>
      </c>
      <c r="M3693">
        <v>0</v>
      </c>
      <c r="N3693">
        <v>0</v>
      </c>
      <c r="O3693">
        <v>0</v>
      </c>
    </row>
    <row r="3694" spans="1:15">
      <c r="A3694" t="s">
        <v>3864</v>
      </c>
      <c r="B3694">
        <v>3692</v>
      </c>
      <c r="C3694">
        <v>113.903380248</v>
      </c>
      <c r="D3694">
        <v>22.6737624131</v>
      </c>
      <c r="E3694">
        <v>0.160428</v>
      </c>
      <c r="F3694">
        <v>0.06985</v>
      </c>
      <c r="G3694">
        <v>0.006034</v>
      </c>
      <c r="H3694">
        <v>0.012674</v>
      </c>
      <c r="I3694">
        <v>0.040746</v>
      </c>
      <c r="J3694">
        <v>0.390509</v>
      </c>
      <c r="K3694">
        <v>0.073701</v>
      </c>
      <c r="L3694">
        <v>0.05951</v>
      </c>
      <c r="M3694">
        <v>0.129086</v>
      </c>
      <c r="N3694">
        <v>0.025877</v>
      </c>
      <c r="O3694">
        <v>0.031585</v>
      </c>
    </row>
    <row r="3695" spans="1:15">
      <c r="A3695" t="s">
        <v>3865</v>
      </c>
      <c r="B3695">
        <v>3693</v>
      </c>
      <c r="C3695">
        <v>113.860777157</v>
      </c>
      <c r="D3695">
        <v>22.6770054109</v>
      </c>
      <c r="E3695">
        <v>0.153732198809824</v>
      </c>
      <c r="F3695">
        <v>0.152371701650485</v>
      </c>
      <c r="G3695">
        <v>0</v>
      </c>
      <c r="H3695">
        <v>0</v>
      </c>
      <c r="I3695">
        <v>0</v>
      </c>
      <c r="J3695">
        <v>0.671791323095273</v>
      </c>
      <c r="K3695">
        <v>0</v>
      </c>
      <c r="L3695">
        <v>0</v>
      </c>
      <c r="M3695">
        <v>0</v>
      </c>
      <c r="N3695">
        <v>0.0221047764444183</v>
      </c>
      <c r="O3695">
        <v>0</v>
      </c>
    </row>
    <row r="3696" spans="1:15">
      <c r="A3696" t="s">
        <v>3866</v>
      </c>
      <c r="B3696">
        <v>3694</v>
      </c>
      <c r="C3696">
        <v>113.804649794</v>
      </c>
      <c r="D3696">
        <v>22.6786636444</v>
      </c>
      <c r="E3696">
        <v>0.204476032176654</v>
      </c>
      <c r="F3696">
        <v>0.0321388739720962</v>
      </c>
      <c r="G3696">
        <v>0</v>
      </c>
      <c r="H3696">
        <v>0</v>
      </c>
      <c r="I3696">
        <v>0.0284553631571166</v>
      </c>
      <c r="J3696">
        <v>0.491841903243209</v>
      </c>
      <c r="K3696">
        <v>0</v>
      </c>
      <c r="L3696">
        <v>0.243087827450924</v>
      </c>
      <c r="M3696">
        <v>0</v>
      </c>
      <c r="N3696">
        <v>0</v>
      </c>
      <c r="O3696">
        <v>0</v>
      </c>
    </row>
    <row r="3697" spans="1:15">
      <c r="A3697" t="s">
        <v>3867</v>
      </c>
      <c r="B3697">
        <v>3695</v>
      </c>
      <c r="C3697">
        <v>113.802011747</v>
      </c>
      <c r="D3697">
        <v>22.6695081251</v>
      </c>
      <c r="E3697">
        <v>0.124340738403854</v>
      </c>
      <c r="F3697">
        <v>0</v>
      </c>
      <c r="G3697">
        <v>0</v>
      </c>
      <c r="H3697">
        <v>0</v>
      </c>
      <c r="I3697">
        <v>0.00550692647028024</v>
      </c>
      <c r="J3697">
        <v>0.741884441228183</v>
      </c>
      <c r="K3697">
        <v>0</v>
      </c>
      <c r="L3697">
        <v>0</v>
      </c>
      <c r="M3697">
        <v>0.059051096583655</v>
      </c>
      <c r="N3697">
        <v>0.0692167973140283</v>
      </c>
      <c r="O3697">
        <v>0</v>
      </c>
    </row>
    <row r="3698" spans="1:15">
      <c r="A3698" t="s">
        <v>3868</v>
      </c>
      <c r="B3698">
        <v>3696</v>
      </c>
      <c r="C3698">
        <v>113.801886387</v>
      </c>
      <c r="D3698">
        <v>22.6702367481</v>
      </c>
      <c r="E3698">
        <v>0.126787124884353</v>
      </c>
      <c r="F3698">
        <v>0.00239627736169969</v>
      </c>
      <c r="G3698">
        <v>0</v>
      </c>
      <c r="H3698">
        <v>0</v>
      </c>
      <c r="I3698">
        <v>0</v>
      </c>
      <c r="J3698">
        <v>0.661139822067711</v>
      </c>
      <c r="K3698">
        <v>0.00582539663680152</v>
      </c>
      <c r="L3698">
        <v>0.203851379049435</v>
      </c>
      <c r="M3698">
        <v>0</v>
      </c>
      <c r="N3698">
        <v>0</v>
      </c>
      <c r="O3698">
        <v>0</v>
      </c>
    </row>
    <row r="3699" spans="1:15">
      <c r="A3699" t="s">
        <v>3869</v>
      </c>
      <c r="B3699">
        <v>3697</v>
      </c>
      <c r="C3699">
        <v>114.340415522</v>
      </c>
      <c r="D3699">
        <v>22.6575507626</v>
      </c>
      <c r="E3699">
        <v>0</v>
      </c>
      <c r="F3699">
        <v>0.0238339144863503</v>
      </c>
      <c r="G3699">
        <v>0</v>
      </c>
      <c r="H3699">
        <v>0</v>
      </c>
      <c r="I3699">
        <v>0.010150851913747</v>
      </c>
      <c r="J3699">
        <v>0.804351058123788</v>
      </c>
      <c r="K3699">
        <v>0.0215731035287894</v>
      </c>
      <c r="L3699">
        <v>0</v>
      </c>
      <c r="M3699">
        <v>0</v>
      </c>
      <c r="N3699">
        <v>0.0955299065812715</v>
      </c>
      <c r="O3699">
        <v>0.044561165366054</v>
      </c>
    </row>
    <row r="3700" spans="1:15">
      <c r="A3700" t="s">
        <v>3870</v>
      </c>
      <c r="B3700">
        <v>3698</v>
      </c>
      <c r="C3700">
        <v>114.346268691</v>
      </c>
      <c r="D3700">
        <v>22.6700638149</v>
      </c>
      <c r="E3700">
        <v>0</v>
      </c>
      <c r="F3700">
        <v>0.0201899497975597</v>
      </c>
      <c r="G3700">
        <v>0</v>
      </c>
      <c r="H3700">
        <v>0</v>
      </c>
      <c r="I3700">
        <v>0.00951545254373024</v>
      </c>
      <c r="J3700">
        <v>0.730657025912633</v>
      </c>
      <c r="K3700">
        <v>0.064806508932593</v>
      </c>
      <c r="L3700">
        <v>0.0411387868841879</v>
      </c>
      <c r="M3700">
        <v>0</v>
      </c>
      <c r="N3700">
        <v>0.0895501481358456</v>
      </c>
      <c r="O3700">
        <v>0.0441421277934502</v>
      </c>
    </row>
    <row r="3701" spans="1:15">
      <c r="A3701" t="s">
        <v>3871</v>
      </c>
      <c r="B3701">
        <v>3699</v>
      </c>
      <c r="C3701">
        <v>114.342130872</v>
      </c>
      <c r="D3701">
        <v>22.7079637679</v>
      </c>
      <c r="E3701">
        <v>0</v>
      </c>
      <c r="F3701">
        <v>0.0491170677320477</v>
      </c>
      <c r="G3701">
        <v>0</v>
      </c>
      <c r="H3701">
        <v>0</v>
      </c>
      <c r="I3701">
        <v>0.00832357012646399</v>
      </c>
      <c r="J3701">
        <v>0.737973067104343</v>
      </c>
      <c r="K3701">
        <v>0.0670076760086533</v>
      </c>
      <c r="L3701">
        <v>0.0425360746679307</v>
      </c>
      <c r="M3701">
        <v>0</v>
      </c>
      <c r="N3701">
        <v>0.0925917382628183</v>
      </c>
      <c r="O3701">
        <v>0.00245080609774313</v>
      </c>
    </row>
    <row r="3702" spans="1:15">
      <c r="A3702" t="s">
        <v>3872</v>
      </c>
      <c r="B3702">
        <v>3700</v>
      </c>
      <c r="C3702">
        <v>114.341043371</v>
      </c>
      <c r="D3702">
        <v>22.7083226076</v>
      </c>
      <c r="E3702">
        <v>0</v>
      </c>
      <c r="F3702">
        <v>0.152956783208308</v>
      </c>
      <c r="G3702">
        <v>0</v>
      </c>
      <c r="H3702">
        <v>0</v>
      </c>
      <c r="I3702">
        <v>0.00804784447751617</v>
      </c>
      <c r="J3702">
        <v>0.745197997811403</v>
      </c>
      <c r="K3702">
        <v>0.064787987260765</v>
      </c>
      <c r="L3702">
        <v>0.0290093872420083</v>
      </c>
      <c r="M3702">
        <v>0</v>
      </c>
      <c r="N3702">
        <v>0</v>
      </c>
      <c r="O3702">
        <v>0</v>
      </c>
    </row>
    <row r="3703" spans="1:15">
      <c r="A3703" t="s">
        <v>3873</v>
      </c>
      <c r="B3703">
        <v>3701</v>
      </c>
      <c r="C3703">
        <v>114.332157389</v>
      </c>
      <c r="D3703">
        <v>22.7073891957</v>
      </c>
      <c r="E3703">
        <v>0</v>
      </c>
      <c r="F3703">
        <v>0.204004245507679</v>
      </c>
      <c r="G3703">
        <v>0</v>
      </c>
      <c r="H3703">
        <v>0</v>
      </c>
      <c r="I3703">
        <v>0.0573384117184654</v>
      </c>
      <c r="J3703">
        <v>0.476601163952706</v>
      </c>
      <c r="K3703">
        <v>0.162596366045919</v>
      </c>
      <c r="L3703">
        <v>0</v>
      </c>
      <c r="M3703">
        <v>0</v>
      </c>
      <c r="N3703">
        <v>0.099459812775231</v>
      </c>
      <c r="O3703">
        <v>0</v>
      </c>
    </row>
    <row r="3704" spans="1:15">
      <c r="A3704" t="s">
        <v>3874</v>
      </c>
      <c r="B3704">
        <v>3702</v>
      </c>
      <c r="C3704">
        <v>114.106941479</v>
      </c>
      <c r="D3704">
        <v>22.565269768</v>
      </c>
      <c r="E3704">
        <v>0</v>
      </c>
      <c r="F3704">
        <v>0.00138866193868965</v>
      </c>
      <c r="G3704">
        <v>0</v>
      </c>
      <c r="H3704">
        <v>0</v>
      </c>
      <c r="I3704">
        <v>0.0144099087960082</v>
      </c>
      <c r="J3704">
        <v>0.511243279112828</v>
      </c>
      <c r="K3704">
        <v>0.107940427687216</v>
      </c>
      <c r="L3704">
        <v>0.0954356761821747</v>
      </c>
      <c r="M3704">
        <v>0.2160179033269</v>
      </c>
      <c r="N3704">
        <v>0.053564142956184</v>
      </c>
      <c r="O3704">
        <v>0</v>
      </c>
    </row>
    <row r="3705" spans="1:15">
      <c r="A3705" t="s">
        <v>3875</v>
      </c>
      <c r="B3705">
        <v>3703</v>
      </c>
      <c r="C3705">
        <v>114.106880659</v>
      </c>
      <c r="D3705">
        <v>22.5612560983</v>
      </c>
      <c r="E3705">
        <v>0</v>
      </c>
      <c r="F3705">
        <v>0.732682476454362</v>
      </c>
      <c r="G3705">
        <v>0</v>
      </c>
      <c r="H3705">
        <v>0</v>
      </c>
      <c r="I3705">
        <v>0.0199691212968431</v>
      </c>
      <c r="J3705">
        <v>0.229018783550374</v>
      </c>
      <c r="K3705">
        <v>0.00134089331859981</v>
      </c>
      <c r="L3705">
        <v>0</v>
      </c>
      <c r="M3705">
        <v>0</v>
      </c>
      <c r="N3705">
        <v>0.0169887253798215</v>
      </c>
      <c r="O3705">
        <v>0</v>
      </c>
    </row>
    <row r="3706" spans="1:15">
      <c r="A3706" t="s">
        <v>3876</v>
      </c>
      <c r="B3706">
        <v>3704</v>
      </c>
      <c r="C3706">
        <v>114.100847541</v>
      </c>
      <c r="D3706">
        <v>22.5586545448</v>
      </c>
      <c r="E3706">
        <v>0</v>
      </c>
      <c r="F3706">
        <v>0.674021877860263</v>
      </c>
      <c r="G3706">
        <v>0</v>
      </c>
      <c r="H3706">
        <v>0</v>
      </c>
      <c r="I3706">
        <v>0.0156446923112122</v>
      </c>
      <c r="J3706">
        <v>0.173834512545788</v>
      </c>
      <c r="K3706">
        <v>0</v>
      </c>
      <c r="L3706">
        <v>0.122335674480231</v>
      </c>
      <c r="M3706">
        <v>0</v>
      </c>
      <c r="N3706">
        <v>0.0141632428025053</v>
      </c>
      <c r="O3706">
        <v>0</v>
      </c>
    </row>
    <row r="3707" spans="1:15">
      <c r="A3707" t="s">
        <v>3877</v>
      </c>
      <c r="B3707">
        <v>3705</v>
      </c>
      <c r="C3707">
        <v>114.033717345</v>
      </c>
      <c r="D3707">
        <v>22.5480173601</v>
      </c>
      <c r="E3707">
        <v>0.0390303071439353</v>
      </c>
      <c r="F3707">
        <v>0.0382999384511998</v>
      </c>
      <c r="G3707">
        <v>0</v>
      </c>
      <c r="H3707">
        <v>0.0232376155670946</v>
      </c>
      <c r="I3707">
        <v>0.0953500087556233</v>
      </c>
      <c r="J3707">
        <v>0.318395937693917</v>
      </c>
      <c r="K3707">
        <v>0.366379977758178</v>
      </c>
      <c r="L3707">
        <v>0.0800100496894235</v>
      </c>
      <c r="M3707">
        <v>0.0245873586342503</v>
      </c>
      <c r="N3707">
        <v>0</v>
      </c>
      <c r="O3707">
        <v>0.014708806306378</v>
      </c>
    </row>
    <row r="3708" spans="1:15">
      <c r="A3708" t="s">
        <v>3878</v>
      </c>
      <c r="B3708">
        <v>3706</v>
      </c>
      <c r="C3708">
        <v>114.025571894</v>
      </c>
      <c r="D3708">
        <v>22.5456212956</v>
      </c>
      <c r="E3708">
        <v>0</v>
      </c>
      <c r="F3708">
        <v>0</v>
      </c>
      <c r="G3708">
        <v>0</v>
      </c>
      <c r="H3708">
        <v>0.0776486136709991</v>
      </c>
      <c r="I3708">
        <v>0.0131201061509109</v>
      </c>
      <c r="J3708">
        <v>0.591474864258556</v>
      </c>
      <c r="K3708">
        <v>0.0584827408289317</v>
      </c>
      <c r="L3708">
        <v>0</v>
      </c>
      <c r="M3708">
        <v>0</v>
      </c>
      <c r="N3708">
        <v>0.248046586400144</v>
      </c>
      <c r="O3708">
        <v>0.0112270886904585</v>
      </c>
    </row>
    <row r="3709" spans="1:15">
      <c r="A3709" t="s">
        <v>3879</v>
      </c>
      <c r="B3709">
        <v>3707</v>
      </c>
      <c r="C3709">
        <v>114.017744579</v>
      </c>
      <c r="D3709">
        <v>22.5411160758</v>
      </c>
      <c r="E3709">
        <v>0</v>
      </c>
      <c r="F3709">
        <v>0.00347077721965429</v>
      </c>
      <c r="G3709">
        <v>0</v>
      </c>
      <c r="H3709">
        <v>0.0906006955070019</v>
      </c>
      <c r="I3709">
        <v>0</v>
      </c>
      <c r="J3709">
        <v>0.676653676037119</v>
      </c>
      <c r="K3709">
        <v>0.0667875322834333</v>
      </c>
      <c r="L3709">
        <v>0</v>
      </c>
      <c r="M3709">
        <v>0</v>
      </c>
      <c r="N3709">
        <v>0.162487318952791</v>
      </c>
      <c r="O3709">
        <v>0</v>
      </c>
    </row>
    <row r="3710" spans="1:15">
      <c r="A3710" t="s">
        <v>3880</v>
      </c>
      <c r="B3710">
        <v>3708</v>
      </c>
      <c r="C3710">
        <v>114.014315701</v>
      </c>
      <c r="D3710">
        <v>22.5396589586</v>
      </c>
      <c r="E3710">
        <v>0</v>
      </c>
      <c r="F3710">
        <v>0</v>
      </c>
      <c r="G3710">
        <v>0</v>
      </c>
      <c r="H3710">
        <v>0.0796647726142064</v>
      </c>
      <c r="I3710">
        <v>0</v>
      </c>
      <c r="J3710">
        <v>0.609089159533364</v>
      </c>
      <c r="K3710">
        <v>0.0111264781240331</v>
      </c>
      <c r="L3710">
        <v>0.0213427992120148</v>
      </c>
      <c r="M3710">
        <v>0</v>
      </c>
      <c r="N3710">
        <v>0</v>
      </c>
      <c r="O3710">
        <v>0.278776790516381</v>
      </c>
    </row>
    <row r="3711" spans="1:15">
      <c r="A3711" t="s">
        <v>3881</v>
      </c>
      <c r="B3711">
        <v>3709</v>
      </c>
      <c r="C3711">
        <v>114.01278723</v>
      </c>
      <c r="D3711">
        <v>22.5414692755</v>
      </c>
      <c r="E3711">
        <v>0</v>
      </c>
      <c r="F3711">
        <v>0</v>
      </c>
      <c r="G3711">
        <v>0</v>
      </c>
      <c r="H3711">
        <v>0.0850612048590642</v>
      </c>
      <c r="I3711">
        <v>0</v>
      </c>
      <c r="J3711">
        <v>0.554381596824316</v>
      </c>
      <c r="K3711">
        <v>0</v>
      </c>
      <c r="L3711">
        <v>0.0628962760555097</v>
      </c>
      <c r="M3711">
        <v>0</v>
      </c>
      <c r="N3711">
        <v>0</v>
      </c>
      <c r="O3711">
        <v>0.297660922261111</v>
      </c>
    </row>
    <row r="3712" spans="1:15">
      <c r="A3712" t="s">
        <v>3882</v>
      </c>
      <c r="B3712">
        <v>3710</v>
      </c>
      <c r="C3712">
        <v>114.010768795</v>
      </c>
      <c r="D3712">
        <v>22.5461918652</v>
      </c>
      <c r="E3712">
        <v>0</v>
      </c>
      <c r="F3712">
        <v>0</v>
      </c>
      <c r="G3712">
        <v>0</v>
      </c>
      <c r="H3712">
        <v>0</v>
      </c>
      <c r="I3712">
        <v>0.00664835102020503</v>
      </c>
      <c r="J3712">
        <v>0.613209670125114</v>
      </c>
      <c r="K3712">
        <v>0</v>
      </c>
      <c r="L3712">
        <v>0.055354902027338</v>
      </c>
      <c r="M3712">
        <v>0</v>
      </c>
      <c r="N3712">
        <v>0</v>
      </c>
      <c r="O3712">
        <v>0.324787076827343</v>
      </c>
    </row>
    <row r="3713" spans="1:15">
      <c r="A3713" t="s">
        <v>3883</v>
      </c>
      <c r="B3713">
        <v>3711</v>
      </c>
      <c r="C3713">
        <v>113.993959834</v>
      </c>
      <c r="D3713">
        <v>22.5472713579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0.917072283225612</v>
      </c>
      <c r="K3713">
        <v>0</v>
      </c>
      <c r="L3713">
        <v>0.0829277167743882</v>
      </c>
      <c r="M3713">
        <v>0</v>
      </c>
      <c r="N3713">
        <v>0</v>
      </c>
      <c r="O3713">
        <v>0</v>
      </c>
    </row>
    <row r="3714" spans="1:15">
      <c r="A3714" t="s">
        <v>3884</v>
      </c>
      <c r="B3714">
        <v>3712</v>
      </c>
      <c r="C3714">
        <v>114.076143848</v>
      </c>
      <c r="D3714">
        <v>22.5485483395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0.972805520227339</v>
      </c>
      <c r="K3714">
        <v>0</v>
      </c>
      <c r="L3714">
        <v>0.0267947338270568</v>
      </c>
      <c r="M3714">
        <v>0</v>
      </c>
      <c r="N3714">
        <v>0.000399745945604248</v>
      </c>
      <c r="O3714">
        <v>0</v>
      </c>
    </row>
    <row r="3715" spans="1:15">
      <c r="A3715" t="s">
        <v>3885</v>
      </c>
      <c r="B3715">
        <v>3713</v>
      </c>
      <c r="C3715">
        <v>114.077353479</v>
      </c>
      <c r="D3715">
        <v>22.5530681202</v>
      </c>
      <c r="E3715">
        <v>0</v>
      </c>
      <c r="F3715">
        <v>0.0140960540627358</v>
      </c>
      <c r="G3715">
        <v>0</v>
      </c>
      <c r="H3715">
        <v>0</v>
      </c>
      <c r="I3715">
        <v>0.0054271903079375</v>
      </c>
      <c r="J3715">
        <v>0.980476755629327</v>
      </c>
      <c r="K3715">
        <v>0</v>
      </c>
      <c r="L3715">
        <v>0</v>
      </c>
      <c r="M3715">
        <v>0</v>
      </c>
      <c r="N3715">
        <v>0</v>
      </c>
      <c r="O3715">
        <v>0</v>
      </c>
    </row>
    <row r="3716" spans="1:15">
      <c r="A3716" t="s">
        <v>3886</v>
      </c>
      <c r="B3716">
        <v>3714</v>
      </c>
      <c r="C3716">
        <v>114.095981964</v>
      </c>
      <c r="D3716">
        <v>22.7097833887</v>
      </c>
      <c r="E3716">
        <v>0</v>
      </c>
      <c r="F3716">
        <v>0.00829784998903521</v>
      </c>
      <c r="G3716">
        <v>0</v>
      </c>
      <c r="H3716">
        <v>0</v>
      </c>
      <c r="I3716">
        <v>0.00273808549224637</v>
      </c>
      <c r="J3716">
        <v>0.988964064518718</v>
      </c>
      <c r="K3716">
        <v>0</v>
      </c>
      <c r="L3716">
        <v>0</v>
      </c>
      <c r="M3716">
        <v>0</v>
      </c>
      <c r="N3716">
        <v>0</v>
      </c>
      <c r="O3716">
        <v>0</v>
      </c>
    </row>
    <row r="3717" spans="1:15">
      <c r="A3717" t="s">
        <v>3887</v>
      </c>
      <c r="B3717">
        <v>3715</v>
      </c>
      <c r="C3717">
        <v>114.044228108</v>
      </c>
      <c r="D3717">
        <v>22.5675668914</v>
      </c>
      <c r="E3717">
        <v>0</v>
      </c>
      <c r="F3717">
        <v>0.364485105592879</v>
      </c>
      <c r="G3717">
        <v>0</v>
      </c>
      <c r="H3717">
        <v>0</v>
      </c>
      <c r="I3717">
        <v>0</v>
      </c>
      <c r="J3717">
        <v>0.635514894407121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 spans="1:15">
      <c r="A3718" t="s">
        <v>3888</v>
      </c>
      <c r="B3718">
        <v>3716</v>
      </c>
      <c r="C3718">
        <v>113.978467205</v>
      </c>
      <c r="D3718">
        <v>22.5366505078</v>
      </c>
      <c r="E3718">
        <v>0.114211422482214</v>
      </c>
      <c r="F3718">
        <v>0.323716522316873</v>
      </c>
      <c r="G3718">
        <v>0</v>
      </c>
      <c r="H3718">
        <v>0</v>
      </c>
      <c r="I3718">
        <v>0</v>
      </c>
      <c r="J3718">
        <v>0.562072055200913</v>
      </c>
      <c r="K3718">
        <v>0</v>
      </c>
      <c r="L3718">
        <v>0</v>
      </c>
      <c r="M3718">
        <v>0</v>
      </c>
      <c r="N3718">
        <v>0</v>
      </c>
      <c r="O3718">
        <v>0</v>
      </c>
    </row>
    <row r="3719" spans="1:15">
      <c r="A3719" t="s">
        <v>3889</v>
      </c>
      <c r="B3719">
        <v>3717</v>
      </c>
      <c r="C3719">
        <v>113.908546847</v>
      </c>
      <c r="D3719">
        <v>22.5448384729</v>
      </c>
      <c r="E3719">
        <v>0.149010844374239</v>
      </c>
      <c r="F3719">
        <v>0.418421470133746</v>
      </c>
      <c r="G3719">
        <v>0</v>
      </c>
      <c r="H3719">
        <v>0</v>
      </c>
      <c r="I3719">
        <v>0</v>
      </c>
      <c r="J3719">
        <v>0.432567685492015</v>
      </c>
      <c r="K3719">
        <v>0</v>
      </c>
      <c r="L3719">
        <v>0</v>
      </c>
      <c r="M3719">
        <v>0</v>
      </c>
      <c r="N3719">
        <v>0</v>
      </c>
      <c r="O3719">
        <v>0</v>
      </c>
    </row>
    <row r="3720" spans="1:15">
      <c r="A3720" t="s">
        <v>3890</v>
      </c>
      <c r="B3720">
        <v>3718</v>
      </c>
      <c r="C3720">
        <v>113.907880722</v>
      </c>
      <c r="D3720">
        <v>22.5450177939</v>
      </c>
      <c r="E3720">
        <v>0.123511796811701</v>
      </c>
      <c r="F3720">
        <v>0.473442413349614</v>
      </c>
      <c r="G3720">
        <v>0</v>
      </c>
      <c r="H3720">
        <v>0</v>
      </c>
      <c r="I3720">
        <v>0</v>
      </c>
      <c r="J3720">
        <v>0.401470684637099</v>
      </c>
      <c r="K3720">
        <v>0.00157510520158591</v>
      </c>
      <c r="L3720">
        <v>0</v>
      </c>
      <c r="M3720">
        <v>0</v>
      </c>
      <c r="N3720">
        <v>0</v>
      </c>
      <c r="O3720">
        <v>0</v>
      </c>
    </row>
    <row r="3721" spans="1:15">
      <c r="A3721" t="s">
        <v>3891</v>
      </c>
      <c r="B3721">
        <v>3719</v>
      </c>
      <c r="C3721">
        <v>114.040167665</v>
      </c>
      <c r="D3721">
        <v>22.5662787834</v>
      </c>
      <c r="E3721">
        <v>0.125748100253393</v>
      </c>
      <c r="F3721">
        <v>0.46418667449384</v>
      </c>
      <c r="G3721">
        <v>0</v>
      </c>
      <c r="H3721">
        <v>0</v>
      </c>
      <c r="I3721">
        <v>0</v>
      </c>
      <c r="J3721">
        <v>0.408520913157174</v>
      </c>
      <c r="K3721">
        <v>0.00154431209559208</v>
      </c>
      <c r="L3721">
        <v>0</v>
      </c>
      <c r="M3721">
        <v>0</v>
      </c>
      <c r="N3721">
        <v>0</v>
      </c>
      <c r="O3721">
        <v>0</v>
      </c>
    </row>
    <row r="3722" spans="1:15">
      <c r="A3722" t="s">
        <v>3892</v>
      </c>
      <c r="B3722">
        <v>3720</v>
      </c>
      <c r="C3722">
        <v>114.275459526</v>
      </c>
      <c r="D3722">
        <v>22.7428460091</v>
      </c>
      <c r="E3722">
        <v>0.0158270051894927</v>
      </c>
      <c r="F3722">
        <v>0.522549610381337</v>
      </c>
      <c r="G3722">
        <v>0</v>
      </c>
      <c r="H3722">
        <v>0</v>
      </c>
      <c r="I3722">
        <v>0</v>
      </c>
      <c r="J3722">
        <v>0.459884903494234</v>
      </c>
      <c r="K3722">
        <v>0.00173848093493588</v>
      </c>
      <c r="L3722">
        <v>0</v>
      </c>
      <c r="M3722">
        <v>0</v>
      </c>
      <c r="N3722">
        <v>0</v>
      </c>
      <c r="O3722">
        <v>0</v>
      </c>
    </row>
    <row r="3723" spans="1:15">
      <c r="A3723" t="s">
        <v>3893</v>
      </c>
      <c r="B3723">
        <v>3721</v>
      </c>
      <c r="C3723">
        <v>114.273516583</v>
      </c>
      <c r="D3723">
        <v>22.7431079923</v>
      </c>
      <c r="E3723">
        <v>0.0115851641831613</v>
      </c>
      <c r="F3723">
        <v>0.526439932525675</v>
      </c>
      <c r="G3723">
        <v>0</v>
      </c>
      <c r="H3723">
        <v>0</v>
      </c>
      <c r="I3723">
        <v>0</v>
      </c>
      <c r="J3723">
        <v>0.461974903291164</v>
      </c>
      <c r="K3723">
        <v>0</v>
      </c>
      <c r="L3723">
        <v>0</v>
      </c>
      <c r="M3723">
        <v>0</v>
      </c>
      <c r="N3723">
        <v>0</v>
      </c>
      <c r="O3723">
        <v>0</v>
      </c>
    </row>
    <row r="3724" spans="1:15">
      <c r="A3724" t="s">
        <v>3894</v>
      </c>
      <c r="B3724">
        <v>3722</v>
      </c>
      <c r="C3724">
        <v>114.269532328</v>
      </c>
      <c r="D3724">
        <v>22.7436006886</v>
      </c>
      <c r="E3724">
        <v>0.0289953307565034</v>
      </c>
      <c r="F3724">
        <v>0.517167098302627</v>
      </c>
      <c r="G3724">
        <v>0</v>
      </c>
      <c r="H3724">
        <v>0</v>
      </c>
      <c r="I3724">
        <v>0</v>
      </c>
      <c r="J3724">
        <v>0.45383757094087</v>
      </c>
      <c r="K3724">
        <v>0</v>
      </c>
      <c r="L3724">
        <v>0</v>
      </c>
      <c r="M3724">
        <v>0</v>
      </c>
      <c r="N3724">
        <v>0</v>
      </c>
      <c r="O3724">
        <v>0</v>
      </c>
    </row>
    <row r="3725" spans="1:15">
      <c r="A3725" t="s">
        <v>3895</v>
      </c>
      <c r="B3725">
        <v>3723</v>
      </c>
      <c r="C3725">
        <v>114.267377313</v>
      </c>
      <c r="D3725">
        <v>22.7393738046</v>
      </c>
      <c r="E3725">
        <v>0.0583198057237397</v>
      </c>
      <c r="F3725">
        <v>0.508444686126908</v>
      </c>
      <c r="G3725">
        <v>0</v>
      </c>
      <c r="H3725">
        <v>0</v>
      </c>
      <c r="I3725">
        <v>0</v>
      </c>
      <c r="J3725">
        <v>0.433235508149352</v>
      </c>
      <c r="K3725">
        <v>0</v>
      </c>
      <c r="L3725">
        <v>0</v>
      </c>
      <c r="M3725">
        <v>0</v>
      </c>
      <c r="N3725">
        <v>0</v>
      </c>
      <c r="O3725">
        <v>0</v>
      </c>
    </row>
    <row r="3726" spans="1:15">
      <c r="A3726" t="s">
        <v>3896</v>
      </c>
      <c r="B3726">
        <v>3724</v>
      </c>
      <c r="C3726">
        <v>114.111412813</v>
      </c>
      <c r="D3726">
        <v>22.5817980476</v>
      </c>
      <c r="E3726">
        <v>0.126158577844519</v>
      </c>
      <c r="F3726">
        <v>0.463202878924237</v>
      </c>
      <c r="G3726">
        <v>0</v>
      </c>
      <c r="H3726">
        <v>0</v>
      </c>
      <c r="I3726">
        <v>0</v>
      </c>
      <c r="J3726">
        <v>0.395268474882705</v>
      </c>
      <c r="K3726">
        <v>0</v>
      </c>
      <c r="L3726">
        <v>0</v>
      </c>
      <c r="M3726">
        <v>0.0153700683485392</v>
      </c>
      <c r="N3726">
        <v>0</v>
      </c>
      <c r="O3726">
        <v>0</v>
      </c>
    </row>
    <row r="3727" spans="1:15">
      <c r="A3727" t="s">
        <v>3897</v>
      </c>
      <c r="B3727">
        <v>3725</v>
      </c>
      <c r="C3727">
        <v>114.107400038</v>
      </c>
      <c r="D3727">
        <v>22.5815543424</v>
      </c>
      <c r="E3727">
        <v>0.107845060110533</v>
      </c>
      <c r="F3727">
        <v>0.472910445906686</v>
      </c>
      <c r="G3727">
        <v>0</v>
      </c>
      <c r="H3727">
        <v>0</v>
      </c>
      <c r="I3727">
        <v>0</v>
      </c>
      <c r="J3727">
        <v>0.403552307670803</v>
      </c>
      <c r="K3727">
        <v>0</v>
      </c>
      <c r="L3727">
        <v>0</v>
      </c>
      <c r="M3727">
        <v>0.0156921863119784</v>
      </c>
      <c r="N3727">
        <v>0</v>
      </c>
      <c r="O3727">
        <v>0</v>
      </c>
    </row>
    <row r="3728" spans="1:15">
      <c r="A3728" t="s">
        <v>3898</v>
      </c>
      <c r="B3728">
        <v>3726</v>
      </c>
      <c r="C3728">
        <v>114.104733564</v>
      </c>
      <c r="D3728">
        <v>22.5815358778</v>
      </c>
      <c r="E3728">
        <v>0.0563715757182497</v>
      </c>
      <c r="F3728">
        <v>0.357553751001819</v>
      </c>
      <c r="G3728">
        <v>0</v>
      </c>
      <c r="H3728">
        <v>0</v>
      </c>
      <c r="I3728">
        <v>0</v>
      </c>
      <c r="J3728">
        <v>0.586074673279931</v>
      </c>
      <c r="K3728">
        <v>0</v>
      </c>
      <c r="L3728">
        <v>0</v>
      </c>
      <c r="M3728">
        <v>0</v>
      </c>
      <c r="N3728">
        <v>0</v>
      </c>
      <c r="O3728">
        <v>0</v>
      </c>
    </row>
    <row r="3729" spans="1:15">
      <c r="A3729" t="s">
        <v>3899</v>
      </c>
      <c r="B3729">
        <v>3727</v>
      </c>
      <c r="C3729">
        <v>114.10429511</v>
      </c>
      <c r="D3729">
        <v>22.5801898172</v>
      </c>
      <c r="E3729">
        <v>0</v>
      </c>
      <c r="F3729">
        <v>0.370276573136002</v>
      </c>
      <c r="G3729">
        <v>0</v>
      </c>
      <c r="H3729">
        <v>0</v>
      </c>
      <c r="I3729">
        <v>0</v>
      </c>
      <c r="J3729">
        <v>0.629723426863998</v>
      </c>
      <c r="K3729">
        <v>0</v>
      </c>
      <c r="L3729">
        <v>0</v>
      </c>
      <c r="M3729">
        <v>0</v>
      </c>
      <c r="N3729">
        <v>0</v>
      </c>
      <c r="O3729">
        <v>0</v>
      </c>
    </row>
    <row r="3730" spans="1:15">
      <c r="A3730" t="s">
        <v>3900</v>
      </c>
      <c r="B3730">
        <v>3728</v>
      </c>
      <c r="C3730">
        <v>114.123234294</v>
      </c>
      <c r="D3730">
        <v>22.5695418223</v>
      </c>
      <c r="E3730">
        <v>0.0134316174655346</v>
      </c>
      <c r="F3730">
        <v>0.00348905794963098</v>
      </c>
      <c r="G3730">
        <v>0</v>
      </c>
      <c r="H3730">
        <v>0</v>
      </c>
      <c r="I3730">
        <v>0</v>
      </c>
      <c r="J3730">
        <v>0.983079324584834</v>
      </c>
      <c r="K3730">
        <v>0</v>
      </c>
      <c r="L3730">
        <v>0</v>
      </c>
      <c r="M3730">
        <v>0</v>
      </c>
      <c r="N3730">
        <v>0</v>
      </c>
      <c r="O3730">
        <v>0</v>
      </c>
    </row>
    <row r="3731" spans="1:15">
      <c r="A3731" t="s">
        <v>3901</v>
      </c>
      <c r="B3731">
        <v>3729</v>
      </c>
      <c r="C3731">
        <v>114.124991066</v>
      </c>
      <c r="D3731">
        <v>22.5653033331</v>
      </c>
      <c r="E3731">
        <v>0.0113175949016866</v>
      </c>
      <c r="F3731">
        <v>0.00102630668991235</v>
      </c>
      <c r="G3731">
        <v>0</v>
      </c>
      <c r="H3731">
        <v>0</v>
      </c>
      <c r="I3731">
        <v>0</v>
      </c>
      <c r="J3731">
        <v>0.982005920036942</v>
      </c>
      <c r="K3731">
        <v>0.00565017837145918</v>
      </c>
      <c r="L3731">
        <v>0</v>
      </c>
      <c r="M3731">
        <v>0</v>
      </c>
      <c r="N3731">
        <v>0</v>
      </c>
      <c r="O3731">
        <v>0</v>
      </c>
    </row>
    <row r="3732" spans="1:15">
      <c r="A3732" t="s">
        <v>3902</v>
      </c>
      <c r="B3732">
        <v>3730</v>
      </c>
      <c r="C3732">
        <v>114.124637497</v>
      </c>
      <c r="D3732">
        <v>22.5630931064</v>
      </c>
      <c r="E3732">
        <v>0.0180279512749001</v>
      </c>
      <c r="F3732">
        <v>0.00163481792373454</v>
      </c>
      <c r="G3732">
        <v>0</v>
      </c>
      <c r="H3732">
        <v>0</v>
      </c>
      <c r="I3732">
        <v>0</v>
      </c>
      <c r="J3732">
        <v>0.980337230801365</v>
      </c>
      <c r="K3732">
        <v>0</v>
      </c>
      <c r="L3732">
        <v>0</v>
      </c>
      <c r="M3732">
        <v>0</v>
      </c>
      <c r="N3732">
        <v>0</v>
      </c>
      <c r="O3732">
        <v>0</v>
      </c>
    </row>
    <row r="3733" spans="1:15">
      <c r="A3733" t="s">
        <v>3903</v>
      </c>
      <c r="B3733">
        <v>3731</v>
      </c>
      <c r="C3733">
        <v>114.124937266</v>
      </c>
      <c r="D3733">
        <v>22.5605306998</v>
      </c>
      <c r="E3733">
        <v>0.0180279512749001</v>
      </c>
      <c r="F3733">
        <v>0.00163481792373454</v>
      </c>
      <c r="G3733">
        <v>0</v>
      </c>
      <c r="H3733">
        <v>0</v>
      </c>
      <c r="I3733">
        <v>0</v>
      </c>
      <c r="J3733">
        <v>0.980337230801365</v>
      </c>
      <c r="K3733">
        <v>0</v>
      </c>
      <c r="L3733">
        <v>0</v>
      </c>
      <c r="M3733">
        <v>0</v>
      </c>
      <c r="N3733">
        <v>0</v>
      </c>
      <c r="O3733">
        <v>0</v>
      </c>
    </row>
    <row r="3734" spans="1:15">
      <c r="A3734" t="s">
        <v>3904</v>
      </c>
      <c r="B3734">
        <v>3732</v>
      </c>
      <c r="C3734">
        <v>114.113672356</v>
      </c>
      <c r="D3734">
        <v>22.5510857796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0</v>
      </c>
    </row>
    <row r="3735" spans="1:15">
      <c r="A3735" t="s">
        <v>3905</v>
      </c>
      <c r="B3735">
        <v>3733</v>
      </c>
      <c r="C3735">
        <v>114.111283825</v>
      </c>
      <c r="D3735">
        <v>22.5478311121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</row>
    <row r="3736" spans="1:15">
      <c r="A3736" t="s">
        <v>3906</v>
      </c>
      <c r="B3736">
        <v>3734</v>
      </c>
      <c r="C3736">
        <v>114.13134761</v>
      </c>
      <c r="D3736">
        <v>22.5794602445</v>
      </c>
      <c r="E3736">
        <v>0.0180279512749001</v>
      </c>
      <c r="F3736">
        <v>0.00163481792373454</v>
      </c>
      <c r="G3736">
        <v>0</v>
      </c>
      <c r="H3736">
        <v>0</v>
      </c>
      <c r="I3736">
        <v>0</v>
      </c>
      <c r="J3736">
        <v>0.980337230801365</v>
      </c>
      <c r="K3736">
        <v>0</v>
      </c>
      <c r="L3736">
        <v>0</v>
      </c>
      <c r="M3736">
        <v>0</v>
      </c>
      <c r="N3736">
        <v>0</v>
      </c>
      <c r="O3736">
        <v>0</v>
      </c>
    </row>
    <row r="3737" spans="1:15">
      <c r="A3737" t="s">
        <v>3907</v>
      </c>
      <c r="B3737">
        <v>3735</v>
      </c>
      <c r="C3737">
        <v>114.129395334</v>
      </c>
      <c r="D3737">
        <v>22.5796525311</v>
      </c>
      <c r="E3737">
        <v>0.0180279512749001</v>
      </c>
      <c r="F3737">
        <v>0.00163481792373454</v>
      </c>
      <c r="G3737">
        <v>0</v>
      </c>
      <c r="H3737">
        <v>0</v>
      </c>
      <c r="I3737">
        <v>0</v>
      </c>
      <c r="J3737">
        <v>0.980337230801365</v>
      </c>
      <c r="K3737">
        <v>0</v>
      </c>
      <c r="L3737">
        <v>0</v>
      </c>
      <c r="M3737">
        <v>0</v>
      </c>
      <c r="N3737">
        <v>0</v>
      </c>
      <c r="O3737">
        <v>0</v>
      </c>
    </row>
    <row r="3738" spans="1:15">
      <c r="A3738" t="s">
        <v>3908</v>
      </c>
      <c r="B3738">
        <v>3736</v>
      </c>
      <c r="C3738">
        <v>114.124240646</v>
      </c>
      <c r="D3738">
        <v>22.5793889748</v>
      </c>
      <c r="E3738">
        <v>0.0113175949016866</v>
      </c>
      <c r="F3738">
        <v>0.00102630668991235</v>
      </c>
      <c r="G3738">
        <v>0</v>
      </c>
      <c r="H3738">
        <v>0</v>
      </c>
      <c r="I3738">
        <v>0</v>
      </c>
      <c r="J3738">
        <v>0.982005920036942</v>
      </c>
      <c r="K3738">
        <v>0.00565017837145918</v>
      </c>
      <c r="L3738">
        <v>0</v>
      </c>
      <c r="M3738">
        <v>0</v>
      </c>
      <c r="N3738">
        <v>0</v>
      </c>
      <c r="O3738">
        <v>0</v>
      </c>
    </row>
    <row r="3739" spans="1:15">
      <c r="A3739" t="s">
        <v>3909</v>
      </c>
      <c r="B3739">
        <v>3737</v>
      </c>
      <c r="C3739">
        <v>114.117476722</v>
      </c>
      <c r="D3739">
        <v>22.5518711839</v>
      </c>
      <c r="E3739">
        <v>0.0119932201362254</v>
      </c>
      <c r="F3739">
        <v>0.00311541332719948</v>
      </c>
      <c r="G3739">
        <v>0</v>
      </c>
      <c r="H3739">
        <v>0</v>
      </c>
      <c r="I3739">
        <v>0</v>
      </c>
      <c r="J3739">
        <v>0.984891366536575</v>
      </c>
      <c r="K3739">
        <v>0</v>
      </c>
      <c r="L3739">
        <v>0</v>
      </c>
      <c r="M3739">
        <v>0</v>
      </c>
      <c r="N3739">
        <v>0</v>
      </c>
      <c r="O3739">
        <v>0</v>
      </c>
    </row>
    <row r="3740" spans="1:15">
      <c r="A3740" t="s">
        <v>3910</v>
      </c>
      <c r="B3740">
        <v>3738</v>
      </c>
      <c r="C3740">
        <v>113.929217667</v>
      </c>
      <c r="D3740">
        <v>22.5791541943</v>
      </c>
      <c r="E3740">
        <v>0</v>
      </c>
      <c r="F3740">
        <v>0.370276573136002</v>
      </c>
      <c r="G3740">
        <v>0</v>
      </c>
      <c r="H3740">
        <v>0</v>
      </c>
      <c r="I3740">
        <v>0</v>
      </c>
      <c r="J3740">
        <v>0.629723426863998</v>
      </c>
      <c r="K3740">
        <v>0</v>
      </c>
      <c r="L3740">
        <v>0</v>
      </c>
      <c r="M3740">
        <v>0</v>
      </c>
      <c r="N3740">
        <v>0</v>
      </c>
      <c r="O3740">
        <v>0</v>
      </c>
    </row>
    <row r="3741" spans="1:15">
      <c r="A3741" t="s">
        <v>3911</v>
      </c>
      <c r="B3741">
        <v>3739</v>
      </c>
      <c r="C3741">
        <v>113.932583499</v>
      </c>
      <c r="D3741">
        <v>22.5813348864</v>
      </c>
      <c r="E3741">
        <v>0.0697150904162776</v>
      </c>
      <c r="F3741">
        <v>0.348120728331094</v>
      </c>
      <c r="G3741">
        <v>0</v>
      </c>
      <c r="H3741">
        <v>0</v>
      </c>
      <c r="I3741">
        <v>0</v>
      </c>
      <c r="J3741">
        <v>0.570612786320846</v>
      </c>
      <c r="K3741">
        <v>0</v>
      </c>
      <c r="L3741">
        <v>0</v>
      </c>
      <c r="M3741">
        <v>0.0115513949317818</v>
      </c>
      <c r="N3741">
        <v>0</v>
      </c>
      <c r="O3741">
        <v>0</v>
      </c>
    </row>
    <row r="3742" spans="1:15">
      <c r="A3742" t="s">
        <v>3912</v>
      </c>
      <c r="B3742">
        <v>3740</v>
      </c>
      <c r="C3742">
        <v>113.943390977</v>
      </c>
      <c r="D3742">
        <v>22.5730434259</v>
      </c>
      <c r="E3742">
        <v>0.107845060110533</v>
      </c>
      <c r="F3742">
        <v>0.472910445906686</v>
      </c>
      <c r="G3742">
        <v>0</v>
      </c>
      <c r="H3742">
        <v>0</v>
      </c>
      <c r="I3742">
        <v>0</v>
      </c>
      <c r="J3742">
        <v>0.403552307670803</v>
      </c>
      <c r="K3742">
        <v>0</v>
      </c>
      <c r="L3742">
        <v>0</v>
      </c>
      <c r="M3742">
        <v>0.0156921863119784</v>
      </c>
      <c r="N3742">
        <v>0</v>
      </c>
      <c r="O3742">
        <v>0</v>
      </c>
    </row>
    <row r="3743" spans="1:15">
      <c r="A3743" t="s">
        <v>3913</v>
      </c>
      <c r="B3743">
        <v>3741</v>
      </c>
      <c r="C3743">
        <v>114.044583786</v>
      </c>
      <c r="D3743">
        <v>22.564259464</v>
      </c>
      <c r="E3743">
        <v>0.0582825336937066</v>
      </c>
      <c r="F3743">
        <v>0.508119740503782</v>
      </c>
      <c r="G3743">
        <v>0</v>
      </c>
      <c r="H3743">
        <v>0</v>
      </c>
      <c r="I3743">
        <v>0</v>
      </c>
      <c r="J3743">
        <v>0.433597725802512</v>
      </c>
      <c r="K3743">
        <v>0</v>
      </c>
      <c r="L3743">
        <v>0</v>
      </c>
      <c r="M3743">
        <v>0</v>
      </c>
      <c r="N3743">
        <v>0</v>
      </c>
      <c r="O3743">
        <v>0</v>
      </c>
    </row>
    <row r="3744" spans="1:15">
      <c r="A3744" t="s">
        <v>3914</v>
      </c>
      <c r="B3744">
        <v>3742</v>
      </c>
      <c r="C3744">
        <v>114.0887329</v>
      </c>
      <c r="D3744">
        <v>22.5581636543</v>
      </c>
      <c r="E3744">
        <v>0.0477992127259294</v>
      </c>
      <c r="F3744">
        <v>0.507151956889837</v>
      </c>
      <c r="G3744">
        <v>0</v>
      </c>
      <c r="H3744">
        <v>0</v>
      </c>
      <c r="I3744">
        <v>0</v>
      </c>
      <c r="J3744">
        <v>0.445048830384234</v>
      </c>
      <c r="K3744">
        <v>0</v>
      </c>
      <c r="L3744">
        <v>0</v>
      </c>
      <c r="M3744">
        <v>0</v>
      </c>
      <c r="N3744">
        <v>0</v>
      </c>
      <c r="O3744">
        <v>0</v>
      </c>
    </row>
    <row r="3745" spans="1:15">
      <c r="A3745" t="s">
        <v>3915</v>
      </c>
      <c r="B3745">
        <v>3743</v>
      </c>
      <c r="C3745">
        <v>114.11546363</v>
      </c>
      <c r="D3745">
        <v>22.6230436017</v>
      </c>
      <c r="E3745">
        <v>0.0115851641831613</v>
      </c>
      <c r="F3745">
        <v>0.526439932525675</v>
      </c>
      <c r="G3745">
        <v>0</v>
      </c>
      <c r="H3745">
        <v>0</v>
      </c>
      <c r="I3745">
        <v>0</v>
      </c>
      <c r="J3745">
        <v>0.461974903291164</v>
      </c>
      <c r="K3745">
        <v>0</v>
      </c>
      <c r="L3745">
        <v>0</v>
      </c>
      <c r="M3745">
        <v>0</v>
      </c>
      <c r="N3745">
        <v>0</v>
      </c>
      <c r="O3745">
        <v>0</v>
      </c>
    </row>
    <row r="3746" spans="1:15">
      <c r="A3746" t="s">
        <v>3916</v>
      </c>
      <c r="B3746">
        <v>3744</v>
      </c>
      <c r="C3746">
        <v>114.119666877</v>
      </c>
      <c r="D3746">
        <v>22.6254993105</v>
      </c>
      <c r="E3746">
        <v>0.0115428815660953</v>
      </c>
      <c r="F3746">
        <v>0.524518573646053</v>
      </c>
      <c r="G3746">
        <v>0</v>
      </c>
      <c r="H3746">
        <v>0</v>
      </c>
      <c r="I3746">
        <v>0</v>
      </c>
      <c r="J3746">
        <v>0.463938544787852</v>
      </c>
      <c r="K3746">
        <v>0</v>
      </c>
      <c r="L3746">
        <v>0</v>
      </c>
      <c r="M3746">
        <v>0</v>
      </c>
      <c r="N3746">
        <v>0</v>
      </c>
      <c r="O3746">
        <v>0</v>
      </c>
    </row>
    <row r="3747" spans="1:15">
      <c r="A3747" t="s">
        <v>3917</v>
      </c>
      <c r="B3747">
        <v>3745</v>
      </c>
      <c r="C3747">
        <v>114.138780191</v>
      </c>
      <c r="D3747">
        <v>22.634844239</v>
      </c>
      <c r="E3747">
        <v>0.0158270051894927</v>
      </c>
      <c r="F3747">
        <v>0.522549610381337</v>
      </c>
      <c r="G3747">
        <v>0</v>
      </c>
      <c r="H3747">
        <v>0</v>
      </c>
      <c r="I3747">
        <v>0</v>
      </c>
      <c r="J3747">
        <v>0.459884903494234</v>
      </c>
      <c r="K3747">
        <v>0.00173848093493588</v>
      </c>
      <c r="L3747">
        <v>0</v>
      </c>
      <c r="M3747">
        <v>0</v>
      </c>
      <c r="N3747">
        <v>0</v>
      </c>
      <c r="O3747">
        <v>0</v>
      </c>
    </row>
    <row r="3748" spans="1:15">
      <c r="A3748" t="s">
        <v>3918</v>
      </c>
      <c r="B3748">
        <v>3746</v>
      </c>
      <c r="C3748">
        <v>114.002075101</v>
      </c>
      <c r="D3748">
        <v>22.5499155385</v>
      </c>
      <c r="E3748">
        <v>0.0172451130151649</v>
      </c>
      <c r="F3748">
        <v>0.521796661767942</v>
      </c>
      <c r="G3748">
        <v>0</v>
      </c>
      <c r="H3748">
        <v>0</v>
      </c>
      <c r="I3748">
        <v>0</v>
      </c>
      <c r="J3748">
        <v>0.459222249282025</v>
      </c>
      <c r="K3748">
        <v>0.00173597593486819</v>
      </c>
      <c r="L3748">
        <v>0</v>
      </c>
      <c r="M3748">
        <v>0</v>
      </c>
      <c r="N3748">
        <v>0</v>
      </c>
      <c r="O3748">
        <v>0</v>
      </c>
    </row>
    <row r="3749" spans="1:15">
      <c r="A3749" t="s">
        <v>3919</v>
      </c>
      <c r="B3749">
        <v>3747</v>
      </c>
      <c r="C3749">
        <v>114.004907973</v>
      </c>
      <c r="D3749">
        <v>22.5503069815</v>
      </c>
      <c r="E3749">
        <v>0.123511796811701</v>
      </c>
      <c r="F3749">
        <v>0.473442413349614</v>
      </c>
      <c r="G3749">
        <v>0</v>
      </c>
      <c r="H3749">
        <v>0</v>
      </c>
      <c r="I3749">
        <v>0</v>
      </c>
      <c r="J3749">
        <v>0.401470684637099</v>
      </c>
      <c r="K3749">
        <v>0.00157510520158591</v>
      </c>
      <c r="L3749">
        <v>0</v>
      </c>
      <c r="M3749">
        <v>0</v>
      </c>
      <c r="N3749">
        <v>0</v>
      </c>
      <c r="O3749">
        <v>0</v>
      </c>
    </row>
    <row r="3750" spans="1:15">
      <c r="A3750" t="s">
        <v>3920</v>
      </c>
      <c r="B3750">
        <v>3748</v>
      </c>
      <c r="C3750">
        <v>114.016068102</v>
      </c>
      <c r="D3750">
        <v>22.5468954578</v>
      </c>
      <c r="E3750">
        <v>0.114211422482214</v>
      </c>
      <c r="F3750">
        <v>0.323716522316873</v>
      </c>
      <c r="G3750">
        <v>0</v>
      </c>
      <c r="H3750">
        <v>0</v>
      </c>
      <c r="I3750">
        <v>0</v>
      </c>
      <c r="J3750">
        <v>0.562072055200913</v>
      </c>
      <c r="K3750">
        <v>0</v>
      </c>
      <c r="L3750">
        <v>0</v>
      </c>
      <c r="M3750">
        <v>0</v>
      </c>
      <c r="N3750">
        <v>0</v>
      </c>
      <c r="O3750">
        <v>0</v>
      </c>
    </row>
    <row r="3751" spans="1:15">
      <c r="A3751" t="s">
        <v>3921</v>
      </c>
      <c r="B3751">
        <v>3749</v>
      </c>
      <c r="C3751">
        <v>114.012668868</v>
      </c>
      <c r="D3751">
        <v>22.5514509298</v>
      </c>
      <c r="E3751">
        <v>0.114211422482214</v>
      </c>
      <c r="F3751">
        <v>0.323716522316873</v>
      </c>
      <c r="G3751">
        <v>0</v>
      </c>
      <c r="H3751">
        <v>0</v>
      </c>
      <c r="I3751">
        <v>0</v>
      </c>
      <c r="J3751">
        <v>0.562072055200913</v>
      </c>
      <c r="K3751">
        <v>0</v>
      </c>
      <c r="L3751">
        <v>0</v>
      </c>
      <c r="M3751">
        <v>0</v>
      </c>
      <c r="N3751">
        <v>0</v>
      </c>
      <c r="O3751">
        <v>0</v>
      </c>
    </row>
    <row r="3752" spans="1:15">
      <c r="A3752" t="s">
        <v>3922</v>
      </c>
      <c r="B3752">
        <v>3750</v>
      </c>
      <c r="C3752">
        <v>113.980854452</v>
      </c>
      <c r="D3752">
        <v>22.551310521</v>
      </c>
      <c r="E3752">
        <v>0</v>
      </c>
      <c r="F3752">
        <v>0.00780846519180003</v>
      </c>
      <c r="G3752">
        <v>0</v>
      </c>
      <c r="H3752">
        <v>0</v>
      </c>
      <c r="I3752">
        <v>0.00278788034509994</v>
      </c>
      <c r="J3752">
        <v>0.9894036544631</v>
      </c>
      <c r="K3752">
        <v>0</v>
      </c>
      <c r="L3752">
        <v>0</v>
      </c>
      <c r="M3752">
        <v>0</v>
      </c>
      <c r="N3752">
        <v>0</v>
      </c>
      <c r="O3752">
        <v>0</v>
      </c>
    </row>
    <row r="3753" spans="1:15">
      <c r="A3753" t="s">
        <v>3923</v>
      </c>
      <c r="B3753">
        <v>3751</v>
      </c>
      <c r="C3753">
        <v>114.004815402</v>
      </c>
      <c r="D3753">
        <v>22.5472374806</v>
      </c>
      <c r="E3753">
        <v>0</v>
      </c>
      <c r="F3753">
        <v>0.0140960540627358</v>
      </c>
      <c r="G3753">
        <v>0</v>
      </c>
      <c r="H3753">
        <v>0</v>
      </c>
      <c r="I3753">
        <v>0.0054271903079375</v>
      </c>
      <c r="J3753">
        <v>0.980476755629327</v>
      </c>
      <c r="K3753">
        <v>0</v>
      </c>
      <c r="L3753">
        <v>0</v>
      </c>
      <c r="M3753">
        <v>0</v>
      </c>
      <c r="N3753">
        <v>0</v>
      </c>
      <c r="O3753">
        <v>0</v>
      </c>
    </row>
    <row r="3754" spans="1:15">
      <c r="A3754" t="s">
        <v>3924</v>
      </c>
      <c r="B3754">
        <v>3752</v>
      </c>
      <c r="C3754">
        <v>114.098026125</v>
      </c>
      <c r="D3754">
        <v>22.5518933081</v>
      </c>
      <c r="E3754">
        <v>0</v>
      </c>
      <c r="F3754">
        <v>0.00291050828571297</v>
      </c>
      <c r="G3754">
        <v>0</v>
      </c>
      <c r="H3754">
        <v>0</v>
      </c>
      <c r="I3754">
        <v>0</v>
      </c>
      <c r="J3754">
        <v>0.968032778868331</v>
      </c>
      <c r="K3754">
        <v>0</v>
      </c>
      <c r="L3754">
        <v>0.0290567128459557</v>
      </c>
      <c r="M3754">
        <v>0</v>
      </c>
      <c r="N3754">
        <v>0</v>
      </c>
      <c r="O3754">
        <v>0</v>
      </c>
    </row>
    <row r="3755" spans="1:15">
      <c r="A3755" t="s">
        <v>3925</v>
      </c>
      <c r="B3755">
        <v>3753</v>
      </c>
      <c r="C3755">
        <v>114.076161912</v>
      </c>
      <c r="D3755">
        <v>22.5475443974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0.972629666508519</v>
      </c>
      <c r="K3755">
        <v>0</v>
      </c>
      <c r="L3755">
        <v>0.0269680025796742</v>
      </c>
      <c r="M3755">
        <v>0</v>
      </c>
      <c r="N3755">
        <v>0.000402330911807151</v>
      </c>
      <c r="O3755">
        <v>0</v>
      </c>
    </row>
    <row r="3756" spans="1:15">
      <c r="A3756" t="s">
        <v>3926</v>
      </c>
      <c r="B3756">
        <v>3754</v>
      </c>
      <c r="C3756">
        <v>114.213955903</v>
      </c>
      <c r="D3756">
        <v>22.7119772524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0.921803240296277</v>
      </c>
      <c r="K3756">
        <v>0</v>
      </c>
      <c r="L3756">
        <v>0.0781967597037228</v>
      </c>
      <c r="M3756">
        <v>0</v>
      </c>
      <c r="N3756">
        <v>0</v>
      </c>
      <c r="O3756">
        <v>0</v>
      </c>
    </row>
    <row r="3757" spans="1:15">
      <c r="A3757" t="s">
        <v>3927</v>
      </c>
      <c r="B3757">
        <v>3755</v>
      </c>
      <c r="C3757">
        <v>114.415795337</v>
      </c>
      <c r="D3757">
        <v>22.6277237595</v>
      </c>
      <c r="E3757">
        <v>0</v>
      </c>
      <c r="F3757">
        <v>0</v>
      </c>
      <c r="G3757">
        <v>0</v>
      </c>
      <c r="H3757">
        <v>0</v>
      </c>
      <c r="I3757">
        <v>0.00637012107253689</v>
      </c>
      <c r="J3757">
        <v>0.646474014740328</v>
      </c>
      <c r="K3757">
        <v>0</v>
      </c>
      <c r="L3757">
        <v>0.0359609534644893</v>
      </c>
      <c r="M3757">
        <v>0</v>
      </c>
      <c r="N3757">
        <v>0</v>
      </c>
      <c r="O3757">
        <v>0.311194910722646</v>
      </c>
    </row>
    <row r="3758" spans="1:15">
      <c r="A3758" t="s">
        <v>3928</v>
      </c>
      <c r="B3758">
        <v>3756</v>
      </c>
      <c r="C3758">
        <v>114.417979647</v>
      </c>
      <c r="D3758">
        <v>22.6227265272</v>
      </c>
      <c r="E3758">
        <v>0</v>
      </c>
      <c r="F3758">
        <v>0</v>
      </c>
      <c r="G3758">
        <v>0</v>
      </c>
      <c r="H3758">
        <v>0.101948670180054</v>
      </c>
      <c r="I3758">
        <v>0</v>
      </c>
      <c r="J3758">
        <v>0.485489237711528</v>
      </c>
      <c r="K3758">
        <v>0</v>
      </c>
      <c r="L3758">
        <v>0.0558056219952986</v>
      </c>
      <c r="M3758">
        <v>0</v>
      </c>
      <c r="N3758">
        <v>0</v>
      </c>
      <c r="O3758">
        <v>0.356756470113119</v>
      </c>
    </row>
    <row r="3759" spans="1:15">
      <c r="A3759" t="s">
        <v>3929</v>
      </c>
      <c r="B3759">
        <v>3757</v>
      </c>
      <c r="C3759">
        <v>113.894639313</v>
      </c>
      <c r="D3759">
        <v>22.5410115481</v>
      </c>
      <c r="E3759">
        <v>0</v>
      </c>
      <c r="F3759">
        <v>0</v>
      </c>
      <c r="G3759">
        <v>0</v>
      </c>
      <c r="H3759">
        <v>0.0796647726142064</v>
      </c>
      <c r="I3759">
        <v>0</v>
      </c>
      <c r="J3759">
        <v>0.609089159533364</v>
      </c>
      <c r="K3759">
        <v>0.0111264781240331</v>
      </c>
      <c r="L3759">
        <v>0.0213427992120148</v>
      </c>
      <c r="M3759">
        <v>0</v>
      </c>
      <c r="N3759">
        <v>0</v>
      </c>
      <c r="O3759">
        <v>0.278776790516381</v>
      </c>
    </row>
    <row r="3760" spans="1:15">
      <c r="A3760" t="s">
        <v>3930</v>
      </c>
      <c r="B3760">
        <v>3758</v>
      </c>
      <c r="C3760">
        <v>113.895707537</v>
      </c>
      <c r="D3760">
        <v>22.5349719806</v>
      </c>
      <c r="E3760">
        <v>0</v>
      </c>
      <c r="F3760">
        <v>0</v>
      </c>
      <c r="G3760">
        <v>0</v>
      </c>
      <c r="H3760">
        <v>0.08735892675208</v>
      </c>
      <c r="I3760">
        <v>0</v>
      </c>
      <c r="J3760">
        <v>0.91264107324792</v>
      </c>
      <c r="K3760">
        <v>0</v>
      </c>
      <c r="L3760">
        <v>0</v>
      </c>
      <c r="M3760">
        <v>0</v>
      </c>
      <c r="N3760">
        <v>0</v>
      </c>
      <c r="O3760">
        <v>0</v>
      </c>
    </row>
    <row r="3761" spans="1:15">
      <c r="A3761" t="s">
        <v>3931</v>
      </c>
      <c r="B3761">
        <v>3759</v>
      </c>
      <c r="C3761">
        <v>113.900597715</v>
      </c>
      <c r="D3761">
        <v>22.535041732</v>
      </c>
      <c r="E3761">
        <v>0.107706810010508</v>
      </c>
      <c r="F3761">
        <v>0.0563170643037425</v>
      </c>
      <c r="G3761">
        <v>0</v>
      </c>
      <c r="H3761">
        <v>0</v>
      </c>
      <c r="I3761">
        <v>0</v>
      </c>
      <c r="J3761">
        <v>0.799707505231894</v>
      </c>
      <c r="K3761">
        <v>0</v>
      </c>
      <c r="L3761">
        <v>0</v>
      </c>
      <c r="M3761">
        <v>0.0362686204538558</v>
      </c>
      <c r="N3761">
        <v>0</v>
      </c>
      <c r="O3761">
        <v>0</v>
      </c>
    </row>
    <row r="3762" spans="1:15">
      <c r="A3762" t="s">
        <v>3932</v>
      </c>
      <c r="B3762">
        <v>3760</v>
      </c>
      <c r="C3762">
        <v>113.906007912</v>
      </c>
      <c r="D3762">
        <v>22.5351092191</v>
      </c>
      <c r="E3762">
        <v>0.0738309970850223</v>
      </c>
      <c r="F3762">
        <v>0.0761591907120782</v>
      </c>
      <c r="G3762">
        <v>0</v>
      </c>
      <c r="H3762">
        <v>0</v>
      </c>
      <c r="I3762">
        <v>0</v>
      </c>
      <c r="J3762">
        <v>0.843359772718018</v>
      </c>
      <c r="K3762">
        <v>0</v>
      </c>
      <c r="L3762">
        <v>0</v>
      </c>
      <c r="M3762">
        <v>0.00665003948488163</v>
      </c>
      <c r="N3762">
        <v>0</v>
      </c>
      <c r="O3762">
        <v>0</v>
      </c>
    </row>
    <row r="3763" spans="1:15">
      <c r="A3763" t="s">
        <v>3933</v>
      </c>
      <c r="B3763">
        <v>3761</v>
      </c>
      <c r="C3763">
        <v>113.926325356</v>
      </c>
      <c r="D3763">
        <v>22.5238603189</v>
      </c>
      <c r="E3763">
        <v>0.387589824858887</v>
      </c>
      <c r="F3763">
        <v>0.588429245217258</v>
      </c>
      <c r="G3763">
        <v>0</v>
      </c>
      <c r="H3763">
        <v>0</v>
      </c>
      <c r="I3763">
        <v>0</v>
      </c>
      <c r="J3763">
        <v>0.023980929923855</v>
      </c>
      <c r="K3763">
        <v>0</v>
      </c>
      <c r="L3763">
        <v>0</v>
      </c>
      <c r="M3763">
        <v>0</v>
      </c>
      <c r="N3763">
        <v>0</v>
      </c>
      <c r="O3763">
        <v>0</v>
      </c>
    </row>
    <row r="3764" spans="1:15">
      <c r="A3764" t="s">
        <v>3934</v>
      </c>
      <c r="B3764">
        <v>3762</v>
      </c>
      <c r="C3764">
        <v>113.925584032</v>
      </c>
      <c r="D3764">
        <v>22.5210743799</v>
      </c>
      <c r="E3764">
        <v>0</v>
      </c>
      <c r="F3764">
        <v>0.339632692252563</v>
      </c>
      <c r="G3764">
        <v>0</v>
      </c>
      <c r="H3764">
        <v>0</v>
      </c>
      <c r="I3764">
        <v>0.280638266789791</v>
      </c>
      <c r="J3764">
        <v>0.379729040957646</v>
      </c>
      <c r="K3764">
        <v>0</v>
      </c>
      <c r="L3764">
        <v>0</v>
      </c>
      <c r="M3764">
        <v>0</v>
      </c>
      <c r="N3764">
        <v>0</v>
      </c>
      <c r="O3764">
        <v>0</v>
      </c>
    </row>
    <row r="3765" spans="1:15">
      <c r="A3765" t="s">
        <v>3935</v>
      </c>
      <c r="B3765">
        <v>3763</v>
      </c>
      <c r="C3765">
        <v>113.926738335</v>
      </c>
      <c r="D3765">
        <v>22.5196189274</v>
      </c>
      <c r="E3765">
        <v>0</v>
      </c>
      <c r="F3765">
        <v>0.130678540877348</v>
      </c>
      <c r="G3765">
        <v>0</v>
      </c>
      <c r="H3765">
        <v>0</v>
      </c>
      <c r="I3765">
        <v>0.110373850347606</v>
      </c>
      <c r="J3765">
        <v>0.758947608775046</v>
      </c>
      <c r="K3765">
        <v>0</v>
      </c>
      <c r="L3765">
        <v>0</v>
      </c>
      <c r="M3765">
        <v>0</v>
      </c>
      <c r="N3765">
        <v>0</v>
      </c>
      <c r="O3765">
        <v>0</v>
      </c>
    </row>
    <row r="3766" spans="1:15">
      <c r="A3766" t="s">
        <v>3936</v>
      </c>
      <c r="B3766">
        <v>3764</v>
      </c>
      <c r="C3766">
        <v>113.942211536</v>
      </c>
      <c r="D3766">
        <v>22.5273231247</v>
      </c>
      <c r="E3766">
        <v>0</v>
      </c>
      <c r="F3766">
        <v>0.00189938062883128</v>
      </c>
      <c r="G3766">
        <v>0</v>
      </c>
      <c r="H3766">
        <v>0.0372201234194769</v>
      </c>
      <c r="I3766">
        <v>0.0837667495259169</v>
      </c>
      <c r="J3766">
        <v>0.575993082123475</v>
      </c>
      <c r="K3766">
        <v>0</v>
      </c>
      <c r="L3766">
        <v>0.3011206643023</v>
      </c>
      <c r="M3766">
        <v>0</v>
      </c>
      <c r="N3766">
        <v>0</v>
      </c>
      <c r="O3766">
        <v>0</v>
      </c>
    </row>
    <row r="3767" spans="1:15">
      <c r="A3767" t="s">
        <v>3937</v>
      </c>
      <c r="B3767">
        <v>3765</v>
      </c>
      <c r="C3767">
        <v>113.944130806</v>
      </c>
      <c r="D3767">
        <v>22.5273552997</v>
      </c>
      <c r="E3767">
        <v>0</v>
      </c>
      <c r="F3767">
        <v>0</v>
      </c>
      <c r="G3767">
        <v>0</v>
      </c>
      <c r="H3767">
        <v>0.0374126352712155</v>
      </c>
      <c r="I3767">
        <v>0</v>
      </c>
      <c r="J3767">
        <v>0.562377765899668</v>
      </c>
      <c r="K3767">
        <v>0.0975314626176487</v>
      </c>
      <c r="L3767">
        <v>0.302678136211468</v>
      </c>
      <c r="M3767">
        <v>0</v>
      </c>
      <c r="N3767">
        <v>0</v>
      </c>
      <c r="O3767">
        <v>0</v>
      </c>
    </row>
    <row r="3768" spans="1:15">
      <c r="A3768" t="s">
        <v>3938</v>
      </c>
      <c r="B3768">
        <v>3766</v>
      </c>
      <c r="C3768">
        <v>113.947517537</v>
      </c>
      <c r="D3768">
        <v>22.5290161503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0.132476182267902</v>
      </c>
      <c r="K3768">
        <v>0</v>
      </c>
      <c r="L3768">
        <v>0.828259298848883</v>
      </c>
      <c r="M3768">
        <v>0</v>
      </c>
      <c r="N3768">
        <v>0</v>
      </c>
      <c r="O3768">
        <v>0.0392645188832144</v>
      </c>
    </row>
    <row r="3769" spans="1:15">
      <c r="A3769" t="s">
        <v>3939</v>
      </c>
      <c r="B3769">
        <v>3767</v>
      </c>
      <c r="C3769">
        <v>113.931026138</v>
      </c>
      <c r="D3769">
        <v>22.546998441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0.294488938454931</v>
      </c>
      <c r="K3769">
        <v>0.00802316522959647</v>
      </c>
      <c r="L3769">
        <v>0.697487896315472</v>
      </c>
      <c r="M3769">
        <v>0</v>
      </c>
      <c r="N3769">
        <v>0</v>
      </c>
      <c r="O3769">
        <v>0</v>
      </c>
    </row>
    <row r="3770" spans="1:15">
      <c r="A3770" t="s">
        <v>3940</v>
      </c>
      <c r="B3770">
        <v>3768</v>
      </c>
      <c r="C3770">
        <v>113.890015215</v>
      </c>
      <c r="D3770">
        <v>22.5702272582</v>
      </c>
      <c r="E3770">
        <v>0</v>
      </c>
      <c r="F3770">
        <v>0</v>
      </c>
      <c r="G3770">
        <v>0</v>
      </c>
      <c r="H3770">
        <v>0</v>
      </c>
      <c r="I3770">
        <v>0.0957526515311947</v>
      </c>
      <c r="J3770">
        <v>0.421660812798214</v>
      </c>
      <c r="K3770">
        <v>0.0367116450890622</v>
      </c>
      <c r="L3770">
        <v>0.445874890581529</v>
      </c>
      <c r="M3770">
        <v>0</v>
      </c>
      <c r="N3770">
        <v>0</v>
      </c>
      <c r="O3770">
        <v>0</v>
      </c>
    </row>
    <row r="3771" spans="1:15">
      <c r="A3771" t="s">
        <v>3941</v>
      </c>
      <c r="B3771">
        <v>3769</v>
      </c>
      <c r="C3771">
        <v>113.884787947</v>
      </c>
      <c r="D3771">
        <v>22.5751236157</v>
      </c>
      <c r="E3771">
        <v>0</v>
      </c>
      <c r="F3771">
        <v>0</v>
      </c>
      <c r="G3771">
        <v>0</v>
      </c>
      <c r="H3771">
        <v>0</v>
      </c>
      <c r="I3771">
        <v>0.0782474432932777</v>
      </c>
      <c r="J3771">
        <v>0.667620071312307</v>
      </c>
      <c r="K3771">
        <v>0.0174579612242633</v>
      </c>
      <c r="L3771">
        <v>0.173812220262619</v>
      </c>
      <c r="M3771">
        <v>0.0298378353732305</v>
      </c>
      <c r="N3771">
        <v>0.015180161699548</v>
      </c>
      <c r="O3771">
        <v>0.0178443068347552</v>
      </c>
    </row>
    <row r="3772" spans="1:15">
      <c r="A3772" t="s">
        <v>3942</v>
      </c>
      <c r="B3772">
        <v>3770</v>
      </c>
      <c r="C3772">
        <v>113.877575387</v>
      </c>
      <c r="D3772">
        <v>22.5819701149</v>
      </c>
      <c r="E3772">
        <v>0</v>
      </c>
      <c r="F3772">
        <v>0.00645936727034128</v>
      </c>
      <c r="G3772">
        <v>0</v>
      </c>
      <c r="H3772">
        <v>0</v>
      </c>
      <c r="I3772">
        <v>0.0615633932052871</v>
      </c>
      <c r="J3772">
        <v>0.749185578626291</v>
      </c>
      <c r="K3772">
        <v>0.00599406447534297</v>
      </c>
      <c r="L3772">
        <v>0.0607912252595621</v>
      </c>
      <c r="M3772">
        <v>0.101295927774313</v>
      </c>
      <c r="N3772">
        <v>0.00676186231681606</v>
      </c>
      <c r="O3772">
        <v>0.00794858107204665</v>
      </c>
    </row>
    <row r="3773" spans="1:15">
      <c r="A3773" t="s">
        <v>3943</v>
      </c>
      <c r="B3773">
        <v>3771</v>
      </c>
      <c r="C3773">
        <v>113.822565323</v>
      </c>
      <c r="D3773">
        <v>22.6587580832</v>
      </c>
      <c r="E3773">
        <v>0</v>
      </c>
      <c r="F3773">
        <v>0.169125099972006</v>
      </c>
      <c r="G3773">
        <v>0</v>
      </c>
      <c r="H3773">
        <v>0</v>
      </c>
      <c r="I3773">
        <v>0.0158270591537185</v>
      </c>
      <c r="J3773">
        <v>0.666391753996341</v>
      </c>
      <c r="K3773">
        <v>0.0464449384150347</v>
      </c>
      <c r="L3773">
        <v>0</v>
      </c>
      <c r="M3773">
        <v>0.0472663945890604</v>
      </c>
      <c r="N3773">
        <v>0.0291244681698067</v>
      </c>
      <c r="O3773">
        <v>0.0258202857040336</v>
      </c>
    </row>
    <row r="3774" spans="1:15">
      <c r="A3774" t="s">
        <v>3944</v>
      </c>
      <c r="B3774">
        <v>3772</v>
      </c>
      <c r="C3774">
        <v>113.823930294</v>
      </c>
      <c r="D3774">
        <v>22.6697403002</v>
      </c>
      <c r="E3774">
        <v>0</v>
      </c>
      <c r="F3774">
        <v>0.190291306072209</v>
      </c>
      <c r="G3774">
        <v>0</v>
      </c>
      <c r="H3774">
        <v>0</v>
      </c>
      <c r="I3774">
        <v>0.0165006418652331</v>
      </c>
      <c r="J3774">
        <v>0.615988802336263</v>
      </c>
      <c r="K3774">
        <v>0.0426656054106206</v>
      </c>
      <c r="L3774">
        <v>0</v>
      </c>
      <c r="M3774">
        <v>0.0772705004770031</v>
      </c>
      <c r="N3774">
        <v>0.0303639743882839</v>
      </c>
      <c r="O3774">
        <v>0.0269191694503876</v>
      </c>
    </row>
    <row r="3775" spans="1:15">
      <c r="A3775" t="s">
        <v>3945</v>
      </c>
      <c r="B3775">
        <v>3773</v>
      </c>
      <c r="C3775">
        <v>113.800196257</v>
      </c>
      <c r="D3775">
        <v>22.7157196266</v>
      </c>
      <c r="E3775">
        <v>0</v>
      </c>
      <c r="F3775">
        <v>0.113714376037121</v>
      </c>
      <c r="G3775">
        <v>0</v>
      </c>
      <c r="H3775">
        <v>0</v>
      </c>
      <c r="I3775">
        <v>0.104908359996698</v>
      </c>
      <c r="J3775">
        <v>0.327064374885114</v>
      </c>
      <c r="K3775">
        <v>0.300854022096446</v>
      </c>
      <c r="L3775">
        <v>0</v>
      </c>
      <c r="M3775">
        <v>0.129106418866803</v>
      </c>
      <c r="N3775">
        <v>0.0243524481178167</v>
      </c>
      <c r="O3775">
        <v>0</v>
      </c>
    </row>
    <row r="3776" spans="1:15">
      <c r="A3776" t="s">
        <v>3946</v>
      </c>
      <c r="B3776">
        <v>3774</v>
      </c>
      <c r="C3776">
        <v>113.800159229</v>
      </c>
      <c r="D3776">
        <v>22.7147408292</v>
      </c>
      <c r="E3776">
        <v>0</v>
      </c>
      <c r="F3776">
        <v>0.151116724867601</v>
      </c>
      <c r="G3776">
        <v>0</v>
      </c>
      <c r="H3776">
        <v>0</v>
      </c>
      <c r="I3776">
        <v>0.0653117906246789</v>
      </c>
      <c r="J3776">
        <v>0.0192694477845271</v>
      </c>
      <c r="K3776">
        <v>0.684725867814239</v>
      </c>
      <c r="L3776">
        <v>0</v>
      </c>
      <c r="M3776">
        <v>0.0795761689089535</v>
      </c>
      <c r="N3776">
        <v>0</v>
      </c>
      <c r="O3776">
        <v>0</v>
      </c>
    </row>
    <row r="3777" spans="1:15">
      <c r="A3777" t="s">
        <v>3947</v>
      </c>
      <c r="B3777">
        <v>3775</v>
      </c>
      <c r="C3777">
        <v>113.823424725</v>
      </c>
      <c r="D3777">
        <v>22.6729606257</v>
      </c>
      <c r="E3777">
        <v>0.0497698803759468</v>
      </c>
      <c r="F3777">
        <v>0.101263493897263</v>
      </c>
      <c r="G3777">
        <v>0</v>
      </c>
      <c r="H3777">
        <v>0</v>
      </c>
      <c r="I3777">
        <v>0.058027513688417</v>
      </c>
      <c r="J3777">
        <v>0.0583830316681104</v>
      </c>
      <c r="K3777">
        <v>0.6174632254003</v>
      </c>
      <c r="L3777">
        <v>0</v>
      </c>
      <c r="M3777">
        <v>0.0914534461174017</v>
      </c>
      <c r="N3777">
        <v>0</v>
      </c>
      <c r="O3777">
        <v>0.0236394088525604</v>
      </c>
    </row>
    <row r="3778" spans="1:15">
      <c r="A3778" t="s">
        <v>3948</v>
      </c>
      <c r="B3778">
        <v>3776</v>
      </c>
      <c r="C3778">
        <v>113.897474101</v>
      </c>
      <c r="D3778">
        <v>22.5621500757</v>
      </c>
      <c r="E3778">
        <v>0.155940817241948</v>
      </c>
      <c r="F3778">
        <v>0.0874455945036632</v>
      </c>
      <c r="G3778">
        <v>0</v>
      </c>
      <c r="H3778">
        <v>0</v>
      </c>
      <c r="I3778">
        <v>0.051506077341857</v>
      </c>
      <c r="J3778">
        <v>0.437227354360264</v>
      </c>
      <c r="K3778">
        <v>0.162783581192906</v>
      </c>
      <c r="L3778">
        <v>0.0239211471961794</v>
      </c>
      <c r="M3778">
        <v>0.0811754281631834</v>
      </c>
      <c r="N3778">
        <v>0</v>
      </c>
      <c r="O3778">
        <v>0</v>
      </c>
    </row>
    <row r="3779" spans="1:15">
      <c r="A3779" t="s">
        <v>3949</v>
      </c>
      <c r="B3779">
        <v>3777</v>
      </c>
      <c r="C3779">
        <v>114.488814101</v>
      </c>
      <c r="D3779">
        <v>22.5370768132</v>
      </c>
      <c r="E3779">
        <v>0</v>
      </c>
      <c r="F3779">
        <v>0.703345415862729</v>
      </c>
      <c r="G3779">
        <v>0</v>
      </c>
      <c r="H3779">
        <v>0</v>
      </c>
      <c r="I3779">
        <v>0.2270870519209</v>
      </c>
      <c r="J3779">
        <v>0.0695675322163706</v>
      </c>
      <c r="K3779">
        <v>0</v>
      </c>
      <c r="L3779">
        <v>0</v>
      </c>
      <c r="M3779">
        <v>0</v>
      </c>
      <c r="N3779">
        <v>0</v>
      </c>
      <c r="O3779">
        <v>0</v>
      </c>
    </row>
    <row r="3780" spans="1:15">
      <c r="A3780" t="s">
        <v>3950</v>
      </c>
      <c r="B3780">
        <v>3778</v>
      </c>
      <c r="C3780">
        <v>114.482690075</v>
      </c>
      <c r="D3780">
        <v>22.575874436</v>
      </c>
      <c r="E3780">
        <v>0</v>
      </c>
      <c r="F3780">
        <v>0</v>
      </c>
      <c r="G3780">
        <v>0</v>
      </c>
      <c r="H3780">
        <v>0</v>
      </c>
      <c r="I3780">
        <v>0.577808837959922</v>
      </c>
      <c r="J3780">
        <v>0.307660517403754</v>
      </c>
      <c r="K3780">
        <v>0.114530644636324</v>
      </c>
      <c r="L3780">
        <v>0</v>
      </c>
      <c r="M3780">
        <v>0</v>
      </c>
      <c r="N3780">
        <v>0</v>
      </c>
      <c r="O3780">
        <v>0</v>
      </c>
    </row>
    <row r="3781" spans="1:15">
      <c r="A3781" t="s">
        <v>3951</v>
      </c>
      <c r="B3781">
        <v>3779</v>
      </c>
      <c r="C3781">
        <v>114.166505175</v>
      </c>
      <c r="D3781">
        <v>22.5630655489</v>
      </c>
      <c r="E3781">
        <v>0</v>
      </c>
      <c r="F3781">
        <v>0.0303275536229684</v>
      </c>
      <c r="G3781">
        <v>0</v>
      </c>
      <c r="H3781">
        <v>0</v>
      </c>
      <c r="I3781">
        <v>0.277577685114942</v>
      </c>
      <c r="J3781">
        <v>0.411482022013761</v>
      </c>
      <c r="K3781">
        <v>0.109214571505047</v>
      </c>
      <c r="L3781">
        <v>0</v>
      </c>
      <c r="M3781">
        <v>0.171398167743282</v>
      </c>
      <c r="N3781">
        <v>0</v>
      </c>
      <c r="O3781">
        <v>0</v>
      </c>
    </row>
    <row r="3782" spans="1:15">
      <c r="A3782" t="s">
        <v>3952</v>
      </c>
      <c r="B3782">
        <v>3780</v>
      </c>
      <c r="C3782">
        <v>114.081263382</v>
      </c>
      <c r="D3782">
        <v>22.5429364474</v>
      </c>
      <c r="E3782">
        <v>0.00196996973670901</v>
      </c>
      <c r="F3782">
        <v>0.0153660785403607</v>
      </c>
      <c r="G3782">
        <v>0</v>
      </c>
      <c r="H3782">
        <v>0</v>
      </c>
      <c r="I3782">
        <v>0.0960979875189921</v>
      </c>
      <c r="J3782">
        <v>0.628037570149885</v>
      </c>
      <c r="K3782">
        <v>0.214843422493979</v>
      </c>
      <c r="L3782">
        <v>0.0436849715600742</v>
      </c>
      <c r="M3782">
        <v>0</v>
      </c>
      <c r="N3782">
        <v>0</v>
      </c>
      <c r="O3782">
        <v>0</v>
      </c>
    </row>
    <row r="3783" spans="1:15">
      <c r="A3783" t="s">
        <v>3953</v>
      </c>
      <c r="B3783">
        <v>3781</v>
      </c>
      <c r="C3783">
        <v>114.076394958</v>
      </c>
      <c r="D3783">
        <v>22.5465292938</v>
      </c>
      <c r="E3783">
        <v>0</v>
      </c>
      <c r="F3783">
        <v>0.455822324987025</v>
      </c>
      <c r="G3783">
        <v>0</v>
      </c>
      <c r="H3783">
        <v>0</v>
      </c>
      <c r="I3783">
        <v>0.00423593330230223</v>
      </c>
      <c r="J3783">
        <v>0.539941741710672</v>
      </c>
      <c r="K3783">
        <v>0</v>
      </c>
      <c r="L3783">
        <v>0</v>
      </c>
      <c r="M3783">
        <v>0</v>
      </c>
      <c r="N3783">
        <v>0</v>
      </c>
      <c r="O3783">
        <v>0</v>
      </c>
    </row>
    <row r="3784" spans="1:15">
      <c r="A3784" t="s">
        <v>3954</v>
      </c>
      <c r="B3784">
        <v>3782</v>
      </c>
      <c r="C3784">
        <v>114.023937132</v>
      </c>
      <c r="D3784">
        <v>22.626813894</v>
      </c>
      <c r="E3784">
        <v>0</v>
      </c>
      <c r="F3784">
        <v>0.477806112037833</v>
      </c>
      <c r="G3784">
        <v>0</v>
      </c>
      <c r="H3784">
        <v>0</v>
      </c>
      <c r="I3784">
        <v>0</v>
      </c>
      <c r="J3784">
        <v>0.49620646351399</v>
      </c>
      <c r="K3784">
        <v>0</v>
      </c>
      <c r="L3784">
        <v>0</v>
      </c>
      <c r="M3784">
        <v>0.0259874244481772</v>
      </c>
      <c r="N3784">
        <v>0</v>
      </c>
      <c r="O3784">
        <v>0</v>
      </c>
    </row>
    <row r="3785" spans="1:15">
      <c r="A3785" t="s">
        <v>3955</v>
      </c>
      <c r="B3785">
        <v>3783</v>
      </c>
      <c r="C3785">
        <v>114.023054928</v>
      </c>
      <c r="D3785">
        <v>22.6287989388</v>
      </c>
      <c r="E3785">
        <v>0</v>
      </c>
      <c r="F3785">
        <v>0.794280351248149</v>
      </c>
      <c r="G3785">
        <v>0</v>
      </c>
      <c r="H3785">
        <v>0</v>
      </c>
      <c r="I3785">
        <v>0</v>
      </c>
      <c r="J3785">
        <v>0.19013398834415</v>
      </c>
      <c r="K3785">
        <v>0.0155856604077016</v>
      </c>
      <c r="L3785">
        <v>0</v>
      </c>
      <c r="M3785">
        <v>0</v>
      </c>
      <c r="N3785">
        <v>0</v>
      </c>
      <c r="O3785">
        <v>0</v>
      </c>
    </row>
    <row r="3786" spans="1:15">
      <c r="A3786" t="s">
        <v>3956</v>
      </c>
      <c r="B3786">
        <v>3784</v>
      </c>
      <c r="C3786">
        <v>114.021523152</v>
      </c>
      <c r="D3786">
        <v>22.6312866894</v>
      </c>
      <c r="E3786">
        <v>0.00536841349012177</v>
      </c>
      <c r="F3786">
        <v>0.431185175879163</v>
      </c>
      <c r="G3786">
        <v>0</v>
      </c>
      <c r="H3786">
        <v>0</v>
      </c>
      <c r="I3786">
        <v>0.0540194810967071</v>
      </c>
      <c r="J3786">
        <v>0.413405639922582</v>
      </c>
      <c r="K3786">
        <v>0.0960212896114266</v>
      </c>
      <c r="L3786">
        <v>0</v>
      </c>
      <c r="M3786">
        <v>0</v>
      </c>
      <c r="N3786">
        <v>0</v>
      </c>
      <c r="O3786">
        <v>0</v>
      </c>
    </row>
    <row r="3787" spans="1:15">
      <c r="A3787" t="s">
        <v>3957</v>
      </c>
      <c r="B3787">
        <v>3785</v>
      </c>
      <c r="C3787">
        <v>114.024092194</v>
      </c>
      <c r="D3787">
        <v>22.6514218924</v>
      </c>
      <c r="E3787">
        <v>0</v>
      </c>
      <c r="F3787">
        <v>0.299230464376499</v>
      </c>
      <c r="G3787">
        <v>0</v>
      </c>
      <c r="H3787">
        <v>0</v>
      </c>
      <c r="I3787">
        <v>0.185449830018057</v>
      </c>
      <c r="J3787">
        <v>0.384694717935168</v>
      </c>
      <c r="K3787">
        <v>0.0610780442984643</v>
      </c>
      <c r="L3787">
        <v>0.0695469433718124</v>
      </c>
      <c r="M3787">
        <v>0</v>
      </c>
      <c r="N3787">
        <v>0</v>
      </c>
      <c r="O3787">
        <v>0</v>
      </c>
    </row>
    <row r="3788" spans="1:15">
      <c r="A3788" t="s">
        <v>3958</v>
      </c>
      <c r="B3788">
        <v>3786</v>
      </c>
      <c r="C3788">
        <v>113.895868713</v>
      </c>
      <c r="D3788">
        <v>22.7394191129</v>
      </c>
      <c r="E3788">
        <v>0</v>
      </c>
      <c r="F3788">
        <v>0.0458608754164015</v>
      </c>
      <c r="G3788">
        <v>0</v>
      </c>
      <c r="H3788">
        <v>0</v>
      </c>
      <c r="I3788">
        <v>0.119217129799796</v>
      </c>
      <c r="J3788">
        <v>0.633340174118225</v>
      </c>
      <c r="K3788">
        <v>0.0750978683946783</v>
      </c>
      <c r="L3788">
        <v>0.104994728457584</v>
      </c>
      <c r="M3788">
        <v>0</v>
      </c>
      <c r="N3788">
        <v>0.00898692818975423</v>
      </c>
      <c r="O3788">
        <v>0.0125022956235602</v>
      </c>
    </row>
    <row r="3789" spans="1:15">
      <c r="A3789" t="s">
        <v>3959</v>
      </c>
      <c r="B3789">
        <v>3787</v>
      </c>
      <c r="C3789">
        <v>113.945838387</v>
      </c>
      <c r="D3789">
        <v>22.7452067632</v>
      </c>
      <c r="E3789">
        <v>0.00595873678078846</v>
      </c>
      <c r="F3789">
        <v>0.0235826557410531</v>
      </c>
      <c r="G3789">
        <v>0</v>
      </c>
      <c r="H3789">
        <v>0.0022872472658954</v>
      </c>
      <c r="I3789">
        <v>0.0109166975070272</v>
      </c>
      <c r="J3789">
        <v>0.818197380509542</v>
      </c>
      <c r="K3789">
        <v>0</v>
      </c>
      <c r="L3789">
        <v>0</v>
      </c>
      <c r="M3789">
        <v>0.00333538727910675</v>
      </c>
      <c r="N3789">
        <v>0</v>
      </c>
      <c r="O3789">
        <v>0.135721894916587</v>
      </c>
    </row>
    <row r="3790" spans="1:15">
      <c r="A3790" t="s">
        <v>3960</v>
      </c>
      <c r="B3790">
        <v>3788</v>
      </c>
      <c r="C3790">
        <v>114.133014873</v>
      </c>
      <c r="D3790">
        <v>22.555710919</v>
      </c>
      <c r="E3790">
        <v>0.00603488247049523</v>
      </c>
      <c r="F3790">
        <v>0.0238840145109705</v>
      </c>
      <c r="G3790">
        <v>0</v>
      </c>
      <c r="H3790">
        <v>0.00231647561193563</v>
      </c>
      <c r="I3790">
        <v>0.0424759980503577</v>
      </c>
      <c r="J3790">
        <v>0.784454357665781</v>
      </c>
      <c r="K3790">
        <v>0</v>
      </c>
      <c r="L3790">
        <v>0</v>
      </c>
      <c r="M3790">
        <v>0.00337800962913665</v>
      </c>
      <c r="N3790">
        <v>0</v>
      </c>
      <c r="O3790">
        <v>0.137456262061324</v>
      </c>
    </row>
    <row r="3791" spans="1:15">
      <c r="A3791" t="s">
        <v>3961</v>
      </c>
      <c r="B3791">
        <v>3789</v>
      </c>
      <c r="C3791">
        <v>114.150706056</v>
      </c>
      <c r="D3791">
        <v>22.6216647279</v>
      </c>
      <c r="E3791">
        <v>0.0640816518426404</v>
      </c>
      <c r="F3791">
        <v>0.0258702367537489</v>
      </c>
      <c r="G3791">
        <v>0</v>
      </c>
      <c r="H3791">
        <v>0.0072941006175794</v>
      </c>
      <c r="I3791">
        <v>0.0442459527593941</v>
      </c>
      <c r="J3791">
        <v>0.854849129213725</v>
      </c>
      <c r="K3791">
        <v>0</v>
      </c>
      <c r="L3791">
        <v>0</v>
      </c>
      <c r="M3791">
        <v>0.00365892881291242</v>
      </c>
      <c r="N3791">
        <v>0</v>
      </c>
      <c r="O3791">
        <v>0</v>
      </c>
    </row>
    <row r="3792" spans="1:15">
      <c r="A3792" t="s">
        <v>3962</v>
      </c>
      <c r="B3792">
        <v>3790</v>
      </c>
      <c r="C3792">
        <v>114.148573285</v>
      </c>
      <c r="D3792">
        <v>22.6252113524</v>
      </c>
      <c r="E3792">
        <v>0</v>
      </c>
      <c r="F3792">
        <v>0.00377363298679724</v>
      </c>
      <c r="G3792">
        <v>0</v>
      </c>
      <c r="H3792">
        <v>0</v>
      </c>
      <c r="I3792">
        <v>0.537537806323132</v>
      </c>
      <c r="J3792">
        <v>0.458688560690071</v>
      </c>
      <c r="K3792">
        <v>0</v>
      </c>
      <c r="L3792">
        <v>0</v>
      </c>
      <c r="M3792">
        <v>0</v>
      </c>
      <c r="N3792">
        <v>0</v>
      </c>
      <c r="O3792">
        <v>0</v>
      </c>
    </row>
    <row r="3793" spans="1:15">
      <c r="A3793" t="s">
        <v>3963</v>
      </c>
      <c r="B3793">
        <v>3791</v>
      </c>
      <c r="C3793">
        <v>114.147154536</v>
      </c>
      <c r="D3793">
        <v>22.6267316127</v>
      </c>
      <c r="E3793">
        <v>0</v>
      </c>
      <c r="F3793">
        <v>0.019545759003206</v>
      </c>
      <c r="G3793">
        <v>0</v>
      </c>
      <c r="H3793">
        <v>0</v>
      </c>
      <c r="I3793">
        <v>0.285909068370745</v>
      </c>
      <c r="J3793">
        <v>0.694545172626049</v>
      </c>
      <c r="K3793">
        <v>0</v>
      </c>
      <c r="L3793">
        <v>0</v>
      </c>
      <c r="M3793">
        <v>0</v>
      </c>
      <c r="N3793">
        <v>0</v>
      </c>
      <c r="O3793">
        <v>0</v>
      </c>
    </row>
    <row r="3794" spans="1:15">
      <c r="A3794" t="s">
        <v>3964</v>
      </c>
      <c r="B3794">
        <v>3792</v>
      </c>
      <c r="C3794">
        <v>114.133579566</v>
      </c>
      <c r="D3794">
        <v>22.6881499914</v>
      </c>
      <c r="E3794">
        <v>0</v>
      </c>
      <c r="F3794">
        <v>0.0306970904175925</v>
      </c>
      <c r="G3794">
        <v>0</v>
      </c>
      <c r="H3794">
        <v>0</v>
      </c>
      <c r="I3794">
        <v>0.111454378933381</v>
      </c>
      <c r="J3794">
        <v>0.756072435872247</v>
      </c>
      <c r="K3794">
        <v>0.10177609477678</v>
      </c>
      <c r="L3794">
        <v>0</v>
      </c>
      <c r="M3794">
        <v>0</v>
      </c>
      <c r="N3794">
        <v>0</v>
      </c>
      <c r="O3794">
        <v>0</v>
      </c>
    </row>
    <row r="3795" spans="1:15">
      <c r="A3795" t="s">
        <v>3965</v>
      </c>
      <c r="B3795">
        <v>3793</v>
      </c>
      <c r="C3795">
        <v>114.115624426</v>
      </c>
      <c r="D3795">
        <v>22.6916875102</v>
      </c>
      <c r="E3795">
        <v>0.0075378701540881</v>
      </c>
      <c r="F3795">
        <v>0.00494131668847969</v>
      </c>
      <c r="G3795">
        <v>0</v>
      </c>
      <c r="H3795">
        <v>0</v>
      </c>
      <c r="I3795">
        <v>0.158217766041582</v>
      </c>
      <c r="J3795">
        <v>0.326682304550176</v>
      </c>
      <c r="K3795">
        <v>0.19419264194154</v>
      </c>
      <c r="L3795">
        <v>0.00728105242210181</v>
      </c>
      <c r="M3795">
        <v>0.270630882211837</v>
      </c>
      <c r="N3795">
        <v>0.0305161659901949</v>
      </c>
      <c r="O3795">
        <v>0</v>
      </c>
    </row>
    <row r="3796" spans="1:15">
      <c r="A3796" t="s">
        <v>3966</v>
      </c>
      <c r="B3796">
        <v>3794</v>
      </c>
      <c r="C3796">
        <v>114.208869595</v>
      </c>
      <c r="D3796">
        <v>22.6893950416</v>
      </c>
      <c r="E3796">
        <v>0.00587689264587493</v>
      </c>
      <c r="F3796">
        <v>0</v>
      </c>
      <c r="G3796">
        <v>0</v>
      </c>
      <c r="H3796">
        <v>0</v>
      </c>
      <c r="I3796">
        <v>0.123354317159768</v>
      </c>
      <c r="J3796">
        <v>0.667233015943807</v>
      </c>
      <c r="K3796">
        <v>0.192927777198927</v>
      </c>
      <c r="L3796">
        <v>0.00291201705851209</v>
      </c>
      <c r="M3796">
        <v>0</v>
      </c>
      <c r="N3796">
        <v>0</v>
      </c>
      <c r="O3796">
        <v>0.00769597999311096</v>
      </c>
    </row>
    <row r="3797" spans="1:15">
      <c r="A3797" t="s">
        <v>3967</v>
      </c>
      <c r="B3797">
        <v>3795</v>
      </c>
      <c r="C3797">
        <v>114.21418441</v>
      </c>
      <c r="D3797">
        <v>22.6948689342</v>
      </c>
      <c r="E3797">
        <v>0.00678002782908848</v>
      </c>
      <c r="F3797">
        <v>0.000935256139280593</v>
      </c>
      <c r="G3797">
        <v>0</v>
      </c>
      <c r="H3797">
        <v>0</v>
      </c>
      <c r="I3797">
        <v>0.214165015469144</v>
      </c>
      <c r="J3797">
        <v>0.624191664213626</v>
      </c>
      <c r="K3797">
        <v>0.0914340491659826</v>
      </c>
      <c r="L3797">
        <v>0.0624939871828787</v>
      </c>
      <c r="M3797">
        <v>0</v>
      </c>
      <c r="N3797">
        <v>0</v>
      </c>
      <c r="O3797">
        <v>0</v>
      </c>
    </row>
    <row r="3798" spans="1:15">
      <c r="A3798" t="s">
        <v>3968</v>
      </c>
      <c r="B3798">
        <v>3796</v>
      </c>
      <c r="C3798">
        <v>114.220972539</v>
      </c>
      <c r="D3798">
        <v>22.7018668577</v>
      </c>
      <c r="E3798">
        <v>0</v>
      </c>
      <c r="F3798">
        <v>0.0138917590761141</v>
      </c>
      <c r="G3798">
        <v>0</v>
      </c>
      <c r="H3798">
        <v>0</v>
      </c>
      <c r="I3798">
        <v>0.130894912176558</v>
      </c>
      <c r="J3798">
        <v>0.572591688611874</v>
      </c>
      <c r="K3798">
        <v>0.0441097391853112</v>
      </c>
      <c r="L3798">
        <v>0</v>
      </c>
      <c r="M3798">
        <v>0.238511900950143</v>
      </c>
      <c r="N3798">
        <v>0</v>
      </c>
      <c r="O3798">
        <v>0</v>
      </c>
    </row>
    <row r="3799" spans="1:15">
      <c r="A3799" t="s">
        <v>3969</v>
      </c>
      <c r="B3799">
        <v>3797</v>
      </c>
      <c r="C3799">
        <v>114.242787387</v>
      </c>
      <c r="D3799">
        <v>22.7073610579</v>
      </c>
      <c r="E3799">
        <v>0</v>
      </c>
      <c r="F3799">
        <v>0.666299599540989</v>
      </c>
      <c r="G3799">
        <v>0</v>
      </c>
      <c r="H3799">
        <v>0</v>
      </c>
      <c r="I3799">
        <v>0.0109408789683643</v>
      </c>
      <c r="J3799">
        <v>0.28567154059747</v>
      </c>
      <c r="K3799">
        <v>0.0183687566083676</v>
      </c>
      <c r="L3799">
        <v>0</v>
      </c>
      <c r="M3799">
        <v>0.0106497191633593</v>
      </c>
      <c r="N3799">
        <v>0.00806950512144946</v>
      </c>
      <c r="O3799">
        <v>0</v>
      </c>
    </row>
    <row r="3800" spans="1:15">
      <c r="A3800" t="s">
        <v>3970</v>
      </c>
      <c r="B3800">
        <v>3798</v>
      </c>
      <c r="C3800">
        <v>114.327948167</v>
      </c>
      <c r="D3800">
        <v>22.6696093527</v>
      </c>
      <c r="E3800">
        <v>0.124340738403854</v>
      </c>
      <c r="F3800">
        <v>0</v>
      </c>
      <c r="G3800">
        <v>0</v>
      </c>
      <c r="H3800">
        <v>0</v>
      </c>
      <c r="I3800">
        <v>0.00550692647028024</v>
      </c>
      <c r="J3800">
        <v>0.741884441228183</v>
      </c>
      <c r="K3800">
        <v>0</v>
      </c>
      <c r="L3800">
        <v>0</v>
      </c>
      <c r="M3800">
        <v>0.059051096583655</v>
      </c>
      <c r="N3800">
        <v>0.0692167973140283</v>
      </c>
      <c r="O3800">
        <v>0</v>
      </c>
    </row>
    <row r="3801" spans="1:15">
      <c r="A3801" t="s">
        <v>3971</v>
      </c>
      <c r="B3801">
        <v>3799</v>
      </c>
      <c r="C3801">
        <v>114.329139519</v>
      </c>
      <c r="D3801">
        <v>22.6671576289</v>
      </c>
      <c r="E3801">
        <v>0.156796627091868</v>
      </c>
      <c r="F3801">
        <v>0.0690850896103209</v>
      </c>
      <c r="G3801">
        <v>0</v>
      </c>
      <c r="H3801">
        <v>0</v>
      </c>
      <c r="I3801">
        <v>0.0125413306537361</v>
      </c>
      <c r="J3801">
        <v>0.543255029818505</v>
      </c>
      <c r="K3801">
        <v>0</v>
      </c>
      <c r="L3801">
        <v>0</v>
      </c>
      <c r="M3801">
        <v>0.172253913457349</v>
      </c>
      <c r="N3801">
        <v>0.0460680093682212</v>
      </c>
      <c r="O3801">
        <v>0</v>
      </c>
    </row>
    <row r="3802" spans="1:15">
      <c r="A3802" t="s">
        <v>3972</v>
      </c>
      <c r="B3802">
        <v>3800</v>
      </c>
      <c r="C3802">
        <v>114.206966843</v>
      </c>
      <c r="D3802">
        <v>22.6877310117</v>
      </c>
      <c r="E3802">
        <v>0.177099052487438</v>
      </c>
      <c r="F3802">
        <v>0.095116681459664</v>
      </c>
      <c r="G3802">
        <v>0</v>
      </c>
      <c r="H3802">
        <v>0</v>
      </c>
      <c r="I3802">
        <v>0.0604499165868464</v>
      </c>
      <c r="J3802">
        <v>0.481703008995075</v>
      </c>
      <c r="K3802">
        <v>0.00954036246686843</v>
      </c>
      <c r="L3802">
        <v>0.176090978004108</v>
      </c>
      <c r="M3802">
        <v>0</v>
      </c>
      <c r="N3802">
        <v>0</v>
      </c>
      <c r="O3802">
        <v>0</v>
      </c>
    </row>
    <row r="3803" spans="1:15">
      <c r="A3803" t="s">
        <v>3973</v>
      </c>
      <c r="B3803">
        <v>3801</v>
      </c>
      <c r="C3803">
        <v>114.390819546</v>
      </c>
      <c r="D3803">
        <v>22.713262954</v>
      </c>
      <c r="E3803">
        <v>0.23701326130059</v>
      </c>
      <c r="F3803">
        <v>0.0372529692285613</v>
      </c>
      <c r="G3803">
        <v>0</v>
      </c>
      <c r="H3803">
        <v>0</v>
      </c>
      <c r="I3803">
        <v>0.0329833201063596</v>
      </c>
      <c r="J3803">
        <v>0.410981294548128</v>
      </c>
      <c r="K3803">
        <v>0</v>
      </c>
      <c r="L3803">
        <v>0.281769154816361</v>
      </c>
      <c r="M3803">
        <v>0</v>
      </c>
      <c r="N3803">
        <v>0</v>
      </c>
      <c r="O3803">
        <v>0</v>
      </c>
    </row>
    <row r="3804" spans="1:15">
      <c r="A3804" t="s">
        <v>3974</v>
      </c>
      <c r="B3804">
        <v>3802</v>
      </c>
      <c r="C3804">
        <v>114.381222131</v>
      </c>
      <c r="D3804">
        <v>22.7118359142</v>
      </c>
      <c r="E3804">
        <v>0.153245839089278</v>
      </c>
      <c r="F3804">
        <v>0.0221937995763625</v>
      </c>
      <c r="G3804">
        <v>0</v>
      </c>
      <c r="H3804">
        <v>0</v>
      </c>
      <c r="I3804">
        <v>0.0390507032650221</v>
      </c>
      <c r="J3804">
        <v>0.635191645332359</v>
      </c>
      <c r="K3804">
        <v>0</v>
      </c>
      <c r="L3804">
        <v>0.150318012736978</v>
      </c>
      <c r="M3804">
        <v>0</v>
      </c>
      <c r="N3804">
        <v>0</v>
      </c>
      <c r="O3804">
        <v>0</v>
      </c>
    </row>
    <row r="3805" spans="1:15">
      <c r="A3805" t="s">
        <v>3975</v>
      </c>
      <c r="B3805">
        <v>3803</v>
      </c>
      <c r="C3805">
        <v>114.373343814</v>
      </c>
      <c r="D3805">
        <v>22.7047562445</v>
      </c>
      <c r="E3805">
        <v>0.165454719433114</v>
      </c>
      <c r="F3805">
        <v>0.148070670533491</v>
      </c>
      <c r="G3805">
        <v>0</v>
      </c>
      <c r="H3805">
        <v>0</v>
      </c>
      <c r="I3805">
        <v>0</v>
      </c>
      <c r="J3805">
        <v>0.664489683251879</v>
      </c>
      <c r="K3805">
        <v>0</v>
      </c>
      <c r="L3805">
        <v>0</v>
      </c>
      <c r="M3805">
        <v>0</v>
      </c>
      <c r="N3805">
        <v>0.0219849267815161</v>
      </c>
      <c r="O3805">
        <v>0</v>
      </c>
    </row>
    <row r="3806" spans="1:15">
      <c r="A3806" t="s">
        <v>3976</v>
      </c>
      <c r="B3806">
        <v>3804</v>
      </c>
      <c r="C3806">
        <v>114.372827215</v>
      </c>
      <c r="D3806">
        <v>22.7031031771</v>
      </c>
      <c r="E3806">
        <v>0.173992860724538</v>
      </c>
      <c r="F3806">
        <v>0.144416891485716</v>
      </c>
      <c r="G3806">
        <v>0</v>
      </c>
      <c r="H3806">
        <v>0</v>
      </c>
      <c r="I3806">
        <v>0</v>
      </c>
      <c r="J3806">
        <v>0.65976174681733</v>
      </c>
      <c r="K3806">
        <v>0</v>
      </c>
      <c r="L3806">
        <v>0</v>
      </c>
      <c r="M3806">
        <v>0</v>
      </c>
      <c r="N3806">
        <v>0.0218285009724162</v>
      </c>
      <c r="O3806">
        <v>0</v>
      </c>
    </row>
    <row r="3807" spans="1:15">
      <c r="A3807" t="s">
        <v>3977</v>
      </c>
      <c r="B3807">
        <v>3805</v>
      </c>
      <c r="C3807">
        <v>114.373094304</v>
      </c>
      <c r="D3807">
        <v>22.6993588787</v>
      </c>
      <c r="E3807">
        <v>0.173992860724538</v>
      </c>
      <c r="F3807">
        <v>0.144416891485716</v>
      </c>
      <c r="G3807">
        <v>0</v>
      </c>
      <c r="H3807">
        <v>0</v>
      </c>
      <c r="I3807">
        <v>0</v>
      </c>
      <c r="J3807">
        <v>0.65976174681733</v>
      </c>
      <c r="K3807">
        <v>0</v>
      </c>
      <c r="L3807">
        <v>0</v>
      </c>
      <c r="M3807">
        <v>0</v>
      </c>
      <c r="N3807">
        <v>0.0218285009724162</v>
      </c>
      <c r="O3807">
        <v>0</v>
      </c>
    </row>
    <row r="3808" spans="1:15">
      <c r="A3808" t="s">
        <v>3978</v>
      </c>
      <c r="B3808">
        <v>3806</v>
      </c>
      <c r="C3808">
        <v>114.373374231</v>
      </c>
      <c r="D3808">
        <v>22.6980439422</v>
      </c>
      <c r="E3808">
        <v>0.176154654922431</v>
      </c>
      <c r="F3808">
        <v>0.103549811538661</v>
      </c>
      <c r="G3808">
        <v>0</v>
      </c>
      <c r="H3808">
        <v>0</v>
      </c>
      <c r="I3808">
        <v>0.0222940799741377</v>
      </c>
      <c r="J3808">
        <v>0.67836002775165</v>
      </c>
      <c r="K3808">
        <v>0</v>
      </c>
      <c r="L3808">
        <v>0</v>
      </c>
      <c r="M3808">
        <v>0</v>
      </c>
      <c r="N3808">
        <v>0.0196414258131197</v>
      </c>
      <c r="O3808">
        <v>0</v>
      </c>
    </row>
    <row r="3809" spans="1:15">
      <c r="A3809" t="s">
        <v>3979</v>
      </c>
      <c r="B3809">
        <v>3807</v>
      </c>
      <c r="C3809">
        <v>114.374286013</v>
      </c>
      <c r="D3809">
        <v>22.6937641547</v>
      </c>
      <c r="E3809">
        <v>0.154430502976266</v>
      </c>
      <c r="F3809">
        <v>0.0223653682990724</v>
      </c>
      <c r="G3809">
        <v>0</v>
      </c>
      <c r="H3809">
        <v>0</v>
      </c>
      <c r="I3809">
        <v>0.0393525839437699</v>
      </c>
      <c r="J3809">
        <v>0.632371501659848</v>
      </c>
      <c r="K3809">
        <v>0</v>
      </c>
      <c r="L3809">
        <v>0.151480043121043</v>
      </c>
      <c r="M3809">
        <v>0</v>
      </c>
      <c r="N3809">
        <v>0</v>
      </c>
      <c r="O3809">
        <v>0</v>
      </c>
    </row>
    <row r="3810" spans="1:15">
      <c r="A3810" t="s">
        <v>3980</v>
      </c>
      <c r="B3810">
        <v>3808</v>
      </c>
      <c r="C3810">
        <v>114.33214137</v>
      </c>
      <c r="D3810">
        <v>22.6925040317</v>
      </c>
      <c r="E3810">
        <v>0.159421170516844</v>
      </c>
      <c r="F3810">
        <v>0.0339590737137543</v>
      </c>
      <c r="G3810">
        <v>0</v>
      </c>
      <c r="H3810">
        <v>0</v>
      </c>
      <c r="I3810">
        <v>0.0300669455887954</v>
      </c>
      <c r="J3810">
        <v>0.519697593084651</v>
      </c>
      <c r="K3810">
        <v>0</v>
      </c>
      <c r="L3810">
        <v>0.256855217095955</v>
      </c>
      <c r="M3810">
        <v>0</v>
      </c>
      <c r="N3810">
        <v>0</v>
      </c>
      <c r="O3810">
        <v>0</v>
      </c>
    </row>
    <row r="3811" spans="1:15">
      <c r="A3811" t="s">
        <v>3981</v>
      </c>
      <c r="B3811">
        <v>3809</v>
      </c>
      <c r="C3811">
        <v>114.328335201</v>
      </c>
      <c r="D3811">
        <v>22.6911025813</v>
      </c>
      <c r="E3811">
        <v>0.175311889792943</v>
      </c>
      <c r="F3811">
        <v>0.0915159437539948</v>
      </c>
      <c r="G3811">
        <v>0</v>
      </c>
      <c r="H3811">
        <v>0</v>
      </c>
      <c r="I3811">
        <v>0.0581615241553766</v>
      </c>
      <c r="J3811">
        <v>0.4634676567855</v>
      </c>
      <c r="K3811">
        <v>0.00917920244390472</v>
      </c>
      <c r="L3811">
        <v>0.189204023808925</v>
      </c>
      <c r="M3811">
        <v>0.0131597592593554</v>
      </c>
      <c r="N3811">
        <v>0</v>
      </c>
      <c r="O3811">
        <v>0</v>
      </c>
    </row>
    <row r="3812" spans="1:15">
      <c r="A3812" t="s">
        <v>3982</v>
      </c>
      <c r="B3812">
        <v>3810</v>
      </c>
      <c r="C3812">
        <v>114.327955919</v>
      </c>
      <c r="D3812">
        <v>22.6888798475</v>
      </c>
      <c r="E3812">
        <v>0.159095135724748</v>
      </c>
      <c r="F3812">
        <v>0.1999800011752</v>
      </c>
      <c r="G3812">
        <v>0</v>
      </c>
      <c r="H3812">
        <v>0</v>
      </c>
      <c r="I3812">
        <v>0.0771691949384736</v>
      </c>
      <c r="J3812">
        <v>0.376586525969593</v>
      </c>
      <c r="K3812">
        <v>0.0166925242058516</v>
      </c>
      <c r="L3812">
        <v>0.158189542247575</v>
      </c>
      <c r="M3812">
        <v>0.0122870757385594</v>
      </c>
      <c r="N3812">
        <v>0</v>
      </c>
      <c r="O3812">
        <v>0</v>
      </c>
    </row>
    <row r="3813" spans="1:15">
      <c r="A3813" t="s">
        <v>3983</v>
      </c>
      <c r="B3813">
        <v>3811</v>
      </c>
      <c r="C3813">
        <v>114.330274539</v>
      </c>
      <c r="D3813">
        <v>22.686860935</v>
      </c>
      <c r="E3813">
        <v>0.343658031839402</v>
      </c>
      <c r="F3813">
        <v>0.147219882338303</v>
      </c>
      <c r="G3813">
        <v>0</v>
      </c>
      <c r="H3813">
        <v>0</v>
      </c>
      <c r="I3813">
        <v>0</v>
      </c>
      <c r="J3813">
        <v>0.0533830136641623</v>
      </c>
      <c r="K3813">
        <v>0</v>
      </c>
      <c r="L3813">
        <v>0</v>
      </c>
      <c r="M3813">
        <v>0.359573778384958</v>
      </c>
      <c r="N3813">
        <v>0.0961652937731747</v>
      </c>
      <c r="O3813">
        <v>0</v>
      </c>
    </row>
    <row r="3814" spans="1:15">
      <c r="A3814" t="s">
        <v>3984</v>
      </c>
      <c r="B3814">
        <v>3812</v>
      </c>
      <c r="C3814">
        <v>114.335145682</v>
      </c>
      <c r="D3814">
        <v>22.6803533446</v>
      </c>
      <c r="E3814">
        <v>0.124340738403854</v>
      </c>
      <c r="F3814">
        <v>0</v>
      </c>
      <c r="G3814">
        <v>0</v>
      </c>
      <c r="H3814">
        <v>0</v>
      </c>
      <c r="I3814">
        <v>0.00550692647028024</v>
      </c>
      <c r="J3814">
        <v>0.741884441228183</v>
      </c>
      <c r="K3814">
        <v>0</v>
      </c>
      <c r="L3814">
        <v>0</v>
      </c>
      <c r="M3814">
        <v>0.059051096583655</v>
      </c>
      <c r="N3814">
        <v>0.0692167973140283</v>
      </c>
      <c r="O3814">
        <v>0</v>
      </c>
    </row>
    <row r="3815" spans="1:15">
      <c r="A3815" t="s">
        <v>3985</v>
      </c>
      <c r="B3815">
        <v>3813</v>
      </c>
      <c r="C3815">
        <v>114.327792013</v>
      </c>
      <c r="D3815">
        <v>22.6757112731</v>
      </c>
      <c r="E3815">
        <v>0</v>
      </c>
      <c r="F3815">
        <v>0.773818279576033</v>
      </c>
      <c r="G3815">
        <v>0</v>
      </c>
      <c r="H3815">
        <v>0</v>
      </c>
      <c r="I3815">
        <v>0</v>
      </c>
      <c r="J3815">
        <v>0.183214934313898</v>
      </c>
      <c r="K3815">
        <v>0.0212803829513635</v>
      </c>
      <c r="L3815">
        <v>0</v>
      </c>
      <c r="M3815">
        <v>0.0123378030942781</v>
      </c>
      <c r="N3815">
        <v>0.00934860006442721</v>
      </c>
      <c r="O3815">
        <v>0</v>
      </c>
    </row>
    <row r="3816" spans="1:15">
      <c r="A3816" t="s">
        <v>3986</v>
      </c>
      <c r="B3816">
        <v>3814</v>
      </c>
      <c r="C3816">
        <v>114.31418601</v>
      </c>
      <c r="D3816">
        <v>22.6687497519</v>
      </c>
      <c r="E3816">
        <v>0</v>
      </c>
      <c r="F3816">
        <v>0.0147914548762094</v>
      </c>
      <c r="G3816">
        <v>0</v>
      </c>
      <c r="H3816">
        <v>0</v>
      </c>
      <c r="I3816">
        <v>0.130775487555759</v>
      </c>
      <c r="J3816">
        <v>0.57206927300268</v>
      </c>
      <c r="K3816">
        <v>0.0440694947725365</v>
      </c>
      <c r="L3816">
        <v>0</v>
      </c>
      <c r="M3816">
        <v>0.238294289792816</v>
      </c>
      <c r="N3816">
        <v>0</v>
      </c>
      <c r="O3816">
        <v>0</v>
      </c>
    </row>
    <row r="3817" spans="1:15">
      <c r="A3817" t="s">
        <v>3987</v>
      </c>
      <c r="B3817">
        <v>3815</v>
      </c>
      <c r="C3817">
        <v>114.305669576</v>
      </c>
      <c r="D3817">
        <v>22.678262274</v>
      </c>
      <c r="E3817">
        <v>0.00553611947267274</v>
      </c>
      <c r="F3817">
        <v>0.018559103042757</v>
      </c>
      <c r="G3817">
        <v>0</v>
      </c>
      <c r="H3817">
        <v>0</v>
      </c>
      <c r="I3817">
        <v>0.174872897632839</v>
      </c>
      <c r="J3817">
        <v>0.731608799909804</v>
      </c>
      <c r="K3817">
        <v>0.0694230799419277</v>
      </c>
      <c r="L3817">
        <v>0</v>
      </c>
      <c r="M3817">
        <v>0</v>
      </c>
      <c r="N3817">
        <v>0</v>
      </c>
      <c r="O3817">
        <v>0</v>
      </c>
    </row>
    <row r="3818" spans="1:15">
      <c r="A3818" t="s">
        <v>3988</v>
      </c>
      <c r="B3818">
        <v>3816</v>
      </c>
      <c r="C3818">
        <v>114.303295762</v>
      </c>
      <c r="D3818">
        <v>22.6786793924</v>
      </c>
      <c r="E3818">
        <v>0.00906473395006873</v>
      </c>
      <c r="F3818">
        <v>0.00125041493802936</v>
      </c>
      <c r="G3818">
        <v>0</v>
      </c>
      <c r="H3818">
        <v>0</v>
      </c>
      <c r="I3818">
        <v>0.286333468767066</v>
      </c>
      <c r="J3818">
        <v>0.497553304205306</v>
      </c>
      <c r="K3818">
        <v>0.122245122079177</v>
      </c>
      <c r="L3818">
        <v>0.0835529560603531</v>
      </c>
      <c r="M3818">
        <v>0</v>
      </c>
      <c r="N3818">
        <v>0</v>
      </c>
      <c r="O3818">
        <v>0</v>
      </c>
    </row>
    <row r="3819" spans="1:15">
      <c r="A3819" t="s">
        <v>3989</v>
      </c>
      <c r="B3819">
        <v>3817</v>
      </c>
      <c r="C3819">
        <v>114.479781842</v>
      </c>
      <c r="D3819">
        <v>22.5135610841</v>
      </c>
      <c r="E3819">
        <v>0.00581384714386342</v>
      </c>
      <c r="F3819">
        <v>0.000784923973203547</v>
      </c>
      <c r="G3819">
        <v>0</v>
      </c>
      <c r="H3819">
        <v>0</v>
      </c>
      <c r="I3819">
        <v>0.122031009874909</v>
      </c>
      <c r="J3819">
        <v>0.656800850115849</v>
      </c>
      <c r="K3819">
        <v>0.201340181565599</v>
      </c>
      <c r="L3819">
        <v>0.00561576744667041</v>
      </c>
      <c r="M3819">
        <v>0</v>
      </c>
      <c r="N3819">
        <v>0</v>
      </c>
      <c r="O3819">
        <v>0.00761341987990612</v>
      </c>
    </row>
    <row r="3820" spans="1:15">
      <c r="A3820" t="s">
        <v>3990</v>
      </c>
      <c r="B3820">
        <v>3818</v>
      </c>
      <c r="C3820">
        <v>114.482233874</v>
      </c>
      <c r="D3820">
        <v>22.5217020024</v>
      </c>
      <c r="E3820">
        <v>0.00477508151629246</v>
      </c>
      <c r="F3820">
        <v>0.00313021974416874</v>
      </c>
      <c r="G3820">
        <v>0</v>
      </c>
      <c r="H3820">
        <v>0</v>
      </c>
      <c r="I3820">
        <v>0.100227612671797</v>
      </c>
      <c r="J3820">
        <v>0.592872265619898</v>
      </c>
      <c r="K3820">
        <v>0.123016936638547</v>
      </c>
      <c r="L3820">
        <v>0.00461239290797267</v>
      </c>
      <c r="M3820">
        <v>0.145781021484172</v>
      </c>
      <c r="N3820">
        <v>0.0193313465460617</v>
      </c>
      <c r="O3820">
        <v>0.00625312287108994</v>
      </c>
    </row>
    <row r="3821" spans="1:15">
      <c r="A3821" t="s">
        <v>3991</v>
      </c>
      <c r="B3821">
        <v>3819</v>
      </c>
      <c r="C3821">
        <v>114.486490523</v>
      </c>
      <c r="D3821">
        <v>22.526754395</v>
      </c>
      <c r="E3821">
        <v>0</v>
      </c>
      <c r="F3821">
        <v>0.0245904867572843</v>
      </c>
      <c r="G3821">
        <v>0</v>
      </c>
      <c r="H3821">
        <v>0</v>
      </c>
      <c r="I3821">
        <v>0.101603391567156</v>
      </c>
      <c r="J3821">
        <v>0.87380612167556</v>
      </c>
      <c r="K3821">
        <v>0</v>
      </c>
      <c r="L3821">
        <v>0</v>
      </c>
      <c r="M3821">
        <v>0</v>
      </c>
      <c r="N3821">
        <v>0</v>
      </c>
      <c r="O3821">
        <v>0</v>
      </c>
    </row>
    <row r="3822" spans="1:15">
      <c r="A3822" t="s">
        <v>3992</v>
      </c>
      <c r="B3822">
        <v>3820</v>
      </c>
      <c r="C3822">
        <v>114.485295902</v>
      </c>
      <c r="D3822">
        <v>22.5332395372</v>
      </c>
      <c r="E3822">
        <v>0</v>
      </c>
      <c r="F3822">
        <v>0.027525500443123</v>
      </c>
      <c r="G3822">
        <v>0.00285240433470567</v>
      </c>
      <c r="H3822">
        <v>0</v>
      </c>
      <c r="I3822">
        <v>0.4026341564347</v>
      </c>
      <c r="J3822">
        <v>0.566987938787471</v>
      </c>
      <c r="K3822">
        <v>0</v>
      </c>
      <c r="L3822">
        <v>0</v>
      </c>
      <c r="M3822">
        <v>0</v>
      </c>
      <c r="N3822">
        <v>0</v>
      </c>
      <c r="O3822">
        <v>0</v>
      </c>
    </row>
    <row r="3823" spans="1:15">
      <c r="A3823" t="s">
        <v>3993</v>
      </c>
      <c r="B3823">
        <v>3821</v>
      </c>
      <c r="C3823">
        <v>114.48237748</v>
      </c>
      <c r="D3823">
        <v>22.5838436191</v>
      </c>
      <c r="E3823">
        <v>0</v>
      </c>
      <c r="F3823">
        <v>0</v>
      </c>
      <c r="G3823">
        <v>0.0028104569709838</v>
      </c>
      <c r="H3823">
        <v>0</v>
      </c>
      <c r="I3823">
        <v>0.396713031858734</v>
      </c>
      <c r="J3823">
        <v>0.600476511170282</v>
      </c>
      <c r="K3823">
        <v>0</v>
      </c>
      <c r="L3823">
        <v>0</v>
      </c>
      <c r="M3823">
        <v>0</v>
      </c>
      <c r="N3823">
        <v>0</v>
      </c>
      <c r="O3823">
        <v>0</v>
      </c>
    </row>
    <row r="3824" spans="1:15">
      <c r="A3824" t="s">
        <v>3994</v>
      </c>
      <c r="B3824">
        <v>3822</v>
      </c>
      <c r="C3824">
        <v>114.481191174</v>
      </c>
      <c r="D3824">
        <v>22.5864248308</v>
      </c>
      <c r="E3824">
        <v>0.062995439761605</v>
      </c>
      <c r="F3824">
        <v>0.0305357183779505</v>
      </c>
      <c r="G3824">
        <v>0</v>
      </c>
      <c r="H3824">
        <v>0.00470387663786388</v>
      </c>
      <c r="I3824">
        <v>0.050130497324506</v>
      </c>
      <c r="J3824">
        <v>0.848037559531982</v>
      </c>
      <c r="K3824">
        <v>0</v>
      </c>
      <c r="L3824">
        <v>0</v>
      </c>
      <c r="M3824">
        <v>0.00359690836609258</v>
      </c>
      <c r="N3824">
        <v>0</v>
      </c>
      <c r="O3824">
        <v>0</v>
      </c>
    </row>
    <row r="3825" spans="1:15">
      <c r="A3825" t="s">
        <v>3995</v>
      </c>
      <c r="B3825">
        <v>3823</v>
      </c>
      <c r="C3825">
        <v>114.481405761</v>
      </c>
      <c r="D3825">
        <v>22.5889901445</v>
      </c>
      <c r="E3825">
        <v>0.00536899026162405</v>
      </c>
      <c r="F3825">
        <v>0.0212486393802736</v>
      </c>
      <c r="G3825">
        <v>0</v>
      </c>
      <c r="H3825">
        <v>0.00206087443501636</v>
      </c>
      <c r="I3825">
        <v>0.0377891733600602</v>
      </c>
      <c r="J3825">
        <v>0.808237780887064</v>
      </c>
      <c r="K3825">
        <v>0</v>
      </c>
      <c r="L3825">
        <v>0</v>
      </c>
      <c r="M3825">
        <v>0.0030052782123226</v>
      </c>
      <c r="N3825">
        <v>0</v>
      </c>
      <c r="O3825">
        <v>0.122289263463639</v>
      </c>
    </row>
    <row r="3826" spans="1:15">
      <c r="A3826" t="s">
        <v>3996</v>
      </c>
      <c r="B3826">
        <v>3824</v>
      </c>
      <c r="C3826">
        <v>114.481340234</v>
      </c>
      <c r="D3826">
        <v>22.5937373483</v>
      </c>
      <c r="E3826">
        <v>0.00579395385201939</v>
      </c>
      <c r="F3826">
        <v>0.00371895164778968</v>
      </c>
      <c r="G3826">
        <v>0</v>
      </c>
      <c r="H3826">
        <v>0</v>
      </c>
      <c r="I3826">
        <v>0.0557168145151555</v>
      </c>
      <c r="J3826">
        <v>0.760850262014929</v>
      </c>
      <c r="K3826">
        <v>0.0340725952083855</v>
      </c>
      <c r="L3826">
        <v>0</v>
      </c>
      <c r="M3826">
        <v>0</v>
      </c>
      <c r="N3826">
        <v>0</v>
      </c>
      <c r="O3826">
        <v>0.13984742276172</v>
      </c>
    </row>
    <row r="3827" spans="1:15">
      <c r="A3827" t="s">
        <v>3997</v>
      </c>
      <c r="B3827">
        <v>3825</v>
      </c>
      <c r="C3827">
        <v>114.480738943</v>
      </c>
      <c r="D3827">
        <v>22.596847178</v>
      </c>
      <c r="E3827">
        <v>0</v>
      </c>
      <c r="F3827">
        <v>0.326000782212376</v>
      </c>
      <c r="G3827">
        <v>0</v>
      </c>
      <c r="H3827">
        <v>0</v>
      </c>
      <c r="I3827">
        <v>0.1646813472345</v>
      </c>
      <c r="J3827">
        <v>0.367006664888542</v>
      </c>
      <c r="K3827">
        <v>0.0665423230177808</v>
      </c>
      <c r="L3827">
        <v>0.075768882646801</v>
      </c>
      <c r="M3827">
        <v>0</v>
      </c>
      <c r="N3827">
        <v>0</v>
      </c>
      <c r="O3827">
        <v>0</v>
      </c>
    </row>
    <row r="3828" spans="1:15">
      <c r="A3828" t="s">
        <v>3998</v>
      </c>
      <c r="B3828">
        <v>3826</v>
      </c>
      <c r="C3828">
        <v>114.47859151</v>
      </c>
      <c r="D3828">
        <v>22.5965719695</v>
      </c>
      <c r="E3828">
        <v>0.00480938456892814</v>
      </c>
      <c r="F3828">
        <v>0.40985365146868</v>
      </c>
      <c r="G3828">
        <v>0</v>
      </c>
      <c r="H3828">
        <v>0</v>
      </c>
      <c r="I3828">
        <v>0</v>
      </c>
      <c r="J3828">
        <v>0.476663746456628</v>
      </c>
      <c r="K3828">
        <v>0.108673217505764</v>
      </c>
      <c r="L3828">
        <v>0</v>
      </c>
      <c r="M3828">
        <v>0</v>
      </c>
      <c r="N3828">
        <v>0</v>
      </c>
      <c r="O3828">
        <v>0</v>
      </c>
    </row>
    <row r="3829" spans="1:15">
      <c r="A3829" t="s">
        <v>3999</v>
      </c>
      <c r="B3829">
        <v>3827</v>
      </c>
      <c r="C3829">
        <v>114.474662867</v>
      </c>
      <c r="D3829">
        <v>22.5993683317</v>
      </c>
      <c r="E3829">
        <v>0</v>
      </c>
      <c r="F3829">
        <v>0.793420729028597</v>
      </c>
      <c r="G3829">
        <v>0</v>
      </c>
      <c r="H3829">
        <v>0</v>
      </c>
      <c r="I3829">
        <v>0</v>
      </c>
      <c r="J3829">
        <v>0.190928484164381</v>
      </c>
      <c r="K3829">
        <v>0.0156507868070229</v>
      </c>
      <c r="L3829">
        <v>0</v>
      </c>
      <c r="M3829">
        <v>0</v>
      </c>
      <c r="N3829">
        <v>0</v>
      </c>
      <c r="O3829">
        <v>0</v>
      </c>
    </row>
    <row r="3830" spans="1:15">
      <c r="A3830" t="s">
        <v>4000</v>
      </c>
      <c r="B3830">
        <v>3828</v>
      </c>
      <c r="C3830">
        <v>114.486401262</v>
      </c>
      <c r="D3830">
        <v>22.5258811665</v>
      </c>
      <c r="E3830">
        <v>0</v>
      </c>
      <c r="F3830">
        <v>0.439606234371259</v>
      </c>
      <c r="G3830">
        <v>0</v>
      </c>
      <c r="H3830">
        <v>0</v>
      </c>
      <c r="I3830">
        <v>0</v>
      </c>
      <c r="J3830">
        <v>0.529930438968627</v>
      </c>
      <c r="K3830">
        <v>0</v>
      </c>
      <c r="L3830">
        <v>0</v>
      </c>
      <c r="M3830">
        <v>0.0304633266601134</v>
      </c>
      <c r="N3830">
        <v>0</v>
      </c>
      <c r="O3830">
        <v>0</v>
      </c>
    </row>
    <row r="3831" spans="1:15">
      <c r="A3831" t="s">
        <v>4001</v>
      </c>
      <c r="B3831">
        <v>3829</v>
      </c>
      <c r="C3831">
        <v>114.026166733</v>
      </c>
      <c r="D3831">
        <v>22.6977498232</v>
      </c>
      <c r="E3831">
        <v>0</v>
      </c>
      <c r="F3831">
        <v>0.417475131399063</v>
      </c>
      <c r="G3831">
        <v>0</v>
      </c>
      <c r="H3831">
        <v>0</v>
      </c>
      <c r="I3831">
        <v>0</v>
      </c>
      <c r="J3831">
        <v>0.553535021417877</v>
      </c>
      <c r="K3831">
        <v>0</v>
      </c>
      <c r="L3831">
        <v>0</v>
      </c>
      <c r="M3831">
        <v>0.0289898471830601</v>
      </c>
      <c r="N3831">
        <v>0</v>
      </c>
      <c r="O3831">
        <v>0</v>
      </c>
    </row>
    <row r="3832" spans="1:15">
      <c r="A3832" t="s">
        <v>4002</v>
      </c>
      <c r="B3832">
        <v>3830</v>
      </c>
      <c r="C3832">
        <v>114.028739169</v>
      </c>
      <c r="D3832">
        <v>22.7010602658</v>
      </c>
      <c r="E3832">
        <v>0</v>
      </c>
      <c r="F3832">
        <v>0.7710015679964</v>
      </c>
      <c r="G3832">
        <v>0</v>
      </c>
      <c r="H3832">
        <v>0</v>
      </c>
      <c r="I3832">
        <v>0.0237608737693546</v>
      </c>
      <c r="J3832">
        <v>0.18885050030745</v>
      </c>
      <c r="K3832">
        <v>0</v>
      </c>
      <c r="L3832">
        <v>0.0163870579267958</v>
      </c>
      <c r="M3832">
        <v>0</v>
      </c>
      <c r="N3832">
        <v>0</v>
      </c>
      <c r="O3832">
        <v>0</v>
      </c>
    </row>
    <row r="3833" spans="1:15">
      <c r="A3833" t="s">
        <v>4003</v>
      </c>
      <c r="B3833">
        <v>3831</v>
      </c>
      <c r="C3833">
        <v>114.031147229</v>
      </c>
      <c r="D3833">
        <v>22.7026817233</v>
      </c>
      <c r="E3833">
        <v>0.00178197814216898</v>
      </c>
      <c r="F3833">
        <v>0.0184505330140724</v>
      </c>
      <c r="G3833">
        <v>0</v>
      </c>
      <c r="H3833">
        <v>0</v>
      </c>
      <c r="I3833">
        <v>0.0869274842522957</v>
      </c>
      <c r="J3833">
        <v>0.658982631683798</v>
      </c>
      <c r="K3833">
        <v>0.194341200140781</v>
      </c>
      <c r="L3833">
        <v>0.0395161727668838</v>
      </c>
      <c r="M3833">
        <v>0</v>
      </c>
      <c r="N3833">
        <v>0</v>
      </c>
      <c r="O3833">
        <v>0</v>
      </c>
    </row>
    <row r="3834" spans="1:15">
      <c r="A3834" t="s">
        <v>4004</v>
      </c>
      <c r="B3834">
        <v>3832</v>
      </c>
      <c r="C3834">
        <v>114.034945808</v>
      </c>
      <c r="D3834">
        <v>22.7050727773</v>
      </c>
      <c r="E3834">
        <v>0</v>
      </c>
      <c r="F3834">
        <v>0.0356811292258146</v>
      </c>
      <c r="G3834">
        <v>0</v>
      </c>
      <c r="H3834">
        <v>0</v>
      </c>
      <c r="I3834">
        <v>0.326577124416912</v>
      </c>
      <c r="J3834">
        <v>0.509248057494013</v>
      </c>
      <c r="K3834">
        <v>0.12849368886326</v>
      </c>
      <c r="L3834">
        <v>0</v>
      </c>
      <c r="M3834">
        <v>0</v>
      </c>
      <c r="N3834">
        <v>0</v>
      </c>
      <c r="O3834">
        <v>0</v>
      </c>
    </row>
    <row r="3835" spans="1:15">
      <c r="A3835" t="s">
        <v>4005</v>
      </c>
      <c r="B3835">
        <v>3833</v>
      </c>
      <c r="C3835">
        <v>114.036073103</v>
      </c>
      <c r="D3835">
        <v>22.7148274985</v>
      </c>
      <c r="E3835">
        <v>0</v>
      </c>
      <c r="F3835">
        <v>0.00711806670619443</v>
      </c>
      <c r="G3835">
        <v>0</v>
      </c>
      <c r="H3835">
        <v>0</v>
      </c>
      <c r="I3835">
        <v>0.472444038404815</v>
      </c>
      <c r="J3835">
        <v>0.426792182469401</v>
      </c>
      <c r="K3835">
        <v>0.093645712419589</v>
      </c>
      <c r="L3835">
        <v>0</v>
      </c>
      <c r="M3835">
        <v>0</v>
      </c>
      <c r="N3835">
        <v>0</v>
      </c>
      <c r="O3835">
        <v>0</v>
      </c>
    </row>
    <row r="3836" spans="1:15">
      <c r="A3836" t="s">
        <v>4006</v>
      </c>
      <c r="B3836">
        <v>3834</v>
      </c>
      <c r="C3836">
        <v>114.032397898</v>
      </c>
      <c r="D3836">
        <v>22.716270998</v>
      </c>
      <c r="E3836">
        <v>0</v>
      </c>
      <c r="F3836">
        <v>0.680105277032056</v>
      </c>
      <c r="G3836">
        <v>0</v>
      </c>
      <c r="H3836">
        <v>0</v>
      </c>
      <c r="I3836">
        <v>0.252625860893374</v>
      </c>
      <c r="J3836">
        <v>0.0672688620745703</v>
      </c>
      <c r="K3836">
        <v>0</v>
      </c>
      <c r="L3836">
        <v>0</v>
      </c>
      <c r="M3836">
        <v>0</v>
      </c>
      <c r="N3836">
        <v>0</v>
      </c>
      <c r="O3836">
        <v>0</v>
      </c>
    </row>
    <row r="3837" spans="1:15">
      <c r="A3837" t="s">
        <v>4007</v>
      </c>
      <c r="B3837">
        <v>3835</v>
      </c>
      <c r="C3837">
        <v>114.030483596</v>
      </c>
      <c r="D3837">
        <v>22.7171925354</v>
      </c>
      <c r="E3837">
        <v>0.116214602625681</v>
      </c>
      <c r="F3837">
        <v>0.30583978257955</v>
      </c>
      <c r="G3837">
        <v>0</v>
      </c>
      <c r="H3837">
        <v>0</v>
      </c>
      <c r="I3837">
        <v>0.0383848078839061</v>
      </c>
      <c r="J3837">
        <v>0.350172989705958</v>
      </c>
      <c r="K3837">
        <v>0.111064790823954</v>
      </c>
      <c r="L3837">
        <v>0.0178271902438549</v>
      </c>
      <c r="M3837">
        <v>0.0604958361370969</v>
      </c>
      <c r="N3837">
        <v>0</v>
      </c>
      <c r="O3837">
        <v>0</v>
      </c>
    </row>
    <row r="3838" spans="1:15">
      <c r="A3838" t="s">
        <v>4008</v>
      </c>
      <c r="B3838">
        <v>3836</v>
      </c>
      <c r="C3838">
        <v>114.023981943</v>
      </c>
      <c r="D3838">
        <v>22.7202816839</v>
      </c>
      <c r="E3838">
        <v>0.0515122075496572</v>
      </c>
      <c r="F3838">
        <v>0.101966376581992</v>
      </c>
      <c r="G3838">
        <v>0</v>
      </c>
      <c r="H3838">
        <v>0</v>
      </c>
      <c r="I3838">
        <v>0</v>
      </c>
      <c r="J3838">
        <v>0.0604268851351183</v>
      </c>
      <c r="K3838">
        <v>0.639079169586933</v>
      </c>
      <c r="L3838">
        <v>0.02789337435606</v>
      </c>
      <c r="M3838">
        <v>0.0946550174914174</v>
      </c>
      <c r="N3838">
        <v>0</v>
      </c>
      <c r="O3838">
        <v>0.0244669692988212</v>
      </c>
    </row>
    <row r="3839" spans="1:15">
      <c r="A3839" t="s">
        <v>4009</v>
      </c>
      <c r="B3839">
        <v>3837</v>
      </c>
      <c r="C3839">
        <v>114.033116222</v>
      </c>
      <c r="D3839">
        <v>22.7360746315</v>
      </c>
      <c r="E3839">
        <v>0</v>
      </c>
      <c r="F3839">
        <v>0.0911206275805484</v>
      </c>
      <c r="G3839">
        <v>0</v>
      </c>
      <c r="H3839">
        <v>0</v>
      </c>
      <c r="I3839">
        <v>0</v>
      </c>
      <c r="J3839">
        <v>0.0439817559002897</v>
      </c>
      <c r="K3839">
        <v>0.778185909246213</v>
      </c>
      <c r="L3839">
        <v>0</v>
      </c>
      <c r="M3839">
        <v>0.0867117072729486</v>
      </c>
      <c r="N3839">
        <v>0</v>
      </c>
      <c r="O3839">
        <v>0</v>
      </c>
    </row>
    <row r="3840" spans="1:15">
      <c r="A3840" t="s">
        <v>4010</v>
      </c>
      <c r="B3840">
        <v>3838</v>
      </c>
      <c r="C3840">
        <v>114.124278146</v>
      </c>
      <c r="D3840">
        <v>22.5419822995</v>
      </c>
      <c r="E3840">
        <v>0</v>
      </c>
      <c r="F3840">
        <v>0.178600822598929</v>
      </c>
      <c r="G3840">
        <v>0</v>
      </c>
      <c r="H3840">
        <v>0</v>
      </c>
      <c r="I3840">
        <v>0.0771902616417644</v>
      </c>
      <c r="J3840">
        <v>0.022774045879825</v>
      </c>
      <c r="K3840">
        <v>0.692071362798846</v>
      </c>
      <c r="L3840">
        <v>0</v>
      </c>
      <c r="M3840">
        <v>0.0293635070806353</v>
      </c>
      <c r="N3840">
        <v>0</v>
      </c>
      <c r="O3840">
        <v>0</v>
      </c>
    </row>
    <row r="3841" spans="1:15">
      <c r="A3841" t="s">
        <v>4011</v>
      </c>
      <c r="B3841">
        <v>3839</v>
      </c>
      <c r="C3841">
        <v>114.127983225</v>
      </c>
      <c r="D3841">
        <v>22.550240392</v>
      </c>
      <c r="E3841">
        <v>0</v>
      </c>
      <c r="F3841">
        <v>0.0206626648815799</v>
      </c>
      <c r="G3841">
        <v>0</v>
      </c>
      <c r="H3841">
        <v>0</v>
      </c>
      <c r="I3841">
        <v>0.1159227577803</v>
      </c>
      <c r="J3841">
        <v>0.361403078930653</v>
      </c>
      <c r="K3841">
        <v>0.332440883946835</v>
      </c>
      <c r="L3841">
        <v>0</v>
      </c>
      <c r="M3841">
        <v>0.142661386782229</v>
      </c>
      <c r="N3841">
        <v>0.0269092276784026</v>
      </c>
      <c r="O3841">
        <v>0</v>
      </c>
    </row>
    <row r="3842" spans="1:15">
      <c r="A3842" t="s">
        <v>4012</v>
      </c>
      <c r="B3842">
        <v>3840</v>
      </c>
      <c r="C3842">
        <v>114.130295144</v>
      </c>
      <c r="D3842">
        <v>22.5509434484</v>
      </c>
      <c r="E3842">
        <v>0</v>
      </c>
      <c r="F3842">
        <v>0.179545494137023</v>
      </c>
      <c r="G3842">
        <v>0</v>
      </c>
      <c r="H3842">
        <v>0</v>
      </c>
      <c r="I3842">
        <v>0.0155688452532198</v>
      </c>
      <c r="J3842">
        <v>0.589753968052064</v>
      </c>
      <c r="K3842">
        <v>0.0881763362923494</v>
      </c>
      <c r="L3842">
        <v>0</v>
      </c>
      <c r="M3842">
        <v>0.0729070101872862</v>
      </c>
      <c r="N3842">
        <v>0.0286493108804434</v>
      </c>
      <c r="O3842">
        <v>0.0253990351976145</v>
      </c>
    </row>
    <row r="3843" spans="1:15">
      <c r="A3843" t="s">
        <v>4013</v>
      </c>
      <c r="B3843">
        <v>3841</v>
      </c>
      <c r="C3843">
        <v>114.132559195</v>
      </c>
      <c r="D3843">
        <v>22.5503286798</v>
      </c>
      <c r="E3843">
        <v>0</v>
      </c>
      <c r="F3843">
        <v>0.00764406807791464</v>
      </c>
      <c r="G3843">
        <v>0</v>
      </c>
      <c r="H3843">
        <v>0</v>
      </c>
      <c r="I3843">
        <v>0</v>
      </c>
      <c r="J3843">
        <v>0.836157835488933</v>
      </c>
      <c r="K3843">
        <v>0.0596727032231787</v>
      </c>
      <c r="L3843">
        <v>0</v>
      </c>
      <c r="M3843">
        <v>0.0323122165220981</v>
      </c>
      <c r="N3843">
        <v>0.0310391366625422</v>
      </c>
      <c r="O3843">
        <v>0.0331740400253329</v>
      </c>
    </row>
    <row r="3844" spans="1:15">
      <c r="A3844" t="s">
        <v>4014</v>
      </c>
      <c r="B3844">
        <v>3842</v>
      </c>
      <c r="C3844">
        <v>114.135809429</v>
      </c>
      <c r="D3844">
        <v>22.5534492437</v>
      </c>
      <c r="E3844">
        <v>0</v>
      </c>
      <c r="F3844">
        <v>0.00700837404558489</v>
      </c>
      <c r="G3844">
        <v>0</v>
      </c>
      <c r="H3844">
        <v>0</v>
      </c>
      <c r="I3844">
        <v>0.0667959057041318</v>
      </c>
      <c r="J3844">
        <v>0.727867884353784</v>
      </c>
      <c r="K3844">
        <v>0.00650352335428306</v>
      </c>
      <c r="L3844">
        <v>0.0659581081980974</v>
      </c>
      <c r="M3844">
        <v>0.109905463093358</v>
      </c>
      <c r="N3844">
        <v>0.00733657932388916</v>
      </c>
      <c r="O3844">
        <v>0.0086241619268718</v>
      </c>
    </row>
    <row r="3845" spans="1:15">
      <c r="A3845" t="s">
        <v>4015</v>
      </c>
      <c r="B3845">
        <v>3843</v>
      </c>
      <c r="C3845">
        <v>114.135882758</v>
      </c>
      <c r="D3845">
        <v>22.5509935432</v>
      </c>
      <c r="E3845">
        <v>0</v>
      </c>
      <c r="F3845">
        <v>0</v>
      </c>
      <c r="G3845">
        <v>0</v>
      </c>
      <c r="H3845">
        <v>0</v>
      </c>
      <c r="I3845">
        <v>0.0782474432932777</v>
      </c>
      <c r="J3845">
        <v>0.667620071312307</v>
      </c>
      <c r="K3845">
        <v>0.0174579612242633</v>
      </c>
      <c r="L3845">
        <v>0.173812220262619</v>
      </c>
      <c r="M3845">
        <v>0.0298378353732305</v>
      </c>
      <c r="N3845">
        <v>0.015180161699548</v>
      </c>
      <c r="O3845">
        <v>0.0178443068347552</v>
      </c>
    </row>
    <row r="3846" spans="1:15">
      <c r="A3846" t="s">
        <v>4016</v>
      </c>
      <c r="B3846">
        <v>3844</v>
      </c>
      <c r="C3846">
        <v>114.135037837</v>
      </c>
      <c r="D3846">
        <v>22.5503893138</v>
      </c>
      <c r="E3846">
        <v>0</v>
      </c>
      <c r="F3846">
        <v>0</v>
      </c>
      <c r="G3846">
        <v>0</v>
      </c>
      <c r="H3846">
        <v>0</v>
      </c>
      <c r="I3846">
        <v>0.10140634787857</v>
      </c>
      <c r="J3846">
        <v>0.412949143871318</v>
      </c>
      <c r="K3846">
        <v>0.0359531688729413</v>
      </c>
      <c r="L3846">
        <v>0.43666294981856</v>
      </c>
      <c r="M3846">
        <v>0</v>
      </c>
      <c r="N3846">
        <v>0.0130283895586106</v>
      </c>
      <c r="O3846">
        <v>0</v>
      </c>
    </row>
    <row r="3847" spans="1:15">
      <c r="A3847" t="s">
        <v>4017</v>
      </c>
      <c r="B3847">
        <v>3845</v>
      </c>
      <c r="C3847">
        <v>114.032782752</v>
      </c>
      <c r="D3847">
        <v>22.5229750191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0.290013833384956</v>
      </c>
      <c r="K3847">
        <v>0.00807405671713401</v>
      </c>
      <c r="L3847">
        <v>0.70191210989791</v>
      </c>
      <c r="M3847">
        <v>0</v>
      </c>
      <c r="N3847">
        <v>0</v>
      </c>
      <c r="O3847">
        <v>0</v>
      </c>
    </row>
    <row r="3848" spans="1:15">
      <c r="A3848" t="s">
        <v>4018</v>
      </c>
      <c r="B3848">
        <v>3846</v>
      </c>
      <c r="C3848">
        <v>114.035399887</v>
      </c>
      <c r="D3848">
        <v>22.5222447036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0.132476182267902</v>
      </c>
      <c r="K3848">
        <v>0</v>
      </c>
      <c r="L3848">
        <v>0.828259298848883</v>
      </c>
      <c r="M3848">
        <v>0</v>
      </c>
      <c r="N3848">
        <v>0</v>
      </c>
      <c r="O3848">
        <v>0.0392645188832144</v>
      </c>
    </row>
    <row r="3849" spans="1:15">
      <c r="A3849" t="s">
        <v>4019</v>
      </c>
      <c r="B3849">
        <v>3847</v>
      </c>
      <c r="C3849">
        <v>114.179076222</v>
      </c>
      <c r="D3849">
        <v>22.559209414</v>
      </c>
      <c r="E3849">
        <v>0</v>
      </c>
      <c r="F3849">
        <v>0</v>
      </c>
      <c r="G3849">
        <v>0</v>
      </c>
      <c r="H3849">
        <v>0.0374126352712155</v>
      </c>
      <c r="I3849">
        <v>0</v>
      </c>
      <c r="J3849">
        <v>0.562377765899668</v>
      </c>
      <c r="K3849">
        <v>0.0975314626176487</v>
      </c>
      <c r="L3849">
        <v>0.302678136211468</v>
      </c>
      <c r="M3849">
        <v>0</v>
      </c>
      <c r="N3849">
        <v>0</v>
      </c>
      <c r="O3849">
        <v>0</v>
      </c>
    </row>
    <row r="3850" spans="1:15">
      <c r="A3850" t="s">
        <v>4020</v>
      </c>
      <c r="B3850">
        <v>3848</v>
      </c>
      <c r="C3850">
        <v>113.912342447</v>
      </c>
      <c r="D3850">
        <v>22.5866722696</v>
      </c>
      <c r="E3850">
        <v>0</v>
      </c>
      <c r="F3850">
        <v>0.00189938062883128</v>
      </c>
      <c r="G3850">
        <v>0</v>
      </c>
      <c r="H3850">
        <v>0.0372201234194769</v>
      </c>
      <c r="I3850">
        <v>0.0837667495259169</v>
      </c>
      <c r="J3850">
        <v>0.575993082123475</v>
      </c>
      <c r="K3850">
        <v>0</v>
      </c>
      <c r="L3850">
        <v>0.3011206643023</v>
      </c>
      <c r="M3850">
        <v>0</v>
      </c>
      <c r="N3850">
        <v>0</v>
      </c>
      <c r="O3850">
        <v>0</v>
      </c>
    </row>
    <row r="3851" spans="1:15">
      <c r="A3851" t="s">
        <v>4021</v>
      </c>
      <c r="B3851">
        <v>3849</v>
      </c>
      <c r="C3851">
        <v>113.880861591</v>
      </c>
      <c r="D3851">
        <v>22.5926522297</v>
      </c>
      <c r="E3851">
        <v>0</v>
      </c>
      <c r="F3851">
        <v>0.130678540877348</v>
      </c>
      <c r="G3851">
        <v>0</v>
      </c>
      <c r="H3851">
        <v>0</v>
      </c>
      <c r="I3851">
        <v>0.110373850347606</v>
      </c>
      <c r="J3851">
        <v>0.758947608775046</v>
      </c>
      <c r="K3851">
        <v>0</v>
      </c>
      <c r="L3851">
        <v>0</v>
      </c>
      <c r="M3851">
        <v>0</v>
      </c>
      <c r="N3851">
        <v>0</v>
      </c>
      <c r="O3851">
        <v>0</v>
      </c>
    </row>
    <row r="3852" spans="1:15">
      <c r="A3852" t="s">
        <v>4022</v>
      </c>
      <c r="B3852">
        <v>3850</v>
      </c>
      <c r="C3852">
        <v>113.887172834</v>
      </c>
      <c r="D3852">
        <v>22.5906299353</v>
      </c>
      <c r="E3852">
        <v>0</v>
      </c>
      <c r="F3852">
        <v>0.346452486355008</v>
      </c>
      <c r="G3852">
        <v>0</v>
      </c>
      <c r="H3852">
        <v>0</v>
      </c>
      <c r="I3852">
        <v>0.277740038524522</v>
      </c>
      <c r="J3852">
        <v>0.375807475120471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 spans="1:15">
      <c r="A3853" t="s">
        <v>4023</v>
      </c>
      <c r="B3853">
        <v>3851</v>
      </c>
      <c r="C3853">
        <v>113.891060274</v>
      </c>
      <c r="D3853">
        <v>22.5858468372</v>
      </c>
      <c r="E3853">
        <v>0.387589824858887</v>
      </c>
      <c r="F3853">
        <v>0.588429245217258</v>
      </c>
      <c r="G3853">
        <v>0</v>
      </c>
      <c r="H3853">
        <v>0</v>
      </c>
      <c r="I3853">
        <v>0</v>
      </c>
      <c r="J3853">
        <v>0.023980929923855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 spans="1:15">
      <c r="A3854" t="s">
        <v>4024</v>
      </c>
      <c r="B3854">
        <v>3852</v>
      </c>
      <c r="C3854">
        <v>113.903516539</v>
      </c>
      <c r="D3854">
        <v>22.5594043857</v>
      </c>
      <c r="E3854">
        <v>0.0738309970850223</v>
      </c>
      <c r="F3854">
        <v>0.0761591907120782</v>
      </c>
      <c r="G3854">
        <v>0</v>
      </c>
      <c r="H3854">
        <v>0</v>
      </c>
      <c r="I3854">
        <v>0</v>
      </c>
      <c r="J3854">
        <v>0.843359772718018</v>
      </c>
      <c r="K3854">
        <v>0</v>
      </c>
      <c r="L3854">
        <v>0</v>
      </c>
      <c r="M3854">
        <v>0.00665003948488163</v>
      </c>
      <c r="N3854">
        <v>0</v>
      </c>
      <c r="O3854">
        <v>0</v>
      </c>
    </row>
    <row r="3855" spans="1:15">
      <c r="A3855" t="s">
        <v>4025</v>
      </c>
      <c r="B3855">
        <v>3853</v>
      </c>
      <c r="C3855">
        <v>113.887088584</v>
      </c>
      <c r="D3855">
        <v>22.5930375934</v>
      </c>
      <c r="E3855">
        <v>0.107706810010508</v>
      </c>
      <c r="F3855">
        <v>0.0563170643037425</v>
      </c>
      <c r="G3855">
        <v>0</v>
      </c>
      <c r="H3855">
        <v>0</v>
      </c>
      <c r="I3855">
        <v>0</v>
      </c>
      <c r="J3855">
        <v>0.799707505231894</v>
      </c>
      <c r="K3855">
        <v>0</v>
      </c>
      <c r="L3855">
        <v>0</v>
      </c>
      <c r="M3855">
        <v>0.0362686204538558</v>
      </c>
      <c r="N3855">
        <v>0</v>
      </c>
      <c r="O3855">
        <v>0</v>
      </c>
    </row>
    <row r="3856" spans="1:15">
      <c r="A3856" t="s">
        <v>4026</v>
      </c>
      <c r="B3856">
        <v>3854</v>
      </c>
      <c r="C3856">
        <v>113.888016607</v>
      </c>
      <c r="D3856">
        <v>22.5935049075</v>
      </c>
      <c r="E3856">
        <v>0</v>
      </c>
      <c r="F3856">
        <v>0</v>
      </c>
      <c r="G3856">
        <v>0</v>
      </c>
      <c r="H3856">
        <v>0.08735892675208</v>
      </c>
      <c r="I3856">
        <v>0</v>
      </c>
      <c r="J3856">
        <v>0.91264107324792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 spans="1:15">
      <c r="A3857" t="s">
        <v>4027</v>
      </c>
      <c r="B3857">
        <v>3855</v>
      </c>
      <c r="C3857">
        <v>113.948822233</v>
      </c>
      <c r="D3857">
        <v>22.7674494424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0.689556470988803</v>
      </c>
      <c r="K3857">
        <v>0.0130645416234168</v>
      </c>
      <c r="L3857">
        <v>0</v>
      </c>
      <c r="M3857">
        <v>0.297378987387781</v>
      </c>
      <c r="N3857">
        <v>0</v>
      </c>
      <c r="O3857">
        <v>0</v>
      </c>
    </row>
    <row r="3858" spans="1:15">
      <c r="A3858" t="s">
        <v>4028</v>
      </c>
      <c r="B3858">
        <v>3856</v>
      </c>
      <c r="C3858">
        <v>113.916223224</v>
      </c>
      <c r="D3858">
        <v>22.7718268269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0.957550721696048</v>
      </c>
      <c r="K3858">
        <v>0</v>
      </c>
      <c r="L3858">
        <v>0</v>
      </c>
      <c r="M3858">
        <v>0</v>
      </c>
      <c r="N3858">
        <v>0.0424492783039523</v>
      </c>
      <c r="O3858">
        <v>0</v>
      </c>
    </row>
    <row r="3859" spans="1:15">
      <c r="A3859" t="s">
        <v>4029</v>
      </c>
      <c r="B3859">
        <v>3857</v>
      </c>
      <c r="C3859">
        <v>113.919130413</v>
      </c>
      <c r="D3859">
        <v>22.7715392232</v>
      </c>
      <c r="E3859">
        <v>0</v>
      </c>
      <c r="F3859">
        <v>0</v>
      </c>
      <c r="G3859">
        <v>0</v>
      </c>
      <c r="H3859">
        <v>0.0872356393042247</v>
      </c>
      <c r="I3859">
        <v>0</v>
      </c>
      <c r="J3859">
        <v>0.868587137527383</v>
      </c>
      <c r="K3859">
        <v>0</v>
      </c>
      <c r="L3859">
        <v>0</v>
      </c>
      <c r="M3859">
        <v>0</v>
      </c>
      <c r="N3859">
        <v>0.0441772231683919</v>
      </c>
      <c r="O3859">
        <v>0</v>
      </c>
    </row>
    <row r="3860" spans="1:15">
      <c r="A3860" t="s">
        <v>4030</v>
      </c>
      <c r="B3860">
        <v>3858</v>
      </c>
      <c r="C3860">
        <v>113.919942589</v>
      </c>
      <c r="D3860">
        <v>22.7640088234</v>
      </c>
      <c r="E3860">
        <v>0</v>
      </c>
      <c r="F3860">
        <v>0.00164787316639764</v>
      </c>
      <c r="G3860">
        <v>0</v>
      </c>
      <c r="H3860">
        <v>0.0772996712228896</v>
      </c>
      <c r="I3860">
        <v>0.0248678349528884</v>
      </c>
      <c r="J3860">
        <v>0.395287459732754</v>
      </c>
      <c r="K3860">
        <v>0.010796153338961</v>
      </c>
      <c r="L3860">
        <v>0.0110546277593438</v>
      </c>
      <c r="M3860">
        <v>0.208545962335512</v>
      </c>
      <c r="N3860">
        <v>0</v>
      </c>
      <c r="O3860">
        <v>0.270500417491254</v>
      </c>
    </row>
    <row r="3861" spans="1:15">
      <c r="A3861" t="s">
        <v>4031</v>
      </c>
      <c r="B3861">
        <v>3859</v>
      </c>
      <c r="C3861">
        <v>113.919875755</v>
      </c>
      <c r="D3861">
        <v>22.7618195865</v>
      </c>
      <c r="E3861">
        <v>0</v>
      </c>
      <c r="F3861">
        <v>0.00103178276566015</v>
      </c>
      <c r="G3861">
        <v>0</v>
      </c>
      <c r="H3861">
        <v>0</v>
      </c>
      <c r="I3861">
        <v>0</v>
      </c>
      <c r="J3861">
        <v>0.465285463517543</v>
      </c>
      <c r="K3861">
        <v>0</v>
      </c>
      <c r="L3861">
        <v>0.0489771883998241</v>
      </c>
      <c r="M3861">
        <v>0.21100960747258</v>
      </c>
      <c r="N3861">
        <v>0</v>
      </c>
      <c r="O3861">
        <v>0.273695957844393</v>
      </c>
    </row>
    <row r="3862" spans="1:15">
      <c r="A3862" t="s">
        <v>4032</v>
      </c>
      <c r="B3862">
        <v>3860</v>
      </c>
      <c r="C3862">
        <v>113.917590527</v>
      </c>
      <c r="D3862">
        <v>22.7617418392</v>
      </c>
      <c r="E3862">
        <v>0</v>
      </c>
      <c r="F3862">
        <v>0.503130351392258</v>
      </c>
      <c r="G3862">
        <v>0</v>
      </c>
      <c r="H3862">
        <v>0</v>
      </c>
      <c r="I3862">
        <v>0.000315187163966892</v>
      </c>
      <c r="J3862">
        <v>0.29246259312452</v>
      </c>
      <c r="K3862">
        <v>0.0173639544028626</v>
      </c>
      <c r="L3862">
        <v>0.0394906600228426</v>
      </c>
      <c r="M3862">
        <v>0.14723725389355</v>
      </c>
      <c r="N3862">
        <v>0</v>
      </c>
      <c r="O3862">
        <v>0</v>
      </c>
    </row>
    <row r="3863" spans="1:15">
      <c r="A3863" t="s">
        <v>4033</v>
      </c>
      <c r="B3863">
        <v>3861</v>
      </c>
      <c r="C3863">
        <v>113.898646433</v>
      </c>
      <c r="D3863">
        <v>22.7583503232</v>
      </c>
      <c r="E3863">
        <v>0</v>
      </c>
      <c r="F3863">
        <v>0.321407368592401</v>
      </c>
      <c r="G3863">
        <v>0</v>
      </c>
      <c r="H3863">
        <v>0</v>
      </c>
      <c r="I3863">
        <v>0.00308733569058086</v>
      </c>
      <c r="J3863">
        <v>0.670789365764329</v>
      </c>
      <c r="K3863">
        <v>0.00471592995268833</v>
      </c>
      <c r="L3863">
        <v>0</v>
      </c>
      <c r="M3863">
        <v>0</v>
      </c>
      <c r="N3863">
        <v>0</v>
      </c>
      <c r="O3863">
        <v>0</v>
      </c>
    </row>
    <row r="3864" spans="1:15">
      <c r="A3864" t="s">
        <v>4034</v>
      </c>
      <c r="B3864">
        <v>3862</v>
      </c>
      <c r="C3864">
        <v>113.897477708</v>
      </c>
      <c r="D3864">
        <v>22.7577105779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0.881083209038398</v>
      </c>
      <c r="K3864">
        <v>0.0830311790163504</v>
      </c>
      <c r="L3864">
        <v>0.0320812120059388</v>
      </c>
      <c r="M3864">
        <v>0</v>
      </c>
      <c r="N3864">
        <v>0</v>
      </c>
      <c r="O3864">
        <v>0.00380439993931304</v>
      </c>
    </row>
    <row r="3865" spans="1:15">
      <c r="A3865" t="s">
        <v>4035</v>
      </c>
      <c r="B3865">
        <v>3863</v>
      </c>
      <c r="C3865">
        <v>113.893915046</v>
      </c>
      <c r="D3865">
        <v>22.7566736991</v>
      </c>
      <c r="E3865">
        <v>0.00657773948373478</v>
      </c>
      <c r="F3865">
        <v>0</v>
      </c>
      <c r="G3865">
        <v>0</v>
      </c>
      <c r="H3865">
        <v>0</v>
      </c>
      <c r="I3865">
        <v>0</v>
      </c>
      <c r="J3865">
        <v>0.87528767322585</v>
      </c>
      <c r="K3865">
        <v>0.0824850215517536</v>
      </c>
      <c r="L3865">
        <v>0.0318701901510413</v>
      </c>
      <c r="M3865">
        <v>0</v>
      </c>
      <c r="N3865">
        <v>0</v>
      </c>
      <c r="O3865">
        <v>0.0037793755876203</v>
      </c>
    </row>
    <row r="3866" spans="1:15">
      <c r="A3866" t="s">
        <v>4036</v>
      </c>
      <c r="B3866">
        <v>3864</v>
      </c>
      <c r="C3866">
        <v>113.925973169</v>
      </c>
      <c r="D3866">
        <v>22.7512837898</v>
      </c>
      <c r="E3866">
        <v>0.0069438154547434</v>
      </c>
      <c r="F3866">
        <v>0</v>
      </c>
      <c r="G3866">
        <v>0</v>
      </c>
      <c r="H3866">
        <v>0</v>
      </c>
      <c r="I3866">
        <v>0.21933867850804</v>
      </c>
      <c r="J3866">
        <v>0.68265217036503</v>
      </c>
      <c r="K3866">
        <v>0.0870756236017272</v>
      </c>
      <c r="L3866">
        <v>0</v>
      </c>
      <c r="M3866">
        <v>0</v>
      </c>
      <c r="N3866">
        <v>0</v>
      </c>
      <c r="O3866">
        <v>0.00398971207045997</v>
      </c>
    </row>
    <row r="3867" spans="1:15">
      <c r="A3867" t="s">
        <v>4037</v>
      </c>
      <c r="B3867">
        <v>3865</v>
      </c>
      <c r="C3867">
        <v>113.938738387</v>
      </c>
      <c r="D3867">
        <v>22.7429283586</v>
      </c>
      <c r="E3867">
        <v>0.00661777426186595</v>
      </c>
      <c r="F3867">
        <v>0</v>
      </c>
      <c r="G3867">
        <v>0</v>
      </c>
      <c r="H3867">
        <v>0</v>
      </c>
      <c r="I3867">
        <v>0.209039809701543</v>
      </c>
      <c r="J3867">
        <v>0.609254067097178</v>
      </c>
      <c r="K3867">
        <v>0.110287533618487</v>
      </c>
      <c r="L3867">
        <v>0.0609984369276308</v>
      </c>
      <c r="M3867">
        <v>0</v>
      </c>
      <c r="N3867">
        <v>0</v>
      </c>
      <c r="O3867">
        <v>0.00380237839329524</v>
      </c>
    </row>
    <row r="3868" spans="1:15">
      <c r="A3868" t="s">
        <v>4038</v>
      </c>
      <c r="B3868">
        <v>3866</v>
      </c>
      <c r="C3868">
        <v>113.823563676</v>
      </c>
      <c r="D3868">
        <v>22.6639918614</v>
      </c>
      <c r="E3868">
        <v>0.00592927498457521</v>
      </c>
      <c r="F3868">
        <v>0</v>
      </c>
      <c r="G3868">
        <v>0</v>
      </c>
      <c r="H3868">
        <v>0</v>
      </c>
      <c r="I3868">
        <v>0.0061083947292512</v>
      </c>
      <c r="J3868">
        <v>0.78584613671507</v>
      </c>
      <c r="K3868">
        <v>0.125969943813607</v>
      </c>
      <c r="L3868">
        <v>0.0727394627930081</v>
      </c>
      <c r="M3868">
        <v>0</v>
      </c>
      <c r="N3868">
        <v>0</v>
      </c>
      <c r="O3868">
        <v>0.00340678696448886</v>
      </c>
    </row>
    <row r="3869" spans="1:15">
      <c r="A3869" t="s">
        <v>4039</v>
      </c>
      <c r="B3869">
        <v>3867</v>
      </c>
      <c r="C3869">
        <v>113.859030485</v>
      </c>
      <c r="D3869">
        <v>22.6282708347</v>
      </c>
      <c r="E3869">
        <v>0</v>
      </c>
      <c r="F3869">
        <v>0</v>
      </c>
      <c r="G3869">
        <v>0</v>
      </c>
      <c r="H3869">
        <v>0</v>
      </c>
      <c r="I3869">
        <v>0.00469499102023384</v>
      </c>
      <c r="J3869">
        <v>0.885408647386643</v>
      </c>
      <c r="K3869">
        <v>0.0321870245725664</v>
      </c>
      <c r="L3869">
        <v>0.073843425529681</v>
      </c>
      <c r="M3869">
        <v>0</v>
      </c>
      <c r="N3869">
        <v>0</v>
      </c>
      <c r="O3869">
        <v>0.00386591149087569</v>
      </c>
    </row>
    <row r="3870" spans="1:15">
      <c r="A3870" t="s">
        <v>4040</v>
      </c>
      <c r="B3870">
        <v>3868</v>
      </c>
      <c r="C3870">
        <v>114.089668983</v>
      </c>
      <c r="D3870">
        <v>22.5492741971</v>
      </c>
      <c r="E3870">
        <v>0</v>
      </c>
      <c r="F3870">
        <v>0.250317806610091</v>
      </c>
      <c r="G3870">
        <v>0</v>
      </c>
      <c r="H3870">
        <v>0</v>
      </c>
      <c r="I3870">
        <v>0.00240447224878441</v>
      </c>
      <c r="J3870">
        <v>0.74016635463674</v>
      </c>
      <c r="K3870">
        <v>0.0071113665043845</v>
      </c>
      <c r="L3870">
        <v>0</v>
      </c>
      <c r="M3870">
        <v>0</v>
      </c>
      <c r="N3870">
        <v>0</v>
      </c>
      <c r="O3870">
        <v>0</v>
      </c>
    </row>
    <row r="3871" spans="1:15">
      <c r="A3871" t="s">
        <v>4041</v>
      </c>
      <c r="B3871">
        <v>3869</v>
      </c>
      <c r="C3871">
        <v>114.085348011</v>
      </c>
      <c r="D3871">
        <v>22.5492522493</v>
      </c>
      <c r="E3871">
        <v>0</v>
      </c>
      <c r="F3871">
        <v>0.321407368592401</v>
      </c>
      <c r="G3871">
        <v>0</v>
      </c>
      <c r="H3871">
        <v>0</v>
      </c>
      <c r="I3871">
        <v>0.00308733569058086</v>
      </c>
      <c r="J3871">
        <v>0.670789365764329</v>
      </c>
      <c r="K3871">
        <v>0.00471592995268833</v>
      </c>
      <c r="L3871">
        <v>0</v>
      </c>
      <c r="M3871">
        <v>0</v>
      </c>
      <c r="N3871">
        <v>0</v>
      </c>
      <c r="O3871">
        <v>0</v>
      </c>
    </row>
    <row r="3872" spans="1:15">
      <c r="A3872" t="s">
        <v>4042</v>
      </c>
      <c r="B3872">
        <v>3870</v>
      </c>
      <c r="C3872">
        <v>114.082510207</v>
      </c>
      <c r="D3872">
        <v>22.5491774006</v>
      </c>
      <c r="E3872">
        <v>0</v>
      </c>
      <c r="F3872">
        <v>0.596534801899695</v>
      </c>
      <c r="G3872">
        <v>0</v>
      </c>
      <c r="H3872">
        <v>0</v>
      </c>
      <c r="I3872">
        <v>0</v>
      </c>
      <c r="J3872">
        <v>0.191324862966005</v>
      </c>
      <c r="K3872">
        <v>0</v>
      </c>
      <c r="L3872">
        <v>0.0399637109500502</v>
      </c>
      <c r="M3872">
        <v>0.172176624184251</v>
      </c>
      <c r="N3872">
        <v>0</v>
      </c>
      <c r="O3872">
        <v>0</v>
      </c>
    </row>
    <row r="3873" spans="1:15">
      <c r="A3873" t="s">
        <v>4043</v>
      </c>
      <c r="B3873">
        <v>3871</v>
      </c>
      <c r="C3873">
        <v>113.919937628</v>
      </c>
      <c r="D3873">
        <v>22.7320125345</v>
      </c>
      <c r="E3873">
        <v>0</v>
      </c>
      <c r="F3873">
        <v>0.510911229128464</v>
      </c>
      <c r="G3873">
        <v>0</v>
      </c>
      <c r="H3873">
        <v>0</v>
      </c>
      <c r="I3873">
        <v>0.000319941261858663</v>
      </c>
      <c r="J3873">
        <v>0.296873926948829</v>
      </c>
      <c r="K3873">
        <v>0.00235049466293393</v>
      </c>
      <c r="L3873">
        <v>0.0400863139231993</v>
      </c>
      <c r="M3873">
        <v>0.149458094074716</v>
      </c>
      <c r="N3873">
        <v>0</v>
      </c>
      <c r="O3873">
        <v>0</v>
      </c>
    </row>
    <row r="3874" spans="1:15">
      <c r="A3874" t="s">
        <v>4044</v>
      </c>
      <c r="B3874">
        <v>3872</v>
      </c>
      <c r="C3874">
        <v>113.914942643</v>
      </c>
      <c r="D3874">
        <v>22.737538508</v>
      </c>
      <c r="E3874">
        <v>0</v>
      </c>
      <c r="F3874">
        <v>0.00156667255878893</v>
      </c>
      <c r="G3874">
        <v>0</v>
      </c>
      <c r="H3874">
        <v>0.0734906521798925</v>
      </c>
      <c r="I3874">
        <v>0.0236424473749706</v>
      </c>
      <c r="J3874">
        <v>0.425085278338935</v>
      </c>
      <c r="K3874">
        <v>0.010264162025044</v>
      </c>
      <c r="L3874">
        <v>0.0105098998584039</v>
      </c>
      <c r="M3874">
        <v>0.198269650298095</v>
      </c>
      <c r="N3874">
        <v>0</v>
      </c>
      <c r="O3874">
        <v>0.25717123736587</v>
      </c>
    </row>
    <row r="3875" spans="1:15">
      <c r="A3875" t="s">
        <v>4045</v>
      </c>
      <c r="B3875">
        <v>3873</v>
      </c>
      <c r="C3875">
        <v>113.9465426</v>
      </c>
      <c r="D3875">
        <v>22.771776959</v>
      </c>
      <c r="E3875">
        <v>0</v>
      </c>
      <c r="F3875">
        <v>0.00164787316639764</v>
      </c>
      <c r="G3875">
        <v>0</v>
      </c>
      <c r="H3875">
        <v>0.0772996712228896</v>
      </c>
      <c r="I3875">
        <v>0.0248678349528884</v>
      </c>
      <c r="J3875">
        <v>0.395287459732754</v>
      </c>
      <c r="K3875">
        <v>0.010796153338961</v>
      </c>
      <c r="L3875">
        <v>0.0110546277593438</v>
      </c>
      <c r="M3875">
        <v>0.208545962335512</v>
      </c>
      <c r="N3875">
        <v>0</v>
      </c>
      <c r="O3875">
        <v>0.270500417491254</v>
      </c>
    </row>
    <row r="3876" spans="1:15">
      <c r="A3876" t="s">
        <v>4046</v>
      </c>
      <c r="B3876">
        <v>3874</v>
      </c>
      <c r="C3876">
        <v>113.946238875</v>
      </c>
      <c r="D3876">
        <v>22.7748405998</v>
      </c>
      <c r="E3876">
        <v>0</v>
      </c>
      <c r="F3876">
        <v>0</v>
      </c>
      <c r="G3876">
        <v>0</v>
      </c>
      <c r="H3876">
        <v>0.0651911175172079</v>
      </c>
      <c r="I3876">
        <v>0</v>
      </c>
      <c r="J3876">
        <v>0.901795281962126</v>
      </c>
      <c r="K3876">
        <v>0</v>
      </c>
      <c r="L3876">
        <v>0</v>
      </c>
      <c r="M3876">
        <v>0</v>
      </c>
      <c r="N3876">
        <v>0.0330136005206657</v>
      </c>
      <c r="O3876">
        <v>0</v>
      </c>
    </row>
    <row r="3877" spans="1:15">
      <c r="A3877" t="s">
        <v>4047</v>
      </c>
      <c r="B3877">
        <v>3875</v>
      </c>
      <c r="C3877">
        <v>113.946005088</v>
      </c>
      <c r="D3877">
        <v>22.7771453332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0.943315848548754</v>
      </c>
      <c r="K3877">
        <v>0</v>
      </c>
      <c r="L3877">
        <v>0</v>
      </c>
      <c r="M3877">
        <v>0</v>
      </c>
      <c r="N3877">
        <v>0.0566841514512461</v>
      </c>
      <c r="O3877">
        <v>0</v>
      </c>
    </row>
    <row r="3878" spans="1:15">
      <c r="A3878" t="s">
        <v>4048</v>
      </c>
      <c r="B3878">
        <v>3876</v>
      </c>
      <c r="C3878">
        <v>113.945344664</v>
      </c>
      <c r="D3878">
        <v>22.7838544784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0.689556470988803</v>
      </c>
      <c r="K3878">
        <v>0.0130645416234168</v>
      </c>
      <c r="L3878">
        <v>0</v>
      </c>
      <c r="M3878">
        <v>0.297378987387781</v>
      </c>
      <c r="N3878">
        <v>0</v>
      </c>
      <c r="O3878">
        <v>0</v>
      </c>
    </row>
    <row r="3879" spans="1:15">
      <c r="A3879" t="s">
        <v>4049</v>
      </c>
      <c r="B3879">
        <v>3877</v>
      </c>
      <c r="C3879">
        <v>113.944487025</v>
      </c>
      <c r="D3879">
        <v>22.798211342</v>
      </c>
      <c r="E3879">
        <v>0</v>
      </c>
      <c r="F3879">
        <v>0.756982861229758</v>
      </c>
      <c r="G3879">
        <v>0</v>
      </c>
      <c r="H3879">
        <v>0.093730156555327</v>
      </c>
      <c r="I3879">
        <v>0.0145269062717972</v>
      </c>
      <c r="J3879">
        <v>0</v>
      </c>
      <c r="K3879">
        <v>0</v>
      </c>
      <c r="L3879">
        <v>0</v>
      </c>
      <c r="M3879">
        <v>0.134760075943118</v>
      </c>
      <c r="N3879">
        <v>0</v>
      </c>
      <c r="O3879">
        <v>0</v>
      </c>
    </row>
    <row r="3880" spans="1:15">
      <c r="A3880" t="s">
        <v>4050</v>
      </c>
      <c r="B3880">
        <v>3878</v>
      </c>
      <c r="C3880">
        <v>113.949298373</v>
      </c>
      <c r="D3880">
        <v>22.7998175431</v>
      </c>
      <c r="E3880">
        <v>0</v>
      </c>
      <c r="F3880">
        <v>0.7153025322362</v>
      </c>
      <c r="G3880">
        <v>0</v>
      </c>
      <c r="H3880">
        <v>0.109805992941243</v>
      </c>
      <c r="I3880">
        <v>0.0170184434355178</v>
      </c>
      <c r="J3880">
        <v>0</v>
      </c>
      <c r="K3880">
        <v>0</v>
      </c>
      <c r="L3880">
        <v>0</v>
      </c>
      <c r="M3880">
        <v>0.15787303138704</v>
      </c>
      <c r="N3880">
        <v>0</v>
      </c>
      <c r="O3880">
        <v>0</v>
      </c>
    </row>
    <row r="3881" spans="1:15">
      <c r="A3881" t="s">
        <v>4051</v>
      </c>
      <c r="B3881">
        <v>3879</v>
      </c>
      <c r="C3881">
        <v>113.956247822</v>
      </c>
      <c r="D3881">
        <v>22.8025594195</v>
      </c>
      <c r="E3881">
        <v>0</v>
      </c>
      <c r="F3881">
        <v>0.667888964587093</v>
      </c>
      <c r="G3881">
        <v>0</v>
      </c>
      <c r="H3881">
        <v>0.0919264719090898</v>
      </c>
      <c r="I3881">
        <v>0.0142473595521212</v>
      </c>
      <c r="J3881">
        <v>0.117665195932833</v>
      </c>
      <c r="K3881">
        <v>0.0407662427273609</v>
      </c>
      <c r="L3881">
        <v>0</v>
      </c>
      <c r="M3881">
        <v>0.0675057652915024</v>
      </c>
      <c r="N3881">
        <v>0</v>
      </c>
      <c r="O3881">
        <v>0</v>
      </c>
    </row>
    <row r="3882" spans="1:15">
      <c r="A3882" t="s">
        <v>4052</v>
      </c>
      <c r="B3882">
        <v>3880</v>
      </c>
      <c r="C3882">
        <v>113.960783572</v>
      </c>
      <c r="D3882">
        <v>22.8076272897</v>
      </c>
      <c r="E3882">
        <v>0</v>
      </c>
      <c r="F3882">
        <v>0.735500974234135</v>
      </c>
      <c r="G3882">
        <v>0</v>
      </c>
      <c r="H3882">
        <v>0</v>
      </c>
      <c r="I3882">
        <v>0.0156896540989077</v>
      </c>
      <c r="J3882">
        <v>0.129576727316571</v>
      </c>
      <c r="K3882">
        <v>0.0448931077344209</v>
      </c>
      <c r="L3882">
        <v>0</v>
      </c>
      <c r="M3882">
        <v>0.0743395366159646</v>
      </c>
      <c r="N3882">
        <v>0</v>
      </c>
      <c r="O3882">
        <v>0</v>
      </c>
    </row>
    <row r="3883" spans="1:15">
      <c r="A3883" t="s">
        <v>4053</v>
      </c>
      <c r="B3883">
        <v>3881</v>
      </c>
      <c r="C3883">
        <v>113.960528239</v>
      </c>
      <c r="D3883">
        <v>22.8053137617</v>
      </c>
      <c r="E3883">
        <v>0</v>
      </c>
      <c r="F3883">
        <v>0.773432098371238</v>
      </c>
      <c r="G3883">
        <v>0</v>
      </c>
      <c r="H3883">
        <v>0</v>
      </c>
      <c r="I3883">
        <v>0</v>
      </c>
      <c r="J3883">
        <v>0.226567901628762</v>
      </c>
      <c r="K3883">
        <v>0</v>
      </c>
      <c r="L3883">
        <v>0</v>
      </c>
      <c r="M3883">
        <v>0</v>
      </c>
      <c r="N3883">
        <v>0</v>
      </c>
      <c r="O3883">
        <v>0</v>
      </c>
    </row>
    <row r="3884" spans="1:15">
      <c r="A3884" t="s">
        <v>4054</v>
      </c>
      <c r="B3884">
        <v>3882</v>
      </c>
      <c r="C3884">
        <v>113.782992158</v>
      </c>
      <c r="D3884">
        <v>22.7339414839</v>
      </c>
      <c r="E3884">
        <v>0</v>
      </c>
      <c r="F3884">
        <v>0.825395224678362</v>
      </c>
      <c r="G3884">
        <v>0</v>
      </c>
      <c r="H3884">
        <v>0</v>
      </c>
      <c r="I3884">
        <v>0.0695940465242624</v>
      </c>
      <c r="J3884">
        <v>0.105010728797375</v>
      </c>
      <c r="K3884">
        <v>0</v>
      </c>
      <c r="L3884">
        <v>0</v>
      </c>
      <c r="M3884">
        <v>0</v>
      </c>
      <c r="N3884">
        <v>0</v>
      </c>
      <c r="O3884">
        <v>0</v>
      </c>
    </row>
    <row r="3885" spans="1:15">
      <c r="A3885" t="s">
        <v>4055</v>
      </c>
      <c r="B3885">
        <v>3883</v>
      </c>
      <c r="C3885">
        <v>113.80062368</v>
      </c>
      <c r="D3885">
        <v>22.7254416641</v>
      </c>
      <c r="E3885">
        <v>0</v>
      </c>
      <c r="F3885">
        <v>0.29156370403186</v>
      </c>
      <c r="G3885">
        <v>0</v>
      </c>
      <c r="H3885">
        <v>0.0141348450198757</v>
      </c>
      <c r="I3885">
        <v>0.0303610458745125</v>
      </c>
      <c r="J3885">
        <v>0.661421269061802</v>
      </c>
      <c r="K3885">
        <v>0</v>
      </c>
      <c r="L3885">
        <v>0</v>
      </c>
      <c r="M3885">
        <v>0.00251913601194926</v>
      </c>
      <c r="N3885">
        <v>0</v>
      </c>
      <c r="O3885">
        <v>0</v>
      </c>
    </row>
    <row r="3886" spans="1:15">
      <c r="A3886" t="s">
        <v>4056</v>
      </c>
      <c r="B3886">
        <v>3884</v>
      </c>
      <c r="C3886">
        <v>113.799498237</v>
      </c>
      <c r="D3886">
        <v>22.7204501551</v>
      </c>
      <c r="E3886">
        <v>0.162656831014588</v>
      </c>
      <c r="F3886">
        <v>0.594402338183192</v>
      </c>
      <c r="G3886">
        <v>0</v>
      </c>
      <c r="H3886">
        <v>0.00191397605700924</v>
      </c>
      <c r="I3886">
        <v>0.0136129564529235</v>
      </c>
      <c r="J3886">
        <v>0.227413898292287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 spans="1:15">
      <c r="A3887" t="s">
        <v>4057</v>
      </c>
      <c r="B3887">
        <v>3885</v>
      </c>
      <c r="C3887">
        <v>113.799663849</v>
      </c>
      <c r="D3887">
        <v>22.7172573102</v>
      </c>
      <c r="E3887">
        <v>0.179631284146929</v>
      </c>
      <c r="F3887">
        <v>0.654139145700298</v>
      </c>
      <c r="G3887">
        <v>0</v>
      </c>
      <c r="H3887">
        <v>0.00211371372971242</v>
      </c>
      <c r="I3887">
        <v>0.01954515910303</v>
      </c>
      <c r="J3887">
        <v>0.14457069732003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 spans="1:15">
      <c r="A3888" t="s">
        <v>4058</v>
      </c>
      <c r="B3888">
        <v>3886</v>
      </c>
      <c r="C3888">
        <v>113.800493255</v>
      </c>
      <c r="D3888">
        <v>22.7116052375</v>
      </c>
      <c r="E3888">
        <v>0.119628020282428</v>
      </c>
      <c r="F3888">
        <v>0.461597575751535</v>
      </c>
      <c r="G3888">
        <v>0</v>
      </c>
      <c r="H3888">
        <v>0</v>
      </c>
      <c r="I3888">
        <v>0.2871199338917</v>
      </c>
      <c r="J3888">
        <v>0.0953157196701725</v>
      </c>
      <c r="K3888">
        <v>0</v>
      </c>
      <c r="L3888">
        <v>0</v>
      </c>
      <c r="M3888">
        <v>0.00437531594012713</v>
      </c>
      <c r="N3888">
        <v>0.031963434464037</v>
      </c>
      <c r="O3888">
        <v>0</v>
      </c>
    </row>
    <row r="3889" spans="1:15">
      <c r="A3889" t="s">
        <v>4059</v>
      </c>
      <c r="B3889">
        <v>3887</v>
      </c>
      <c r="C3889">
        <v>113.796765207</v>
      </c>
      <c r="D3889">
        <v>22.6806058062</v>
      </c>
      <c r="E3889">
        <v>0.190879172644045</v>
      </c>
      <c r="F3889">
        <v>0.204601353022268</v>
      </c>
      <c r="G3889">
        <v>0</v>
      </c>
      <c r="H3889">
        <v>0</v>
      </c>
      <c r="I3889">
        <v>0.439511576823746</v>
      </c>
      <c r="J3889">
        <v>0.150811348330811</v>
      </c>
      <c r="K3889">
        <v>0</v>
      </c>
      <c r="L3889">
        <v>0</v>
      </c>
      <c r="M3889">
        <v>0</v>
      </c>
      <c r="N3889">
        <v>0.0141965491791297</v>
      </c>
      <c r="O3889">
        <v>0</v>
      </c>
    </row>
    <row r="3890" spans="1:15">
      <c r="A3890" t="s">
        <v>4060</v>
      </c>
      <c r="B3890">
        <v>3888</v>
      </c>
      <c r="C3890">
        <v>113.799865877</v>
      </c>
      <c r="D3890">
        <v>22.6781695118</v>
      </c>
      <c r="E3890">
        <v>0</v>
      </c>
      <c r="F3890">
        <v>0.160080866979646</v>
      </c>
      <c r="G3890">
        <v>0</v>
      </c>
      <c r="H3890">
        <v>0</v>
      </c>
      <c r="I3890">
        <v>0.424651347872887</v>
      </c>
      <c r="J3890">
        <v>0.169513680237108</v>
      </c>
      <c r="K3890">
        <v>0</v>
      </c>
      <c r="L3890">
        <v>0</v>
      </c>
      <c r="M3890">
        <v>0.183263831942045</v>
      </c>
      <c r="N3890">
        <v>0.0108297330986649</v>
      </c>
      <c r="O3890">
        <v>0.0516605398696484</v>
      </c>
    </row>
    <row r="3891" spans="1:15">
      <c r="A3891" t="s">
        <v>4061</v>
      </c>
      <c r="B3891">
        <v>3889</v>
      </c>
      <c r="C3891">
        <v>114.146445963</v>
      </c>
      <c r="D3891">
        <v>22.6230420086</v>
      </c>
      <c r="E3891">
        <v>0</v>
      </c>
      <c r="F3891">
        <v>0.0685736242991165</v>
      </c>
      <c r="G3891">
        <v>0</v>
      </c>
      <c r="H3891">
        <v>0</v>
      </c>
      <c r="I3891">
        <v>0.243409202601427</v>
      </c>
      <c r="J3891">
        <v>0.214166375360949</v>
      </c>
      <c r="K3891">
        <v>0.067498839011522</v>
      </c>
      <c r="L3891">
        <v>0</v>
      </c>
      <c r="M3891">
        <v>0.326075031832009</v>
      </c>
      <c r="N3891">
        <v>0.0418924834832316</v>
      </c>
      <c r="O3891">
        <v>0.0383844434117454</v>
      </c>
    </row>
    <row r="3892" spans="1:15">
      <c r="A3892" t="s">
        <v>4062</v>
      </c>
      <c r="B3892">
        <v>3890</v>
      </c>
      <c r="C3892">
        <v>114.119653785</v>
      </c>
      <c r="D3892">
        <v>22.5957937951</v>
      </c>
      <c r="E3892">
        <v>0</v>
      </c>
      <c r="F3892">
        <v>0.109548752058817</v>
      </c>
      <c r="G3892">
        <v>0</v>
      </c>
      <c r="H3892">
        <v>0</v>
      </c>
      <c r="I3892">
        <v>0.154651516171044</v>
      </c>
      <c r="J3892">
        <v>0.404597184745986</v>
      </c>
      <c r="K3892">
        <v>0.0915046988261541</v>
      </c>
      <c r="L3892">
        <v>0</v>
      </c>
      <c r="M3892">
        <v>0.206279911837757</v>
      </c>
      <c r="N3892">
        <v>0.0334179363602417</v>
      </c>
      <c r="O3892">
        <v>0</v>
      </c>
    </row>
    <row r="3893" spans="1:15">
      <c r="A3893" t="s">
        <v>4063</v>
      </c>
      <c r="B3893">
        <v>3891</v>
      </c>
      <c r="C3893">
        <v>114.119717119</v>
      </c>
      <c r="D3893">
        <v>22.5924363008</v>
      </c>
      <c r="E3893">
        <v>0</v>
      </c>
      <c r="F3893">
        <v>0.0824433391648258</v>
      </c>
      <c r="G3893">
        <v>0</v>
      </c>
      <c r="H3893">
        <v>0</v>
      </c>
      <c r="I3893">
        <v>0.0346560778008651</v>
      </c>
      <c r="J3893">
        <v>0.648200958798458</v>
      </c>
      <c r="K3893">
        <v>0.144169315117244</v>
      </c>
      <c r="L3893">
        <v>0.00525567568114465</v>
      </c>
      <c r="M3893">
        <v>0</v>
      </c>
      <c r="N3893">
        <v>0.0557843205949953</v>
      </c>
      <c r="O3893">
        <v>0.0294903128424672</v>
      </c>
    </row>
    <row r="3894" spans="1:15">
      <c r="A3894" t="s">
        <v>4064</v>
      </c>
      <c r="B3894">
        <v>3892</v>
      </c>
      <c r="C3894">
        <v>114.121095763</v>
      </c>
      <c r="D3894">
        <v>22.5913099302</v>
      </c>
      <c r="E3894">
        <v>0</v>
      </c>
      <c r="F3894">
        <v>0.0320134285489135</v>
      </c>
      <c r="G3894">
        <v>0</v>
      </c>
      <c r="H3894">
        <v>0</v>
      </c>
      <c r="I3894">
        <v>0.0287606401768729</v>
      </c>
      <c r="J3894">
        <v>0.57755529727229</v>
      </c>
      <c r="K3894">
        <v>0.239780824141251</v>
      </c>
      <c r="L3894">
        <v>0.0402040022539826</v>
      </c>
      <c r="M3894">
        <v>0</v>
      </c>
      <c r="N3894">
        <v>0.0534366094101646</v>
      </c>
      <c r="O3894">
        <v>0.0282491981965245</v>
      </c>
    </row>
    <row r="3895" spans="1:15">
      <c r="A3895" t="s">
        <v>4065</v>
      </c>
      <c r="B3895">
        <v>3893</v>
      </c>
      <c r="C3895">
        <v>114.125351218</v>
      </c>
      <c r="D3895">
        <v>22.5896191149</v>
      </c>
      <c r="E3895">
        <v>0</v>
      </c>
      <c r="F3895">
        <v>0.00215236966436197</v>
      </c>
      <c r="G3895">
        <v>0</v>
      </c>
      <c r="H3895">
        <v>0</v>
      </c>
      <c r="I3895">
        <v>0</v>
      </c>
      <c r="J3895">
        <v>0.8391701609079</v>
      </c>
      <c r="K3895">
        <v>0.141808447540754</v>
      </c>
      <c r="L3895">
        <v>0.0154530364545089</v>
      </c>
      <c r="M3895">
        <v>0</v>
      </c>
      <c r="N3895">
        <v>0.0014159854324747</v>
      </c>
      <c r="O3895">
        <v>0</v>
      </c>
    </row>
    <row r="3896" spans="1:15">
      <c r="A3896" t="s">
        <v>4066</v>
      </c>
      <c r="B3896">
        <v>3894</v>
      </c>
      <c r="C3896">
        <v>114.12688551</v>
      </c>
      <c r="D3896">
        <v>22.5874943071</v>
      </c>
      <c r="E3896">
        <v>0</v>
      </c>
      <c r="F3896">
        <v>0.16645278267217</v>
      </c>
      <c r="G3896">
        <v>0</v>
      </c>
      <c r="H3896">
        <v>0</v>
      </c>
      <c r="I3896">
        <v>0.00917008181413786</v>
      </c>
      <c r="J3896">
        <v>0.721161349647254</v>
      </c>
      <c r="K3896">
        <v>0.101893720437463</v>
      </c>
      <c r="L3896">
        <v>0</v>
      </c>
      <c r="M3896">
        <v>0</v>
      </c>
      <c r="N3896">
        <v>0.00132206542897496</v>
      </c>
      <c r="O3896">
        <v>0</v>
      </c>
    </row>
    <row r="3897" spans="1:15">
      <c r="A3897" t="s">
        <v>4067</v>
      </c>
      <c r="B3897">
        <v>3895</v>
      </c>
      <c r="C3897">
        <v>114.129236644</v>
      </c>
      <c r="D3897">
        <v>22.5850276949</v>
      </c>
      <c r="E3897">
        <v>0.00490627883656206</v>
      </c>
      <c r="F3897">
        <v>0.185414044512252</v>
      </c>
      <c r="G3897">
        <v>0</v>
      </c>
      <c r="H3897">
        <v>0</v>
      </c>
      <c r="I3897">
        <v>0.0101582541053196</v>
      </c>
      <c r="J3897">
        <v>0.602676485714821</v>
      </c>
      <c r="K3897">
        <v>0.0323969067472723</v>
      </c>
      <c r="L3897">
        <v>0</v>
      </c>
      <c r="M3897">
        <v>0.0594375739601124</v>
      </c>
      <c r="N3897">
        <v>0</v>
      </c>
      <c r="O3897">
        <v>0.105010456123661</v>
      </c>
    </row>
    <row r="3898" spans="1:15">
      <c r="A3898" t="s">
        <v>4068</v>
      </c>
      <c r="B3898">
        <v>3896</v>
      </c>
      <c r="C3898">
        <v>114.130486508</v>
      </c>
      <c r="D3898">
        <v>22.5826836767</v>
      </c>
      <c r="E3898">
        <v>0</v>
      </c>
      <c r="F3898">
        <v>0.00890529087254298</v>
      </c>
      <c r="G3898">
        <v>0</v>
      </c>
      <c r="H3898">
        <v>0</v>
      </c>
      <c r="I3898">
        <v>0.0246398235974356</v>
      </c>
      <c r="J3898">
        <v>0.763154565475388</v>
      </c>
      <c r="K3898">
        <v>0.105831928657647</v>
      </c>
      <c r="L3898">
        <v>0</v>
      </c>
      <c r="M3898">
        <v>0</v>
      </c>
      <c r="N3898">
        <v>0</v>
      </c>
      <c r="O3898">
        <v>0.0974683913969867</v>
      </c>
    </row>
    <row r="3899" spans="1:15">
      <c r="A3899" t="s">
        <v>4069</v>
      </c>
      <c r="B3899">
        <v>3897</v>
      </c>
      <c r="C3899">
        <v>114.132156401</v>
      </c>
      <c r="D3899">
        <v>22.5795743767</v>
      </c>
      <c r="E3899">
        <v>0</v>
      </c>
      <c r="F3899">
        <v>0.00960367981142657</v>
      </c>
      <c r="G3899">
        <v>0</v>
      </c>
      <c r="H3899">
        <v>0</v>
      </c>
      <c r="I3899">
        <v>0.0265721782507292</v>
      </c>
      <c r="J3899">
        <v>0.915283999696886</v>
      </c>
      <c r="K3899">
        <v>0.0167197079510454</v>
      </c>
      <c r="L3899">
        <v>0</v>
      </c>
      <c r="M3899">
        <v>0</v>
      </c>
      <c r="N3899">
        <v>0</v>
      </c>
      <c r="O3899">
        <v>0.0318204342899128</v>
      </c>
    </row>
    <row r="3900" spans="1:15">
      <c r="A3900" t="s">
        <v>4070</v>
      </c>
      <c r="B3900">
        <v>3898</v>
      </c>
      <c r="C3900">
        <v>114.135442909</v>
      </c>
      <c r="D3900">
        <v>22.5792512371</v>
      </c>
      <c r="E3900">
        <v>0.00753548286597628</v>
      </c>
      <c r="F3900">
        <v>0.00561768755829727</v>
      </c>
      <c r="G3900">
        <v>0</v>
      </c>
      <c r="H3900">
        <v>0</v>
      </c>
      <c r="I3900">
        <v>0.0167254731088424</v>
      </c>
      <c r="J3900">
        <v>0.866007721026681</v>
      </c>
      <c r="K3900">
        <v>0.0139540240458291</v>
      </c>
      <c r="L3900">
        <v>0.020892700882534</v>
      </c>
      <c r="M3900">
        <v>0</v>
      </c>
      <c r="N3900">
        <v>0.0692669105118404</v>
      </c>
      <c r="O3900">
        <v>0</v>
      </c>
    </row>
    <row r="3901" spans="1:15">
      <c r="A3901" t="s">
        <v>4071</v>
      </c>
      <c r="B3901">
        <v>3899</v>
      </c>
      <c r="C3901">
        <v>114.138243454</v>
      </c>
      <c r="D3901">
        <v>22.5800084665</v>
      </c>
      <c r="E3901">
        <v>0</v>
      </c>
      <c r="F3901">
        <v>0.00616865800276601</v>
      </c>
      <c r="G3901">
        <v>0</v>
      </c>
      <c r="H3901">
        <v>0</v>
      </c>
      <c r="I3901">
        <v>0</v>
      </c>
      <c r="J3901">
        <v>0.789205848566356</v>
      </c>
      <c r="K3901">
        <v>0.0198605216337115</v>
      </c>
      <c r="L3901">
        <v>0.0121709311210811</v>
      </c>
      <c r="M3901">
        <v>0</v>
      </c>
      <c r="N3901">
        <v>0.172594040676085</v>
      </c>
      <c r="O3901">
        <v>0</v>
      </c>
    </row>
    <row r="3902" spans="1:15">
      <c r="A3902" t="s">
        <v>4072</v>
      </c>
      <c r="B3902">
        <v>3900</v>
      </c>
      <c r="C3902">
        <v>114.135297425</v>
      </c>
      <c r="D3902">
        <v>22.566045381</v>
      </c>
      <c r="E3902">
        <v>0.125290698226269</v>
      </c>
      <c r="F3902">
        <v>0</v>
      </c>
      <c r="G3902">
        <v>0</v>
      </c>
      <c r="H3902">
        <v>0</v>
      </c>
      <c r="I3902">
        <v>0.00554899923708955</v>
      </c>
      <c r="J3902">
        <v>0.739912445456554</v>
      </c>
      <c r="K3902">
        <v>0</v>
      </c>
      <c r="L3902">
        <v>0</v>
      </c>
      <c r="M3902">
        <v>0.0595022453378297</v>
      </c>
      <c r="N3902">
        <v>0.0697456117422573</v>
      </c>
      <c r="O3902">
        <v>0</v>
      </c>
    </row>
    <row r="3903" spans="1:15">
      <c r="A3903" t="s">
        <v>4073</v>
      </c>
      <c r="B3903">
        <v>3901</v>
      </c>
      <c r="C3903">
        <v>114.129442811</v>
      </c>
      <c r="D3903">
        <v>22.5584386862</v>
      </c>
      <c r="E3903">
        <v>0.156571065509067</v>
      </c>
      <c r="F3903">
        <v>0.070424267911118</v>
      </c>
      <c r="G3903">
        <v>0</v>
      </c>
      <c r="H3903">
        <v>0</v>
      </c>
      <c r="I3903">
        <v>0.0125232891789599</v>
      </c>
      <c r="J3903">
        <v>0.54247352407656</v>
      </c>
      <c r="K3903">
        <v>0</v>
      </c>
      <c r="L3903">
        <v>0</v>
      </c>
      <c r="M3903">
        <v>0.172006115618304</v>
      </c>
      <c r="N3903">
        <v>0.0460017377059906</v>
      </c>
      <c r="O3903">
        <v>0</v>
      </c>
    </row>
    <row r="3904" spans="1:15">
      <c r="A3904" t="s">
        <v>4074</v>
      </c>
      <c r="B3904">
        <v>3902</v>
      </c>
      <c r="C3904">
        <v>114.121649868</v>
      </c>
      <c r="D3904">
        <v>22.5442581029</v>
      </c>
      <c r="E3904">
        <v>0.177099052487438</v>
      </c>
      <c r="F3904">
        <v>0.095116681459664</v>
      </c>
      <c r="G3904">
        <v>0</v>
      </c>
      <c r="H3904">
        <v>0</v>
      </c>
      <c r="I3904">
        <v>0.0604499165868464</v>
      </c>
      <c r="J3904">
        <v>0.481703008995075</v>
      </c>
      <c r="K3904">
        <v>0.00954036246686843</v>
      </c>
      <c r="L3904">
        <v>0.176090978004108</v>
      </c>
      <c r="M3904">
        <v>0</v>
      </c>
      <c r="N3904">
        <v>0</v>
      </c>
      <c r="O3904">
        <v>0</v>
      </c>
    </row>
    <row r="3905" spans="1:15">
      <c r="A3905" t="s">
        <v>4075</v>
      </c>
      <c r="B3905">
        <v>3903</v>
      </c>
      <c r="C3905">
        <v>114.125328242</v>
      </c>
      <c r="D3905">
        <v>22.5422425617</v>
      </c>
      <c r="E3905">
        <v>0.244206557791345</v>
      </c>
      <c r="F3905">
        <v>0.0383835880443672</v>
      </c>
      <c r="G3905">
        <v>0</v>
      </c>
      <c r="H3905">
        <v>0</v>
      </c>
      <c r="I3905">
        <v>0.0339843560799274</v>
      </c>
      <c r="J3905">
        <v>0.423454479751421</v>
      </c>
      <c r="K3905">
        <v>0</v>
      </c>
      <c r="L3905">
        <v>0.25997101833294</v>
      </c>
      <c r="M3905">
        <v>0</v>
      </c>
      <c r="N3905">
        <v>0</v>
      </c>
      <c r="O3905">
        <v>0</v>
      </c>
    </row>
    <row r="3906" spans="1:15">
      <c r="A3906" t="s">
        <v>4076</v>
      </c>
      <c r="B3906">
        <v>3904</v>
      </c>
      <c r="C3906">
        <v>114.136847022</v>
      </c>
      <c r="D3906">
        <v>22.5818730805</v>
      </c>
      <c r="E3906">
        <v>0.176957064967022</v>
      </c>
      <c r="F3906">
        <v>0.00494410073641852</v>
      </c>
      <c r="G3906">
        <v>0</v>
      </c>
      <c r="H3906">
        <v>0</v>
      </c>
      <c r="I3906">
        <v>0.0197035190132453</v>
      </c>
      <c r="J3906">
        <v>0.607328652549649</v>
      </c>
      <c r="K3906">
        <v>0</v>
      </c>
      <c r="L3906">
        <v>0.17048773999882</v>
      </c>
      <c r="M3906">
        <v>0.0205789227348453</v>
      </c>
      <c r="N3906">
        <v>0</v>
      </c>
      <c r="O3906">
        <v>0</v>
      </c>
    </row>
    <row r="3907" spans="1:15">
      <c r="A3907" t="s">
        <v>4077</v>
      </c>
      <c r="B3907">
        <v>3905</v>
      </c>
      <c r="C3907">
        <v>114.134190685</v>
      </c>
      <c r="D3907">
        <v>22.5844727665</v>
      </c>
      <c r="E3907">
        <v>0.103771648732253</v>
      </c>
      <c r="F3907">
        <v>0.00614567340839865</v>
      </c>
      <c r="G3907">
        <v>0</v>
      </c>
      <c r="H3907">
        <v>0</v>
      </c>
      <c r="I3907">
        <v>0.0244920966030512</v>
      </c>
      <c r="J3907">
        <v>0.650242701637209</v>
      </c>
      <c r="K3907">
        <v>0</v>
      </c>
      <c r="L3907">
        <v>0.189767628534511</v>
      </c>
      <c r="M3907">
        <v>0.0255802510845773</v>
      </c>
      <c r="N3907">
        <v>0</v>
      </c>
      <c r="O3907">
        <v>0</v>
      </c>
    </row>
    <row r="3908" spans="1:15">
      <c r="A3908" t="s">
        <v>4078</v>
      </c>
      <c r="B3908">
        <v>3906</v>
      </c>
      <c r="C3908">
        <v>114.13139239</v>
      </c>
      <c r="D3908">
        <v>22.5844007384</v>
      </c>
      <c r="E3908">
        <v>0.00491057509641973</v>
      </c>
      <c r="F3908">
        <v>0.0731532743266606</v>
      </c>
      <c r="G3908">
        <v>0</v>
      </c>
      <c r="H3908">
        <v>0</v>
      </c>
      <c r="I3908">
        <v>0.0335696080765033</v>
      </c>
      <c r="J3908">
        <v>0.888366542500417</v>
      </c>
      <c r="K3908">
        <v>0</v>
      </c>
      <c r="L3908">
        <v>0</v>
      </c>
      <c r="M3908">
        <v>0</v>
      </c>
      <c r="N3908">
        <v>0</v>
      </c>
      <c r="O3908">
        <v>0</v>
      </c>
    </row>
    <row r="3909" spans="1:15">
      <c r="A3909" t="s">
        <v>4079</v>
      </c>
      <c r="B3909">
        <v>3907</v>
      </c>
      <c r="C3909">
        <v>113.814928513</v>
      </c>
      <c r="D3909">
        <v>22.788031862</v>
      </c>
      <c r="E3909">
        <v>0.00454836248033656</v>
      </c>
      <c r="F3909">
        <v>0.144420465457628</v>
      </c>
      <c r="G3909">
        <v>0</v>
      </c>
      <c r="H3909">
        <v>0</v>
      </c>
      <c r="I3909">
        <v>0.0310934550142801</v>
      </c>
      <c r="J3909">
        <v>0.819937717047756</v>
      </c>
      <c r="K3909">
        <v>0</v>
      </c>
      <c r="L3909">
        <v>0</v>
      </c>
      <c r="M3909">
        <v>0</v>
      </c>
      <c r="N3909">
        <v>0</v>
      </c>
      <c r="O3909">
        <v>0</v>
      </c>
    </row>
    <row r="3910" spans="1:15">
      <c r="A3910" t="s">
        <v>4080</v>
      </c>
      <c r="B3910">
        <v>3908</v>
      </c>
      <c r="C3910">
        <v>113.801947962</v>
      </c>
      <c r="D3910">
        <v>22.8025364699</v>
      </c>
      <c r="E3910">
        <v>0.0899481413790963</v>
      </c>
      <c r="F3910">
        <v>0.103932062497385</v>
      </c>
      <c r="G3910">
        <v>0</v>
      </c>
      <c r="H3910">
        <v>0</v>
      </c>
      <c r="I3910">
        <v>0.0212294841108854</v>
      </c>
      <c r="J3910">
        <v>0.620401786590439</v>
      </c>
      <c r="K3910">
        <v>0</v>
      </c>
      <c r="L3910">
        <v>0.164488525422194</v>
      </c>
      <c r="M3910">
        <v>0</v>
      </c>
      <c r="N3910">
        <v>0</v>
      </c>
      <c r="O3910">
        <v>0</v>
      </c>
    </row>
    <row r="3911" spans="1:15">
      <c r="A3911" t="s">
        <v>4081</v>
      </c>
      <c r="B3911">
        <v>3909</v>
      </c>
      <c r="C3911">
        <v>113.794904888</v>
      </c>
      <c r="D3911">
        <v>22.8023378576</v>
      </c>
      <c r="E3911">
        <v>0.153245839089278</v>
      </c>
      <c r="F3911">
        <v>0.0221937995763625</v>
      </c>
      <c r="G3911">
        <v>0</v>
      </c>
      <c r="H3911">
        <v>0</v>
      </c>
      <c r="I3911">
        <v>0.0390507032650221</v>
      </c>
      <c r="J3911">
        <v>0.635191645332359</v>
      </c>
      <c r="K3911">
        <v>0</v>
      </c>
      <c r="L3911">
        <v>0.150318012736978</v>
      </c>
      <c r="M3911">
        <v>0</v>
      </c>
      <c r="N3911">
        <v>0</v>
      </c>
      <c r="O3911">
        <v>0</v>
      </c>
    </row>
    <row r="3912" spans="1:15">
      <c r="A3912" t="s">
        <v>4082</v>
      </c>
      <c r="B3912">
        <v>3910</v>
      </c>
      <c r="C3912">
        <v>113.791095138</v>
      </c>
      <c r="D3912">
        <v>22.8018171297</v>
      </c>
      <c r="E3912">
        <v>0.165454719433114</v>
      </c>
      <c r="F3912">
        <v>0.148070670533491</v>
      </c>
      <c r="G3912">
        <v>0</v>
      </c>
      <c r="H3912">
        <v>0</v>
      </c>
      <c r="I3912">
        <v>0</v>
      </c>
      <c r="J3912">
        <v>0.664489683251879</v>
      </c>
      <c r="K3912">
        <v>0</v>
      </c>
      <c r="L3912">
        <v>0</v>
      </c>
      <c r="M3912">
        <v>0</v>
      </c>
      <c r="N3912">
        <v>0.0219849267815161</v>
      </c>
      <c r="O3912">
        <v>0</v>
      </c>
    </row>
    <row r="3913" spans="1:15">
      <c r="A3913" t="s">
        <v>4083</v>
      </c>
      <c r="B3913">
        <v>3911</v>
      </c>
      <c r="C3913">
        <v>113.770585219</v>
      </c>
      <c r="D3913">
        <v>22.7991107231</v>
      </c>
      <c r="E3913">
        <v>0.428973382504121</v>
      </c>
      <c r="F3913">
        <v>0.421391037741777</v>
      </c>
      <c r="G3913">
        <v>0</v>
      </c>
      <c r="H3913">
        <v>0</v>
      </c>
      <c r="I3913">
        <v>0</v>
      </c>
      <c r="J3913">
        <v>0.149635579754102</v>
      </c>
      <c r="K3913">
        <v>0</v>
      </c>
      <c r="L3913">
        <v>0</v>
      </c>
      <c r="M3913">
        <v>0</v>
      </c>
      <c r="N3913">
        <v>0</v>
      </c>
      <c r="O3913">
        <v>0</v>
      </c>
    </row>
    <row r="3914" spans="1:15">
      <c r="A3914" t="s">
        <v>4084</v>
      </c>
      <c r="B3914">
        <v>3912</v>
      </c>
      <c r="C3914">
        <v>113.752161115</v>
      </c>
      <c r="D3914">
        <v>22.798110902</v>
      </c>
      <c r="E3914">
        <v>0.428973382504121</v>
      </c>
      <c r="F3914">
        <v>0.421391037741777</v>
      </c>
      <c r="G3914">
        <v>0</v>
      </c>
      <c r="H3914">
        <v>0</v>
      </c>
      <c r="I3914">
        <v>0</v>
      </c>
      <c r="J3914">
        <v>0.149635579754102</v>
      </c>
      <c r="K3914">
        <v>0</v>
      </c>
      <c r="L3914">
        <v>0</v>
      </c>
      <c r="M3914">
        <v>0</v>
      </c>
      <c r="N3914">
        <v>0</v>
      </c>
      <c r="O3914">
        <v>0</v>
      </c>
    </row>
    <row r="3915" spans="1:15">
      <c r="A3915" t="s">
        <v>4085</v>
      </c>
      <c r="B3915">
        <v>3913</v>
      </c>
      <c r="C3915">
        <v>113.730084009</v>
      </c>
      <c r="D3915">
        <v>22.8089113495</v>
      </c>
      <c r="E3915">
        <v>0.428973382504121</v>
      </c>
      <c r="F3915">
        <v>0.421391037741777</v>
      </c>
      <c r="G3915">
        <v>0</v>
      </c>
      <c r="H3915">
        <v>0</v>
      </c>
      <c r="I3915">
        <v>0</v>
      </c>
      <c r="J3915">
        <v>0.149635579754102</v>
      </c>
      <c r="K3915">
        <v>0</v>
      </c>
      <c r="L3915">
        <v>0</v>
      </c>
      <c r="M3915">
        <v>0</v>
      </c>
      <c r="N3915">
        <v>0</v>
      </c>
      <c r="O3915">
        <v>0</v>
      </c>
    </row>
    <row r="3916" spans="1:15">
      <c r="A3916" t="s">
        <v>4086</v>
      </c>
      <c r="B3916">
        <v>3914</v>
      </c>
      <c r="C3916">
        <v>113.723068592</v>
      </c>
      <c r="D3916">
        <v>22.8182448117</v>
      </c>
      <c r="E3916">
        <v>0.428973382504121</v>
      </c>
      <c r="F3916">
        <v>0.421391037741777</v>
      </c>
      <c r="G3916">
        <v>0</v>
      </c>
      <c r="H3916">
        <v>0</v>
      </c>
      <c r="I3916">
        <v>0</v>
      </c>
      <c r="J3916">
        <v>0.149635579754102</v>
      </c>
      <c r="K3916">
        <v>0</v>
      </c>
      <c r="L3916">
        <v>0</v>
      </c>
      <c r="M3916">
        <v>0</v>
      </c>
      <c r="N3916">
        <v>0</v>
      </c>
      <c r="O3916">
        <v>0</v>
      </c>
    </row>
    <row r="3917" spans="1:15">
      <c r="A3917" t="s">
        <v>4087</v>
      </c>
      <c r="B3917">
        <v>3915</v>
      </c>
      <c r="C3917">
        <v>113.72014292</v>
      </c>
      <c r="D3917">
        <v>22.829428232</v>
      </c>
      <c r="E3917">
        <v>0.315077496849863</v>
      </c>
      <c r="F3917">
        <v>0.30950832564855</v>
      </c>
      <c r="G3917">
        <v>0</v>
      </c>
      <c r="H3917">
        <v>0</v>
      </c>
      <c r="I3917">
        <v>0</v>
      </c>
      <c r="J3917">
        <v>0.309624546802404</v>
      </c>
      <c r="K3917">
        <v>0</v>
      </c>
      <c r="L3917">
        <v>0</v>
      </c>
      <c r="M3917">
        <v>0</v>
      </c>
      <c r="N3917">
        <v>0.0657896306991835</v>
      </c>
      <c r="O3917">
        <v>0</v>
      </c>
    </row>
    <row r="3918" spans="1:15">
      <c r="A3918" t="s">
        <v>4088</v>
      </c>
      <c r="B3918">
        <v>3916</v>
      </c>
      <c r="C3918">
        <v>113.710527438</v>
      </c>
      <c r="D3918">
        <v>22.8320764882</v>
      </c>
      <c r="E3918">
        <v>0.171314239748907</v>
      </c>
      <c r="F3918">
        <v>0.149206030579686</v>
      </c>
      <c r="G3918">
        <v>0</v>
      </c>
      <c r="H3918">
        <v>0</v>
      </c>
      <c r="I3918">
        <v>0</v>
      </c>
      <c r="J3918">
        <v>0.657834201568765</v>
      </c>
      <c r="K3918">
        <v>0</v>
      </c>
      <c r="L3918">
        <v>0</v>
      </c>
      <c r="M3918">
        <v>0</v>
      </c>
      <c r="N3918">
        <v>0.0216455281026423</v>
      </c>
      <c r="O3918">
        <v>0</v>
      </c>
    </row>
    <row r="3919" spans="1:15">
      <c r="A3919" t="s">
        <v>4089</v>
      </c>
      <c r="B3919">
        <v>3917</v>
      </c>
      <c r="C3919">
        <v>113.70638778</v>
      </c>
      <c r="D3919">
        <v>22.8332073407</v>
      </c>
      <c r="E3919">
        <v>0.0899481413790963</v>
      </c>
      <c r="F3919">
        <v>0.103932062497385</v>
      </c>
      <c r="G3919">
        <v>0</v>
      </c>
      <c r="H3919">
        <v>0</v>
      </c>
      <c r="I3919">
        <v>0.0212294841108854</v>
      </c>
      <c r="J3919">
        <v>0.620401786590439</v>
      </c>
      <c r="K3919">
        <v>0</v>
      </c>
      <c r="L3919">
        <v>0.164488525422194</v>
      </c>
      <c r="M3919">
        <v>0</v>
      </c>
      <c r="N3919">
        <v>0</v>
      </c>
      <c r="O3919">
        <v>0</v>
      </c>
    </row>
    <row r="3920" spans="1:15">
      <c r="A3920" t="s">
        <v>4090</v>
      </c>
      <c r="B3920">
        <v>3918</v>
      </c>
      <c r="C3920">
        <v>113.702636289</v>
      </c>
      <c r="D3920">
        <v>22.8338842753</v>
      </c>
      <c r="E3920">
        <v>0.00454836248033656</v>
      </c>
      <c r="F3920">
        <v>0.144420465457628</v>
      </c>
      <c r="G3920">
        <v>0</v>
      </c>
      <c r="H3920">
        <v>0</v>
      </c>
      <c r="I3920">
        <v>0.0310934550142801</v>
      </c>
      <c r="J3920">
        <v>0.819937717047756</v>
      </c>
      <c r="K3920">
        <v>0</v>
      </c>
      <c r="L3920">
        <v>0</v>
      </c>
      <c r="M3920">
        <v>0</v>
      </c>
      <c r="N3920">
        <v>0</v>
      </c>
      <c r="O3920">
        <v>0</v>
      </c>
    </row>
    <row r="3921" spans="1:15">
      <c r="A3921" t="s">
        <v>4091</v>
      </c>
      <c r="B3921">
        <v>3919</v>
      </c>
      <c r="C3921">
        <v>113.695286411</v>
      </c>
      <c r="D3921">
        <v>22.8335055884</v>
      </c>
      <c r="E3921">
        <v>0.00489649393921495</v>
      </c>
      <c r="F3921">
        <v>0.0729435060743455</v>
      </c>
      <c r="G3921">
        <v>0</v>
      </c>
      <c r="H3921">
        <v>0</v>
      </c>
      <c r="I3921">
        <v>0.0334733466571489</v>
      </c>
      <c r="J3921">
        <v>0.888686653329291</v>
      </c>
      <c r="K3921">
        <v>0</v>
      </c>
      <c r="L3921">
        <v>0</v>
      </c>
      <c r="M3921">
        <v>0</v>
      </c>
      <c r="N3921">
        <v>0</v>
      </c>
      <c r="O3921">
        <v>0</v>
      </c>
    </row>
    <row r="3922" spans="1:15">
      <c r="A3922" t="s">
        <v>4092</v>
      </c>
      <c r="B3922">
        <v>3920</v>
      </c>
      <c r="C3922">
        <v>113.682307953</v>
      </c>
      <c r="D3922">
        <v>22.8444398009</v>
      </c>
      <c r="E3922">
        <v>0.103771648732253</v>
      </c>
      <c r="F3922">
        <v>0.00614567340839865</v>
      </c>
      <c r="G3922">
        <v>0</v>
      </c>
      <c r="H3922">
        <v>0</v>
      </c>
      <c r="I3922">
        <v>0.0244920966030512</v>
      </c>
      <c r="J3922">
        <v>0.650242701637209</v>
      </c>
      <c r="K3922">
        <v>0</v>
      </c>
      <c r="L3922">
        <v>0.189767628534511</v>
      </c>
      <c r="M3922">
        <v>0.0255802510845773</v>
      </c>
      <c r="N3922">
        <v>0</v>
      </c>
      <c r="O3922">
        <v>0</v>
      </c>
    </row>
    <row r="3923" spans="1:15">
      <c r="A3923" t="s">
        <v>4093</v>
      </c>
      <c r="B3923">
        <v>3921</v>
      </c>
      <c r="C3923">
        <v>113.67927618</v>
      </c>
      <c r="D3923">
        <v>22.8476451449</v>
      </c>
      <c r="E3923">
        <v>0.168098725046723</v>
      </c>
      <c r="F3923">
        <v>0.00469660270670405</v>
      </c>
      <c r="G3923">
        <v>0</v>
      </c>
      <c r="H3923">
        <v>0</v>
      </c>
      <c r="I3923">
        <v>0.0187171754101916</v>
      </c>
      <c r="J3923">
        <v>0.62698549006176</v>
      </c>
      <c r="K3923">
        <v>0</v>
      </c>
      <c r="L3923">
        <v>0.161953249706305</v>
      </c>
      <c r="M3923">
        <v>0.019548757068316</v>
      </c>
      <c r="N3923">
        <v>0</v>
      </c>
      <c r="O3923">
        <v>0</v>
      </c>
    </row>
    <row r="3924" spans="1:15">
      <c r="A3924" t="s">
        <v>4094</v>
      </c>
      <c r="B3924">
        <v>3922</v>
      </c>
      <c r="C3924">
        <v>113.666100373</v>
      </c>
      <c r="D3924">
        <v>22.8636818908</v>
      </c>
      <c r="E3924">
        <v>0.159421170516844</v>
      </c>
      <c r="F3924">
        <v>0.0339590737137543</v>
      </c>
      <c r="G3924">
        <v>0</v>
      </c>
      <c r="H3924">
        <v>0</v>
      </c>
      <c r="I3924">
        <v>0.0300669455887954</v>
      </c>
      <c r="J3924">
        <v>0.519697593084651</v>
      </c>
      <c r="K3924">
        <v>0</v>
      </c>
      <c r="L3924">
        <v>0.256855217095955</v>
      </c>
      <c r="M3924">
        <v>0</v>
      </c>
      <c r="N3924">
        <v>0</v>
      </c>
      <c r="O3924">
        <v>0</v>
      </c>
    </row>
    <row r="3925" spans="1:15">
      <c r="A3925" t="s">
        <v>4095</v>
      </c>
      <c r="B3925">
        <v>3923</v>
      </c>
      <c r="C3925">
        <v>113.675035073</v>
      </c>
      <c r="D3925">
        <v>22.8551431944</v>
      </c>
      <c r="E3925">
        <v>0.175311889792943</v>
      </c>
      <c r="F3925">
        <v>0.0915159437539948</v>
      </c>
      <c r="G3925">
        <v>0</v>
      </c>
      <c r="H3925">
        <v>0</v>
      </c>
      <c r="I3925">
        <v>0.0581615241553766</v>
      </c>
      <c r="J3925">
        <v>0.4634676567855</v>
      </c>
      <c r="K3925">
        <v>0.00917920244390472</v>
      </c>
      <c r="L3925">
        <v>0.189204023808925</v>
      </c>
      <c r="M3925">
        <v>0.0131597592593554</v>
      </c>
      <c r="N3925">
        <v>0</v>
      </c>
      <c r="O3925">
        <v>0</v>
      </c>
    </row>
    <row r="3926" spans="1:15">
      <c r="A3926" t="s">
        <v>4096</v>
      </c>
      <c r="B3926">
        <v>3924</v>
      </c>
      <c r="C3926">
        <v>113.797569233</v>
      </c>
      <c r="D3926">
        <v>22.8023131782</v>
      </c>
      <c r="E3926">
        <v>0.159095135724748</v>
      </c>
      <c r="F3926">
        <v>0.1999800011752</v>
      </c>
      <c r="G3926">
        <v>0</v>
      </c>
      <c r="H3926">
        <v>0</v>
      </c>
      <c r="I3926">
        <v>0.0771691949384736</v>
      </c>
      <c r="J3926">
        <v>0.376586525969593</v>
      </c>
      <c r="K3926">
        <v>0.0166925242058516</v>
      </c>
      <c r="L3926">
        <v>0.158189542247575</v>
      </c>
      <c r="M3926">
        <v>0.0122870757385594</v>
      </c>
      <c r="N3926">
        <v>0</v>
      </c>
      <c r="O3926">
        <v>0</v>
      </c>
    </row>
    <row r="3927" spans="1:15">
      <c r="A3927" t="s">
        <v>4097</v>
      </c>
      <c r="B3927">
        <v>3925</v>
      </c>
      <c r="C3927">
        <v>114.01004573</v>
      </c>
      <c r="D3927">
        <v>22.6361616022</v>
      </c>
      <c r="E3927">
        <v>0.334890735864216</v>
      </c>
      <c r="F3927">
        <v>0.14346405485194</v>
      </c>
      <c r="G3927">
        <v>0</v>
      </c>
      <c r="H3927">
        <v>0</v>
      </c>
      <c r="I3927">
        <v>0.0255116865107429</v>
      </c>
      <c r="J3927">
        <v>0.0520211229545634</v>
      </c>
      <c r="K3927">
        <v>0</v>
      </c>
      <c r="L3927">
        <v>0</v>
      </c>
      <c r="M3927">
        <v>0.350400444873318</v>
      </c>
      <c r="N3927">
        <v>0.09371195494522</v>
      </c>
      <c r="O3927">
        <v>0</v>
      </c>
    </row>
    <row r="3928" spans="1:15">
      <c r="A3928" t="s">
        <v>4098</v>
      </c>
      <c r="B3928">
        <v>3926</v>
      </c>
      <c r="C3928">
        <v>114.011599102</v>
      </c>
      <c r="D3928">
        <v>22.6339304457</v>
      </c>
      <c r="E3928">
        <v>0.124340738403854</v>
      </c>
      <c r="F3928">
        <v>0</v>
      </c>
      <c r="G3928">
        <v>0</v>
      </c>
      <c r="H3928">
        <v>0</v>
      </c>
      <c r="I3928">
        <v>0.00550692647028024</v>
      </c>
      <c r="J3928">
        <v>0.741884441228183</v>
      </c>
      <c r="K3928">
        <v>0</v>
      </c>
      <c r="L3928">
        <v>0</v>
      </c>
      <c r="M3928">
        <v>0.059051096583655</v>
      </c>
      <c r="N3928">
        <v>0.0692167973140283</v>
      </c>
      <c r="O3928">
        <v>0</v>
      </c>
    </row>
    <row r="3929" spans="1:15">
      <c r="A3929" t="s">
        <v>4099</v>
      </c>
      <c r="B3929">
        <v>3927</v>
      </c>
      <c r="C3929">
        <v>114.018151595</v>
      </c>
      <c r="D3929">
        <v>22.6343235365</v>
      </c>
      <c r="E3929">
        <v>0</v>
      </c>
      <c r="F3929">
        <v>0.00729303789900574</v>
      </c>
      <c r="G3929">
        <v>0</v>
      </c>
      <c r="H3929">
        <v>0</v>
      </c>
      <c r="I3929">
        <v>0</v>
      </c>
      <c r="J3929">
        <v>0.790495728096509</v>
      </c>
      <c r="K3929">
        <v>0.0196261986724649</v>
      </c>
      <c r="L3929">
        <v>0.0120273332501885</v>
      </c>
      <c r="M3929">
        <v>0</v>
      </c>
      <c r="N3929">
        <v>0.170557702081832</v>
      </c>
      <c r="O3929">
        <v>0</v>
      </c>
    </row>
    <row r="3930" spans="1:15">
      <c r="A3930" t="s">
        <v>4100</v>
      </c>
      <c r="B3930">
        <v>3928</v>
      </c>
      <c r="C3930">
        <v>114.016711514</v>
      </c>
      <c r="D3930">
        <v>22.6407374319</v>
      </c>
      <c r="E3930">
        <v>0.00743272949690431</v>
      </c>
      <c r="F3930">
        <v>0.00554108512507895</v>
      </c>
      <c r="G3930">
        <v>0</v>
      </c>
      <c r="H3930">
        <v>0</v>
      </c>
      <c r="I3930">
        <v>0.0164974056124626</v>
      </c>
      <c r="J3930">
        <v>0.888442640622486</v>
      </c>
      <c r="K3930">
        <v>0.0137637478540678</v>
      </c>
      <c r="L3930">
        <v>0</v>
      </c>
      <c r="M3930">
        <v>0</v>
      </c>
      <c r="N3930">
        <v>0.0683223912890001</v>
      </c>
      <c r="O3930">
        <v>0</v>
      </c>
    </row>
    <row r="3931" spans="1:15">
      <c r="A3931" t="s">
        <v>4101</v>
      </c>
      <c r="B3931">
        <v>3929</v>
      </c>
      <c r="C3931">
        <v>114.05255986</v>
      </c>
      <c r="D3931">
        <v>22.6744952885</v>
      </c>
      <c r="E3931">
        <v>0</v>
      </c>
      <c r="F3931">
        <v>0.00960367981142657</v>
      </c>
      <c r="G3931">
        <v>0</v>
      </c>
      <c r="H3931">
        <v>0</v>
      </c>
      <c r="I3931">
        <v>0.0265721782507292</v>
      </c>
      <c r="J3931">
        <v>0.915283999696886</v>
      </c>
      <c r="K3931">
        <v>0.0167197079510454</v>
      </c>
      <c r="L3931">
        <v>0</v>
      </c>
      <c r="M3931">
        <v>0</v>
      </c>
      <c r="N3931">
        <v>0</v>
      </c>
      <c r="O3931">
        <v>0.0318204342899128</v>
      </c>
    </row>
    <row r="3932" spans="1:15">
      <c r="A3932" t="s">
        <v>4102</v>
      </c>
      <c r="B3932">
        <v>3930</v>
      </c>
      <c r="C3932">
        <v>113.924719941</v>
      </c>
      <c r="D3932">
        <v>22.4995489131</v>
      </c>
      <c r="E3932">
        <v>0</v>
      </c>
      <c r="F3932">
        <v>0.00880358085275101</v>
      </c>
      <c r="G3932">
        <v>0</v>
      </c>
      <c r="H3932">
        <v>0</v>
      </c>
      <c r="I3932">
        <v>0.0243584047216645</v>
      </c>
      <c r="J3932">
        <v>0.765859648799214</v>
      </c>
      <c r="K3932">
        <v>0.104623190199526</v>
      </c>
      <c r="L3932">
        <v>0</v>
      </c>
      <c r="M3932">
        <v>0</v>
      </c>
      <c r="N3932">
        <v>0</v>
      </c>
      <c r="O3932">
        <v>0.0963551754268442</v>
      </c>
    </row>
    <row r="3933" spans="1:15">
      <c r="A3933" t="s">
        <v>4103</v>
      </c>
      <c r="B3933">
        <v>3931</v>
      </c>
      <c r="C3933">
        <v>113.925413716</v>
      </c>
      <c r="D3933">
        <v>22.4961530573</v>
      </c>
      <c r="E3933">
        <v>0.00548750950742319</v>
      </c>
      <c r="F3933">
        <v>0.207379434794564</v>
      </c>
      <c r="G3933">
        <v>0</v>
      </c>
      <c r="H3933">
        <v>0</v>
      </c>
      <c r="I3933">
        <v>0.0113616689631164</v>
      </c>
      <c r="J3933">
        <v>0.553968849442743</v>
      </c>
      <c r="K3933">
        <v>0.036234861431425</v>
      </c>
      <c r="L3933">
        <v>0</v>
      </c>
      <c r="M3933">
        <v>0.0664789472978337</v>
      </c>
      <c r="N3933">
        <v>0.00163803006952846</v>
      </c>
      <c r="O3933">
        <v>0.117450698493367</v>
      </c>
    </row>
    <row r="3934" spans="1:15">
      <c r="A3934" t="s">
        <v>4104</v>
      </c>
      <c r="B3934">
        <v>3932</v>
      </c>
      <c r="C3934">
        <v>113.921029285</v>
      </c>
      <c r="D3934">
        <v>22.4934021989</v>
      </c>
      <c r="E3934">
        <v>0</v>
      </c>
      <c r="F3934">
        <v>0.166234044567885</v>
      </c>
      <c r="G3934">
        <v>0</v>
      </c>
      <c r="H3934">
        <v>0</v>
      </c>
      <c r="I3934">
        <v>0.00915803127175604</v>
      </c>
      <c r="J3934">
        <v>0.721527775709951</v>
      </c>
      <c r="K3934">
        <v>0.10175982036749</v>
      </c>
      <c r="L3934">
        <v>0</v>
      </c>
      <c r="M3934">
        <v>0</v>
      </c>
      <c r="N3934">
        <v>0.00132032808291782</v>
      </c>
      <c r="O3934">
        <v>0</v>
      </c>
    </row>
    <row r="3935" spans="1:15">
      <c r="A3935" t="s">
        <v>4105</v>
      </c>
      <c r="B3935">
        <v>3933</v>
      </c>
      <c r="C3935">
        <v>113.922525693</v>
      </c>
      <c r="D3935">
        <v>22.491436533</v>
      </c>
      <c r="E3935">
        <v>0</v>
      </c>
      <c r="F3935">
        <v>0.00210733479425484</v>
      </c>
      <c r="G3935">
        <v>0</v>
      </c>
      <c r="H3935">
        <v>0</v>
      </c>
      <c r="I3935">
        <v>0</v>
      </c>
      <c r="J3935">
        <v>0.821611876278637</v>
      </c>
      <c r="K3935">
        <v>0.159764724165516</v>
      </c>
      <c r="L3935">
        <v>0.0151297065446834</v>
      </c>
      <c r="M3935">
        <v>0</v>
      </c>
      <c r="N3935">
        <v>0.00138635821690809</v>
      </c>
      <c r="O3935">
        <v>0</v>
      </c>
    </row>
    <row r="3936" spans="1:15">
      <c r="A3936" t="s">
        <v>4106</v>
      </c>
      <c r="B3936">
        <v>3934</v>
      </c>
      <c r="C3936">
        <v>113.924884429</v>
      </c>
      <c r="D3936">
        <v>22.4901857099</v>
      </c>
      <c r="E3936">
        <v>0</v>
      </c>
      <c r="F3936">
        <v>0.0339089676804255</v>
      </c>
      <c r="G3936">
        <v>0</v>
      </c>
      <c r="H3936">
        <v>0</v>
      </c>
      <c r="I3936">
        <v>0</v>
      </c>
      <c r="J3936">
        <v>0.611752779898026</v>
      </c>
      <c r="K3936">
        <v>0.225231255436716</v>
      </c>
      <c r="L3936">
        <v>0.0425845114018667</v>
      </c>
      <c r="M3936">
        <v>0</v>
      </c>
      <c r="N3936">
        <v>0.0566006311592731</v>
      </c>
      <c r="O3936">
        <v>0.0299218544236929</v>
      </c>
    </row>
    <row r="3937" spans="1:15">
      <c r="A3937" t="s">
        <v>4107</v>
      </c>
      <c r="B3937">
        <v>3935</v>
      </c>
      <c r="C3937">
        <v>113.926833274</v>
      </c>
      <c r="D3937">
        <v>22.4878221815</v>
      </c>
      <c r="E3937">
        <v>0</v>
      </c>
      <c r="F3937">
        <v>0.0824433391648258</v>
      </c>
      <c r="G3937">
        <v>0</v>
      </c>
      <c r="H3937">
        <v>0</v>
      </c>
      <c r="I3937">
        <v>0.0346560778008651</v>
      </c>
      <c r="J3937">
        <v>0.648200958798458</v>
      </c>
      <c r="K3937">
        <v>0.144169315117244</v>
      </c>
      <c r="L3937">
        <v>0.00525567568114465</v>
      </c>
      <c r="M3937">
        <v>0</v>
      </c>
      <c r="N3937">
        <v>0.0557843205949953</v>
      </c>
      <c r="O3937">
        <v>0.0294903128424672</v>
      </c>
    </row>
    <row r="3938" spans="1:15">
      <c r="A3938" t="s">
        <v>4108</v>
      </c>
      <c r="B3938">
        <v>3936</v>
      </c>
      <c r="C3938">
        <v>113.926591485</v>
      </c>
      <c r="D3938">
        <v>22.4872034959</v>
      </c>
      <c r="E3938">
        <v>0</v>
      </c>
      <c r="F3938">
        <v>0.100418489726048</v>
      </c>
      <c r="G3938">
        <v>0</v>
      </c>
      <c r="H3938">
        <v>0</v>
      </c>
      <c r="I3938">
        <v>0.15156010859053</v>
      </c>
      <c r="J3938">
        <v>0.423439430324522</v>
      </c>
      <c r="K3938">
        <v>0.0896755649992926</v>
      </c>
      <c r="L3938">
        <v>0</v>
      </c>
      <c r="M3938">
        <v>0.202156478075505</v>
      </c>
      <c r="N3938">
        <v>0.0327499282841039</v>
      </c>
      <c r="O3938">
        <v>0</v>
      </c>
    </row>
    <row r="3939" spans="1:15">
      <c r="A3939" t="s">
        <v>4109</v>
      </c>
      <c r="B3939">
        <v>3937</v>
      </c>
      <c r="C3939">
        <v>114.121868555</v>
      </c>
      <c r="D3939">
        <v>22.6478856055</v>
      </c>
      <c r="E3939">
        <v>0</v>
      </c>
      <c r="F3939">
        <v>0.0712338103017404</v>
      </c>
      <c r="G3939">
        <v>0</v>
      </c>
      <c r="H3939">
        <v>0</v>
      </c>
      <c r="I3939">
        <v>0.252851809147141</v>
      </c>
      <c r="J3939">
        <v>0.183681423894223</v>
      </c>
      <c r="K3939">
        <v>0.0701173307212293</v>
      </c>
      <c r="L3939">
        <v>0</v>
      </c>
      <c r="M3939">
        <v>0.338724505217009</v>
      </c>
      <c r="N3939">
        <v>0.0435176243346344</v>
      </c>
      <c r="O3939">
        <v>0.0398734963840229</v>
      </c>
    </row>
    <row r="3940" spans="1:15">
      <c r="A3940" t="s">
        <v>4110</v>
      </c>
      <c r="B3940">
        <v>3938</v>
      </c>
      <c r="C3940">
        <v>114.123963702</v>
      </c>
      <c r="D3940">
        <v>22.6470002075</v>
      </c>
      <c r="E3940">
        <v>0</v>
      </c>
      <c r="F3940">
        <v>0.20411821800374</v>
      </c>
      <c r="G3940">
        <v>0</v>
      </c>
      <c r="H3940">
        <v>0</v>
      </c>
      <c r="I3940">
        <v>0.536056794540129</v>
      </c>
      <c r="J3940">
        <v>0.191335006562225</v>
      </c>
      <c r="K3940">
        <v>0</v>
      </c>
      <c r="L3940">
        <v>0</v>
      </c>
      <c r="M3940">
        <v>0</v>
      </c>
      <c r="N3940">
        <v>0.00261791549183317</v>
      </c>
      <c r="O3940">
        <v>0.0658720654020728</v>
      </c>
    </row>
    <row r="3941" spans="1:15">
      <c r="A3941" t="s">
        <v>4111</v>
      </c>
      <c r="B3941">
        <v>3939</v>
      </c>
      <c r="C3941">
        <v>114.125051</v>
      </c>
      <c r="D3941">
        <v>22.645189874</v>
      </c>
      <c r="E3941">
        <v>0.191383052095307</v>
      </c>
      <c r="F3941">
        <v>0.202501673794715</v>
      </c>
      <c r="G3941">
        <v>0</v>
      </c>
      <c r="H3941">
        <v>0</v>
      </c>
      <c r="I3941">
        <v>0.440671791681581</v>
      </c>
      <c r="J3941">
        <v>0.151209457450776</v>
      </c>
      <c r="K3941">
        <v>0</v>
      </c>
      <c r="L3941">
        <v>0</v>
      </c>
      <c r="M3941">
        <v>0</v>
      </c>
      <c r="N3941">
        <v>0.014234024977621</v>
      </c>
      <c r="O3941">
        <v>0</v>
      </c>
    </row>
    <row r="3942" spans="1:15">
      <c r="A3942" t="s">
        <v>4112</v>
      </c>
      <c r="B3942">
        <v>3940</v>
      </c>
      <c r="C3942">
        <v>114.127213588</v>
      </c>
      <c r="D3942">
        <v>22.6430420075</v>
      </c>
      <c r="E3942">
        <v>0.119628020282428</v>
      </c>
      <c r="F3942">
        <v>0.461597575751535</v>
      </c>
      <c r="G3942">
        <v>0</v>
      </c>
      <c r="H3942">
        <v>0</v>
      </c>
      <c r="I3942">
        <v>0.2871199338917</v>
      </c>
      <c r="J3942">
        <v>0.0953157196701725</v>
      </c>
      <c r="K3942">
        <v>0</v>
      </c>
      <c r="L3942">
        <v>0</v>
      </c>
      <c r="M3942">
        <v>0.00437531594012713</v>
      </c>
      <c r="N3942">
        <v>0.031963434464037</v>
      </c>
      <c r="O3942">
        <v>0</v>
      </c>
    </row>
    <row r="3943" spans="1:15">
      <c r="A3943" t="s">
        <v>4113</v>
      </c>
      <c r="B3943">
        <v>3941</v>
      </c>
      <c r="C3943">
        <v>114.129792177</v>
      </c>
      <c r="D3943">
        <v>22.6415457136</v>
      </c>
      <c r="E3943">
        <v>0.162656831014588</v>
      </c>
      <c r="F3943">
        <v>0.594402338183192</v>
      </c>
      <c r="G3943">
        <v>0</v>
      </c>
      <c r="H3943">
        <v>0.00191397605700924</v>
      </c>
      <c r="I3943">
        <v>0.0136129564529235</v>
      </c>
      <c r="J3943">
        <v>0.227413898292287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 spans="1:15">
      <c r="A3944" t="s">
        <v>4114</v>
      </c>
      <c r="B3944">
        <v>3942</v>
      </c>
      <c r="C3944">
        <v>114.112513719</v>
      </c>
      <c r="D3944">
        <v>22.6094042445</v>
      </c>
      <c r="E3944">
        <v>0</v>
      </c>
      <c r="F3944">
        <v>0.29156370403186</v>
      </c>
      <c r="G3944">
        <v>0</v>
      </c>
      <c r="H3944">
        <v>0.0141348450198757</v>
      </c>
      <c r="I3944">
        <v>0.0303610458745125</v>
      </c>
      <c r="J3944">
        <v>0.661421269061802</v>
      </c>
      <c r="K3944">
        <v>0</v>
      </c>
      <c r="L3944">
        <v>0</v>
      </c>
      <c r="M3944">
        <v>0.00251913601194926</v>
      </c>
      <c r="N3944">
        <v>0</v>
      </c>
      <c r="O3944">
        <v>0</v>
      </c>
    </row>
    <row r="3945" spans="1:15">
      <c r="A3945" t="s">
        <v>4115</v>
      </c>
      <c r="B3945">
        <v>3943</v>
      </c>
      <c r="C3945">
        <v>114.112547893</v>
      </c>
      <c r="D3945">
        <v>22.6075555469</v>
      </c>
      <c r="E3945">
        <v>0</v>
      </c>
      <c r="F3945">
        <v>0.824502343197897</v>
      </c>
      <c r="G3945">
        <v>0</v>
      </c>
      <c r="H3945">
        <v>0</v>
      </c>
      <c r="I3945">
        <v>0.0695187623047342</v>
      </c>
      <c r="J3945">
        <v>0.105978894497369</v>
      </c>
      <c r="K3945">
        <v>0</v>
      </c>
      <c r="L3945">
        <v>0</v>
      </c>
      <c r="M3945">
        <v>0</v>
      </c>
      <c r="N3945">
        <v>0</v>
      </c>
      <c r="O3945">
        <v>0</v>
      </c>
    </row>
    <row r="3946" spans="1:15">
      <c r="A3946" t="s">
        <v>4116</v>
      </c>
      <c r="B3946">
        <v>3944</v>
      </c>
      <c r="C3946">
        <v>114.498963455</v>
      </c>
      <c r="D3946">
        <v>22.5963936386</v>
      </c>
      <c r="E3946">
        <v>0</v>
      </c>
      <c r="F3946">
        <v>0.773432098371238</v>
      </c>
      <c r="G3946">
        <v>0</v>
      </c>
      <c r="H3946">
        <v>0</v>
      </c>
      <c r="I3946">
        <v>0</v>
      </c>
      <c r="J3946">
        <v>0.226567901628762</v>
      </c>
      <c r="K3946">
        <v>0</v>
      </c>
      <c r="L3946">
        <v>0</v>
      </c>
      <c r="M3946">
        <v>0</v>
      </c>
      <c r="N3946">
        <v>0</v>
      </c>
      <c r="O3946">
        <v>0</v>
      </c>
    </row>
    <row r="3947" spans="1:15">
      <c r="A3947" t="s">
        <v>4117</v>
      </c>
      <c r="B3947">
        <v>3945</v>
      </c>
      <c r="C3947">
        <v>114.028037948</v>
      </c>
      <c r="D3947">
        <v>22.5576449062</v>
      </c>
      <c r="E3947">
        <v>0</v>
      </c>
      <c r="F3947">
        <v>0.735500974234135</v>
      </c>
      <c r="G3947">
        <v>0</v>
      </c>
      <c r="H3947">
        <v>0</v>
      </c>
      <c r="I3947">
        <v>0.0156896540989077</v>
      </c>
      <c r="J3947">
        <v>0.129576727316571</v>
      </c>
      <c r="K3947">
        <v>0.0448931077344209</v>
      </c>
      <c r="L3947">
        <v>0</v>
      </c>
      <c r="M3947">
        <v>0.0743395366159646</v>
      </c>
      <c r="N3947">
        <v>0</v>
      </c>
      <c r="O3947">
        <v>0</v>
      </c>
    </row>
    <row r="3948" spans="1:15">
      <c r="A3948" t="s">
        <v>4118</v>
      </c>
      <c r="B3948">
        <v>3946</v>
      </c>
      <c r="C3948">
        <v>114.053306735</v>
      </c>
      <c r="D3948">
        <v>22.571329103</v>
      </c>
      <c r="E3948">
        <v>0</v>
      </c>
      <c r="F3948">
        <v>0.667888964587093</v>
      </c>
      <c r="G3948">
        <v>0</v>
      </c>
      <c r="H3948">
        <v>0.0919264719090898</v>
      </c>
      <c r="I3948">
        <v>0.0142473595521212</v>
      </c>
      <c r="J3948">
        <v>0.117665195932833</v>
      </c>
      <c r="K3948">
        <v>0.0407662427273609</v>
      </c>
      <c r="L3948">
        <v>0</v>
      </c>
      <c r="M3948">
        <v>0.0675057652915024</v>
      </c>
      <c r="N3948">
        <v>0</v>
      </c>
      <c r="O3948">
        <v>0</v>
      </c>
    </row>
    <row r="3949" spans="1:15">
      <c r="A3949" t="s">
        <v>4119</v>
      </c>
      <c r="B3949">
        <v>3947</v>
      </c>
      <c r="C3949">
        <v>114.022876182</v>
      </c>
      <c r="D3949">
        <v>22.6309140542</v>
      </c>
      <c r="E3949">
        <v>0</v>
      </c>
      <c r="F3949">
        <v>0.756982861229758</v>
      </c>
      <c r="G3949">
        <v>0</v>
      </c>
      <c r="H3949">
        <v>0.093730156555327</v>
      </c>
      <c r="I3949">
        <v>0.0145269062717972</v>
      </c>
      <c r="J3949">
        <v>0</v>
      </c>
      <c r="K3949">
        <v>0</v>
      </c>
      <c r="L3949">
        <v>0</v>
      </c>
      <c r="M3949">
        <v>0.134760075943118</v>
      </c>
      <c r="N3949">
        <v>0</v>
      </c>
      <c r="O3949">
        <v>0</v>
      </c>
    </row>
    <row r="3950" spans="1:15">
      <c r="A3950" t="s">
        <v>4120</v>
      </c>
      <c r="B3950">
        <v>3948</v>
      </c>
      <c r="C3950">
        <v>114.014694552</v>
      </c>
      <c r="D3950">
        <v>22.6361260605</v>
      </c>
      <c r="E3950">
        <v>0</v>
      </c>
      <c r="F3950">
        <v>0.00456487423824929</v>
      </c>
      <c r="G3950">
        <v>0</v>
      </c>
      <c r="H3950">
        <v>0</v>
      </c>
      <c r="I3950">
        <v>0.0060216474989882</v>
      </c>
      <c r="J3950">
        <v>0.351408556978638</v>
      </c>
      <c r="K3950">
        <v>0</v>
      </c>
      <c r="L3950">
        <v>0.405298202588089</v>
      </c>
      <c r="M3950">
        <v>0.232706718696036</v>
      </c>
      <c r="N3950">
        <v>0</v>
      </c>
      <c r="O3950">
        <v>0</v>
      </c>
    </row>
    <row r="3951" spans="1:15">
      <c r="A3951" t="s">
        <v>4121</v>
      </c>
      <c r="B3951">
        <v>3949</v>
      </c>
      <c r="C3951">
        <v>114.011765402</v>
      </c>
      <c r="D3951">
        <v>22.6385241195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0.698158526776035</v>
      </c>
      <c r="K3951">
        <v>0.0365107170013944</v>
      </c>
      <c r="L3951">
        <v>0.261940709855326</v>
      </c>
      <c r="M3951">
        <v>0.00339004636724447</v>
      </c>
      <c r="N3951">
        <v>0</v>
      </c>
      <c r="O3951">
        <v>0</v>
      </c>
    </row>
    <row r="3952" spans="1:15">
      <c r="A3952" t="s">
        <v>4122</v>
      </c>
      <c r="B3952">
        <v>3950</v>
      </c>
      <c r="C3952">
        <v>114.010060384</v>
      </c>
      <c r="D3952">
        <v>22.6409436714</v>
      </c>
      <c r="E3952">
        <v>0</v>
      </c>
      <c r="F3952">
        <v>0.00409627105869721</v>
      </c>
      <c r="G3952">
        <v>0</v>
      </c>
      <c r="H3952">
        <v>0</v>
      </c>
      <c r="I3952">
        <v>0</v>
      </c>
      <c r="J3952">
        <v>0.443682874754863</v>
      </c>
      <c r="K3952">
        <v>0.204378663914343</v>
      </c>
      <c r="L3952">
        <v>0.338059999624996</v>
      </c>
      <c r="M3952">
        <v>0.0033075364705344</v>
      </c>
      <c r="N3952">
        <v>0.00647465417656621</v>
      </c>
      <c r="O3952">
        <v>0</v>
      </c>
    </row>
    <row r="3953" spans="1:15">
      <c r="A3953" t="s">
        <v>4123</v>
      </c>
      <c r="B3953">
        <v>3951</v>
      </c>
      <c r="C3953">
        <v>114.007889508</v>
      </c>
      <c r="D3953">
        <v>22.6440725001</v>
      </c>
      <c r="E3953">
        <v>0</v>
      </c>
      <c r="F3953">
        <v>0.0107174701654608</v>
      </c>
      <c r="G3953">
        <v>0</v>
      </c>
      <c r="H3953">
        <v>0</v>
      </c>
      <c r="I3953">
        <v>0</v>
      </c>
      <c r="J3953">
        <v>0.339387782560086</v>
      </c>
      <c r="K3953">
        <v>0.291806990632793</v>
      </c>
      <c r="L3953">
        <v>0.35235531423813</v>
      </c>
      <c r="M3953">
        <v>0</v>
      </c>
      <c r="N3953">
        <v>0.00573244240352892</v>
      </c>
      <c r="O3953">
        <v>0</v>
      </c>
    </row>
    <row r="3954" spans="1:15">
      <c r="A3954" t="s">
        <v>4124</v>
      </c>
      <c r="B3954">
        <v>3952</v>
      </c>
      <c r="C3954">
        <v>114.003981486</v>
      </c>
      <c r="D3954">
        <v>22.6555249091</v>
      </c>
      <c r="E3954">
        <v>0</v>
      </c>
      <c r="F3954">
        <v>0.286421352562786</v>
      </c>
      <c r="G3954">
        <v>0</v>
      </c>
      <c r="H3954">
        <v>0</v>
      </c>
      <c r="I3954">
        <v>0.00627190280155332</v>
      </c>
      <c r="J3954">
        <v>0.703018821798069</v>
      </c>
      <c r="K3954">
        <v>0</v>
      </c>
      <c r="L3954">
        <v>0</v>
      </c>
      <c r="M3954">
        <v>0</v>
      </c>
      <c r="N3954">
        <v>0.000904230304144174</v>
      </c>
      <c r="O3954">
        <v>0.00338369253344732</v>
      </c>
    </row>
    <row r="3955" spans="1:15">
      <c r="A3955" t="s">
        <v>4125</v>
      </c>
      <c r="B3955">
        <v>3953</v>
      </c>
      <c r="C3955">
        <v>114.005960548</v>
      </c>
      <c r="D3955">
        <v>22.6554619858</v>
      </c>
      <c r="E3955">
        <v>0</v>
      </c>
      <c r="F3955">
        <v>0.377883809939473</v>
      </c>
      <c r="G3955">
        <v>0</v>
      </c>
      <c r="H3955">
        <v>0</v>
      </c>
      <c r="I3955">
        <v>0.00362983020093208</v>
      </c>
      <c r="J3955">
        <v>0.609369217182574</v>
      </c>
      <c r="K3955">
        <v>0.00554459465485842</v>
      </c>
      <c r="L3955">
        <v>0</v>
      </c>
      <c r="M3955">
        <v>0</v>
      </c>
      <c r="N3955">
        <v>0</v>
      </c>
      <c r="O3955">
        <v>0.00357254802216253</v>
      </c>
    </row>
    <row r="3956" spans="1:15">
      <c r="A3956" t="s">
        <v>4126</v>
      </c>
      <c r="B3956">
        <v>3954</v>
      </c>
      <c r="C3956">
        <v>114.007154685</v>
      </c>
      <c r="D3956">
        <v>22.6539267353</v>
      </c>
      <c r="E3956">
        <v>0</v>
      </c>
      <c r="F3956">
        <v>0.194771343233196</v>
      </c>
      <c r="G3956">
        <v>0</v>
      </c>
      <c r="H3956">
        <v>0</v>
      </c>
      <c r="I3956">
        <v>0</v>
      </c>
      <c r="J3956">
        <v>0.506586457013845</v>
      </c>
      <c r="K3956">
        <v>0</v>
      </c>
      <c r="L3956">
        <v>0</v>
      </c>
      <c r="M3956">
        <v>0.298642199752959</v>
      </c>
      <c r="N3956">
        <v>0</v>
      </c>
      <c r="O3956">
        <v>0</v>
      </c>
    </row>
    <row r="3957" spans="1:15">
      <c r="A3957" t="s">
        <v>4127</v>
      </c>
      <c r="B3957">
        <v>3955</v>
      </c>
      <c r="C3957">
        <v>114.008644133</v>
      </c>
      <c r="D3957">
        <v>22.6520316936</v>
      </c>
      <c r="E3957">
        <v>0</v>
      </c>
      <c r="F3957">
        <v>0.0147914548762094</v>
      </c>
      <c r="G3957">
        <v>0</v>
      </c>
      <c r="H3957">
        <v>0</v>
      </c>
      <c r="I3957">
        <v>0.130775487555759</v>
      </c>
      <c r="J3957">
        <v>0.57206927300268</v>
      </c>
      <c r="K3957">
        <v>0.0440694947725365</v>
      </c>
      <c r="L3957">
        <v>0</v>
      </c>
      <c r="M3957">
        <v>0.238294289792816</v>
      </c>
      <c r="N3957">
        <v>0</v>
      </c>
      <c r="O3957">
        <v>0</v>
      </c>
    </row>
    <row r="3958" spans="1:15">
      <c r="A3958" t="s">
        <v>4128</v>
      </c>
      <c r="B3958">
        <v>3956</v>
      </c>
      <c r="C3958">
        <v>114.009905147</v>
      </c>
      <c r="D3958">
        <v>22.6504342868</v>
      </c>
      <c r="E3958">
        <v>0.00553611947267274</v>
      </c>
      <c r="F3958">
        <v>0.018559103042757</v>
      </c>
      <c r="G3958">
        <v>0</v>
      </c>
      <c r="H3958">
        <v>0</v>
      </c>
      <c r="I3958">
        <v>0.174872897632839</v>
      </c>
      <c r="J3958">
        <v>0.731608799909804</v>
      </c>
      <c r="K3958">
        <v>0.0694230799419277</v>
      </c>
      <c r="L3958">
        <v>0</v>
      </c>
      <c r="M3958">
        <v>0</v>
      </c>
      <c r="N3958">
        <v>0</v>
      </c>
      <c r="O3958">
        <v>0</v>
      </c>
    </row>
    <row r="3959" spans="1:15">
      <c r="A3959" t="s">
        <v>4129</v>
      </c>
      <c r="B3959">
        <v>3957</v>
      </c>
      <c r="C3959">
        <v>113.998930211</v>
      </c>
      <c r="D3959">
        <v>22.6866822161</v>
      </c>
      <c r="E3959">
        <v>0.00881079062357147</v>
      </c>
      <c r="F3959">
        <v>0.00121538528016912</v>
      </c>
      <c r="G3959">
        <v>0</v>
      </c>
      <c r="H3959">
        <v>0</v>
      </c>
      <c r="I3959">
        <v>0.278312000740897</v>
      </c>
      <c r="J3959">
        <v>0.483614633542099</v>
      </c>
      <c r="K3959">
        <v>0.146834921931683</v>
      </c>
      <c r="L3959">
        <v>0.0812122678815804</v>
      </c>
      <c r="M3959">
        <v>0</v>
      </c>
      <c r="N3959">
        <v>0</v>
      </c>
      <c r="O3959">
        <v>0</v>
      </c>
    </row>
    <row r="3960" spans="1:15">
      <c r="A3960" t="s">
        <v>4130</v>
      </c>
      <c r="B3960">
        <v>3958</v>
      </c>
      <c r="C3960">
        <v>113.996139976</v>
      </c>
      <c r="D3960">
        <v>22.691658482</v>
      </c>
      <c r="E3960">
        <v>0.00592242438166729</v>
      </c>
      <c r="F3960">
        <v>0.000816955903722902</v>
      </c>
      <c r="G3960">
        <v>0</v>
      </c>
      <c r="H3960">
        <v>0</v>
      </c>
      <c r="I3960">
        <v>0.187075354451035</v>
      </c>
      <c r="J3960">
        <v>0.640633256561404</v>
      </c>
      <c r="K3960">
        <v>0.16555200870217</v>
      </c>
      <c r="L3960">
        <v>0</v>
      </c>
      <c r="M3960">
        <v>0</v>
      </c>
      <c r="N3960">
        <v>0</v>
      </c>
      <c r="O3960">
        <v>0</v>
      </c>
    </row>
    <row r="3961" spans="1:15">
      <c r="A3961" t="s">
        <v>4131</v>
      </c>
      <c r="B3961">
        <v>3959</v>
      </c>
      <c r="C3961">
        <v>113.994008329</v>
      </c>
      <c r="D3961">
        <v>22.6927227026</v>
      </c>
      <c r="E3961">
        <v>0</v>
      </c>
      <c r="F3961">
        <v>0.0678548926721479</v>
      </c>
      <c r="G3961">
        <v>0</v>
      </c>
      <c r="H3961">
        <v>0</v>
      </c>
      <c r="I3961">
        <v>0.21895208470559</v>
      </c>
      <c r="J3961">
        <v>0.713193022622262</v>
      </c>
      <c r="K3961">
        <v>0</v>
      </c>
      <c r="L3961">
        <v>0</v>
      </c>
      <c r="M3961">
        <v>0</v>
      </c>
      <c r="N3961">
        <v>0</v>
      </c>
      <c r="O3961">
        <v>0</v>
      </c>
    </row>
    <row r="3962" spans="1:15">
      <c r="A3962" t="s">
        <v>4132</v>
      </c>
      <c r="B3962">
        <v>3960</v>
      </c>
      <c r="C3962">
        <v>113.993357672</v>
      </c>
      <c r="D3962">
        <v>22.6975324779</v>
      </c>
      <c r="E3962">
        <v>0</v>
      </c>
      <c r="F3962">
        <v>0.139722804524744</v>
      </c>
      <c r="G3962">
        <v>0</v>
      </c>
      <c r="H3962">
        <v>0</v>
      </c>
      <c r="I3962">
        <v>0</v>
      </c>
      <c r="J3962">
        <v>0.581135238817672</v>
      </c>
      <c r="K3962">
        <v>0.0427104290806319</v>
      </c>
      <c r="L3962">
        <v>0</v>
      </c>
      <c r="M3962">
        <v>0.236431527576952</v>
      </c>
      <c r="N3962">
        <v>0</v>
      </c>
      <c r="O3962">
        <v>0</v>
      </c>
    </row>
    <row r="3963" spans="1:15">
      <c r="A3963" t="s">
        <v>4133</v>
      </c>
      <c r="B3963">
        <v>3961</v>
      </c>
      <c r="C3963">
        <v>113.994746959</v>
      </c>
      <c r="D3963">
        <v>22.7003035481</v>
      </c>
      <c r="E3963">
        <v>0</v>
      </c>
      <c r="F3963">
        <v>0.148822097334318</v>
      </c>
      <c r="G3963">
        <v>0</v>
      </c>
      <c r="H3963">
        <v>0</v>
      </c>
      <c r="I3963">
        <v>0.0870286446630588</v>
      </c>
      <c r="J3963">
        <v>0.442617795807853</v>
      </c>
      <c r="K3963">
        <v>0.0491962830586132</v>
      </c>
      <c r="L3963">
        <v>0</v>
      </c>
      <c r="M3963">
        <v>0.272335179136157</v>
      </c>
      <c r="N3963">
        <v>0</v>
      </c>
      <c r="O3963">
        <v>0</v>
      </c>
    </row>
    <row r="3964" spans="1:15">
      <c r="A3964" t="s">
        <v>4134</v>
      </c>
      <c r="B3964">
        <v>3962</v>
      </c>
      <c r="C3964">
        <v>113.994378876</v>
      </c>
      <c r="D3964">
        <v>22.7006075899</v>
      </c>
      <c r="E3964">
        <v>0</v>
      </c>
      <c r="F3964">
        <v>0.00217130260759839</v>
      </c>
      <c r="G3964">
        <v>0</v>
      </c>
      <c r="H3964">
        <v>0</v>
      </c>
      <c r="I3964">
        <v>0.0650770355654414</v>
      </c>
      <c r="J3964">
        <v>0.662664830006666</v>
      </c>
      <c r="K3964">
        <v>0.0191766132353413</v>
      </c>
      <c r="L3964">
        <v>0.0472673121949908</v>
      </c>
      <c r="M3964">
        <v>0.203642906389962</v>
      </c>
      <c r="N3964">
        <v>0</v>
      </c>
      <c r="O3964">
        <v>0</v>
      </c>
    </row>
    <row r="3965" spans="1:15">
      <c r="A3965" t="s">
        <v>4135</v>
      </c>
      <c r="B3965">
        <v>3963</v>
      </c>
      <c r="C3965">
        <v>113.99203016</v>
      </c>
      <c r="D3965">
        <v>22.6957559601</v>
      </c>
      <c r="E3965">
        <v>0</v>
      </c>
      <c r="F3965">
        <v>0.00345814576569013</v>
      </c>
      <c r="G3965">
        <v>0</v>
      </c>
      <c r="H3965">
        <v>0</v>
      </c>
      <c r="I3965">
        <v>0.103645560133699</v>
      </c>
      <c r="J3965">
        <v>0.493281746164495</v>
      </c>
      <c r="K3965">
        <v>0</v>
      </c>
      <c r="L3965">
        <v>0.0752807346846305</v>
      </c>
      <c r="M3965">
        <v>0.324333813251485</v>
      </c>
      <c r="N3965">
        <v>0</v>
      </c>
      <c r="O3965">
        <v>0</v>
      </c>
    </row>
    <row r="3966" spans="1:15">
      <c r="A3966" t="s">
        <v>4136</v>
      </c>
      <c r="B3966">
        <v>3964</v>
      </c>
      <c r="C3966">
        <v>114.02573063</v>
      </c>
      <c r="D3966">
        <v>22.6214459995</v>
      </c>
      <c r="E3966">
        <v>0</v>
      </c>
      <c r="F3966">
        <v>0.118278982183764</v>
      </c>
      <c r="G3966">
        <v>0</v>
      </c>
      <c r="H3966">
        <v>0</v>
      </c>
      <c r="I3966">
        <v>0.0898046833110522</v>
      </c>
      <c r="J3966">
        <v>0.427408669896531</v>
      </c>
      <c r="K3966">
        <v>0</v>
      </c>
      <c r="L3966">
        <v>0</v>
      </c>
      <c r="M3966">
        <v>0</v>
      </c>
      <c r="N3966">
        <v>0</v>
      </c>
      <c r="O3966">
        <v>0.364507664608653</v>
      </c>
    </row>
    <row r="3967" spans="1:15">
      <c r="A3967" t="s">
        <v>4137</v>
      </c>
      <c r="B3967">
        <v>3965</v>
      </c>
      <c r="C3967">
        <v>114.056828832</v>
      </c>
      <c r="D3967">
        <v>22.6192518822</v>
      </c>
      <c r="E3967">
        <v>0.00184863651918416</v>
      </c>
      <c r="F3967">
        <v>0</v>
      </c>
      <c r="G3967">
        <v>0</v>
      </c>
      <c r="H3967">
        <v>0</v>
      </c>
      <c r="I3967">
        <v>0.103536045381603</v>
      </c>
      <c r="J3967">
        <v>0.48768972976067</v>
      </c>
      <c r="K3967">
        <v>0</v>
      </c>
      <c r="L3967">
        <v>0</v>
      </c>
      <c r="M3967">
        <v>0.00107432187435717</v>
      </c>
      <c r="N3967">
        <v>0.0010972536266434</v>
      </c>
      <c r="O3967">
        <v>0.404754012837542</v>
      </c>
    </row>
    <row r="3968" spans="1:15">
      <c r="A3968" t="s">
        <v>4138</v>
      </c>
      <c r="B3968">
        <v>3966</v>
      </c>
      <c r="C3968">
        <v>114.061520655</v>
      </c>
      <c r="D3968">
        <v>22.6193368262</v>
      </c>
      <c r="E3968">
        <v>0.00169565919214364</v>
      </c>
      <c r="F3968">
        <v>0</v>
      </c>
      <c r="G3968">
        <v>0</v>
      </c>
      <c r="H3968">
        <v>0</v>
      </c>
      <c r="I3968">
        <v>0.0949682889240961</v>
      </c>
      <c r="J3968">
        <v>0.522631079741672</v>
      </c>
      <c r="K3968">
        <v>0.0019064467727273</v>
      </c>
      <c r="L3968">
        <v>0.0016265442522718</v>
      </c>
      <c r="M3968">
        <v>0.00490548985095138</v>
      </c>
      <c r="N3968">
        <v>0.00100645431312367</v>
      </c>
      <c r="O3968">
        <v>0.371260036953014</v>
      </c>
    </row>
    <row r="3969" spans="1:15">
      <c r="A3969" t="s">
        <v>4139</v>
      </c>
      <c r="B3969">
        <v>3967</v>
      </c>
      <c r="C3969">
        <v>114.063748023</v>
      </c>
      <c r="D3969">
        <v>22.6193738046</v>
      </c>
      <c r="E3969">
        <v>0</v>
      </c>
      <c r="F3969">
        <v>0.325906505167862</v>
      </c>
      <c r="G3969">
        <v>0</v>
      </c>
      <c r="H3969">
        <v>0</v>
      </c>
      <c r="I3969">
        <v>0</v>
      </c>
      <c r="J3969">
        <v>0.554829536555418</v>
      </c>
      <c r="K3969">
        <v>0</v>
      </c>
      <c r="L3969">
        <v>0</v>
      </c>
      <c r="M3969">
        <v>0</v>
      </c>
      <c r="N3969">
        <v>0</v>
      </c>
      <c r="O3969">
        <v>0.119263958276719</v>
      </c>
    </row>
    <row r="3970" spans="1:15">
      <c r="A3970" t="s">
        <v>4140</v>
      </c>
      <c r="B3970">
        <v>3968</v>
      </c>
      <c r="C3970">
        <v>114.067358885</v>
      </c>
      <c r="D3970">
        <v>22.6191754057</v>
      </c>
      <c r="E3970">
        <v>0</v>
      </c>
      <c r="F3970">
        <v>0</v>
      </c>
      <c r="G3970">
        <v>0</v>
      </c>
      <c r="H3970">
        <v>0</v>
      </c>
      <c r="I3970">
        <v>0.00352419415020163</v>
      </c>
      <c r="J3970">
        <v>0.824310901689742</v>
      </c>
      <c r="K3970">
        <v>0</v>
      </c>
      <c r="L3970">
        <v>0</v>
      </c>
      <c r="M3970">
        <v>0</v>
      </c>
      <c r="N3970">
        <v>0</v>
      </c>
      <c r="O3970">
        <v>0.172164904160056</v>
      </c>
    </row>
    <row r="3971" spans="1:15">
      <c r="A3971" t="s">
        <v>4141</v>
      </c>
      <c r="B3971">
        <v>3969</v>
      </c>
      <c r="C3971">
        <v>114.066004985</v>
      </c>
      <c r="D3971">
        <v>22.628886368</v>
      </c>
      <c r="E3971">
        <v>0</v>
      </c>
      <c r="F3971">
        <v>0</v>
      </c>
      <c r="G3971">
        <v>0</v>
      </c>
      <c r="H3971">
        <v>0</v>
      </c>
      <c r="I3971">
        <v>0.00818825647272292</v>
      </c>
      <c r="J3971">
        <v>0.59179678101914</v>
      </c>
      <c r="K3971">
        <v>0</v>
      </c>
      <c r="L3971">
        <v>0</v>
      </c>
      <c r="M3971">
        <v>0</v>
      </c>
      <c r="N3971">
        <v>0</v>
      </c>
      <c r="O3971">
        <v>0.400014962508137</v>
      </c>
    </row>
    <row r="3972" spans="1:15">
      <c r="A3972" t="s">
        <v>4142</v>
      </c>
      <c r="B3972">
        <v>3970</v>
      </c>
      <c r="C3972">
        <v>114.113906884</v>
      </c>
      <c r="D3972">
        <v>22.6869951399</v>
      </c>
      <c r="E3972">
        <v>0</v>
      </c>
      <c r="F3972">
        <v>0</v>
      </c>
      <c r="G3972">
        <v>0</v>
      </c>
      <c r="H3972">
        <v>0</v>
      </c>
      <c r="I3972">
        <v>0.00637012107253689</v>
      </c>
      <c r="J3972">
        <v>0.646474014740327</v>
      </c>
      <c r="K3972">
        <v>0</v>
      </c>
      <c r="L3972">
        <v>0.0359609534644893</v>
      </c>
      <c r="M3972">
        <v>0</v>
      </c>
      <c r="N3972">
        <v>0</v>
      </c>
      <c r="O3972">
        <v>0.311194910722646</v>
      </c>
    </row>
    <row r="3973" spans="1:15">
      <c r="A3973" t="s">
        <v>4143</v>
      </c>
      <c r="B3973">
        <v>3971</v>
      </c>
      <c r="C3973">
        <v>114.278680945</v>
      </c>
      <c r="D3973">
        <v>22.6880911978</v>
      </c>
      <c r="E3973">
        <v>0</v>
      </c>
      <c r="F3973">
        <v>0</v>
      </c>
      <c r="G3973">
        <v>0</v>
      </c>
      <c r="H3973">
        <v>0.108201906853969</v>
      </c>
      <c r="I3973">
        <v>0</v>
      </c>
      <c r="J3973">
        <v>0.808682093685159</v>
      </c>
      <c r="K3973">
        <v>0</v>
      </c>
      <c r="L3973">
        <v>0.0283211951302312</v>
      </c>
      <c r="M3973">
        <v>0</v>
      </c>
      <c r="N3973">
        <v>0.0547948043306409</v>
      </c>
      <c r="O3973">
        <v>0</v>
      </c>
    </row>
    <row r="3974" spans="1:15">
      <c r="A3974" t="s">
        <v>4144</v>
      </c>
      <c r="B3974">
        <v>3972</v>
      </c>
      <c r="C3974">
        <v>114.238384225</v>
      </c>
      <c r="D3974">
        <v>22.6858187478</v>
      </c>
      <c r="E3974">
        <v>0</v>
      </c>
      <c r="F3974">
        <v>0.000501335430539703</v>
      </c>
      <c r="G3974">
        <v>0</v>
      </c>
      <c r="H3974">
        <v>0</v>
      </c>
      <c r="I3974">
        <v>0.00146339454224847</v>
      </c>
      <c r="J3974">
        <v>0.957679351110117</v>
      </c>
      <c r="K3974">
        <v>0</v>
      </c>
      <c r="L3974">
        <v>0</v>
      </c>
      <c r="M3974">
        <v>0.00309075398227639</v>
      </c>
      <c r="N3974">
        <v>0.036211427077711</v>
      </c>
      <c r="O3974">
        <v>0.00105373785710739</v>
      </c>
    </row>
    <row r="3975" spans="1:15">
      <c r="A3975" t="s">
        <v>4145</v>
      </c>
      <c r="B3975">
        <v>3973</v>
      </c>
      <c r="C3975">
        <v>114.232097192</v>
      </c>
      <c r="D3975">
        <v>22.6795889143</v>
      </c>
      <c r="E3975">
        <v>0</v>
      </c>
      <c r="F3975">
        <v>0.000545986165147639</v>
      </c>
      <c r="G3975">
        <v>0</v>
      </c>
      <c r="H3975">
        <v>0</v>
      </c>
      <c r="I3975">
        <v>0.00159372971776618</v>
      </c>
      <c r="J3975">
        <v>0.953910122073215</v>
      </c>
      <c r="K3975">
        <v>0</v>
      </c>
      <c r="L3975">
        <v>0</v>
      </c>
      <c r="M3975">
        <v>0.00336602763619006</v>
      </c>
      <c r="N3975">
        <v>0.0394365468712211</v>
      </c>
      <c r="O3975">
        <v>0.00114758753645957</v>
      </c>
    </row>
    <row r="3976" spans="1:15">
      <c r="A3976" t="s">
        <v>4146</v>
      </c>
      <c r="B3976">
        <v>3974</v>
      </c>
      <c r="C3976">
        <v>114.228983505</v>
      </c>
      <c r="D3976">
        <v>22.6781825593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0</v>
      </c>
    </row>
    <row r="3977" spans="1:15">
      <c r="A3977" t="s">
        <v>4147</v>
      </c>
      <c r="B3977">
        <v>3975</v>
      </c>
      <c r="C3977">
        <v>114.22736837</v>
      </c>
      <c r="D3977">
        <v>22.6785694595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0.880227260076792</v>
      </c>
      <c r="K3977">
        <v>0.119772739923208</v>
      </c>
      <c r="L3977">
        <v>0</v>
      </c>
      <c r="M3977">
        <v>0</v>
      </c>
      <c r="N3977">
        <v>0</v>
      </c>
      <c r="O3977">
        <v>0</v>
      </c>
    </row>
    <row r="3978" spans="1:15">
      <c r="A3978" t="s">
        <v>4148</v>
      </c>
      <c r="B3978">
        <v>3976</v>
      </c>
      <c r="C3978">
        <v>114.223059226</v>
      </c>
      <c r="D3978">
        <v>22.6788142569</v>
      </c>
      <c r="E3978">
        <v>0</v>
      </c>
      <c r="F3978">
        <v>0</v>
      </c>
      <c r="G3978">
        <v>0</v>
      </c>
      <c r="H3978">
        <v>0</v>
      </c>
      <c r="I3978">
        <v>0.00478468532146239</v>
      </c>
      <c r="J3978">
        <v>0.883791988147282</v>
      </c>
      <c r="K3978">
        <v>0.107790349125688</v>
      </c>
      <c r="L3978">
        <v>0</v>
      </c>
      <c r="M3978">
        <v>0</v>
      </c>
      <c r="N3978">
        <v>0</v>
      </c>
      <c r="O3978">
        <v>0.0036329774055676</v>
      </c>
    </row>
    <row r="3979" spans="1:15">
      <c r="A3979" t="s">
        <v>4149</v>
      </c>
      <c r="B3979">
        <v>3977</v>
      </c>
      <c r="C3979">
        <v>114.189841872</v>
      </c>
      <c r="D3979">
        <v>22.6535327257</v>
      </c>
      <c r="E3979">
        <v>0.00670915749849818</v>
      </c>
      <c r="F3979">
        <v>0</v>
      </c>
      <c r="G3979">
        <v>0</v>
      </c>
      <c r="H3979">
        <v>0</v>
      </c>
      <c r="I3979">
        <v>0.00711104853335433</v>
      </c>
      <c r="J3979">
        <v>0.735903176875051</v>
      </c>
      <c r="K3979">
        <v>0.160199125451723</v>
      </c>
      <c r="L3979">
        <v>0.0846781232574826</v>
      </c>
      <c r="M3979">
        <v>0</v>
      </c>
      <c r="N3979">
        <v>0</v>
      </c>
      <c r="O3979">
        <v>0.0053993683838909</v>
      </c>
    </row>
    <row r="3980" spans="1:15">
      <c r="A3980" t="s">
        <v>4150</v>
      </c>
      <c r="B3980">
        <v>3978</v>
      </c>
      <c r="C3980">
        <v>114.190858347</v>
      </c>
      <c r="D3980">
        <v>22.6541543083</v>
      </c>
      <c r="E3980">
        <v>0.0537120328642719</v>
      </c>
      <c r="F3980">
        <v>0.0202352599090145</v>
      </c>
      <c r="G3980">
        <v>0</v>
      </c>
      <c r="H3980">
        <v>0</v>
      </c>
      <c r="I3980">
        <v>0</v>
      </c>
      <c r="J3980">
        <v>0.926052707226714</v>
      </c>
      <c r="K3980">
        <v>0</v>
      </c>
      <c r="L3980">
        <v>0</v>
      </c>
      <c r="M3980">
        <v>0</v>
      </c>
      <c r="N3980">
        <v>0</v>
      </c>
      <c r="O3980">
        <v>0</v>
      </c>
    </row>
    <row r="3981" spans="1:15">
      <c r="A3981" t="s">
        <v>4151</v>
      </c>
      <c r="B3981">
        <v>3979</v>
      </c>
      <c r="C3981">
        <v>114.192627594</v>
      </c>
      <c r="D3981">
        <v>22.6554059829</v>
      </c>
      <c r="E3981">
        <v>0.0284831790591192</v>
      </c>
      <c r="F3981">
        <v>0</v>
      </c>
      <c r="G3981">
        <v>0</v>
      </c>
      <c r="H3981">
        <v>0</v>
      </c>
      <c r="I3981">
        <v>0.430824764076622</v>
      </c>
      <c r="J3981">
        <v>0.483634480040312</v>
      </c>
      <c r="K3981">
        <v>0</v>
      </c>
      <c r="L3981">
        <v>0.0570575768239471</v>
      </c>
      <c r="M3981">
        <v>0</v>
      </c>
      <c r="N3981">
        <v>0</v>
      </c>
      <c r="O3981">
        <v>0</v>
      </c>
    </row>
    <row r="3982" spans="1:15">
      <c r="A3982" t="s">
        <v>4152</v>
      </c>
      <c r="B3982">
        <v>3980</v>
      </c>
      <c r="C3982">
        <v>114.192399904</v>
      </c>
      <c r="D3982">
        <v>22.6575421675</v>
      </c>
      <c r="E3982">
        <v>0</v>
      </c>
      <c r="F3982">
        <v>0</v>
      </c>
      <c r="G3982">
        <v>0</v>
      </c>
      <c r="H3982">
        <v>0</v>
      </c>
      <c r="I3982">
        <v>0.638340044339624</v>
      </c>
      <c r="J3982">
        <v>0.247567349339789</v>
      </c>
      <c r="K3982">
        <v>0</v>
      </c>
      <c r="L3982">
        <v>0.104796232254097</v>
      </c>
      <c r="M3982">
        <v>0</v>
      </c>
      <c r="N3982">
        <v>0.00929637406648966</v>
      </c>
      <c r="O3982">
        <v>0</v>
      </c>
    </row>
    <row r="3983" spans="1:15">
      <c r="A3983" t="s">
        <v>4153</v>
      </c>
      <c r="B3983">
        <v>3981</v>
      </c>
      <c r="C3983">
        <v>114.189130816</v>
      </c>
      <c r="D3983">
        <v>22.6580045991</v>
      </c>
      <c r="E3983">
        <v>0</v>
      </c>
      <c r="F3983">
        <v>0</v>
      </c>
      <c r="G3983">
        <v>0</v>
      </c>
      <c r="H3983">
        <v>0</v>
      </c>
      <c r="I3983">
        <v>0.611015268146287</v>
      </c>
      <c r="J3983">
        <v>0.383072097103928</v>
      </c>
      <c r="K3983">
        <v>0</v>
      </c>
      <c r="L3983">
        <v>0</v>
      </c>
      <c r="M3983">
        <v>0</v>
      </c>
      <c r="N3983">
        <v>0.00591263474978508</v>
      </c>
      <c r="O3983">
        <v>0</v>
      </c>
    </row>
    <row r="3984" spans="1:15">
      <c r="A3984" t="s">
        <v>4154</v>
      </c>
      <c r="B3984">
        <v>3982</v>
      </c>
      <c r="C3984">
        <v>114.188890072</v>
      </c>
      <c r="D3984">
        <v>22.6602287224</v>
      </c>
      <c r="E3984">
        <v>0</v>
      </c>
      <c r="F3984">
        <v>0</v>
      </c>
      <c r="G3984">
        <v>0</v>
      </c>
      <c r="H3984">
        <v>0</v>
      </c>
      <c r="I3984">
        <v>0.665230261703789</v>
      </c>
      <c r="J3984">
        <v>0.328332479250473</v>
      </c>
      <c r="K3984">
        <v>0</v>
      </c>
      <c r="L3984">
        <v>0</v>
      </c>
      <c r="M3984">
        <v>0</v>
      </c>
      <c r="N3984">
        <v>0.00643725904573755</v>
      </c>
      <c r="O3984">
        <v>0</v>
      </c>
    </row>
    <row r="3985" spans="1:15">
      <c r="A3985" t="s">
        <v>4155</v>
      </c>
      <c r="B3985">
        <v>3983</v>
      </c>
      <c r="C3985">
        <v>114.190809001</v>
      </c>
      <c r="D3985">
        <v>22.6576575041</v>
      </c>
      <c r="E3985">
        <v>0</v>
      </c>
      <c r="F3985">
        <v>0.249073826143612</v>
      </c>
      <c r="G3985">
        <v>0</v>
      </c>
      <c r="H3985">
        <v>0</v>
      </c>
      <c r="I3985">
        <v>0.530920235655424</v>
      </c>
      <c r="J3985">
        <v>0.220005938200965</v>
      </c>
      <c r="K3985">
        <v>0</v>
      </c>
      <c r="L3985">
        <v>0</v>
      </c>
      <c r="M3985">
        <v>0</v>
      </c>
      <c r="N3985">
        <v>0</v>
      </c>
      <c r="O3985">
        <v>0</v>
      </c>
    </row>
    <row r="3986" spans="1:15">
      <c r="A3986" t="s">
        <v>4156</v>
      </c>
      <c r="B3986">
        <v>3984</v>
      </c>
      <c r="C3986">
        <v>114.223607881</v>
      </c>
      <c r="D3986">
        <v>22.6814120863</v>
      </c>
      <c r="E3986">
        <v>0.062926109091622</v>
      </c>
      <c r="F3986">
        <v>0.305406571578039</v>
      </c>
      <c r="G3986">
        <v>0</v>
      </c>
      <c r="H3986">
        <v>0</v>
      </c>
      <c r="I3986">
        <v>0.511289811934288</v>
      </c>
      <c r="J3986">
        <v>0.120377507396051</v>
      </c>
      <c r="K3986">
        <v>0</v>
      </c>
      <c r="L3986">
        <v>0</v>
      </c>
      <c r="M3986">
        <v>0</v>
      </c>
      <c r="N3986">
        <v>0</v>
      </c>
      <c r="O3986">
        <v>0</v>
      </c>
    </row>
    <row r="3987" spans="1:15">
      <c r="A3987" t="s">
        <v>4157</v>
      </c>
      <c r="B3987">
        <v>3985</v>
      </c>
      <c r="C3987">
        <v>114.036838034</v>
      </c>
      <c r="D3987">
        <v>22.6489142132</v>
      </c>
      <c r="E3987">
        <v>0.0486097381877234</v>
      </c>
      <c r="F3987">
        <v>0.235923270952648</v>
      </c>
      <c r="G3987">
        <v>0</v>
      </c>
      <c r="H3987">
        <v>0</v>
      </c>
      <c r="I3987">
        <v>0.394965845734852</v>
      </c>
      <c r="J3987">
        <v>0.299168400036238</v>
      </c>
      <c r="K3987">
        <v>0</v>
      </c>
      <c r="L3987">
        <v>0.0213327450885379</v>
      </c>
      <c r="M3987">
        <v>0</v>
      </c>
      <c r="N3987">
        <v>0</v>
      </c>
      <c r="O3987">
        <v>0</v>
      </c>
    </row>
    <row r="3988" spans="1:15">
      <c r="A3988" t="s">
        <v>4158</v>
      </c>
      <c r="B3988">
        <v>3986</v>
      </c>
      <c r="C3988">
        <v>114.040709683</v>
      </c>
      <c r="D3988">
        <v>22.6900932726</v>
      </c>
      <c r="E3988">
        <v>0.426853875632648</v>
      </c>
      <c r="F3988">
        <v>0.00968925031348749</v>
      </c>
      <c r="G3988">
        <v>0</v>
      </c>
      <c r="H3988">
        <v>0</v>
      </c>
      <c r="I3988">
        <v>0.190328366105009</v>
      </c>
      <c r="J3988">
        <v>0.373128507948855</v>
      </c>
      <c r="K3988">
        <v>0</v>
      </c>
      <c r="L3988">
        <v>0</v>
      </c>
      <c r="M3988">
        <v>0</v>
      </c>
      <c r="N3988">
        <v>0</v>
      </c>
      <c r="O3988">
        <v>0</v>
      </c>
    </row>
    <row r="3989" spans="1:15">
      <c r="A3989" t="s">
        <v>4159</v>
      </c>
      <c r="B3989">
        <v>3987</v>
      </c>
      <c r="C3989">
        <v>114.035077832</v>
      </c>
      <c r="D3989">
        <v>22.7009695227</v>
      </c>
      <c r="E3989">
        <v>0.43997215514247</v>
      </c>
      <c r="F3989">
        <v>0.00946748087555706</v>
      </c>
      <c r="G3989">
        <v>0</v>
      </c>
      <c r="H3989">
        <v>0</v>
      </c>
      <c r="I3989">
        <v>0.185972093596024</v>
      </c>
      <c r="J3989">
        <v>0.364588270385949</v>
      </c>
      <c r="K3989">
        <v>0</v>
      </c>
      <c r="L3989">
        <v>0</v>
      </c>
      <c r="M3989">
        <v>0</v>
      </c>
      <c r="N3989">
        <v>0</v>
      </c>
      <c r="O3989">
        <v>0</v>
      </c>
    </row>
    <row r="3990" spans="1:15">
      <c r="A3990" t="s">
        <v>4160</v>
      </c>
      <c r="B3990">
        <v>3988</v>
      </c>
      <c r="C3990">
        <v>114.035475283</v>
      </c>
      <c r="D3990">
        <v>22.6981792853</v>
      </c>
      <c r="E3990">
        <v>0.0521388309812998</v>
      </c>
      <c r="F3990">
        <v>0.253051425647508</v>
      </c>
      <c r="G3990">
        <v>0</v>
      </c>
      <c r="H3990">
        <v>0</v>
      </c>
      <c r="I3990">
        <v>0.42364057577575</v>
      </c>
      <c r="J3990">
        <v>0.24828765389045</v>
      </c>
      <c r="K3990">
        <v>0</v>
      </c>
      <c r="L3990">
        <v>0.0228815137049913</v>
      </c>
      <c r="M3990">
        <v>0</v>
      </c>
      <c r="N3990">
        <v>0</v>
      </c>
      <c r="O3990">
        <v>0</v>
      </c>
    </row>
    <row r="3991" spans="1:15">
      <c r="A3991" t="s">
        <v>4161</v>
      </c>
      <c r="B3991">
        <v>3989</v>
      </c>
      <c r="C3991">
        <v>114.040830348</v>
      </c>
      <c r="D3991">
        <v>22.6003343288</v>
      </c>
      <c r="E3991">
        <v>0.062926109091622</v>
      </c>
      <c r="F3991">
        <v>0.305406571578039</v>
      </c>
      <c r="G3991">
        <v>0</v>
      </c>
      <c r="H3991">
        <v>0</v>
      </c>
      <c r="I3991">
        <v>0.511289811934288</v>
      </c>
      <c r="J3991">
        <v>0.120377507396051</v>
      </c>
      <c r="K3991">
        <v>0</v>
      </c>
      <c r="L3991">
        <v>0</v>
      </c>
      <c r="M3991">
        <v>0</v>
      </c>
      <c r="N3991">
        <v>0</v>
      </c>
      <c r="O3991">
        <v>0</v>
      </c>
    </row>
    <row r="3992" spans="1:15">
      <c r="A3992" t="s">
        <v>4162</v>
      </c>
      <c r="B3992">
        <v>3990</v>
      </c>
      <c r="C3992">
        <v>114.042598706</v>
      </c>
      <c r="D3992">
        <v>22.5970969221</v>
      </c>
      <c r="E3992">
        <v>0</v>
      </c>
      <c r="F3992">
        <v>0.249073826143612</v>
      </c>
      <c r="G3992">
        <v>0</v>
      </c>
      <c r="H3992">
        <v>0</v>
      </c>
      <c r="I3992">
        <v>0.530920235655424</v>
      </c>
      <c r="J3992">
        <v>0.220005938200965</v>
      </c>
      <c r="K3992">
        <v>0</v>
      </c>
      <c r="L3992">
        <v>0</v>
      </c>
      <c r="M3992">
        <v>0</v>
      </c>
      <c r="N3992">
        <v>0</v>
      </c>
      <c r="O3992">
        <v>0</v>
      </c>
    </row>
    <row r="3993" spans="1:15">
      <c r="A3993" t="s">
        <v>4163</v>
      </c>
      <c r="B3993">
        <v>3991</v>
      </c>
      <c r="C3993">
        <v>114.107261114</v>
      </c>
      <c r="D3993">
        <v>22.5467614685</v>
      </c>
      <c r="E3993">
        <v>0</v>
      </c>
      <c r="F3993">
        <v>0</v>
      </c>
      <c r="G3993">
        <v>0</v>
      </c>
      <c r="H3993">
        <v>0</v>
      </c>
      <c r="I3993">
        <v>0.665230261703789</v>
      </c>
      <c r="J3993">
        <v>0.328332479250473</v>
      </c>
      <c r="K3993">
        <v>0</v>
      </c>
      <c r="L3993">
        <v>0</v>
      </c>
      <c r="M3993">
        <v>0</v>
      </c>
      <c r="N3993">
        <v>0.00643725904573755</v>
      </c>
      <c r="O3993">
        <v>0</v>
      </c>
    </row>
    <row r="3994" spans="1:15">
      <c r="A3994" t="s">
        <v>4164</v>
      </c>
      <c r="B3994">
        <v>3992</v>
      </c>
      <c r="C3994">
        <v>113.930117139</v>
      </c>
      <c r="D3994">
        <v>22.5597038077</v>
      </c>
      <c r="E3994">
        <v>0.0539825892476533</v>
      </c>
      <c r="F3994">
        <v>0</v>
      </c>
      <c r="G3994">
        <v>0</v>
      </c>
      <c r="H3994">
        <v>0</v>
      </c>
      <c r="I3994">
        <v>0.563555726482644</v>
      </c>
      <c r="J3994">
        <v>0.353317642345638</v>
      </c>
      <c r="K3994">
        <v>0</v>
      </c>
      <c r="L3994">
        <v>0.0236906607312334</v>
      </c>
      <c r="M3994">
        <v>0</v>
      </c>
      <c r="N3994">
        <v>0.00545338119283117</v>
      </c>
      <c r="O3994">
        <v>0</v>
      </c>
    </row>
    <row r="3995" spans="1:15">
      <c r="A3995" t="s">
        <v>4165</v>
      </c>
      <c r="B3995">
        <v>3993</v>
      </c>
      <c r="C3995">
        <v>114.05311286</v>
      </c>
      <c r="D3995">
        <v>22.5421618527</v>
      </c>
      <c r="E3995">
        <v>0</v>
      </c>
      <c r="F3995">
        <v>0</v>
      </c>
      <c r="G3995">
        <v>0</v>
      </c>
      <c r="H3995">
        <v>0</v>
      </c>
      <c r="I3995">
        <v>0.632834306180997</v>
      </c>
      <c r="J3995">
        <v>0.254057146107627</v>
      </c>
      <c r="K3995">
        <v>0</v>
      </c>
      <c r="L3995">
        <v>0.103892355676217</v>
      </c>
      <c r="M3995">
        <v>0</v>
      </c>
      <c r="N3995">
        <v>0.00921619203515918</v>
      </c>
      <c r="O3995">
        <v>0</v>
      </c>
    </row>
    <row r="3996" spans="1:15">
      <c r="A3996" t="s">
        <v>4166</v>
      </c>
      <c r="B3996">
        <v>3994</v>
      </c>
      <c r="C3996">
        <v>114.063888947</v>
      </c>
      <c r="D3996">
        <v>22.5425243639</v>
      </c>
      <c r="E3996">
        <v>0.00451159409510134</v>
      </c>
      <c r="F3996">
        <v>0</v>
      </c>
      <c r="G3996">
        <v>0</v>
      </c>
      <c r="H3996">
        <v>0</v>
      </c>
      <c r="I3996">
        <v>0.646707902083606</v>
      </c>
      <c r="J3996">
        <v>0.241149671644142</v>
      </c>
      <c r="K3996">
        <v>0</v>
      </c>
      <c r="L3996">
        <v>0.107630832177151</v>
      </c>
      <c r="M3996">
        <v>0</v>
      </c>
      <c r="N3996">
        <v>0</v>
      </c>
      <c r="O3996">
        <v>0</v>
      </c>
    </row>
    <row r="3997" spans="1:15">
      <c r="A3997" t="s">
        <v>4167</v>
      </c>
      <c r="B3997">
        <v>3995</v>
      </c>
      <c r="C3997">
        <v>113.911070605</v>
      </c>
      <c r="D3997">
        <v>22.4890186736</v>
      </c>
      <c r="E3997">
        <v>0.0284831790591192</v>
      </c>
      <c r="F3997">
        <v>0</v>
      </c>
      <c r="G3997">
        <v>0</v>
      </c>
      <c r="H3997">
        <v>0</v>
      </c>
      <c r="I3997">
        <v>0.430824764076622</v>
      </c>
      <c r="J3997">
        <v>0.483634480040312</v>
      </c>
      <c r="K3997">
        <v>0</v>
      </c>
      <c r="L3997">
        <v>0.0570575768239471</v>
      </c>
      <c r="M3997">
        <v>0</v>
      </c>
      <c r="N3997">
        <v>0</v>
      </c>
      <c r="O3997">
        <v>0</v>
      </c>
    </row>
    <row r="3998" spans="1:15">
      <c r="A3998" t="s">
        <v>4168</v>
      </c>
      <c r="B3998">
        <v>3996</v>
      </c>
      <c r="C3998">
        <v>113.807979753</v>
      </c>
      <c r="D3998">
        <v>22.6255862388</v>
      </c>
      <c r="E3998">
        <v>0.052985839404044</v>
      </c>
      <c r="F3998">
        <v>0.0334818027947388</v>
      </c>
      <c r="G3998">
        <v>0</v>
      </c>
      <c r="H3998">
        <v>0</v>
      </c>
      <c r="I3998">
        <v>0</v>
      </c>
      <c r="J3998">
        <v>0.913532357801217</v>
      </c>
      <c r="K3998">
        <v>0</v>
      </c>
      <c r="L3998">
        <v>0</v>
      </c>
      <c r="M3998">
        <v>0</v>
      </c>
      <c r="N3998">
        <v>0</v>
      </c>
      <c r="O3998">
        <v>0</v>
      </c>
    </row>
    <row r="3999" spans="1:15">
      <c r="A3999" t="s">
        <v>4169</v>
      </c>
      <c r="B3999">
        <v>3997</v>
      </c>
      <c r="C3999">
        <v>113.872010668</v>
      </c>
      <c r="D3999">
        <v>22.5739539994</v>
      </c>
      <c r="E3999">
        <v>0.00907414545760934</v>
      </c>
      <c r="F3999">
        <v>0</v>
      </c>
      <c r="G3999">
        <v>0</v>
      </c>
      <c r="H3999">
        <v>0</v>
      </c>
      <c r="I3999">
        <v>0.00772404585857453</v>
      </c>
      <c r="J3999">
        <v>0.799340611865059</v>
      </c>
      <c r="K3999">
        <v>0.174008851956037</v>
      </c>
      <c r="L3999">
        <v>0.00398753198612531</v>
      </c>
      <c r="M3999">
        <v>0</v>
      </c>
      <c r="N3999">
        <v>0</v>
      </c>
      <c r="O3999">
        <v>0.00586481287659533</v>
      </c>
    </row>
    <row r="4000" spans="1:15">
      <c r="A4000" t="s">
        <v>4170</v>
      </c>
      <c r="B4000">
        <v>3998</v>
      </c>
      <c r="C4000">
        <v>113.89363922</v>
      </c>
      <c r="D4000">
        <v>22.4815917237</v>
      </c>
      <c r="E4000">
        <v>0</v>
      </c>
      <c r="F4000">
        <v>0</v>
      </c>
      <c r="G4000">
        <v>0</v>
      </c>
      <c r="H4000">
        <v>0</v>
      </c>
      <c r="I4000">
        <v>0.00591356950927507</v>
      </c>
      <c r="J4000">
        <v>0.793086268896101</v>
      </c>
      <c r="K4000">
        <v>0.196510030484626</v>
      </c>
      <c r="L4000">
        <v>0</v>
      </c>
      <c r="M4000">
        <v>0</v>
      </c>
      <c r="N4000">
        <v>0</v>
      </c>
      <c r="O4000">
        <v>0.00449013110999816</v>
      </c>
    </row>
    <row r="4001" spans="1:15">
      <c r="A4001" t="s">
        <v>4171</v>
      </c>
      <c r="B4001">
        <v>3999</v>
      </c>
      <c r="C4001">
        <v>113.887248206</v>
      </c>
      <c r="D4001">
        <v>22.4910490259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0.83962373509965</v>
      </c>
      <c r="K4001">
        <v>0.16037626490035</v>
      </c>
      <c r="L4001">
        <v>0</v>
      </c>
      <c r="M4001">
        <v>0</v>
      </c>
      <c r="N4001">
        <v>0</v>
      </c>
      <c r="O4001">
        <v>0</v>
      </c>
    </row>
    <row r="4002" spans="1:15">
      <c r="A4002" t="s">
        <v>4172</v>
      </c>
      <c r="B4002">
        <v>4000</v>
      </c>
      <c r="C4002">
        <v>113.8881705</v>
      </c>
      <c r="D4002">
        <v>22.4869943605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</row>
    <row r="4003" spans="1:15">
      <c r="A4003" t="s">
        <v>4173</v>
      </c>
      <c r="B4003">
        <v>4001</v>
      </c>
      <c r="C4003">
        <v>113.888383896</v>
      </c>
      <c r="D4003">
        <v>22.4844374089</v>
      </c>
      <c r="E4003">
        <v>0</v>
      </c>
      <c r="F4003">
        <v>0.000545986165147639</v>
      </c>
      <c r="G4003">
        <v>0</v>
      </c>
      <c r="H4003">
        <v>0</v>
      </c>
      <c r="I4003">
        <v>0.00159372971776618</v>
      </c>
      <c r="J4003">
        <v>0.953910122073215</v>
      </c>
      <c r="K4003">
        <v>0</v>
      </c>
      <c r="L4003">
        <v>0</v>
      </c>
      <c r="M4003">
        <v>0.00336602763619006</v>
      </c>
      <c r="N4003">
        <v>0.0394365468712211</v>
      </c>
      <c r="O4003">
        <v>0.00114758753645957</v>
      </c>
    </row>
    <row r="4004" spans="1:15">
      <c r="A4004" t="s">
        <v>4174</v>
      </c>
      <c r="B4004">
        <v>4002</v>
      </c>
      <c r="C4004">
        <v>113.882402603</v>
      </c>
      <c r="D4004">
        <v>22.4837664596</v>
      </c>
      <c r="E4004">
        <v>0</v>
      </c>
      <c r="F4004">
        <v>0.000503080907923528</v>
      </c>
      <c r="G4004">
        <v>0</v>
      </c>
      <c r="H4004">
        <v>0</v>
      </c>
      <c r="I4004">
        <v>0.00146848957826928</v>
      </c>
      <c r="J4004">
        <v>0.959852666296219</v>
      </c>
      <c r="K4004">
        <v>0</v>
      </c>
      <c r="L4004">
        <v>0</v>
      </c>
      <c r="M4004">
        <v>0.000780853807043836</v>
      </c>
      <c r="N4004">
        <v>0.036337502800969</v>
      </c>
      <c r="O4004">
        <v>0.00105740660957533</v>
      </c>
    </row>
    <row r="4005" spans="1:15">
      <c r="A4005" t="s">
        <v>4175</v>
      </c>
      <c r="B4005">
        <v>4003</v>
      </c>
      <c r="C4005">
        <v>113.881520471</v>
      </c>
      <c r="D4005">
        <v>22.4825138853</v>
      </c>
      <c r="E4005">
        <v>0</v>
      </c>
      <c r="F4005">
        <v>0</v>
      </c>
      <c r="G4005">
        <v>0</v>
      </c>
      <c r="H4005">
        <v>0.111568392140874</v>
      </c>
      <c r="I4005">
        <v>0</v>
      </c>
      <c r="J4005">
        <v>0.80272962079945</v>
      </c>
      <c r="K4005">
        <v>0</v>
      </c>
      <c r="L4005">
        <v>0.0292023523065289</v>
      </c>
      <c r="M4005">
        <v>0</v>
      </c>
      <c r="N4005">
        <v>0.0564996347531478</v>
      </c>
      <c r="O4005">
        <v>0</v>
      </c>
    </row>
    <row r="4006" spans="1:15">
      <c r="A4006" t="s">
        <v>4176</v>
      </c>
      <c r="B4006">
        <v>4004</v>
      </c>
      <c r="C4006">
        <v>113.875448862</v>
      </c>
      <c r="D4006">
        <v>22.4733360524</v>
      </c>
      <c r="E4006">
        <v>0</v>
      </c>
      <c r="F4006">
        <v>0</v>
      </c>
      <c r="G4006">
        <v>0</v>
      </c>
      <c r="H4006">
        <v>0</v>
      </c>
      <c r="I4006">
        <v>0.00701073897959324</v>
      </c>
      <c r="J4006">
        <v>0.592126523653384</v>
      </c>
      <c r="K4006">
        <v>0</v>
      </c>
      <c r="L4006">
        <v>0.0583721840461209</v>
      </c>
      <c r="M4006">
        <v>0</v>
      </c>
      <c r="N4006">
        <v>0</v>
      </c>
      <c r="O4006">
        <v>0.342490553320902</v>
      </c>
    </row>
    <row r="4007" spans="1:15">
      <c r="A4007" t="s">
        <v>4177</v>
      </c>
      <c r="B4007">
        <v>4005</v>
      </c>
      <c r="C4007">
        <v>113.875824479</v>
      </c>
      <c r="D4007">
        <v>22.4732373755</v>
      </c>
      <c r="E4007">
        <v>0</v>
      </c>
      <c r="F4007">
        <v>0</v>
      </c>
      <c r="G4007">
        <v>0</v>
      </c>
      <c r="H4007">
        <v>0</v>
      </c>
      <c r="I4007">
        <v>0.00815523337929964</v>
      </c>
      <c r="J4007">
        <v>0.579223536455262</v>
      </c>
      <c r="K4007">
        <v>0</v>
      </c>
      <c r="L4007">
        <v>0.0142195209208775</v>
      </c>
      <c r="M4007">
        <v>0</v>
      </c>
      <c r="N4007">
        <v>0</v>
      </c>
      <c r="O4007">
        <v>0.398401709244561</v>
      </c>
    </row>
    <row r="4008" spans="1:15">
      <c r="A4008" t="s">
        <v>104</v>
      </c>
      <c r="B4008">
        <v>4006</v>
      </c>
      <c r="C4008">
        <v>114.024336028</v>
      </c>
      <c r="D4008">
        <v>22.6151337395</v>
      </c>
      <c r="E4008">
        <v>0</v>
      </c>
      <c r="F4008">
        <v>0</v>
      </c>
      <c r="G4008">
        <v>0</v>
      </c>
      <c r="H4008">
        <v>0</v>
      </c>
      <c r="I4008">
        <v>0.00352623703843718</v>
      </c>
      <c r="J4008">
        <v>0.824209059062249</v>
      </c>
      <c r="K4008">
        <v>0</v>
      </c>
      <c r="L4008">
        <v>0</v>
      </c>
      <c r="M4008">
        <v>0</v>
      </c>
      <c r="N4008">
        <v>0</v>
      </c>
      <c r="O4008">
        <v>0.172264703899314</v>
      </c>
    </row>
    <row r="4009" spans="1:15">
      <c r="A4009" t="s">
        <v>4178</v>
      </c>
      <c r="B4009">
        <v>4007</v>
      </c>
      <c r="C4009">
        <v>114.089750346</v>
      </c>
      <c r="D4009">
        <v>22.7126266638</v>
      </c>
      <c r="E4009">
        <v>0.000548737774698589</v>
      </c>
      <c r="F4009">
        <v>0.328313168763635</v>
      </c>
      <c r="G4009">
        <v>0</v>
      </c>
      <c r="H4009">
        <v>0</v>
      </c>
      <c r="I4009">
        <v>0</v>
      </c>
      <c r="J4009">
        <v>0.55037647649258</v>
      </c>
      <c r="K4009">
        <v>0.000616951427795558</v>
      </c>
      <c r="L4009">
        <v>0</v>
      </c>
      <c r="M4009">
        <v>0</v>
      </c>
      <c r="N4009">
        <v>0</v>
      </c>
      <c r="O4009">
        <v>0.120144665541291</v>
      </c>
    </row>
    <row r="4010" spans="1:15">
      <c r="A4010" t="s">
        <v>4179</v>
      </c>
      <c r="B4010">
        <v>4008</v>
      </c>
      <c r="C4010">
        <v>114.045111961</v>
      </c>
      <c r="D4010">
        <v>22.5954898559</v>
      </c>
      <c r="E4010">
        <v>0.00169565919214364</v>
      </c>
      <c r="F4010">
        <v>0</v>
      </c>
      <c r="G4010">
        <v>0</v>
      </c>
      <c r="H4010">
        <v>0</v>
      </c>
      <c r="I4010">
        <v>0.0949682889240961</v>
      </c>
      <c r="J4010">
        <v>0.522631079741672</v>
      </c>
      <c r="K4010">
        <v>0.0019064467727273</v>
      </c>
      <c r="L4010">
        <v>0.0016265442522718</v>
      </c>
      <c r="M4010">
        <v>0.00490548985095138</v>
      </c>
      <c r="N4010">
        <v>0.00100645431312367</v>
      </c>
      <c r="O4010">
        <v>0.371260036953014</v>
      </c>
    </row>
    <row r="4011" spans="1:15">
      <c r="A4011" t="s">
        <v>4180</v>
      </c>
      <c r="B4011">
        <v>4009</v>
      </c>
      <c r="C4011">
        <v>114.025729564</v>
      </c>
      <c r="D4011">
        <v>22.6532061552</v>
      </c>
      <c r="E4011">
        <v>0.00181723659228082</v>
      </c>
      <c r="F4011">
        <v>0</v>
      </c>
      <c r="G4011">
        <v>0</v>
      </c>
      <c r="H4011">
        <v>0</v>
      </c>
      <c r="I4011">
        <v>0.101777438850192</v>
      </c>
      <c r="J4011">
        <v>0.492605247636715</v>
      </c>
      <c r="K4011">
        <v>0.00204313747284085</v>
      </c>
      <c r="L4011">
        <v>0.00174316616681424</v>
      </c>
      <c r="M4011">
        <v>0.00105607403170373</v>
      </c>
      <c r="N4011">
        <v>0.00107861627781171</v>
      </c>
      <c r="O4011">
        <v>0.397879082971642</v>
      </c>
    </row>
    <row r="4012" spans="1:15">
      <c r="A4012" t="s">
        <v>4181</v>
      </c>
      <c r="B4012">
        <v>4010</v>
      </c>
      <c r="C4012">
        <v>114.029333739</v>
      </c>
      <c r="D4012">
        <v>22.6584796705</v>
      </c>
      <c r="E4012">
        <v>0</v>
      </c>
      <c r="F4012">
        <v>0.118278982183764</v>
      </c>
      <c r="G4012">
        <v>0</v>
      </c>
      <c r="H4012">
        <v>0</v>
      </c>
      <c r="I4012">
        <v>0.0898046833110522</v>
      </c>
      <c r="J4012">
        <v>0.427408669896531</v>
      </c>
      <c r="K4012">
        <v>0</v>
      </c>
      <c r="L4012">
        <v>0</v>
      </c>
      <c r="M4012">
        <v>0</v>
      </c>
      <c r="N4012">
        <v>0</v>
      </c>
      <c r="O4012">
        <v>0.364507664608653</v>
      </c>
    </row>
    <row r="4013" spans="1:15">
      <c r="A4013" t="s">
        <v>4182</v>
      </c>
      <c r="B4013">
        <v>4011</v>
      </c>
      <c r="C4013">
        <v>114.032501349</v>
      </c>
      <c r="D4013">
        <v>22.6603962969</v>
      </c>
      <c r="E4013">
        <v>0</v>
      </c>
      <c r="F4013">
        <v>0.00221375492968275</v>
      </c>
      <c r="G4013">
        <v>0</v>
      </c>
      <c r="H4013">
        <v>0</v>
      </c>
      <c r="I4013">
        <v>0.0663493921980228</v>
      </c>
      <c r="J4013">
        <v>0.675620951690937</v>
      </c>
      <c r="K4013">
        <v>0</v>
      </c>
      <c r="L4013">
        <v>0.0481914612078191</v>
      </c>
      <c r="M4013">
        <v>0.207624439973539</v>
      </c>
      <c r="N4013">
        <v>0</v>
      </c>
      <c r="O4013">
        <v>0</v>
      </c>
    </row>
    <row r="4014" spans="1:15">
      <c r="A4014" t="s">
        <v>4183</v>
      </c>
      <c r="B4014">
        <v>4012</v>
      </c>
      <c r="C4014">
        <v>114.035440708</v>
      </c>
      <c r="D4014">
        <v>22.6620318144</v>
      </c>
      <c r="E4014">
        <v>0</v>
      </c>
      <c r="F4014">
        <v>0.00232244012629596</v>
      </c>
      <c r="G4014">
        <v>0</v>
      </c>
      <c r="H4014">
        <v>0</v>
      </c>
      <c r="I4014">
        <v>0</v>
      </c>
      <c r="J4014">
        <v>0.708790836480785</v>
      </c>
      <c r="K4014">
        <v>0.020511436733121</v>
      </c>
      <c r="L4014">
        <v>0.0505574405518833</v>
      </c>
      <c r="M4014">
        <v>0.217817846107914</v>
      </c>
      <c r="N4014">
        <v>0</v>
      </c>
      <c r="O4014">
        <v>0</v>
      </c>
    </row>
    <row r="4015" spans="1:15">
      <c r="A4015" t="s">
        <v>4184</v>
      </c>
      <c r="B4015">
        <v>4013</v>
      </c>
      <c r="C4015">
        <v>114.033512881</v>
      </c>
      <c r="D4015">
        <v>22.6685520498</v>
      </c>
      <c r="E4015">
        <v>0</v>
      </c>
      <c r="F4015">
        <v>0.148822097334318</v>
      </c>
      <c r="G4015">
        <v>0</v>
      </c>
      <c r="H4015">
        <v>0</v>
      </c>
      <c r="I4015">
        <v>0.0870286446630588</v>
      </c>
      <c r="J4015">
        <v>0.442617795807853</v>
      </c>
      <c r="K4015">
        <v>0.0491962830586132</v>
      </c>
      <c r="L4015">
        <v>0</v>
      </c>
      <c r="M4015">
        <v>0.272335179136157</v>
      </c>
      <c r="N4015">
        <v>0</v>
      </c>
      <c r="O4015">
        <v>0</v>
      </c>
    </row>
    <row r="4016" spans="1:15">
      <c r="A4016" t="s">
        <v>4185</v>
      </c>
      <c r="B4016">
        <v>4014</v>
      </c>
      <c r="C4016">
        <v>114.016536305</v>
      </c>
      <c r="D4016">
        <v>22.6809934058</v>
      </c>
      <c r="E4016">
        <v>0</v>
      </c>
      <c r="F4016">
        <v>0.139722804524744</v>
      </c>
      <c r="G4016">
        <v>0</v>
      </c>
      <c r="H4016">
        <v>0</v>
      </c>
      <c r="I4016">
        <v>0</v>
      </c>
      <c r="J4016">
        <v>0.581135238817672</v>
      </c>
      <c r="K4016">
        <v>0.0427104290806319</v>
      </c>
      <c r="L4016">
        <v>0</v>
      </c>
      <c r="M4016">
        <v>0.236431527576952</v>
      </c>
      <c r="N4016">
        <v>0</v>
      </c>
      <c r="O4016">
        <v>0</v>
      </c>
    </row>
    <row r="4017" spans="1:15">
      <c r="A4017" t="s">
        <v>4186</v>
      </c>
      <c r="B4017">
        <v>4015</v>
      </c>
      <c r="C4017">
        <v>114.014183652</v>
      </c>
      <c r="D4017">
        <v>22.6840144396</v>
      </c>
      <c r="E4017">
        <v>0</v>
      </c>
      <c r="F4017">
        <v>0.149011284336999</v>
      </c>
      <c r="G4017">
        <v>0</v>
      </c>
      <c r="H4017">
        <v>0</v>
      </c>
      <c r="I4017">
        <v>0.138378928739935</v>
      </c>
      <c r="J4017">
        <v>0.712609786923065</v>
      </c>
      <c r="K4017">
        <v>0</v>
      </c>
      <c r="L4017">
        <v>0</v>
      </c>
      <c r="M4017">
        <v>0</v>
      </c>
      <c r="N4017">
        <v>0</v>
      </c>
      <c r="O4017">
        <v>0</v>
      </c>
    </row>
    <row r="4018" spans="1:15">
      <c r="A4018" t="s">
        <v>4187</v>
      </c>
      <c r="B4018">
        <v>4016</v>
      </c>
      <c r="C4018">
        <v>114.010235185</v>
      </c>
      <c r="D4018">
        <v>22.6836570422</v>
      </c>
      <c r="E4018">
        <v>0</v>
      </c>
      <c r="F4018">
        <v>0.0678548926721479</v>
      </c>
      <c r="G4018">
        <v>0</v>
      </c>
      <c r="H4018">
        <v>0</v>
      </c>
      <c r="I4018">
        <v>0.21895208470559</v>
      </c>
      <c r="J4018">
        <v>0.713193022622262</v>
      </c>
      <c r="K4018">
        <v>0</v>
      </c>
      <c r="L4018">
        <v>0</v>
      </c>
      <c r="M4018">
        <v>0</v>
      </c>
      <c r="N4018">
        <v>0</v>
      </c>
      <c r="O4018">
        <v>0</v>
      </c>
    </row>
    <row r="4019" spans="1:15">
      <c r="A4019" t="s">
        <v>4188</v>
      </c>
      <c r="B4019">
        <v>4017</v>
      </c>
      <c r="C4019">
        <v>114.005070987</v>
      </c>
      <c r="D4019">
        <v>22.68288658</v>
      </c>
      <c r="E4019">
        <v>0.00827312792204472</v>
      </c>
      <c r="F4019">
        <v>0.00114121857242971</v>
      </c>
      <c r="G4019">
        <v>0</v>
      </c>
      <c r="H4019">
        <v>0</v>
      </c>
      <c r="I4019">
        <v>0.261328509862639</v>
      </c>
      <c r="J4019">
        <v>0.541431021449154</v>
      </c>
      <c r="K4019">
        <v>0.111569687359587</v>
      </c>
      <c r="L4019">
        <v>0.0762564348341455</v>
      </c>
      <c r="M4019">
        <v>0</v>
      </c>
      <c r="N4019">
        <v>0</v>
      </c>
      <c r="O4019">
        <v>0</v>
      </c>
    </row>
    <row r="4020" spans="1:15">
      <c r="A4020" t="s">
        <v>4189</v>
      </c>
      <c r="B4020">
        <v>4018</v>
      </c>
      <c r="C4020">
        <v>114.005002013</v>
      </c>
      <c r="D4020">
        <v>22.6851392505</v>
      </c>
      <c r="E4020">
        <v>0</v>
      </c>
      <c r="F4020">
        <v>0.0182429102876952</v>
      </c>
      <c r="G4020">
        <v>0</v>
      </c>
      <c r="H4020">
        <v>0</v>
      </c>
      <c r="I4020">
        <v>0.171893575670955</v>
      </c>
      <c r="J4020">
        <v>0.751937803527491</v>
      </c>
      <c r="K4020">
        <v>0.0579257105138596</v>
      </c>
      <c r="L4020">
        <v>0</v>
      </c>
      <c r="M4020">
        <v>0</v>
      </c>
      <c r="N4020">
        <v>0</v>
      </c>
      <c r="O4020">
        <v>0</v>
      </c>
    </row>
    <row r="4021" spans="1:15">
      <c r="A4021" t="s">
        <v>4190</v>
      </c>
      <c r="B4021">
        <v>4019</v>
      </c>
      <c r="C4021">
        <v>114.003731019</v>
      </c>
      <c r="D4021">
        <v>22.6878454177</v>
      </c>
      <c r="E4021">
        <v>0</v>
      </c>
      <c r="F4021">
        <v>0.155226075222826</v>
      </c>
      <c r="G4021">
        <v>0</v>
      </c>
      <c r="H4021">
        <v>0</v>
      </c>
      <c r="I4021">
        <v>0.121998137878429</v>
      </c>
      <c r="J4021">
        <v>0.459363609547152</v>
      </c>
      <c r="K4021">
        <v>0.0411116517321356</v>
      </c>
      <c r="L4021">
        <v>0</v>
      </c>
      <c r="M4021">
        <v>0.222300525619458</v>
      </c>
      <c r="N4021">
        <v>0</v>
      </c>
      <c r="O4021">
        <v>0</v>
      </c>
    </row>
    <row r="4022" spans="1:15">
      <c r="A4022" t="s">
        <v>4191</v>
      </c>
      <c r="B4022">
        <v>4020</v>
      </c>
      <c r="C4022">
        <v>114.001782823</v>
      </c>
      <c r="D4022">
        <v>22.6893339319</v>
      </c>
      <c r="E4022">
        <v>0</v>
      </c>
      <c r="F4022">
        <v>0.194771343233196</v>
      </c>
      <c r="G4022">
        <v>0</v>
      </c>
      <c r="H4022">
        <v>0</v>
      </c>
      <c r="I4022">
        <v>0</v>
      </c>
      <c r="J4022">
        <v>0.506586457013845</v>
      </c>
      <c r="K4022">
        <v>0</v>
      </c>
      <c r="L4022">
        <v>0</v>
      </c>
      <c r="M4022">
        <v>0.298642199752959</v>
      </c>
      <c r="N4022">
        <v>0</v>
      </c>
      <c r="O4022">
        <v>0</v>
      </c>
    </row>
    <row r="4023" spans="1:15">
      <c r="A4023" t="s">
        <v>4192</v>
      </c>
      <c r="B4023">
        <v>4021</v>
      </c>
      <c r="C4023">
        <v>113.998034119</v>
      </c>
      <c r="D4023">
        <v>22.6923305584</v>
      </c>
      <c r="E4023">
        <v>0</v>
      </c>
      <c r="F4023">
        <v>0.373855806720623</v>
      </c>
      <c r="G4023">
        <v>0</v>
      </c>
      <c r="H4023">
        <v>0</v>
      </c>
      <c r="I4023">
        <v>0.00818649608546226</v>
      </c>
      <c r="J4023">
        <v>0.608937737510935</v>
      </c>
      <c r="K4023">
        <v>0.00548549277081485</v>
      </c>
      <c r="L4023">
        <v>0</v>
      </c>
      <c r="M4023">
        <v>0</v>
      </c>
      <c r="N4023">
        <v>0</v>
      </c>
      <c r="O4023">
        <v>0.00353446691216454</v>
      </c>
    </row>
    <row r="4024" spans="1:15">
      <c r="A4024" t="s">
        <v>4193</v>
      </c>
      <c r="B4024">
        <v>4022</v>
      </c>
      <c r="C4024">
        <v>113.988878006</v>
      </c>
      <c r="D4024">
        <v>22.6979559651</v>
      </c>
      <c r="E4024">
        <v>0</v>
      </c>
      <c r="F4024">
        <v>0.176397514242284</v>
      </c>
      <c r="G4024">
        <v>0</v>
      </c>
      <c r="H4024">
        <v>0</v>
      </c>
      <c r="I4024">
        <v>0.00971794890685683</v>
      </c>
      <c r="J4024">
        <v>0.730251959292615</v>
      </c>
      <c r="K4024">
        <v>0.0769886903089163</v>
      </c>
      <c r="L4024">
        <v>0</v>
      </c>
      <c r="M4024">
        <v>0</v>
      </c>
      <c r="N4024">
        <v>0.00140105230800586</v>
      </c>
      <c r="O4024">
        <v>0.00524283494132118</v>
      </c>
    </row>
    <row r="4025" spans="1:15">
      <c r="A4025" t="s">
        <v>4194</v>
      </c>
      <c r="B4025">
        <v>4023</v>
      </c>
      <c r="C4025">
        <v>113.98699358</v>
      </c>
      <c r="D4025">
        <v>22.7006949596</v>
      </c>
      <c r="E4025">
        <v>0</v>
      </c>
      <c r="F4025">
        <v>0.0121020985465209</v>
      </c>
      <c r="G4025">
        <v>0</v>
      </c>
      <c r="H4025">
        <v>0</v>
      </c>
      <c r="I4025">
        <v>0</v>
      </c>
      <c r="J4025">
        <v>0.383234506522255</v>
      </c>
      <c r="K4025">
        <v>0.305241867893736</v>
      </c>
      <c r="L4025">
        <v>0.287664730522542</v>
      </c>
      <c r="M4025">
        <v>0</v>
      </c>
      <c r="N4025">
        <v>0.0117567965149457</v>
      </c>
      <c r="O4025">
        <v>0</v>
      </c>
    </row>
    <row r="4026" spans="1:15">
      <c r="A4026" t="s">
        <v>4195</v>
      </c>
      <c r="B4026">
        <v>4024</v>
      </c>
      <c r="C4026">
        <v>113.984750935</v>
      </c>
      <c r="D4026">
        <v>22.704817637</v>
      </c>
      <c r="E4026">
        <v>0</v>
      </c>
      <c r="F4026">
        <v>0.00409627105869721</v>
      </c>
      <c r="G4026">
        <v>0</v>
      </c>
      <c r="H4026">
        <v>0</v>
      </c>
      <c r="I4026">
        <v>0</v>
      </c>
      <c r="J4026">
        <v>0.443682874754863</v>
      </c>
      <c r="K4026">
        <v>0.204378663914343</v>
      </c>
      <c r="L4026">
        <v>0.338059999624996</v>
      </c>
      <c r="M4026">
        <v>0.0033075364705344</v>
      </c>
      <c r="N4026">
        <v>0.00647465417656621</v>
      </c>
      <c r="O4026">
        <v>0</v>
      </c>
    </row>
    <row r="4027" spans="1:15">
      <c r="A4027" t="s">
        <v>4196</v>
      </c>
      <c r="B4027">
        <v>4025</v>
      </c>
      <c r="C4027">
        <v>113.98447881</v>
      </c>
      <c r="D4027">
        <v>22.701783238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0.621746342224034</v>
      </c>
      <c r="K4027">
        <v>0.0325146852426483</v>
      </c>
      <c r="L4027">
        <v>0.233271774226086</v>
      </c>
      <c r="M4027">
        <v>0.112467198307232</v>
      </c>
      <c r="N4027">
        <v>0</v>
      </c>
      <c r="O4027">
        <v>0</v>
      </c>
    </row>
    <row r="4028" spans="1:15">
      <c r="A4028" t="s">
        <v>4197</v>
      </c>
      <c r="B4028">
        <v>4026</v>
      </c>
      <c r="C4028">
        <v>113.982187405</v>
      </c>
      <c r="D4028">
        <v>22.7032407001</v>
      </c>
      <c r="E4028">
        <v>0</v>
      </c>
      <c r="F4028">
        <v>0.00456487423824929</v>
      </c>
      <c r="G4028">
        <v>0</v>
      </c>
      <c r="H4028">
        <v>0</v>
      </c>
      <c r="I4028">
        <v>0.0060216474989882</v>
      </c>
      <c r="J4028">
        <v>0.351408556978638</v>
      </c>
      <c r="K4028">
        <v>0</v>
      </c>
      <c r="L4028">
        <v>0.405298202588089</v>
      </c>
      <c r="M4028">
        <v>0.232706718696036</v>
      </c>
      <c r="N4028">
        <v>0</v>
      </c>
      <c r="O4028">
        <v>0</v>
      </c>
    </row>
    <row r="4029" spans="1:15">
      <c r="A4029" t="s">
        <v>4198</v>
      </c>
      <c r="B4029">
        <v>4027</v>
      </c>
      <c r="C4029">
        <v>113.949949387</v>
      </c>
      <c r="D4029">
        <v>22.6888632366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1</v>
      </c>
      <c r="K4029">
        <v>0</v>
      </c>
      <c r="L4029">
        <v>0</v>
      </c>
      <c r="M4029">
        <v>0</v>
      </c>
      <c r="N4029">
        <v>0</v>
      </c>
      <c r="O4029">
        <v>0</v>
      </c>
    </row>
    <row r="4030" spans="1:15">
      <c r="A4030" t="s">
        <v>4199</v>
      </c>
      <c r="B4030">
        <v>4028</v>
      </c>
      <c r="C4030">
        <v>113.92141154</v>
      </c>
      <c r="D4030">
        <v>22.6762904116</v>
      </c>
      <c r="E4030">
        <v>0.461443319838592</v>
      </c>
      <c r="F4030">
        <v>0</v>
      </c>
      <c r="G4030">
        <v>0</v>
      </c>
      <c r="H4030">
        <v>0</v>
      </c>
      <c r="I4030">
        <v>0</v>
      </c>
      <c r="J4030">
        <v>0.504987311459115</v>
      </c>
      <c r="K4030">
        <v>0</v>
      </c>
      <c r="L4030">
        <v>0.0335693687022929</v>
      </c>
      <c r="M4030">
        <v>0</v>
      </c>
      <c r="N4030">
        <v>0</v>
      </c>
      <c r="O4030">
        <v>0</v>
      </c>
    </row>
    <row r="4031" spans="1:15">
      <c r="A4031" t="s">
        <v>4200</v>
      </c>
      <c r="B4031">
        <v>4029</v>
      </c>
      <c r="C4031">
        <v>113.813066947</v>
      </c>
      <c r="D4031">
        <v>22.704912422</v>
      </c>
      <c r="E4031">
        <v>0.644597939077158</v>
      </c>
      <c r="F4031">
        <v>0.00100348069442626</v>
      </c>
      <c r="G4031">
        <v>0</v>
      </c>
      <c r="H4031">
        <v>0</v>
      </c>
      <c r="I4031">
        <v>0</v>
      </c>
      <c r="J4031">
        <v>0.332308172578674</v>
      </c>
      <c r="K4031">
        <v>0</v>
      </c>
      <c r="L4031">
        <v>0.0220904076497412</v>
      </c>
      <c r="M4031">
        <v>0</v>
      </c>
      <c r="N4031">
        <v>0</v>
      </c>
      <c r="O4031">
        <v>0</v>
      </c>
    </row>
    <row r="4032" spans="1:15">
      <c r="A4032" t="s">
        <v>4201</v>
      </c>
      <c r="B4032">
        <v>4030</v>
      </c>
      <c r="C4032">
        <v>113.78779194</v>
      </c>
      <c r="D4032">
        <v>22.6924781921</v>
      </c>
      <c r="E4032">
        <v>0.65550829822585</v>
      </c>
      <c r="F4032">
        <v>0</v>
      </c>
      <c r="G4032">
        <v>0</v>
      </c>
      <c r="H4032">
        <v>0</v>
      </c>
      <c r="I4032">
        <v>0</v>
      </c>
      <c r="J4032">
        <v>0.334671877493344</v>
      </c>
      <c r="K4032">
        <v>0</v>
      </c>
      <c r="L4032">
        <v>0.00981982428080515</v>
      </c>
      <c r="M4032">
        <v>0</v>
      </c>
      <c r="N4032">
        <v>0</v>
      </c>
      <c r="O4032">
        <v>0</v>
      </c>
    </row>
    <row r="4033" spans="1:15">
      <c r="A4033" t="s">
        <v>4202</v>
      </c>
      <c r="B4033">
        <v>4031</v>
      </c>
      <c r="C4033">
        <v>113.787819129</v>
      </c>
      <c r="D4033">
        <v>22.6904657255</v>
      </c>
      <c r="E4033">
        <v>0.79259856239517</v>
      </c>
      <c r="F4033">
        <v>0.196139748201651</v>
      </c>
      <c r="G4033">
        <v>0</v>
      </c>
      <c r="H4033">
        <v>0</v>
      </c>
      <c r="I4033">
        <v>0</v>
      </c>
      <c r="J4033">
        <v>0.0032780442045192</v>
      </c>
      <c r="K4033">
        <v>0</v>
      </c>
      <c r="L4033">
        <v>0</v>
      </c>
      <c r="M4033">
        <v>0</v>
      </c>
      <c r="N4033">
        <v>0</v>
      </c>
      <c r="O4033">
        <v>0.00798364519865971</v>
      </c>
    </row>
    <row r="4034" spans="1:15">
      <c r="A4034" t="s">
        <v>4203</v>
      </c>
      <c r="B4034">
        <v>4032</v>
      </c>
      <c r="C4034">
        <v>113.788024188</v>
      </c>
      <c r="D4034">
        <v>22.6810292787</v>
      </c>
      <c r="E4034">
        <v>0.816590557934771</v>
      </c>
      <c r="F4034">
        <v>0.167127424868826</v>
      </c>
      <c r="G4034">
        <v>0</v>
      </c>
      <c r="H4034">
        <v>0</v>
      </c>
      <c r="I4034">
        <v>0</v>
      </c>
      <c r="J4034">
        <v>0.00947928559634799</v>
      </c>
      <c r="K4034">
        <v>0</v>
      </c>
      <c r="L4034">
        <v>0</v>
      </c>
      <c r="M4034">
        <v>0</v>
      </c>
      <c r="N4034">
        <v>0</v>
      </c>
      <c r="O4034">
        <v>0.0068027316000558</v>
      </c>
    </row>
    <row r="4035" spans="1:15">
      <c r="A4035" t="s">
        <v>4204</v>
      </c>
      <c r="B4035">
        <v>4033</v>
      </c>
      <c r="C4035">
        <v>113.797424902</v>
      </c>
      <c r="D4035">
        <v>22.6634157359</v>
      </c>
      <c r="E4035">
        <v>0.808137789150033</v>
      </c>
      <c r="F4035">
        <v>0.167785869485017</v>
      </c>
      <c r="G4035">
        <v>0</v>
      </c>
      <c r="H4035">
        <v>0</v>
      </c>
      <c r="I4035">
        <v>0</v>
      </c>
      <c r="J4035">
        <v>0.0240763413649501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 spans="1:15">
      <c r="A4036" t="s">
        <v>4205</v>
      </c>
      <c r="B4036">
        <v>4034</v>
      </c>
      <c r="C4036">
        <v>114.136301336</v>
      </c>
      <c r="D4036">
        <v>22.5571886909</v>
      </c>
      <c r="E4036">
        <v>0.965549692529128</v>
      </c>
      <c r="F4036">
        <v>0.000889991271902598</v>
      </c>
      <c r="G4036">
        <v>0</v>
      </c>
      <c r="H4036">
        <v>0</v>
      </c>
      <c r="I4036">
        <v>0</v>
      </c>
      <c r="J4036">
        <v>0.033560316198969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 spans="1:15">
      <c r="A4037" t="s">
        <v>4206</v>
      </c>
      <c r="B4037">
        <v>4035</v>
      </c>
      <c r="C4037">
        <v>113.990004598</v>
      </c>
      <c r="D4037">
        <v>22.5358660825</v>
      </c>
      <c r="E4037">
        <v>0.881036843223062</v>
      </c>
      <c r="F4037">
        <v>0.0145799939427743</v>
      </c>
      <c r="G4037">
        <v>0</v>
      </c>
      <c r="H4037">
        <v>0</v>
      </c>
      <c r="I4037">
        <v>0</v>
      </c>
      <c r="J4037">
        <v>0.0716470113022169</v>
      </c>
      <c r="K4037">
        <v>0</v>
      </c>
      <c r="L4037">
        <v>0.0265964071862982</v>
      </c>
      <c r="M4037">
        <v>0</v>
      </c>
      <c r="N4037">
        <v>0.00613974434564911</v>
      </c>
      <c r="O4037">
        <v>0</v>
      </c>
    </row>
    <row r="4038" spans="1:15">
      <c r="A4038" t="s">
        <v>4207</v>
      </c>
      <c r="B4038">
        <v>4036</v>
      </c>
      <c r="C4038">
        <v>113.921818268</v>
      </c>
      <c r="D4038">
        <v>22.5354402351</v>
      </c>
      <c r="E4038">
        <v>0.665159457152873</v>
      </c>
      <c r="F4038">
        <v>0.00447275648824573</v>
      </c>
      <c r="G4038">
        <v>0</v>
      </c>
      <c r="H4038">
        <v>0</v>
      </c>
      <c r="I4038">
        <v>0</v>
      </c>
      <c r="J4038">
        <v>0.275029936627344</v>
      </c>
      <c r="K4038">
        <v>0</v>
      </c>
      <c r="L4038">
        <v>0.0449591022584872</v>
      </c>
      <c r="M4038">
        <v>0</v>
      </c>
      <c r="N4038">
        <v>0.0103787474730502</v>
      </c>
      <c r="O4038">
        <v>0</v>
      </c>
    </row>
    <row r="4039" spans="1:15">
      <c r="A4039" t="s">
        <v>4208</v>
      </c>
      <c r="B4039">
        <v>4037</v>
      </c>
      <c r="C4039">
        <v>113.909193861</v>
      </c>
      <c r="D4039">
        <v>22.546060048</v>
      </c>
      <c r="E4039">
        <v>0.645440459306923</v>
      </c>
      <c r="F4039">
        <v>0.0100123253823752</v>
      </c>
      <c r="G4039">
        <v>0</v>
      </c>
      <c r="H4039">
        <v>0.00422749309341232</v>
      </c>
      <c r="I4039">
        <v>0</v>
      </c>
      <c r="J4039">
        <v>0.297086090978595</v>
      </c>
      <c r="K4039">
        <v>0</v>
      </c>
      <c r="L4039">
        <v>0.043233631238695</v>
      </c>
      <c r="M4039">
        <v>0</v>
      </c>
      <c r="N4039">
        <v>0</v>
      </c>
      <c r="O4039">
        <v>0</v>
      </c>
    </row>
    <row r="4040" spans="1:15">
      <c r="A4040" t="s">
        <v>4209</v>
      </c>
      <c r="B4040">
        <v>4038</v>
      </c>
      <c r="C4040">
        <v>113.984835357</v>
      </c>
      <c r="D4040">
        <v>22.5239362344</v>
      </c>
      <c r="E4040">
        <v>0.210765380237713</v>
      </c>
      <c r="F4040">
        <v>0.00270411430143674</v>
      </c>
      <c r="G4040">
        <v>0</v>
      </c>
      <c r="H4040">
        <v>0</v>
      </c>
      <c r="I4040">
        <v>0</v>
      </c>
      <c r="J4040">
        <v>0.54057928089075</v>
      </c>
      <c r="K4040">
        <v>0</v>
      </c>
      <c r="L4040">
        <v>0</v>
      </c>
      <c r="M4040">
        <v>0</v>
      </c>
      <c r="N4040">
        <v>0</v>
      </c>
      <c r="O4040">
        <v>0.2459512245701</v>
      </c>
    </row>
    <row r="4041" spans="1:15">
      <c r="A4041" t="s">
        <v>4210</v>
      </c>
      <c r="B4041">
        <v>4039</v>
      </c>
      <c r="C4041">
        <v>113.975886891</v>
      </c>
      <c r="D4041">
        <v>22.5288884056</v>
      </c>
      <c r="E4041">
        <v>0.123776302162111</v>
      </c>
      <c r="F4041">
        <v>0</v>
      </c>
      <c r="G4041">
        <v>0</v>
      </c>
      <c r="H4041">
        <v>0</v>
      </c>
      <c r="I4041">
        <v>0</v>
      </c>
      <c r="J4041">
        <v>0.683262549460871</v>
      </c>
      <c r="K4041">
        <v>0</v>
      </c>
      <c r="L4041">
        <v>0</v>
      </c>
      <c r="M4041">
        <v>0</v>
      </c>
      <c r="N4041">
        <v>0</v>
      </c>
      <c r="O4041">
        <v>0.192961148377019</v>
      </c>
    </row>
    <row r="4042" spans="1:15">
      <c r="A4042" t="s">
        <v>4211</v>
      </c>
      <c r="B4042">
        <v>4040</v>
      </c>
      <c r="C4042">
        <v>113.971590979</v>
      </c>
      <c r="D4042">
        <v>22.5282556852</v>
      </c>
      <c r="E4042">
        <v>0.307835707691845</v>
      </c>
      <c r="F4042">
        <v>0.00804620537382504</v>
      </c>
      <c r="G4042">
        <v>0</v>
      </c>
      <c r="H4042">
        <v>0</v>
      </c>
      <c r="I4042">
        <v>0</v>
      </c>
      <c r="J4042">
        <v>0.348756318963476</v>
      </c>
      <c r="K4042">
        <v>0</v>
      </c>
      <c r="L4042">
        <v>0.0597864999684846</v>
      </c>
      <c r="M4042">
        <v>0</v>
      </c>
      <c r="N4042">
        <v>0</v>
      </c>
      <c r="O4042">
        <v>0.275575268002369</v>
      </c>
    </row>
    <row r="4043" spans="1:15">
      <c r="A4043" t="s">
        <v>4212</v>
      </c>
      <c r="B4043">
        <v>4041</v>
      </c>
      <c r="C4043">
        <v>113.964375802</v>
      </c>
      <c r="D4043">
        <v>22.5309633091</v>
      </c>
      <c r="E4043">
        <v>0.225158473058935</v>
      </c>
      <c r="F4043">
        <v>0.00652241073403537</v>
      </c>
      <c r="G4043">
        <v>0</v>
      </c>
      <c r="H4043">
        <v>0</v>
      </c>
      <c r="I4043">
        <v>0</v>
      </c>
      <c r="J4043">
        <v>0.531322815530548</v>
      </c>
      <c r="K4043">
        <v>0</v>
      </c>
      <c r="L4043">
        <v>0.117754444595397</v>
      </c>
      <c r="M4043">
        <v>0.119241856081084</v>
      </c>
      <c r="N4043">
        <v>0</v>
      </c>
      <c r="O4043">
        <v>0</v>
      </c>
    </row>
    <row r="4044" spans="1:15">
      <c r="A4044" t="s">
        <v>4213</v>
      </c>
      <c r="B4044">
        <v>4042</v>
      </c>
      <c r="C4044">
        <v>113.973276291</v>
      </c>
      <c r="D4044">
        <v>22.5405872635</v>
      </c>
      <c r="E4044">
        <v>0.00726584499978546</v>
      </c>
      <c r="F4044">
        <v>0</v>
      </c>
      <c r="G4044">
        <v>0</v>
      </c>
      <c r="H4044">
        <v>0</v>
      </c>
      <c r="I4044">
        <v>0</v>
      </c>
      <c r="J4044">
        <v>0.738465931353163</v>
      </c>
      <c r="K4044">
        <v>0</v>
      </c>
      <c r="L4044">
        <v>0.122996142702692</v>
      </c>
      <c r="M4044">
        <v>0.129524937047873</v>
      </c>
      <c r="N4044">
        <v>0.00174714389648661</v>
      </c>
      <c r="O4044">
        <v>0</v>
      </c>
    </row>
    <row r="4045" spans="1:15">
      <c r="A4045" t="s">
        <v>4214</v>
      </c>
      <c r="B4045">
        <v>4043</v>
      </c>
      <c r="C4045">
        <v>113.978611651</v>
      </c>
      <c r="D4045">
        <v>22.5398418994</v>
      </c>
      <c r="E4045">
        <v>0</v>
      </c>
      <c r="F4045">
        <v>0.00153372545386372</v>
      </c>
      <c r="G4045">
        <v>0</v>
      </c>
      <c r="H4045">
        <v>0.0284366115775104</v>
      </c>
      <c r="I4045">
        <v>0</v>
      </c>
      <c r="J4045">
        <v>0.142266731439616</v>
      </c>
      <c r="K4045">
        <v>0.599048901992124</v>
      </c>
      <c r="L4045">
        <v>0.0772582755807071</v>
      </c>
      <c r="M4045">
        <v>0</v>
      </c>
      <c r="N4045">
        <v>0</v>
      </c>
      <c r="O4045">
        <v>0.151455753956179</v>
      </c>
    </row>
    <row r="4046" spans="1:15">
      <c r="A4046" t="s">
        <v>4215</v>
      </c>
      <c r="B4046">
        <v>4044</v>
      </c>
      <c r="C4046">
        <v>113.981958497</v>
      </c>
      <c r="D4046">
        <v>22.5394590503</v>
      </c>
      <c r="E4046">
        <v>0</v>
      </c>
      <c r="F4046">
        <v>0</v>
      </c>
      <c r="G4046">
        <v>0</v>
      </c>
      <c r="H4046">
        <v>0.0836895840985405</v>
      </c>
      <c r="I4046">
        <v>0</v>
      </c>
      <c r="J4046">
        <v>0.328852912228936</v>
      </c>
      <c r="K4046">
        <v>0.0880060677043936</v>
      </c>
      <c r="L4046">
        <v>0.105546239946584</v>
      </c>
      <c r="M4046">
        <v>0</v>
      </c>
      <c r="N4046">
        <v>0</v>
      </c>
      <c r="O4046">
        <v>0.393905196021546</v>
      </c>
    </row>
    <row r="4047" spans="1:15">
      <c r="A4047" t="s">
        <v>4216</v>
      </c>
      <c r="B4047">
        <v>4045</v>
      </c>
      <c r="C4047">
        <v>113.985273324</v>
      </c>
      <c r="D4047">
        <v>22.5386062026</v>
      </c>
      <c r="E4047">
        <v>0</v>
      </c>
      <c r="F4047">
        <v>0</v>
      </c>
      <c r="G4047">
        <v>0</v>
      </c>
      <c r="H4047">
        <v>0.0807276308724339</v>
      </c>
      <c r="I4047">
        <v>0</v>
      </c>
      <c r="J4047">
        <v>0.286180108272167</v>
      </c>
      <c r="K4047">
        <v>0.153600042131717</v>
      </c>
      <c r="L4047">
        <v>0.0878736607449523</v>
      </c>
      <c r="M4047">
        <v>0</v>
      </c>
      <c r="N4047">
        <v>0.0353225528155907</v>
      </c>
      <c r="O4047">
        <v>0.356296005163139</v>
      </c>
    </row>
    <row r="4048" spans="1:15">
      <c r="A4048" t="s">
        <v>4217</v>
      </c>
      <c r="B4048">
        <v>4046</v>
      </c>
      <c r="C4048">
        <v>113.986844229</v>
      </c>
      <c r="D4048">
        <v>22.5410933286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0.135814223695073</v>
      </c>
      <c r="K4048">
        <v>0.240420948694238</v>
      </c>
      <c r="L4048">
        <v>0.361331777955043</v>
      </c>
      <c r="M4048">
        <v>0.0268054220600269</v>
      </c>
      <c r="N4048">
        <v>0</v>
      </c>
      <c r="O4048">
        <v>0.235627627595619</v>
      </c>
    </row>
    <row r="4049" spans="1:15">
      <c r="A4049" t="s">
        <v>4218</v>
      </c>
      <c r="B4049">
        <v>4047</v>
      </c>
      <c r="C4049">
        <v>113.983634969</v>
      </c>
      <c r="D4049">
        <v>22.5454046787</v>
      </c>
      <c r="E4049">
        <v>0</v>
      </c>
      <c r="F4049">
        <v>0</v>
      </c>
      <c r="G4049">
        <v>0</v>
      </c>
      <c r="H4049">
        <v>0.0111095655912107</v>
      </c>
      <c r="I4049">
        <v>0</v>
      </c>
      <c r="J4049">
        <v>0.125969785448145</v>
      </c>
      <c r="K4049">
        <v>0.15728099254919</v>
      </c>
      <c r="L4049">
        <v>0.446188270343206</v>
      </c>
      <c r="M4049">
        <v>0.0261479706281574</v>
      </c>
      <c r="N4049">
        <v>0</v>
      </c>
      <c r="O4049">
        <v>0.233303415440091</v>
      </c>
    </row>
    <row r="4050" spans="1:15">
      <c r="A4050" t="s">
        <v>4219</v>
      </c>
      <c r="B4050">
        <v>4048</v>
      </c>
      <c r="C4050">
        <v>113.97766143</v>
      </c>
      <c r="D4050">
        <v>22.5478811486</v>
      </c>
      <c r="E4050">
        <v>0</v>
      </c>
      <c r="F4050">
        <v>0</v>
      </c>
      <c r="G4050">
        <v>0</v>
      </c>
      <c r="H4050">
        <v>0.00930594438369257</v>
      </c>
      <c r="I4050">
        <v>0</v>
      </c>
      <c r="J4050">
        <v>0.128843470325728</v>
      </c>
      <c r="K4050">
        <v>0.159088962679737</v>
      </c>
      <c r="L4050">
        <v>0.373750278026609</v>
      </c>
      <c r="M4050">
        <v>0.0219028870583895</v>
      </c>
      <c r="N4050">
        <v>0</v>
      </c>
      <c r="O4050">
        <v>0.307108457525844</v>
      </c>
    </row>
    <row r="4051" spans="1:15">
      <c r="A4051" t="s">
        <v>4220</v>
      </c>
      <c r="B4051">
        <v>4049</v>
      </c>
      <c r="C4051">
        <v>113.97224906</v>
      </c>
      <c r="D4051">
        <v>22.550217525</v>
      </c>
      <c r="E4051">
        <v>0</v>
      </c>
      <c r="F4051">
        <v>0</v>
      </c>
      <c r="G4051">
        <v>0</v>
      </c>
      <c r="H4051">
        <v>0.00931709223427266</v>
      </c>
      <c r="I4051">
        <v>0.0389974557282128</v>
      </c>
      <c r="J4051">
        <v>0.375584646744201</v>
      </c>
      <c r="K4051">
        <v>0.0943745745357344</v>
      </c>
      <c r="L4051">
        <v>0.098919987937071</v>
      </c>
      <c r="M4051">
        <v>0.0252265599754145</v>
      </c>
      <c r="N4051">
        <v>0.0253164645404205</v>
      </c>
      <c r="O4051">
        <v>0.332263218304673</v>
      </c>
    </row>
    <row r="4052" spans="1:15">
      <c r="A4052" t="s">
        <v>4221</v>
      </c>
      <c r="B4052">
        <v>4050</v>
      </c>
      <c r="C4052">
        <v>113.969123027</v>
      </c>
      <c r="D4052">
        <v>22.5526780769</v>
      </c>
      <c r="E4052">
        <v>0</v>
      </c>
      <c r="F4052">
        <v>0</v>
      </c>
      <c r="G4052">
        <v>0</v>
      </c>
      <c r="H4052">
        <v>0.0113598328066202</v>
      </c>
      <c r="I4052">
        <v>0.04754751437648</v>
      </c>
      <c r="J4052">
        <v>0.190433828434172</v>
      </c>
      <c r="K4052">
        <v>0.152798544894924</v>
      </c>
      <c r="L4052">
        <v>0.131125078587338</v>
      </c>
      <c r="M4052">
        <v>0.0307573968789047</v>
      </c>
      <c r="N4052">
        <v>0.0308670127119715</v>
      </c>
      <c r="O4052">
        <v>0.40511079130959</v>
      </c>
    </row>
    <row r="4053" spans="1:15">
      <c r="A4053" t="s">
        <v>4222</v>
      </c>
      <c r="B4053">
        <v>4051</v>
      </c>
      <c r="C4053">
        <v>113.965416219</v>
      </c>
      <c r="D4053">
        <v>22.5522062062</v>
      </c>
      <c r="E4053">
        <v>0</v>
      </c>
      <c r="F4053">
        <v>0</v>
      </c>
      <c r="G4053">
        <v>0</v>
      </c>
      <c r="H4053">
        <v>0</v>
      </c>
      <c r="I4053">
        <v>0.0347010906383111</v>
      </c>
      <c r="J4053">
        <v>0.334084177444537</v>
      </c>
      <c r="K4053">
        <v>0.0486907839842485</v>
      </c>
      <c r="L4053">
        <v>0.082939042632282</v>
      </c>
      <c r="M4053">
        <v>0.255639815190429</v>
      </c>
      <c r="N4053">
        <v>0.0254194070084588</v>
      </c>
      <c r="O4053">
        <v>0.218525683101733</v>
      </c>
    </row>
    <row r="4054" spans="1:15">
      <c r="A4054" t="s">
        <v>4223</v>
      </c>
      <c r="B4054">
        <v>4052</v>
      </c>
      <c r="C4054">
        <v>113.961976458</v>
      </c>
      <c r="D4054">
        <v>22.5525712531</v>
      </c>
      <c r="E4054">
        <v>0</v>
      </c>
      <c r="F4054">
        <v>0</v>
      </c>
      <c r="G4054">
        <v>0</v>
      </c>
      <c r="H4054">
        <v>0</v>
      </c>
      <c r="I4054">
        <v>0.0438555714005178</v>
      </c>
      <c r="J4054">
        <v>0.390662269931059</v>
      </c>
      <c r="K4054">
        <v>0.078728929270622</v>
      </c>
      <c r="L4054">
        <v>0.0841782727189177</v>
      </c>
      <c r="M4054">
        <v>0.00370821342669973</v>
      </c>
      <c r="N4054">
        <v>0.0284702680605356</v>
      </c>
      <c r="O4054">
        <v>0.370396475191648</v>
      </c>
    </row>
    <row r="4055" spans="1:15">
      <c r="A4055" t="s">
        <v>4224</v>
      </c>
      <c r="B4055">
        <v>4053</v>
      </c>
      <c r="C4055">
        <v>113.962116083</v>
      </c>
      <c r="D4055">
        <v>22.5539257852</v>
      </c>
      <c r="E4055">
        <v>0</v>
      </c>
      <c r="F4055">
        <v>0</v>
      </c>
      <c r="G4055">
        <v>0</v>
      </c>
      <c r="H4055">
        <v>0.00993420063294354</v>
      </c>
      <c r="I4055">
        <v>0</v>
      </c>
      <c r="J4055">
        <v>0.161353620292463</v>
      </c>
      <c r="K4055">
        <v>0.134155938613865</v>
      </c>
      <c r="L4055">
        <v>0.199989141886544</v>
      </c>
      <c r="M4055">
        <v>0.02689741625106</v>
      </c>
      <c r="N4055">
        <v>0.0269932755561017</v>
      </c>
      <c r="O4055">
        <v>0.440676406767023</v>
      </c>
    </row>
    <row r="4056" spans="1:15">
      <c r="A4056" t="s">
        <v>4225</v>
      </c>
      <c r="B4056">
        <v>4054</v>
      </c>
      <c r="C4056">
        <v>113.965367108</v>
      </c>
      <c r="D4056">
        <v>22.5555920714</v>
      </c>
      <c r="E4056">
        <v>0</v>
      </c>
      <c r="F4056">
        <v>0</v>
      </c>
      <c r="G4056">
        <v>0</v>
      </c>
      <c r="H4056">
        <v>0.00944510876380057</v>
      </c>
      <c r="I4056">
        <v>0</v>
      </c>
      <c r="J4056">
        <v>0.115815887800993</v>
      </c>
      <c r="K4056">
        <v>0.161468035233851</v>
      </c>
      <c r="L4056">
        <v>0.379339471730357</v>
      </c>
      <c r="M4056">
        <v>0.0222304305697604</v>
      </c>
      <c r="N4056">
        <v>0</v>
      </c>
      <c r="O4056">
        <v>0.311701065901239</v>
      </c>
    </row>
    <row r="4057" spans="1:15">
      <c r="A4057" t="s">
        <v>4226</v>
      </c>
      <c r="B4057">
        <v>4055</v>
      </c>
      <c r="C4057">
        <v>113.966593519</v>
      </c>
      <c r="D4057">
        <v>22.5544548589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0.15867311230902</v>
      </c>
      <c r="K4057">
        <v>0.31347201852987</v>
      </c>
      <c r="L4057">
        <v>0.380806452607883</v>
      </c>
      <c r="M4057">
        <v>0.0313170419806009</v>
      </c>
      <c r="N4057">
        <v>0</v>
      </c>
      <c r="O4057">
        <v>0.115731374572626</v>
      </c>
    </row>
    <row r="4058" spans="1:15">
      <c r="A4058" t="s">
        <v>4227</v>
      </c>
      <c r="B4058">
        <v>4056</v>
      </c>
      <c r="C4058">
        <v>113.972643447</v>
      </c>
      <c r="D4058">
        <v>22.5298656402</v>
      </c>
      <c r="E4058">
        <v>0</v>
      </c>
      <c r="F4058">
        <v>0</v>
      </c>
      <c r="G4058">
        <v>0</v>
      </c>
      <c r="H4058">
        <v>0.0838442159049617</v>
      </c>
      <c r="I4058">
        <v>0.109182822768614</v>
      </c>
      <c r="J4058">
        <v>0.432879922167355</v>
      </c>
      <c r="K4058">
        <v>0.0631103065191165</v>
      </c>
      <c r="L4058">
        <v>0.143163701657491</v>
      </c>
      <c r="M4058">
        <v>0.131132809516794</v>
      </c>
      <c r="N4058">
        <v>0.0366862214656679</v>
      </c>
      <c r="O4058">
        <v>0</v>
      </c>
    </row>
    <row r="4059" spans="1:15">
      <c r="A4059" t="s">
        <v>4228</v>
      </c>
      <c r="B4059">
        <v>4057</v>
      </c>
      <c r="C4059">
        <v>113.983251962</v>
      </c>
      <c r="D4059">
        <v>22.5291277477</v>
      </c>
      <c r="E4059">
        <v>0</v>
      </c>
      <c r="F4059">
        <v>0</v>
      </c>
      <c r="G4059">
        <v>0</v>
      </c>
      <c r="H4059">
        <v>0.101765267634545</v>
      </c>
      <c r="I4059">
        <v>0.132519805453694</v>
      </c>
      <c r="J4059">
        <v>0.479064219664957</v>
      </c>
      <c r="K4059">
        <v>0.107014046369931</v>
      </c>
      <c r="L4059">
        <v>0.173763834004254</v>
      </c>
      <c r="M4059">
        <v>0</v>
      </c>
      <c r="N4059">
        <v>0</v>
      </c>
      <c r="O4059">
        <v>0.00587282687261963</v>
      </c>
    </row>
    <row r="4060" spans="1:15">
      <c r="A4060" t="s">
        <v>4229</v>
      </c>
      <c r="B4060">
        <v>4058</v>
      </c>
      <c r="C4060">
        <v>114.12082992</v>
      </c>
      <c r="D4060">
        <v>22.5965829507</v>
      </c>
      <c r="E4060">
        <v>0</v>
      </c>
      <c r="F4060">
        <v>0</v>
      </c>
      <c r="G4060">
        <v>0</v>
      </c>
      <c r="H4060">
        <v>0.111792011087218</v>
      </c>
      <c r="I4060">
        <v>0</v>
      </c>
      <c r="J4060">
        <v>0.425302094803258</v>
      </c>
      <c r="K4060">
        <v>0.117557942275921</v>
      </c>
      <c r="L4060">
        <v>0.312572330519805</v>
      </c>
      <c r="M4060">
        <v>0</v>
      </c>
      <c r="N4060">
        <v>0</v>
      </c>
      <c r="O4060">
        <v>0.0327756213137975</v>
      </c>
    </row>
    <row r="4061" spans="1:15">
      <c r="A4061" t="s">
        <v>4230</v>
      </c>
      <c r="B4061">
        <v>4059</v>
      </c>
      <c r="C4061">
        <v>114.135912776</v>
      </c>
      <c r="D4061">
        <v>22.5982006018</v>
      </c>
      <c r="E4061">
        <v>0</v>
      </c>
      <c r="F4061">
        <v>0</v>
      </c>
      <c r="G4061">
        <v>0</v>
      </c>
      <c r="H4061">
        <v>0.0752220411546232</v>
      </c>
      <c r="I4061">
        <v>0</v>
      </c>
      <c r="J4061">
        <v>0.39675821787241</v>
      </c>
      <c r="K4061">
        <v>0.0791017916748363</v>
      </c>
      <c r="L4061">
        <v>0.0948672847463239</v>
      </c>
      <c r="M4061">
        <v>0</v>
      </c>
      <c r="N4061">
        <v>0</v>
      </c>
      <c r="O4061">
        <v>0.354050664551807</v>
      </c>
    </row>
    <row r="4062" spans="1:15">
      <c r="A4062" t="s">
        <v>4231</v>
      </c>
      <c r="B4062">
        <v>4060</v>
      </c>
      <c r="C4062">
        <v>114.008246946</v>
      </c>
      <c r="D4062">
        <v>22.6391503701</v>
      </c>
      <c r="E4062">
        <v>0</v>
      </c>
      <c r="F4062">
        <v>0.00161691131726676</v>
      </c>
      <c r="G4062">
        <v>0</v>
      </c>
      <c r="H4062">
        <v>0</v>
      </c>
      <c r="I4062">
        <v>0</v>
      </c>
      <c r="J4062">
        <v>0.125724133566969</v>
      </c>
      <c r="K4062">
        <v>0.631539984413245</v>
      </c>
      <c r="L4062">
        <v>0.0814485929175034</v>
      </c>
      <c r="M4062">
        <v>0</v>
      </c>
      <c r="N4062">
        <v>0</v>
      </c>
      <c r="O4062">
        <v>0.159670377785016</v>
      </c>
    </row>
    <row r="4063" spans="1:15">
      <c r="A4063" t="s">
        <v>4232</v>
      </c>
      <c r="B4063">
        <v>4061</v>
      </c>
      <c r="C4063">
        <v>114.043399978</v>
      </c>
      <c r="D4063">
        <v>22.6503123004</v>
      </c>
      <c r="E4063">
        <v>0.00238678891842897</v>
      </c>
      <c r="F4063">
        <v>0.001624488010065</v>
      </c>
      <c r="G4063">
        <v>0</v>
      </c>
      <c r="H4063">
        <v>0</v>
      </c>
      <c r="I4063">
        <v>0</v>
      </c>
      <c r="J4063">
        <v>0.143255562399666</v>
      </c>
      <c r="K4063">
        <v>0.622376541933895</v>
      </c>
      <c r="L4063">
        <v>0.0818302532848936</v>
      </c>
      <c r="M4063">
        <v>0</v>
      </c>
      <c r="N4063">
        <v>0</v>
      </c>
      <c r="O4063">
        <v>0.148526365453051</v>
      </c>
    </row>
    <row r="4064" spans="1:15">
      <c r="A4064" t="s">
        <v>4233</v>
      </c>
      <c r="B4064">
        <v>4062</v>
      </c>
      <c r="C4064">
        <v>114.039375502</v>
      </c>
      <c r="D4064">
        <v>22.6046019723</v>
      </c>
      <c r="E4064">
        <v>0.0738250281007666</v>
      </c>
      <c r="F4064">
        <v>0.0481810324867871</v>
      </c>
      <c r="G4064">
        <v>0</v>
      </c>
      <c r="H4064">
        <v>0</v>
      </c>
      <c r="I4064">
        <v>0</v>
      </c>
      <c r="J4064">
        <v>0.11724323819933</v>
      </c>
      <c r="K4064">
        <v>0.509489882743509</v>
      </c>
      <c r="L4064">
        <v>0.0265637868459643</v>
      </c>
      <c r="M4064">
        <v>0.224697031623643</v>
      </c>
      <c r="N4064">
        <v>0</v>
      </c>
      <c r="O4064">
        <v>0</v>
      </c>
    </row>
    <row r="4065" spans="1:15">
      <c r="A4065" t="s">
        <v>4234</v>
      </c>
      <c r="B4065">
        <v>4063</v>
      </c>
      <c r="C4065">
        <v>114.271708208</v>
      </c>
      <c r="D4065">
        <v>22.5896539897</v>
      </c>
      <c r="E4065">
        <v>0.0964247136825412</v>
      </c>
      <c r="F4065">
        <v>0.00332743410590035</v>
      </c>
      <c r="G4065">
        <v>0</v>
      </c>
      <c r="H4065">
        <v>0</v>
      </c>
      <c r="I4065">
        <v>0</v>
      </c>
      <c r="J4065">
        <v>0.144224962756036</v>
      </c>
      <c r="K4065">
        <v>0.524642983636017</v>
      </c>
      <c r="L4065">
        <v>0</v>
      </c>
      <c r="M4065">
        <v>0.231379905819506</v>
      </c>
      <c r="N4065">
        <v>0</v>
      </c>
      <c r="O4065">
        <v>0</v>
      </c>
    </row>
    <row r="4066" spans="1:15">
      <c r="A4066" t="s">
        <v>4235</v>
      </c>
      <c r="B4066">
        <v>4064</v>
      </c>
      <c r="C4066">
        <v>114.267108891</v>
      </c>
      <c r="D4066">
        <v>22.5897270899</v>
      </c>
      <c r="E4066">
        <v>0.307835707691845</v>
      </c>
      <c r="F4066">
        <v>0.00804620537382504</v>
      </c>
      <c r="G4066">
        <v>0</v>
      </c>
      <c r="H4066">
        <v>0</v>
      </c>
      <c r="I4066">
        <v>0</v>
      </c>
      <c r="J4066">
        <v>0.348756318963476</v>
      </c>
      <c r="K4066">
        <v>0</v>
      </c>
      <c r="L4066">
        <v>0.0597864999684846</v>
      </c>
      <c r="M4066">
        <v>0</v>
      </c>
      <c r="N4066">
        <v>0</v>
      </c>
      <c r="O4066">
        <v>0.275575268002369</v>
      </c>
    </row>
    <row r="4067" spans="1:15">
      <c r="A4067" t="s">
        <v>4236</v>
      </c>
      <c r="B4067">
        <v>4065</v>
      </c>
      <c r="C4067">
        <v>113.796079057</v>
      </c>
      <c r="D4067">
        <v>22.7039729326</v>
      </c>
      <c r="E4067">
        <v>0.121082796011323</v>
      </c>
      <c r="F4067">
        <v>0</v>
      </c>
      <c r="G4067">
        <v>0</v>
      </c>
      <c r="H4067">
        <v>0</v>
      </c>
      <c r="I4067">
        <v>0</v>
      </c>
      <c r="J4067">
        <v>0.649202854886615</v>
      </c>
      <c r="K4067">
        <v>0</v>
      </c>
      <c r="L4067">
        <v>0.0409522439258624</v>
      </c>
      <c r="M4067">
        <v>0</v>
      </c>
      <c r="N4067">
        <v>0</v>
      </c>
      <c r="O4067">
        <v>0.188762105176199</v>
      </c>
    </row>
    <row r="4068" spans="1:15">
      <c r="A4068" t="s">
        <v>4237</v>
      </c>
      <c r="B4068">
        <v>4066</v>
      </c>
      <c r="C4068">
        <v>113.835743896</v>
      </c>
      <c r="D4068">
        <v>22.6383437459</v>
      </c>
      <c r="E4068">
        <v>0.0494022944802284</v>
      </c>
      <c r="F4068">
        <v>0</v>
      </c>
      <c r="G4068">
        <v>0</v>
      </c>
      <c r="H4068">
        <v>0</v>
      </c>
      <c r="I4068">
        <v>0</v>
      </c>
      <c r="J4068">
        <v>0.757708729777394</v>
      </c>
      <c r="K4068">
        <v>0</v>
      </c>
      <c r="L4068">
        <v>0</v>
      </c>
      <c r="M4068">
        <v>0</v>
      </c>
      <c r="N4068">
        <v>0</v>
      </c>
      <c r="O4068">
        <v>0.192888975742378</v>
      </c>
    </row>
    <row r="4069" spans="1:15">
      <c r="A4069" t="s">
        <v>4238</v>
      </c>
      <c r="B4069">
        <v>4067</v>
      </c>
      <c r="C4069">
        <v>113.910431906</v>
      </c>
      <c r="D4069">
        <v>22.5471952615</v>
      </c>
      <c r="E4069">
        <v>0.640759890088266</v>
      </c>
      <c r="F4069">
        <v>0.00298629100141024</v>
      </c>
      <c r="G4069">
        <v>0</v>
      </c>
      <c r="H4069">
        <v>0.00418633355604758</v>
      </c>
      <c r="I4069">
        <v>0</v>
      </c>
      <c r="J4069">
        <v>0.309254783546112</v>
      </c>
      <c r="K4069">
        <v>0</v>
      </c>
      <c r="L4069">
        <v>0.0428127018081643</v>
      </c>
      <c r="M4069">
        <v>0</v>
      </c>
      <c r="N4069">
        <v>0</v>
      </c>
      <c r="O4069">
        <v>0</v>
      </c>
    </row>
    <row r="4070" spans="1:15">
      <c r="A4070" t="s">
        <v>4239</v>
      </c>
      <c r="B4070">
        <v>4068</v>
      </c>
      <c r="C4070">
        <v>113.822613749</v>
      </c>
      <c r="D4070">
        <v>22.6541651215</v>
      </c>
      <c r="E4070">
        <v>0.650084377698717</v>
      </c>
      <c r="F4070">
        <v>0</v>
      </c>
      <c r="G4070">
        <v>0</v>
      </c>
      <c r="H4070">
        <v>0</v>
      </c>
      <c r="I4070">
        <v>0</v>
      </c>
      <c r="J4070">
        <v>0.295831941735582</v>
      </c>
      <c r="K4070">
        <v>0</v>
      </c>
      <c r="L4070">
        <v>0.0439401555511288</v>
      </c>
      <c r="M4070">
        <v>0</v>
      </c>
      <c r="N4070">
        <v>0.010143525014573</v>
      </c>
      <c r="O4070">
        <v>0</v>
      </c>
    </row>
    <row r="4071" spans="1:15">
      <c r="A4071" t="s">
        <v>4240</v>
      </c>
      <c r="B4071">
        <v>4069</v>
      </c>
      <c r="C4071">
        <v>113.794762518</v>
      </c>
      <c r="D4071">
        <v>22.7106080808</v>
      </c>
      <c r="E4071">
        <v>0.881036843223062</v>
      </c>
      <c r="F4071">
        <v>0.0145799939427743</v>
      </c>
      <c r="G4071">
        <v>0</v>
      </c>
      <c r="H4071">
        <v>0</v>
      </c>
      <c r="I4071">
        <v>0</v>
      </c>
      <c r="J4071">
        <v>0.0716470113022169</v>
      </c>
      <c r="K4071">
        <v>0</v>
      </c>
      <c r="L4071">
        <v>0.0265964071862982</v>
      </c>
      <c r="M4071">
        <v>0</v>
      </c>
      <c r="N4071">
        <v>0.00613974434564911</v>
      </c>
      <c r="O4071">
        <v>0</v>
      </c>
    </row>
    <row r="4072" spans="1:15">
      <c r="A4072" t="s">
        <v>4241</v>
      </c>
      <c r="B4072">
        <v>4070</v>
      </c>
      <c r="C4072">
        <v>114.099202704</v>
      </c>
      <c r="D4072">
        <v>22.5606288771</v>
      </c>
      <c r="E4072">
        <v>0.915110096590137</v>
      </c>
      <c r="F4072">
        <v>0.000838481180783551</v>
      </c>
      <c r="G4072">
        <v>0</v>
      </c>
      <c r="H4072">
        <v>0</v>
      </c>
      <c r="I4072">
        <v>0</v>
      </c>
      <c r="J4072">
        <v>0.0774172048732237</v>
      </c>
      <c r="K4072">
        <v>0</v>
      </c>
      <c r="L4072">
        <v>0</v>
      </c>
      <c r="M4072">
        <v>0</v>
      </c>
      <c r="N4072">
        <v>0.00663421735585538</v>
      </c>
      <c r="O4072">
        <v>0</v>
      </c>
    </row>
    <row r="4073" spans="1:15">
      <c r="A4073" t="s">
        <v>4242</v>
      </c>
      <c r="B4073">
        <v>4071</v>
      </c>
      <c r="C4073">
        <v>114.075300281</v>
      </c>
      <c r="D4073">
        <v>22.5433563486</v>
      </c>
      <c r="E4073">
        <v>0.808137789150033</v>
      </c>
      <c r="F4073">
        <v>0.167785869485017</v>
      </c>
      <c r="G4073">
        <v>0</v>
      </c>
      <c r="H4073">
        <v>0</v>
      </c>
      <c r="I4073">
        <v>0</v>
      </c>
      <c r="J4073">
        <v>0.0240763413649501</v>
      </c>
      <c r="K4073">
        <v>0</v>
      </c>
      <c r="L4073">
        <v>0</v>
      </c>
      <c r="M4073">
        <v>0</v>
      </c>
      <c r="N4073">
        <v>0</v>
      </c>
      <c r="O4073">
        <v>0</v>
      </c>
    </row>
    <row r="4074" spans="1:15">
      <c r="A4074" t="s">
        <v>4243</v>
      </c>
      <c r="B4074">
        <v>4072</v>
      </c>
      <c r="C4074">
        <v>114.063106697</v>
      </c>
      <c r="D4074">
        <v>22.5393225922</v>
      </c>
      <c r="E4074">
        <v>0.816590557934771</v>
      </c>
      <c r="F4074">
        <v>0.167127424868826</v>
      </c>
      <c r="G4074">
        <v>0</v>
      </c>
      <c r="H4074">
        <v>0</v>
      </c>
      <c r="I4074">
        <v>0</v>
      </c>
      <c r="J4074">
        <v>0.00947928559634799</v>
      </c>
      <c r="K4074">
        <v>0</v>
      </c>
      <c r="L4074">
        <v>0</v>
      </c>
      <c r="M4074">
        <v>0</v>
      </c>
      <c r="N4074">
        <v>0</v>
      </c>
      <c r="O4074">
        <v>0.0068027316000558</v>
      </c>
    </row>
    <row r="4075" spans="1:15">
      <c r="A4075" t="s">
        <v>4244</v>
      </c>
      <c r="B4075">
        <v>4073</v>
      </c>
      <c r="C4075">
        <v>113.920925859</v>
      </c>
      <c r="D4075">
        <v>22.6904485832</v>
      </c>
      <c r="E4075">
        <v>0.792087806119976</v>
      </c>
      <c r="F4075">
        <v>0.196622770924955</v>
      </c>
      <c r="G4075">
        <v>0</v>
      </c>
      <c r="H4075">
        <v>0</v>
      </c>
      <c r="I4075">
        <v>0</v>
      </c>
      <c r="J4075">
        <v>0.00328611686624786</v>
      </c>
      <c r="K4075">
        <v>0</v>
      </c>
      <c r="L4075">
        <v>0</v>
      </c>
      <c r="M4075">
        <v>0</v>
      </c>
      <c r="N4075">
        <v>0</v>
      </c>
      <c r="O4075">
        <v>0.00800330608882146</v>
      </c>
    </row>
    <row r="4076" spans="1:15">
      <c r="A4076" t="s">
        <v>4245</v>
      </c>
      <c r="B4076">
        <v>4074</v>
      </c>
      <c r="C4076">
        <v>114.056179515</v>
      </c>
      <c r="D4076">
        <v>22.5422236716</v>
      </c>
      <c r="E4076">
        <v>0.654843648207414</v>
      </c>
      <c r="F4076">
        <v>0.00101394600226326</v>
      </c>
      <c r="G4076">
        <v>0</v>
      </c>
      <c r="H4076">
        <v>0</v>
      </c>
      <c r="I4076">
        <v>0</v>
      </c>
      <c r="J4076">
        <v>0.33433253828109</v>
      </c>
      <c r="K4076">
        <v>0</v>
      </c>
      <c r="L4076">
        <v>0.0098098675092327</v>
      </c>
      <c r="M4076">
        <v>0</v>
      </c>
      <c r="N4076">
        <v>0</v>
      </c>
      <c r="O4076">
        <v>0</v>
      </c>
    </row>
    <row r="4077" spans="1:15">
      <c r="A4077" t="s">
        <v>4246</v>
      </c>
      <c r="B4077">
        <v>4075</v>
      </c>
      <c r="C4077">
        <v>113.954284073</v>
      </c>
      <c r="D4077">
        <v>22.5743864001</v>
      </c>
      <c r="E4077">
        <v>0.461443319838592</v>
      </c>
      <c r="F4077">
        <v>0</v>
      </c>
      <c r="G4077">
        <v>0</v>
      </c>
      <c r="H4077">
        <v>0</v>
      </c>
      <c r="I4077">
        <v>0</v>
      </c>
      <c r="J4077">
        <v>0.504987311459115</v>
      </c>
      <c r="K4077">
        <v>0</v>
      </c>
      <c r="L4077">
        <v>0.0335693687022929</v>
      </c>
      <c r="M4077">
        <v>0</v>
      </c>
      <c r="N4077">
        <v>0</v>
      </c>
      <c r="O4077">
        <v>0</v>
      </c>
    </row>
    <row r="4078" spans="1:15">
      <c r="A4078" t="s">
        <v>4247</v>
      </c>
      <c r="B4078">
        <v>4076</v>
      </c>
      <c r="C4078">
        <v>113.947697843</v>
      </c>
      <c r="D4078">
        <v>22.535437441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0</v>
      </c>
    </row>
    <row r="4079" spans="1:15">
      <c r="A4079" t="s">
        <v>4248</v>
      </c>
      <c r="B4079">
        <v>4077</v>
      </c>
      <c r="C4079">
        <v>113.949829454</v>
      </c>
      <c r="D4079">
        <v>22.5339088487</v>
      </c>
      <c r="E4079">
        <v>0.850966797838183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0.149033202161817</v>
      </c>
      <c r="M4079">
        <v>0</v>
      </c>
      <c r="N4079">
        <v>0</v>
      </c>
      <c r="O4079">
        <v>0</v>
      </c>
    </row>
    <row r="4080" spans="1:15">
      <c r="A4080" t="s">
        <v>4249</v>
      </c>
      <c r="B4080">
        <v>4078</v>
      </c>
      <c r="C4080">
        <v>113.942218329</v>
      </c>
      <c r="D4080">
        <v>22.5462150537</v>
      </c>
      <c r="E4080">
        <v>0.793560344301347</v>
      </c>
      <c r="F4080">
        <v>0</v>
      </c>
      <c r="G4080">
        <v>0</v>
      </c>
      <c r="H4080">
        <v>0.000432846607803702</v>
      </c>
      <c r="I4080">
        <v>0</v>
      </c>
      <c r="J4080">
        <v>0</v>
      </c>
      <c r="K4080">
        <v>0.0670274276152007</v>
      </c>
      <c r="L4080">
        <v>0.138979381475649</v>
      </c>
      <c r="M4080">
        <v>0</v>
      </c>
      <c r="N4080">
        <v>0</v>
      </c>
      <c r="O4080">
        <v>0</v>
      </c>
    </row>
    <row r="4081" spans="1:15">
      <c r="A4081" t="s">
        <v>4250</v>
      </c>
      <c r="B4081">
        <v>4079</v>
      </c>
      <c r="C4081">
        <v>113.860687732</v>
      </c>
      <c r="D4081">
        <v>22.5705509946</v>
      </c>
      <c r="E4081">
        <v>0.056858706764528</v>
      </c>
      <c r="F4081">
        <v>0</v>
      </c>
      <c r="G4081">
        <v>0</v>
      </c>
      <c r="H4081">
        <v>0</v>
      </c>
      <c r="I4081">
        <v>0</v>
      </c>
      <c r="J4081">
        <v>0.42725168556987</v>
      </c>
      <c r="K4081">
        <v>0.10064971024254</v>
      </c>
      <c r="L4081">
        <v>0.0726346754782632</v>
      </c>
      <c r="M4081">
        <v>0.342605221944798</v>
      </c>
      <c r="N4081">
        <v>0</v>
      </c>
      <c r="O4081">
        <v>0</v>
      </c>
    </row>
    <row r="4082" spans="1:15">
      <c r="A4082" t="s">
        <v>4251</v>
      </c>
      <c r="B4082">
        <v>4080</v>
      </c>
      <c r="C4082">
        <v>113.857919573</v>
      </c>
      <c r="D4082">
        <v>22.5726789376</v>
      </c>
      <c r="E4082">
        <v>0.000476578981725763</v>
      </c>
      <c r="F4082">
        <v>0</v>
      </c>
      <c r="G4082">
        <v>0</v>
      </c>
      <c r="H4082">
        <v>0</v>
      </c>
      <c r="I4082">
        <v>0</v>
      </c>
      <c r="J4082">
        <v>0.422634571922764</v>
      </c>
      <c r="K4082">
        <v>0.0375442746549896</v>
      </c>
      <c r="L4082">
        <v>0.200441730506709</v>
      </c>
      <c r="M4082">
        <v>0.338902843933811</v>
      </c>
      <c r="N4082">
        <v>0</v>
      </c>
      <c r="O4082">
        <v>0</v>
      </c>
    </row>
    <row r="4083" spans="1:15">
      <c r="A4083" t="s">
        <v>4252</v>
      </c>
      <c r="B4083">
        <v>4081</v>
      </c>
      <c r="C4083">
        <v>113.847179003</v>
      </c>
      <c r="D4083">
        <v>22.5781816908</v>
      </c>
      <c r="E4083">
        <v>0.467838247429503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0.197772310410953</v>
      </c>
      <c r="M4083">
        <v>0.334389442159545</v>
      </c>
      <c r="N4083">
        <v>0</v>
      </c>
      <c r="O4083">
        <v>0</v>
      </c>
    </row>
    <row r="4084" spans="1:15">
      <c r="A4084" t="s">
        <v>4253</v>
      </c>
      <c r="B4084">
        <v>4082</v>
      </c>
      <c r="C4084">
        <v>114.159245133</v>
      </c>
      <c r="D4084">
        <v>22.6313977077</v>
      </c>
      <c r="E4084">
        <v>0.436636928205759</v>
      </c>
      <c r="F4084">
        <v>0</v>
      </c>
      <c r="G4084">
        <v>0</v>
      </c>
      <c r="H4084">
        <v>0</v>
      </c>
      <c r="I4084">
        <v>0.0306127822360861</v>
      </c>
      <c r="J4084">
        <v>0.0756651643273446</v>
      </c>
      <c r="K4084">
        <v>0</v>
      </c>
      <c r="L4084">
        <v>0.111514438116804</v>
      </c>
      <c r="M4084">
        <v>0.345570687114006</v>
      </c>
      <c r="N4084">
        <v>0</v>
      </c>
      <c r="O4084">
        <v>0</v>
      </c>
    </row>
    <row r="4085" spans="1:15">
      <c r="A4085" t="s">
        <v>4254</v>
      </c>
      <c r="B4085">
        <v>4083</v>
      </c>
      <c r="C4085">
        <v>114.165943382</v>
      </c>
      <c r="D4085">
        <v>22.6451617605</v>
      </c>
      <c r="E4085">
        <v>0.0074122811793483</v>
      </c>
      <c r="F4085">
        <v>0</v>
      </c>
      <c r="G4085">
        <v>0</v>
      </c>
      <c r="H4085">
        <v>0</v>
      </c>
      <c r="I4085">
        <v>0.0781300438850231</v>
      </c>
      <c r="J4085">
        <v>0.0482677433959178</v>
      </c>
      <c r="K4085">
        <v>0.0420722259388169</v>
      </c>
      <c r="L4085">
        <v>0.0218677116865061</v>
      </c>
      <c r="M4085">
        <v>0.750080163478243</v>
      </c>
      <c r="N4085">
        <v>0.0447290940373339</v>
      </c>
      <c r="O4085">
        <v>0.00744073639881046</v>
      </c>
    </row>
    <row r="4086" spans="1:15">
      <c r="A4086" t="s">
        <v>4255</v>
      </c>
      <c r="B4086">
        <v>4084</v>
      </c>
      <c r="C4086">
        <v>114.012854597</v>
      </c>
      <c r="D4086">
        <v>22.6259511815</v>
      </c>
      <c r="E4086">
        <v>0.0222573890186314</v>
      </c>
      <c r="F4086">
        <v>0</v>
      </c>
      <c r="G4086">
        <v>0</v>
      </c>
      <c r="H4086">
        <v>0</v>
      </c>
      <c r="I4086">
        <v>0.051239663944859</v>
      </c>
      <c r="J4086">
        <v>0.248001611459524</v>
      </c>
      <c r="K4086">
        <v>0.0275920326077072</v>
      </c>
      <c r="L4086">
        <v>0.0813983094279869</v>
      </c>
      <c r="M4086">
        <v>0.512368849815229</v>
      </c>
      <c r="N4086">
        <v>0.0293344740776515</v>
      </c>
      <c r="O4086">
        <v>0.0278076696484106</v>
      </c>
    </row>
    <row r="4087" spans="1:15">
      <c r="A4087" t="s">
        <v>4256</v>
      </c>
      <c r="B4087">
        <v>4085</v>
      </c>
      <c r="C4087">
        <v>114.018151611</v>
      </c>
      <c r="D4087">
        <v>22.6186832117</v>
      </c>
      <c r="E4087">
        <v>0.109645596249991</v>
      </c>
      <c r="F4087">
        <v>0</v>
      </c>
      <c r="G4087">
        <v>0</v>
      </c>
      <c r="H4087">
        <v>0</v>
      </c>
      <c r="I4087">
        <v>0</v>
      </c>
      <c r="J4087">
        <v>0.49663886355375</v>
      </c>
      <c r="K4087">
        <v>0.0552547849862105</v>
      </c>
      <c r="L4087">
        <v>0.163005246827235</v>
      </c>
      <c r="M4087">
        <v>0.0409469245882461</v>
      </c>
      <c r="N4087">
        <v>0.0788219720383412</v>
      </c>
      <c r="O4087">
        <v>0.0556866117562252</v>
      </c>
    </row>
    <row r="4088" spans="1:15">
      <c r="A4088" t="s">
        <v>4257</v>
      </c>
      <c r="B4088">
        <v>4086</v>
      </c>
      <c r="C4088">
        <v>114.021731125</v>
      </c>
      <c r="D4088">
        <v>22.6399595385</v>
      </c>
      <c r="E4088">
        <v>0.0447920012555917</v>
      </c>
      <c r="F4088">
        <v>0</v>
      </c>
      <c r="G4088">
        <v>0</v>
      </c>
      <c r="H4088">
        <v>0</v>
      </c>
      <c r="I4088">
        <v>0</v>
      </c>
      <c r="J4088">
        <v>0.185745779420085</v>
      </c>
      <c r="K4088">
        <v>0</v>
      </c>
      <c r="L4088">
        <v>0.0328806221666253</v>
      </c>
      <c r="M4088">
        <v>0.710299954110558</v>
      </c>
      <c r="N4088">
        <v>0.0079960633540286</v>
      </c>
      <c r="O4088">
        <v>0.0182855796931108</v>
      </c>
    </row>
    <row r="4089" spans="1:15">
      <c r="A4089" t="s">
        <v>4258</v>
      </c>
      <c r="B4089">
        <v>4087</v>
      </c>
      <c r="C4089">
        <v>113.953210936</v>
      </c>
      <c r="D4089">
        <v>22.5756557949</v>
      </c>
      <c r="E4089">
        <v>0.0184562512818976</v>
      </c>
      <c r="F4089">
        <v>0</v>
      </c>
      <c r="G4089">
        <v>0</v>
      </c>
      <c r="H4089">
        <v>0</v>
      </c>
      <c r="I4089">
        <v>0</v>
      </c>
      <c r="J4089">
        <v>0.147533135111616</v>
      </c>
      <c r="K4089">
        <v>0</v>
      </c>
      <c r="L4089">
        <v>0.212973662042891</v>
      </c>
      <c r="M4089">
        <v>0.621036951563596</v>
      </c>
      <c r="N4089">
        <v>0</v>
      </c>
      <c r="O4089">
        <v>0</v>
      </c>
    </row>
    <row r="4090" spans="1:15">
      <c r="A4090" t="s">
        <v>4259</v>
      </c>
      <c r="B4090">
        <v>4088</v>
      </c>
      <c r="C4090">
        <v>113.953563908</v>
      </c>
      <c r="D4090">
        <v>22.5818382816</v>
      </c>
      <c r="E4090">
        <v>0.00673157100447065</v>
      </c>
      <c r="F4090">
        <v>0</v>
      </c>
      <c r="G4090">
        <v>0</v>
      </c>
      <c r="H4090">
        <v>0</v>
      </c>
      <c r="I4090">
        <v>0</v>
      </c>
      <c r="J4090">
        <v>0.123781601645049</v>
      </c>
      <c r="K4090">
        <v>0</v>
      </c>
      <c r="L4090">
        <v>0.217594945180791</v>
      </c>
      <c r="M4090">
        <v>0.651891882169689</v>
      </c>
      <c r="N4090">
        <v>0</v>
      </c>
      <c r="O4090">
        <v>0</v>
      </c>
    </row>
    <row r="4091" spans="1:15">
      <c r="A4091" t="s">
        <v>4260</v>
      </c>
      <c r="B4091">
        <v>4089</v>
      </c>
      <c r="C4091">
        <v>113.977727667</v>
      </c>
      <c r="D4091">
        <v>22.5885230007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0.12462049334461</v>
      </c>
      <c r="K4091">
        <v>0</v>
      </c>
      <c r="L4091">
        <v>0.219069627936167</v>
      </c>
      <c r="M4091">
        <v>0.656309878719223</v>
      </c>
      <c r="N4091">
        <v>0</v>
      </c>
      <c r="O4091">
        <v>0</v>
      </c>
    </row>
    <row r="4092" spans="1:15">
      <c r="A4092" t="s">
        <v>4261</v>
      </c>
      <c r="B4092">
        <v>4090</v>
      </c>
      <c r="C4092">
        <v>113.978511694</v>
      </c>
      <c r="D4092">
        <v>22.5897755543</v>
      </c>
      <c r="E4092">
        <v>0.133992756506609</v>
      </c>
      <c r="F4092">
        <v>0</v>
      </c>
      <c r="G4092">
        <v>0</v>
      </c>
      <c r="H4092">
        <v>0.00030668671710682</v>
      </c>
      <c r="I4092">
        <v>0</v>
      </c>
      <c r="J4092">
        <v>0.409177659402945</v>
      </c>
      <c r="K4092">
        <v>0</v>
      </c>
      <c r="L4092">
        <v>0.114247935337249</v>
      </c>
      <c r="M4092">
        <v>0.342274962036089</v>
      </c>
      <c r="N4092">
        <v>0</v>
      </c>
      <c r="O4092">
        <v>0</v>
      </c>
    </row>
    <row r="4093" spans="1:15">
      <c r="A4093" t="s">
        <v>4262</v>
      </c>
      <c r="B4093">
        <v>4091</v>
      </c>
      <c r="C4093">
        <v>113.981139124</v>
      </c>
      <c r="D4093">
        <v>22.5923114969</v>
      </c>
      <c r="E4093">
        <v>0.468802740477203</v>
      </c>
      <c r="F4093">
        <v>0</v>
      </c>
      <c r="G4093">
        <v>0</v>
      </c>
      <c r="H4093">
        <v>0</v>
      </c>
      <c r="I4093">
        <v>0</v>
      </c>
      <c r="J4093">
        <v>0.165585251037302</v>
      </c>
      <c r="K4093">
        <v>0</v>
      </c>
      <c r="L4093">
        <v>0.365612008485495</v>
      </c>
      <c r="M4093">
        <v>0</v>
      </c>
      <c r="N4093">
        <v>0</v>
      </c>
      <c r="O4093">
        <v>0</v>
      </c>
    </row>
    <row r="4094" spans="1:15">
      <c r="A4094" t="s">
        <v>4263</v>
      </c>
      <c r="B4094">
        <v>4092</v>
      </c>
      <c r="C4094">
        <v>113.983075225</v>
      </c>
      <c r="D4094">
        <v>22.5942094985</v>
      </c>
      <c r="E4094">
        <v>0.906677793128359</v>
      </c>
      <c r="F4094">
        <v>0</v>
      </c>
      <c r="G4094">
        <v>0</v>
      </c>
      <c r="H4094">
        <v>0</v>
      </c>
      <c r="I4094">
        <v>0</v>
      </c>
      <c r="J4094">
        <v>0.0933222068716411</v>
      </c>
      <c r="K4094">
        <v>0</v>
      </c>
      <c r="L4094">
        <v>0</v>
      </c>
      <c r="M4094">
        <v>0</v>
      </c>
      <c r="N4094">
        <v>0</v>
      </c>
      <c r="O4094">
        <v>0</v>
      </c>
    </row>
    <row r="4095" spans="1:15">
      <c r="A4095" t="s">
        <v>4264</v>
      </c>
      <c r="B4095">
        <v>4093</v>
      </c>
      <c r="C4095">
        <v>113.987430294</v>
      </c>
      <c r="D4095">
        <v>22.5949903283</v>
      </c>
      <c r="E4095">
        <v>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</row>
    <row r="4096" spans="1:15">
      <c r="A4096" t="s">
        <v>4265</v>
      </c>
      <c r="B4096">
        <v>4094</v>
      </c>
      <c r="C4096">
        <v>113.995413023</v>
      </c>
      <c r="D4096">
        <v>22.5957030174</v>
      </c>
      <c r="E4096">
        <v>0.988657056259097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0.0113429437409025</v>
      </c>
      <c r="N4096">
        <v>0</v>
      </c>
      <c r="O4096">
        <v>0</v>
      </c>
    </row>
    <row r="4097" spans="1:15">
      <c r="A4097" t="s">
        <v>4266</v>
      </c>
      <c r="B4097">
        <v>4095</v>
      </c>
      <c r="C4097">
        <v>114.001504356</v>
      </c>
      <c r="D4097">
        <v>22.5992440526</v>
      </c>
      <c r="E4097">
        <v>0.782498541216089</v>
      </c>
      <c r="F4097">
        <v>0</v>
      </c>
      <c r="G4097">
        <v>0</v>
      </c>
      <c r="H4097">
        <v>0</v>
      </c>
      <c r="I4097">
        <v>0</v>
      </c>
      <c r="J4097">
        <v>0.208694302677931</v>
      </c>
      <c r="K4097">
        <v>0</v>
      </c>
      <c r="L4097">
        <v>0</v>
      </c>
      <c r="M4097">
        <v>0.00880715610597969</v>
      </c>
      <c r="N4097">
        <v>0</v>
      </c>
      <c r="O4097">
        <v>0</v>
      </c>
    </row>
    <row r="4098" spans="1:15">
      <c r="A4098" t="s">
        <v>4267</v>
      </c>
      <c r="B4098">
        <v>4096</v>
      </c>
      <c r="C4098">
        <v>114.019608975</v>
      </c>
      <c r="D4098">
        <v>22.6233513576</v>
      </c>
      <c r="E4098">
        <v>0.818197544746067</v>
      </c>
      <c r="F4098">
        <v>0.00314722356924013</v>
      </c>
      <c r="G4098">
        <v>0</v>
      </c>
      <c r="H4098">
        <v>0</v>
      </c>
      <c r="I4098">
        <v>0</v>
      </c>
      <c r="J4098">
        <v>0.17112770689291</v>
      </c>
      <c r="K4098">
        <v>0</v>
      </c>
      <c r="L4098">
        <v>0</v>
      </c>
      <c r="M4098">
        <v>0.00752752479178227</v>
      </c>
      <c r="N4098">
        <v>0</v>
      </c>
      <c r="O4098">
        <v>0</v>
      </c>
    </row>
    <row r="4099" spans="1:15">
      <c r="A4099" t="s">
        <v>4268</v>
      </c>
      <c r="B4099">
        <v>4097</v>
      </c>
      <c r="C4099">
        <v>114.021001863</v>
      </c>
      <c r="D4099">
        <v>22.6228835694</v>
      </c>
      <c r="E4099">
        <v>0.173575470014149</v>
      </c>
      <c r="F4099">
        <v>0.00437110625059394</v>
      </c>
      <c r="G4099">
        <v>0</v>
      </c>
      <c r="H4099">
        <v>0</v>
      </c>
      <c r="I4099">
        <v>0</v>
      </c>
      <c r="J4099">
        <v>0.813504858046719</v>
      </c>
      <c r="K4099">
        <v>0</v>
      </c>
      <c r="L4099">
        <v>0</v>
      </c>
      <c r="M4099">
        <v>0</v>
      </c>
      <c r="N4099">
        <v>0.00854856568853785</v>
      </c>
      <c r="O4099">
        <v>0</v>
      </c>
    </row>
    <row r="4100" spans="1:15">
      <c r="A4100" t="s">
        <v>4269</v>
      </c>
      <c r="B4100">
        <v>4098</v>
      </c>
      <c r="C4100">
        <v>113.993660527</v>
      </c>
      <c r="D4100">
        <v>22.594915451</v>
      </c>
      <c r="E4100">
        <v>0.318241107282787</v>
      </c>
      <c r="F4100">
        <v>0</v>
      </c>
      <c r="G4100">
        <v>0</v>
      </c>
      <c r="H4100">
        <v>0</v>
      </c>
      <c r="I4100">
        <v>0.00910989076227428</v>
      </c>
      <c r="J4100">
        <v>0.625399230862504</v>
      </c>
      <c r="K4100">
        <v>0</v>
      </c>
      <c r="L4100">
        <v>0.0472497710924343</v>
      </c>
      <c r="M4100">
        <v>0</v>
      </c>
      <c r="N4100">
        <v>0</v>
      </c>
      <c r="O4100">
        <v>0</v>
      </c>
    </row>
    <row r="4101" spans="1:15">
      <c r="A4101" t="s">
        <v>4270</v>
      </c>
      <c r="B4101">
        <v>4099</v>
      </c>
      <c r="C4101">
        <v>113.959342714</v>
      </c>
      <c r="D4101">
        <v>22.5852697842</v>
      </c>
      <c r="E4101">
        <v>0.320511211108983</v>
      </c>
      <c r="F4101">
        <v>0</v>
      </c>
      <c r="G4101">
        <v>0</v>
      </c>
      <c r="H4101">
        <v>0</v>
      </c>
      <c r="I4101">
        <v>0.00917487418962671</v>
      </c>
      <c r="J4101">
        <v>0.622727097628128</v>
      </c>
      <c r="K4101">
        <v>0</v>
      </c>
      <c r="L4101">
        <v>0.047586817073262</v>
      </c>
      <c r="M4101">
        <v>0</v>
      </c>
      <c r="N4101">
        <v>0</v>
      </c>
      <c r="O4101">
        <v>0</v>
      </c>
    </row>
    <row r="4102" spans="1:15">
      <c r="A4102" t="s">
        <v>4271</v>
      </c>
      <c r="B4102">
        <v>4100</v>
      </c>
      <c r="C4102">
        <v>113.967787788</v>
      </c>
      <c r="D4102">
        <v>22.5403935957</v>
      </c>
      <c r="E4102">
        <v>0.320511211108983</v>
      </c>
      <c r="F4102">
        <v>0</v>
      </c>
      <c r="G4102">
        <v>0</v>
      </c>
      <c r="H4102">
        <v>0</v>
      </c>
      <c r="I4102">
        <v>0.00917487418962671</v>
      </c>
      <c r="J4102">
        <v>0.622727097628128</v>
      </c>
      <c r="K4102">
        <v>0</v>
      </c>
      <c r="L4102">
        <v>0.047586817073262</v>
      </c>
      <c r="M4102">
        <v>0</v>
      </c>
      <c r="N4102">
        <v>0</v>
      </c>
      <c r="O4102">
        <v>0</v>
      </c>
    </row>
    <row r="4103" spans="1:15">
      <c r="A4103" t="s">
        <v>4272</v>
      </c>
      <c r="B4103">
        <v>4101</v>
      </c>
      <c r="C4103">
        <v>114.057922286</v>
      </c>
      <c r="D4103">
        <v>22.5501173575</v>
      </c>
      <c r="E4103">
        <v>0.01919780742854</v>
      </c>
      <c r="F4103">
        <v>0</v>
      </c>
      <c r="G4103">
        <v>0</v>
      </c>
      <c r="H4103">
        <v>0</v>
      </c>
      <c r="I4103">
        <v>0</v>
      </c>
      <c r="J4103">
        <v>0.893905714684373</v>
      </c>
      <c r="K4103">
        <v>0.0868964778870867</v>
      </c>
      <c r="L4103">
        <v>0</v>
      </c>
      <c r="M4103">
        <v>0</v>
      </c>
      <c r="N4103">
        <v>0</v>
      </c>
      <c r="O4103">
        <v>0</v>
      </c>
    </row>
    <row r="4104" spans="1:15">
      <c r="A4104" t="s">
        <v>4273</v>
      </c>
      <c r="B4104">
        <v>4102</v>
      </c>
      <c r="C4104">
        <v>114.142848322</v>
      </c>
      <c r="D4104">
        <v>22.5855572805</v>
      </c>
      <c r="E4104">
        <v>0.0248295783392067</v>
      </c>
      <c r="F4104">
        <v>0</v>
      </c>
      <c r="G4104">
        <v>0</v>
      </c>
      <c r="H4104">
        <v>0</v>
      </c>
      <c r="I4104">
        <v>0</v>
      </c>
      <c r="J4104">
        <v>0.717792072757716</v>
      </c>
      <c r="K4104">
        <v>0.236959292887576</v>
      </c>
      <c r="L4104">
        <v>0.0123575216922949</v>
      </c>
      <c r="M4104">
        <v>0.00806153432320672</v>
      </c>
      <c r="N4104">
        <v>0</v>
      </c>
      <c r="O4104">
        <v>0</v>
      </c>
    </row>
    <row r="4105" spans="1:15">
      <c r="A4105" t="s">
        <v>4274</v>
      </c>
      <c r="B4105">
        <v>4103</v>
      </c>
      <c r="C4105">
        <v>114.139518027</v>
      </c>
      <c r="D4105">
        <v>22.5875715988</v>
      </c>
      <c r="E4105">
        <v>0.0254804094248211</v>
      </c>
      <c r="F4105">
        <v>0</v>
      </c>
      <c r="G4105">
        <v>0</v>
      </c>
      <c r="H4105">
        <v>0</v>
      </c>
      <c r="I4105">
        <v>0.00400528433877762</v>
      </c>
      <c r="J4105">
        <v>0.746638779414673</v>
      </c>
      <c r="K4105">
        <v>0.164855060850559</v>
      </c>
      <c r="L4105">
        <v>0.0534641734447839</v>
      </c>
      <c r="M4105">
        <v>0</v>
      </c>
      <c r="N4105">
        <v>0</v>
      </c>
      <c r="O4105">
        <v>0.00555629252638561</v>
      </c>
    </row>
    <row r="4106" spans="1:15">
      <c r="A4106" t="s">
        <v>4275</v>
      </c>
      <c r="B4106">
        <v>4104</v>
      </c>
      <c r="C4106">
        <v>114.134169548</v>
      </c>
      <c r="D4106">
        <v>22.5858445716</v>
      </c>
      <c r="E4106">
        <v>0.00865070267820731</v>
      </c>
      <c r="F4106">
        <v>0</v>
      </c>
      <c r="G4106">
        <v>0</v>
      </c>
      <c r="H4106">
        <v>0</v>
      </c>
      <c r="I4106">
        <v>0.00403039915619763</v>
      </c>
      <c r="J4106">
        <v>0.762039577629023</v>
      </c>
      <c r="K4106">
        <v>0.165888771419855</v>
      </c>
      <c r="L4106">
        <v>0.0537994162992243</v>
      </c>
      <c r="M4106">
        <v>0</v>
      </c>
      <c r="N4106">
        <v>0</v>
      </c>
      <c r="O4106">
        <v>0.00559113281749337</v>
      </c>
    </row>
    <row r="4107" spans="1:15">
      <c r="A4107" t="s">
        <v>4276</v>
      </c>
      <c r="B4107">
        <v>4105</v>
      </c>
      <c r="C4107">
        <v>114.118758532</v>
      </c>
      <c r="D4107">
        <v>22.5899696188</v>
      </c>
      <c r="E4107">
        <v>0.0229720824497616</v>
      </c>
      <c r="F4107">
        <v>0</v>
      </c>
      <c r="G4107">
        <v>0</v>
      </c>
      <c r="H4107">
        <v>0</v>
      </c>
      <c r="I4107">
        <v>0</v>
      </c>
      <c r="J4107">
        <v>0.664094188467897</v>
      </c>
      <c r="K4107">
        <v>0.219232414626036</v>
      </c>
      <c r="L4107">
        <v>0.0562282657070431</v>
      </c>
      <c r="M4107">
        <v>0.00745845252039044</v>
      </c>
      <c r="N4107">
        <v>0.0300145962288711</v>
      </c>
      <c r="O4107">
        <v>0</v>
      </c>
    </row>
    <row r="4108" spans="1:15">
      <c r="A4108" t="s">
        <v>4277</v>
      </c>
      <c r="B4108">
        <v>4106</v>
      </c>
      <c r="C4108">
        <v>114.119399643</v>
      </c>
      <c r="D4108">
        <v>22.5908091753</v>
      </c>
      <c r="E4108">
        <v>0.01919780742854</v>
      </c>
      <c r="F4108">
        <v>0</v>
      </c>
      <c r="G4108">
        <v>0</v>
      </c>
      <c r="H4108">
        <v>0</v>
      </c>
      <c r="I4108">
        <v>0</v>
      </c>
      <c r="J4108">
        <v>0.893905714684373</v>
      </c>
      <c r="K4108">
        <v>0.0868964778870867</v>
      </c>
      <c r="L4108">
        <v>0</v>
      </c>
      <c r="M4108">
        <v>0</v>
      </c>
      <c r="N4108">
        <v>0</v>
      </c>
      <c r="O4108">
        <v>0</v>
      </c>
    </row>
    <row r="4109" spans="1:15">
      <c r="A4109" t="s">
        <v>4278</v>
      </c>
      <c r="B4109">
        <v>4107</v>
      </c>
      <c r="C4109">
        <v>114.132979991</v>
      </c>
      <c r="D4109">
        <v>22.5835851001</v>
      </c>
      <c r="E4109">
        <v>0.320511211108983</v>
      </c>
      <c r="F4109">
        <v>0</v>
      </c>
      <c r="G4109">
        <v>0</v>
      </c>
      <c r="H4109">
        <v>0</v>
      </c>
      <c r="I4109">
        <v>0.00917487418962671</v>
      </c>
      <c r="J4109">
        <v>0.622727097628128</v>
      </c>
      <c r="K4109">
        <v>0</v>
      </c>
      <c r="L4109">
        <v>0.047586817073262</v>
      </c>
      <c r="M4109">
        <v>0</v>
      </c>
      <c r="N4109">
        <v>0</v>
      </c>
      <c r="O4109">
        <v>0</v>
      </c>
    </row>
    <row r="4110" spans="1:15">
      <c r="A4110" t="s">
        <v>4279</v>
      </c>
      <c r="B4110">
        <v>4108</v>
      </c>
      <c r="C4110">
        <v>114.115483613</v>
      </c>
      <c r="D4110">
        <v>22.5469226659</v>
      </c>
      <c r="E4110">
        <v>0.318241107282787</v>
      </c>
      <c r="F4110">
        <v>0</v>
      </c>
      <c r="G4110">
        <v>0</v>
      </c>
      <c r="H4110">
        <v>0</v>
      </c>
      <c r="I4110">
        <v>0.00910989076227428</v>
      </c>
      <c r="J4110">
        <v>0.625399230862504</v>
      </c>
      <c r="K4110">
        <v>0</v>
      </c>
      <c r="L4110">
        <v>0.0472497710924343</v>
      </c>
      <c r="M4110">
        <v>0</v>
      </c>
      <c r="N4110">
        <v>0</v>
      </c>
      <c r="O4110">
        <v>0</v>
      </c>
    </row>
    <row r="4111" spans="1:15">
      <c r="A4111" t="s">
        <v>4280</v>
      </c>
      <c r="B4111">
        <v>4109</v>
      </c>
      <c r="C4111">
        <v>114.104666386</v>
      </c>
      <c r="D4111">
        <v>22.5522626496</v>
      </c>
      <c r="E4111">
        <v>0.173485949281187</v>
      </c>
      <c r="F4111">
        <v>0.00436885187308669</v>
      </c>
      <c r="G4111">
        <v>0</v>
      </c>
      <c r="H4111">
        <v>0</v>
      </c>
      <c r="I4111">
        <v>0</v>
      </c>
      <c r="J4111">
        <v>0.813601042039769</v>
      </c>
      <c r="K4111">
        <v>0</v>
      </c>
      <c r="L4111">
        <v>0</v>
      </c>
      <c r="M4111">
        <v>0</v>
      </c>
      <c r="N4111">
        <v>0.00854415680595697</v>
      </c>
      <c r="O4111">
        <v>0</v>
      </c>
    </row>
    <row r="4112" spans="1:15">
      <c r="A4112" t="s">
        <v>4281</v>
      </c>
      <c r="B4112">
        <v>4110</v>
      </c>
      <c r="C4112">
        <v>114.376242565</v>
      </c>
      <c r="D4112">
        <v>22.7013824743</v>
      </c>
      <c r="E4112">
        <v>0.818197544746067</v>
      </c>
      <c r="F4112">
        <v>0.00314722356924013</v>
      </c>
      <c r="G4112">
        <v>0</v>
      </c>
      <c r="H4112">
        <v>0</v>
      </c>
      <c r="I4112">
        <v>0</v>
      </c>
      <c r="J4112">
        <v>0.17112770689291</v>
      </c>
      <c r="K4112">
        <v>0</v>
      </c>
      <c r="L4112">
        <v>0</v>
      </c>
      <c r="M4112">
        <v>0.00752752479178227</v>
      </c>
      <c r="N4112">
        <v>0</v>
      </c>
      <c r="O4112">
        <v>0</v>
      </c>
    </row>
    <row r="4113" spans="1:15">
      <c r="A4113" t="s">
        <v>4282</v>
      </c>
      <c r="B4113">
        <v>4111</v>
      </c>
      <c r="C4113">
        <v>114.377760875</v>
      </c>
      <c r="D4113">
        <v>22.7021530137</v>
      </c>
      <c r="E4113">
        <v>0.762593028442961</v>
      </c>
      <c r="F4113">
        <v>0.00410980597232651</v>
      </c>
      <c r="G4113">
        <v>0</v>
      </c>
      <c r="H4113">
        <v>0</v>
      </c>
      <c r="I4113">
        <v>0</v>
      </c>
      <c r="J4113">
        <v>0.223467337590138</v>
      </c>
      <c r="K4113">
        <v>0</v>
      </c>
      <c r="L4113">
        <v>0</v>
      </c>
      <c r="M4113">
        <v>0.00982982799457492</v>
      </c>
      <c r="N4113">
        <v>0</v>
      </c>
      <c r="O4113">
        <v>0</v>
      </c>
    </row>
    <row r="4114" spans="1:15">
      <c r="A4114" t="s">
        <v>4283</v>
      </c>
      <c r="B4114">
        <v>4112</v>
      </c>
      <c r="C4114">
        <v>114.37900489</v>
      </c>
      <c r="D4114">
        <v>22.6948419024</v>
      </c>
      <c r="E4114">
        <v>0.769544966271852</v>
      </c>
      <c r="F4114">
        <v>0</v>
      </c>
      <c r="G4114">
        <v>0</v>
      </c>
      <c r="H4114">
        <v>0</v>
      </c>
      <c r="I4114">
        <v>0</v>
      </c>
      <c r="J4114">
        <v>0.221123356281933</v>
      </c>
      <c r="K4114">
        <v>0</v>
      </c>
      <c r="L4114">
        <v>0</v>
      </c>
      <c r="M4114">
        <v>0.00933167744621469</v>
      </c>
      <c r="N4114">
        <v>0</v>
      </c>
      <c r="O4114">
        <v>0</v>
      </c>
    </row>
    <row r="4115" spans="1:15">
      <c r="A4115" t="s">
        <v>4284</v>
      </c>
      <c r="B4115">
        <v>4113</v>
      </c>
      <c r="C4115">
        <v>113.857363409</v>
      </c>
      <c r="D4115">
        <v>22.7911737282</v>
      </c>
      <c r="E4115">
        <v>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</row>
    <row r="4116" spans="1:15">
      <c r="A4116" t="s">
        <v>4285</v>
      </c>
      <c r="B4116">
        <v>4114</v>
      </c>
      <c r="C4116">
        <v>113.863718107</v>
      </c>
      <c r="D4116">
        <v>22.789879765</v>
      </c>
      <c r="E4116">
        <v>0.808969764923094</v>
      </c>
      <c r="F4116">
        <v>0</v>
      </c>
      <c r="G4116">
        <v>0</v>
      </c>
      <c r="H4116">
        <v>0</v>
      </c>
      <c r="I4116">
        <v>0</v>
      </c>
      <c r="J4116">
        <v>0.191030235076906</v>
      </c>
      <c r="K4116">
        <v>0</v>
      </c>
      <c r="L4116">
        <v>0</v>
      </c>
      <c r="M4116">
        <v>0</v>
      </c>
      <c r="N4116">
        <v>0</v>
      </c>
      <c r="O4116">
        <v>0</v>
      </c>
    </row>
    <row r="4117" spans="1:15">
      <c r="A4117" t="s">
        <v>4286</v>
      </c>
      <c r="B4117">
        <v>4115</v>
      </c>
      <c r="C4117">
        <v>113.859256726</v>
      </c>
      <c r="D4117">
        <v>22.789012141</v>
      </c>
      <c r="E4117">
        <v>0.132815468421816</v>
      </c>
      <c r="F4117">
        <v>0</v>
      </c>
      <c r="G4117">
        <v>0</v>
      </c>
      <c r="H4117">
        <v>0.000303992104149916</v>
      </c>
      <c r="I4117">
        <v>0</v>
      </c>
      <c r="J4117">
        <v>0.395513498313503</v>
      </c>
      <c r="K4117">
        <v>0</v>
      </c>
      <c r="L4117">
        <v>0.132099377765306</v>
      </c>
      <c r="M4117">
        <v>0.339267663395225</v>
      </c>
      <c r="N4117">
        <v>0</v>
      </c>
      <c r="O4117">
        <v>0</v>
      </c>
    </row>
    <row r="4118" spans="1:15">
      <c r="A4118" t="s">
        <v>4287</v>
      </c>
      <c r="B4118">
        <v>4116</v>
      </c>
      <c r="C4118">
        <v>113.878541411</v>
      </c>
      <c r="D4118">
        <v>22.7780758535</v>
      </c>
      <c r="E4118">
        <v>0.133992756506609</v>
      </c>
      <c r="F4118">
        <v>0</v>
      </c>
      <c r="G4118">
        <v>0</v>
      </c>
      <c r="H4118">
        <v>0.00030668671710682</v>
      </c>
      <c r="I4118">
        <v>0</v>
      </c>
      <c r="J4118">
        <v>0.409177659402945</v>
      </c>
      <c r="K4118">
        <v>0</v>
      </c>
      <c r="L4118">
        <v>0.114247935337249</v>
      </c>
      <c r="M4118">
        <v>0.342274962036089</v>
      </c>
      <c r="N4118">
        <v>0</v>
      </c>
      <c r="O4118">
        <v>0</v>
      </c>
    </row>
    <row r="4119" spans="1:15">
      <c r="A4119" t="s">
        <v>4288</v>
      </c>
      <c r="B4119">
        <v>4117</v>
      </c>
      <c r="C4119">
        <v>113.877189614</v>
      </c>
      <c r="D4119">
        <v>22.7736062605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0.12462049334461</v>
      </c>
      <c r="K4119">
        <v>0</v>
      </c>
      <c r="L4119">
        <v>0.219069627936167</v>
      </c>
      <c r="M4119">
        <v>0.656309878719223</v>
      </c>
      <c r="N4119">
        <v>0</v>
      </c>
      <c r="O4119">
        <v>0</v>
      </c>
    </row>
    <row r="4120" spans="1:15">
      <c r="A4120" t="s">
        <v>4289</v>
      </c>
      <c r="B4120">
        <v>4118</v>
      </c>
      <c r="C4120">
        <v>113.878808224</v>
      </c>
      <c r="D4120">
        <v>22.7716391633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0.12462049334461</v>
      </c>
      <c r="K4120">
        <v>0</v>
      </c>
      <c r="L4120">
        <v>0.219069627936167</v>
      </c>
      <c r="M4120">
        <v>0.656309878719223</v>
      </c>
      <c r="N4120">
        <v>0</v>
      </c>
      <c r="O4120">
        <v>0</v>
      </c>
    </row>
    <row r="4121" spans="1:15">
      <c r="A4121" t="s">
        <v>4290</v>
      </c>
      <c r="B4121">
        <v>4119</v>
      </c>
      <c r="C4121">
        <v>113.881181754</v>
      </c>
      <c r="D4121">
        <v>22.7704392236</v>
      </c>
      <c r="E4121">
        <v>0.0299833524887071</v>
      </c>
      <c r="F4121">
        <v>0</v>
      </c>
      <c r="G4121">
        <v>0</v>
      </c>
      <c r="H4121">
        <v>0</v>
      </c>
      <c r="I4121">
        <v>0</v>
      </c>
      <c r="J4121">
        <v>0.184836927442042</v>
      </c>
      <c r="K4121">
        <v>0</v>
      </c>
      <c r="L4121">
        <v>0.00711341063887856</v>
      </c>
      <c r="M4121">
        <v>0.778066309430372</v>
      </c>
      <c r="N4121">
        <v>0</v>
      </c>
      <c r="O4121">
        <v>0</v>
      </c>
    </row>
    <row r="4122" spans="1:15">
      <c r="A4122" t="s">
        <v>4291</v>
      </c>
      <c r="B4122">
        <v>4120</v>
      </c>
      <c r="C4122">
        <v>113.886000218</v>
      </c>
      <c r="D4122">
        <v>22.7676908238</v>
      </c>
      <c r="E4122">
        <v>0.0491024100539328</v>
      </c>
      <c r="F4122">
        <v>0</v>
      </c>
      <c r="G4122">
        <v>0</v>
      </c>
      <c r="H4122">
        <v>0</v>
      </c>
      <c r="I4122">
        <v>0</v>
      </c>
      <c r="J4122">
        <v>0.182301832177883</v>
      </c>
      <c r="K4122">
        <v>0</v>
      </c>
      <c r="L4122">
        <v>0.0430563401333854</v>
      </c>
      <c r="M4122">
        <v>0.697130149791275</v>
      </c>
      <c r="N4122">
        <v>0.00784780684762207</v>
      </c>
      <c r="O4122">
        <v>0.0205614609959016</v>
      </c>
    </row>
    <row r="4123" spans="1:15">
      <c r="A4123" t="s">
        <v>4292</v>
      </c>
      <c r="B4123">
        <v>4121</v>
      </c>
      <c r="C4123">
        <v>113.891913497</v>
      </c>
      <c r="D4123">
        <v>22.7686155611</v>
      </c>
      <c r="E4123">
        <v>0.100892984280779</v>
      </c>
      <c r="F4123">
        <v>0</v>
      </c>
      <c r="G4123">
        <v>0</v>
      </c>
      <c r="H4123">
        <v>0</v>
      </c>
      <c r="I4123">
        <v>0</v>
      </c>
      <c r="J4123">
        <v>0.501521062421087</v>
      </c>
      <c r="K4123">
        <v>0.0557979660952045</v>
      </c>
      <c r="L4123">
        <v>0.164607666794403</v>
      </c>
      <c r="M4123">
        <v>0.0413494525487347</v>
      </c>
      <c r="N4123">
        <v>0.0795968299297539</v>
      </c>
      <c r="O4123">
        <v>0.0562340379300382</v>
      </c>
    </row>
    <row r="4124" spans="1:15">
      <c r="A4124" t="s">
        <v>4293</v>
      </c>
      <c r="B4124">
        <v>4122</v>
      </c>
      <c r="C4124">
        <v>113.948843844</v>
      </c>
      <c r="D4124">
        <v>22.7885704139</v>
      </c>
      <c r="E4124">
        <v>0.0157334643226147</v>
      </c>
      <c r="F4124">
        <v>0</v>
      </c>
      <c r="G4124">
        <v>0</v>
      </c>
      <c r="H4124">
        <v>0</v>
      </c>
      <c r="I4124">
        <v>0.0513830606162116</v>
      </c>
      <c r="J4124">
        <v>0.252483320765651</v>
      </c>
      <c r="K4124">
        <v>0.0276692502420004</v>
      </c>
      <c r="L4124">
        <v>0.081626106523578</v>
      </c>
      <c r="M4124">
        <v>0.513802738758126</v>
      </c>
      <c r="N4124">
        <v>0.0294165680184537</v>
      </c>
      <c r="O4124">
        <v>0.0278854907533645</v>
      </c>
    </row>
    <row r="4125" spans="1:15">
      <c r="A4125" t="s">
        <v>4294</v>
      </c>
      <c r="B4125">
        <v>4123</v>
      </c>
      <c r="C4125">
        <v>113.955361225</v>
      </c>
      <c r="D4125">
        <v>22.7911465169</v>
      </c>
      <c r="E4125">
        <v>0.00745023207756154</v>
      </c>
      <c r="F4125">
        <v>0</v>
      </c>
      <c r="G4125">
        <v>0</v>
      </c>
      <c r="H4125">
        <v>0</v>
      </c>
      <c r="I4125">
        <v>0.0785300699055062</v>
      </c>
      <c r="J4125">
        <v>0.0485148743630626</v>
      </c>
      <c r="K4125">
        <v>0.0422876358410555</v>
      </c>
      <c r="L4125">
        <v>0.0219796744251409</v>
      </c>
      <c r="M4125">
        <v>0.753920575794933</v>
      </c>
      <c r="N4125">
        <v>0.044958107110895</v>
      </c>
      <c r="O4125">
        <v>0.00235883048184567</v>
      </c>
    </row>
    <row r="4126" spans="1:15">
      <c r="A4126" t="s">
        <v>4295</v>
      </c>
      <c r="B4126">
        <v>4124</v>
      </c>
      <c r="C4126">
        <v>113.957360304</v>
      </c>
      <c r="D4126">
        <v>22.7930269988</v>
      </c>
      <c r="E4126">
        <v>0.502930493463639</v>
      </c>
      <c r="F4126">
        <v>0</v>
      </c>
      <c r="G4126">
        <v>0</v>
      </c>
      <c r="H4126">
        <v>0</v>
      </c>
      <c r="I4126">
        <v>0.0420214953816017</v>
      </c>
      <c r="J4126">
        <v>0.0975439531698437</v>
      </c>
      <c r="K4126">
        <v>0.0189874974847375</v>
      </c>
      <c r="L4126">
        <v>0</v>
      </c>
      <c r="M4126">
        <v>0.338516560500178</v>
      </c>
      <c r="N4126">
        <v>0</v>
      </c>
      <c r="O4126">
        <v>0</v>
      </c>
    </row>
    <row r="4127" spans="1:15">
      <c r="A4127" t="s">
        <v>4296</v>
      </c>
      <c r="B4127">
        <v>4125</v>
      </c>
      <c r="C4127">
        <v>113.895567568</v>
      </c>
      <c r="D4127">
        <v>22.7695087898</v>
      </c>
      <c r="E4127">
        <v>0.450425712454668</v>
      </c>
      <c r="F4127">
        <v>0</v>
      </c>
      <c r="G4127">
        <v>0</v>
      </c>
      <c r="H4127">
        <v>0</v>
      </c>
      <c r="I4127">
        <v>0</v>
      </c>
      <c r="J4127">
        <v>0.0780546338354672</v>
      </c>
      <c r="K4127">
        <v>0</v>
      </c>
      <c r="L4127">
        <v>0.115036010454145</v>
      </c>
      <c r="M4127">
        <v>0.35648364325572</v>
      </c>
      <c r="N4127">
        <v>0</v>
      </c>
      <c r="O4127">
        <v>0</v>
      </c>
    </row>
    <row r="4128" spans="1:15">
      <c r="A4128" t="s">
        <v>4297</v>
      </c>
      <c r="B4128">
        <v>4126</v>
      </c>
      <c r="C4128">
        <v>113.80209255</v>
      </c>
      <c r="D4128">
        <v>22.6911302189</v>
      </c>
      <c r="E4128">
        <v>0.467838247429503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0.197772310410953</v>
      </c>
      <c r="M4128">
        <v>0.334389442159545</v>
      </c>
      <c r="N4128">
        <v>0</v>
      </c>
      <c r="O4128">
        <v>0</v>
      </c>
    </row>
    <row r="4129" spans="1:15">
      <c r="A4129" t="s">
        <v>4298</v>
      </c>
      <c r="B4129">
        <v>4127</v>
      </c>
      <c r="C4129">
        <v>113.798353323</v>
      </c>
      <c r="D4129">
        <v>22.6915287978</v>
      </c>
      <c r="E4129">
        <v>0.056858706764528</v>
      </c>
      <c r="F4129">
        <v>0</v>
      </c>
      <c r="G4129">
        <v>0</v>
      </c>
      <c r="H4129">
        <v>0</v>
      </c>
      <c r="I4129">
        <v>0</v>
      </c>
      <c r="J4129">
        <v>0.42725168556987</v>
      </c>
      <c r="K4129">
        <v>0.10064971024254</v>
      </c>
      <c r="L4129">
        <v>0.0726346754782632</v>
      </c>
      <c r="M4129">
        <v>0.342605221944798</v>
      </c>
      <c r="N4129">
        <v>0</v>
      </c>
      <c r="O4129">
        <v>0</v>
      </c>
    </row>
    <row r="4130" spans="1:15">
      <c r="A4130" t="s">
        <v>4299</v>
      </c>
      <c r="B4130">
        <v>4128</v>
      </c>
      <c r="C4130">
        <v>113.79513017</v>
      </c>
      <c r="D4130">
        <v>22.698468819</v>
      </c>
      <c r="E4130">
        <v>0.793560344301347</v>
      </c>
      <c r="F4130">
        <v>0</v>
      </c>
      <c r="G4130">
        <v>0</v>
      </c>
      <c r="H4130">
        <v>0.000432846607803702</v>
      </c>
      <c r="I4130">
        <v>0</v>
      </c>
      <c r="J4130">
        <v>0</v>
      </c>
      <c r="K4130">
        <v>0.0670274276152007</v>
      </c>
      <c r="L4130">
        <v>0.138979381475649</v>
      </c>
      <c r="M4130">
        <v>0</v>
      </c>
      <c r="N4130">
        <v>0</v>
      </c>
      <c r="O4130">
        <v>0</v>
      </c>
    </row>
    <row r="4131" spans="1:15">
      <c r="A4131" t="s">
        <v>4300</v>
      </c>
      <c r="B4131">
        <v>4129</v>
      </c>
      <c r="C4131">
        <v>113.792096054</v>
      </c>
      <c r="D4131">
        <v>22.6996997597</v>
      </c>
      <c r="E4131">
        <v>0.850966797838183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0.149033202161817</v>
      </c>
      <c r="M4131">
        <v>0</v>
      </c>
      <c r="N4131">
        <v>0</v>
      </c>
      <c r="O4131">
        <v>0</v>
      </c>
    </row>
    <row r="4132" spans="1:15">
      <c r="A4132" t="s">
        <v>4301</v>
      </c>
      <c r="B4132">
        <v>4130</v>
      </c>
      <c r="C4132">
        <v>113.788847855</v>
      </c>
      <c r="D4132">
        <v>22.6984902127</v>
      </c>
      <c r="E4132">
        <v>0.789694707696076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0.138702155549719</v>
      </c>
      <c r="L4132">
        <v>0.0652218701308684</v>
      </c>
      <c r="M4132">
        <v>0.00638126662333678</v>
      </c>
      <c r="N4132">
        <v>0</v>
      </c>
      <c r="O4132">
        <v>0</v>
      </c>
    </row>
    <row r="4133" spans="1:15">
      <c r="A4133" t="s">
        <v>4302</v>
      </c>
      <c r="B4133">
        <v>4131</v>
      </c>
      <c r="C4133">
        <v>113.780537817</v>
      </c>
      <c r="D4133">
        <v>22.6948339204</v>
      </c>
      <c r="E4133">
        <v>0.993418155768913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0.00658184423108666</v>
      </c>
      <c r="N4133">
        <v>0</v>
      </c>
      <c r="O4133">
        <v>0</v>
      </c>
    </row>
    <row r="4134" spans="1:15">
      <c r="A4134" t="s">
        <v>4303</v>
      </c>
      <c r="B4134">
        <v>4132</v>
      </c>
      <c r="C4134">
        <v>113.772238238</v>
      </c>
      <c r="D4134">
        <v>22.7026957025</v>
      </c>
      <c r="E4134">
        <v>0.487960868960806</v>
      </c>
      <c r="F4134">
        <v>0</v>
      </c>
      <c r="G4134">
        <v>0</v>
      </c>
      <c r="H4134">
        <v>0</v>
      </c>
      <c r="I4134">
        <v>0</v>
      </c>
      <c r="J4134">
        <v>0.512039131039194</v>
      </c>
      <c r="K4134">
        <v>0</v>
      </c>
      <c r="L4134">
        <v>0</v>
      </c>
      <c r="M4134">
        <v>0</v>
      </c>
      <c r="N4134">
        <v>0</v>
      </c>
      <c r="O4134">
        <v>0</v>
      </c>
    </row>
    <row r="4135" spans="1:15">
      <c r="A4135" t="s">
        <v>4304</v>
      </c>
      <c r="B4135">
        <v>4133</v>
      </c>
      <c r="C4135">
        <v>113.772934714</v>
      </c>
      <c r="D4135">
        <v>22.6980535795</v>
      </c>
      <c r="E4135">
        <v>0.718840237645546</v>
      </c>
      <c r="F4135">
        <v>0</v>
      </c>
      <c r="G4135">
        <v>0</v>
      </c>
      <c r="H4135">
        <v>0</v>
      </c>
      <c r="I4135">
        <v>0</v>
      </c>
      <c r="J4135">
        <v>0.281159762354454</v>
      </c>
      <c r="K4135">
        <v>0</v>
      </c>
      <c r="L4135">
        <v>0</v>
      </c>
      <c r="M4135">
        <v>0</v>
      </c>
      <c r="N4135">
        <v>0</v>
      </c>
      <c r="O4135">
        <v>0</v>
      </c>
    </row>
    <row r="4136" spans="1:15">
      <c r="A4136" t="s">
        <v>4305</v>
      </c>
      <c r="B4136">
        <v>4134</v>
      </c>
      <c r="C4136">
        <v>113.790275948</v>
      </c>
      <c r="D4136">
        <v>22.6996070331</v>
      </c>
      <c r="E4136">
        <v>0.677061357471179</v>
      </c>
      <c r="F4136">
        <v>0</v>
      </c>
      <c r="G4136">
        <v>0</v>
      </c>
      <c r="H4136">
        <v>0</v>
      </c>
      <c r="I4136">
        <v>0</v>
      </c>
      <c r="J4136">
        <v>0.298821453640056</v>
      </c>
      <c r="K4136">
        <v>0.013637444023132</v>
      </c>
      <c r="L4136">
        <v>0</v>
      </c>
      <c r="M4136">
        <v>0</v>
      </c>
      <c r="N4136">
        <v>0</v>
      </c>
      <c r="O4136">
        <v>0.010479744865633</v>
      </c>
    </row>
    <row r="4137" spans="1:15">
      <c r="A4137" t="s">
        <v>4306</v>
      </c>
      <c r="B4137">
        <v>4135</v>
      </c>
      <c r="C4137">
        <v>114.049639788</v>
      </c>
      <c r="D4137">
        <v>22.5933902025</v>
      </c>
      <c r="E4137">
        <v>0.352816338876713</v>
      </c>
      <c r="F4137">
        <v>0</v>
      </c>
      <c r="G4137">
        <v>0</v>
      </c>
      <c r="H4137">
        <v>0</v>
      </c>
      <c r="I4137">
        <v>0</v>
      </c>
      <c r="J4137">
        <v>0.348787703547397</v>
      </c>
      <c r="K4137">
        <v>0.0492913388097716</v>
      </c>
      <c r="L4137">
        <v>0.212892540749756</v>
      </c>
      <c r="M4137">
        <v>0</v>
      </c>
      <c r="N4137">
        <v>0</v>
      </c>
      <c r="O4137">
        <v>0.0362120780163627</v>
      </c>
    </row>
    <row r="4138" spans="1:15">
      <c r="A4138" t="s">
        <v>4307</v>
      </c>
      <c r="B4138">
        <v>4136</v>
      </c>
      <c r="C4138">
        <v>114.045218683</v>
      </c>
      <c r="D4138">
        <v>22.5973253912</v>
      </c>
      <c r="E4138">
        <v>0.364482126982468</v>
      </c>
      <c r="F4138">
        <v>0</v>
      </c>
      <c r="G4138">
        <v>0</v>
      </c>
      <c r="H4138">
        <v>0</v>
      </c>
      <c r="I4138">
        <v>0</v>
      </c>
      <c r="J4138">
        <v>0.211124120899924</v>
      </c>
      <c r="K4138">
        <v>0.189954762900204</v>
      </c>
      <c r="L4138">
        <v>0.206872979128095</v>
      </c>
      <c r="M4138">
        <v>0</v>
      </c>
      <c r="N4138">
        <v>0</v>
      </c>
      <c r="O4138">
        <v>0.0275660100893097</v>
      </c>
    </row>
    <row r="4139" spans="1:15">
      <c r="A4139" t="s">
        <v>4308</v>
      </c>
      <c r="B4139">
        <v>4137</v>
      </c>
      <c r="C4139">
        <v>114.033950906</v>
      </c>
      <c r="D4139">
        <v>22.6094699697</v>
      </c>
      <c r="E4139">
        <v>0.262427811685815</v>
      </c>
      <c r="F4139">
        <v>0</v>
      </c>
      <c r="G4139">
        <v>0</v>
      </c>
      <c r="H4139">
        <v>0.0230056196670981</v>
      </c>
      <c r="I4139">
        <v>0</v>
      </c>
      <c r="J4139">
        <v>0.102895115154265</v>
      </c>
      <c r="K4139">
        <v>0.457256781925452</v>
      </c>
      <c r="L4139">
        <v>0.148948931073711</v>
      </c>
      <c r="M4139">
        <v>0</v>
      </c>
      <c r="N4139">
        <v>0</v>
      </c>
      <c r="O4139">
        <v>0.00546574049365793</v>
      </c>
    </row>
    <row r="4140" spans="1:15">
      <c r="A4140" t="s">
        <v>4309</v>
      </c>
      <c r="B4140">
        <v>4138</v>
      </c>
      <c r="C4140">
        <v>114.03660285</v>
      </c>
      <c r="D4140">
        <v>22.6122062225</v>
      </c>
      <c r="E4140">
        <v>0.281512297871047</v>
      </c>
      <c r="F4140">
        <v>0</v>
      </c>
      <c r="G4140">
        <v>0</v>
      </c>
      <c r="H4140">
        <v>0.0246786528258133</v>
      </c>
      <c r="I4140">
        <v>0</v>
      </c>
      <c r="J4140">
        <v>0.121842162295821</v>
      </c>
      <c r="K4140">
        <v>0.390895021806279</v>
      </c>
      <c r="L4140">
        <v>0.159780914921462</v>
      </c>
      <c r="M4140">
        <v>0</v>
      </c>
      <c r="N4140">
        <v>0</v>
      </c>
      <c r="O4140">
        <v>0.0212909502795766</v>
      </c>
    </row>
    <row r="4141" spans="1:15">
      <c r="A4141" t="s">
        <v>4310</v>
      </c>
      <c r="B4141">
        <v>4139</v>
      </c>
      <c r="C4141">
        <v>114.0396314</v>
      </c>
      <c r="D4141">
        <v>22.6148498546</v>
      </c>
      <c r="E4141">
        <v>0</v>
      </c>
      <c r="F4141">
        <v>0.00226807510421481</v>
      </c>
      <c r="G4141">
        <v>0</v>
      </c>
      <c r="H4141">
        <v>0.0798254163032154</v>
      </c>
      <c r="I4141">
        <v>0</v>
      </c>
      <c r="J4141">
        <v>0.206248440675007</v>
      </c>
      <c r="K4141">
        <v>0.614208560294483</v>
      </c>
      <c r="L4141">
        <v>0.0897443940943243</v>
      </c>
      <c r="M4141">
        <v>0</v>
      </c>
      <c r="N4141">
        <v>0</v>
      </c>
      <c r="O4141">
        <v>0.00770511352875546</v>
      </c>
    </row>
    <row r="4142" spans="1:15">
      <c r="A4142" t="s">
        <v>4311</v>
      </c>
      <c r="B4142">
        <v>4140</v>
      </c>
      <c r="C4142">
        <v>114.02984468</v>
      </c>
      <c r="D4142">
        <v>22.6282261539</v>
      </c>
      <c r="E4142">
        <v>0</v>
      </c>
      <c r="F4142">
        <v>0</v>
      </c>
      <c r="G4142">
        <v>0</v>
      </c>
      <c r="H4142">
        <v>0.073449465756704</v>
      </c>
      <c r="I4142">
        <v>0.0721477171188086</v>
      </c>
      <c r="J4142">
        <v>0.27142130693806</v>
      </c>
      <c r="K4142">
        <v>0.582981510186427</v>
      </c>
      <c r="L4142">
        <v>0</v>
      </c>
      <c r="M4142">
        <v>0</v>
      </c>
      <c r="N4142">
        <v>0</v>
      </c>
      <c r="O4142">
        <v>0</v>
      </c>
    </row>
    <row r="4143" spans="1:15">
      <c r="A4143" t="s">
        <v>4312</v>
      </c>
      <c r="B4143">
        <v>4141</v>
      </c>
      <c r="C4143">
        <v>114.028225735</v>
      </c>
      <c r="D4143">
        <v>22.6318696726</v>
      </c>
      <c r="E4143">
        <v>0.0108927983604636</v>
      </c>
      <c r="F4143">
        <v>0</v>
      </c>
      <c r="G4143">
        <v>0</v>
      </c>
      <c r="H4143">
        <v>0.0702339257853245</v>
      </c>
      <c r="I4143">
        <v>0.0714927667592508</v>
      </c>
      <c r="J4143">
        <v>0.395722244242645</v>
      </c>
      <c r="K4143">
        <v>0.421331505929942</v>
      </c>
      <c r="L4143">
        <v>0</v>
      </c>
      <c r="M4143">
        <v>0.0231644193559919</v>
      </c>
      <c r="N4143">
        <v>0.00716233956638255</v>
      </c>
      <c r="O4143">
        <v>0</v>
      </c>
    </row>
    <row r="4144" spans="1:15">
      <c r="A4144" t="s">
        <v>4313</v>
      </c>
      <c r="B4144">
        <v>4142</v>
      </c>
      <c r="C4144">
        <v>113.93102652</v>
      </c>
      <c r="D4144">
        <v>22.7299730175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0.944690042176411</v>
      </c>
      <c r="K4144">
        <v>0.00817755097199983</v>
      </c>
      <c r="L4144">
        <v>0.0471324068515891</v>
      </c>
      <c r="M4144">
        <v>0</v>
      </c>
      <c r="N4144">
        <v>0</v>
      </c>
      <c r="O4144">
        <v>0</v>
      </c>
    </row>
    <row r="4145" spans="1:15">
      <c r="A4145" t="s">
        <v>4314</v>
      </c>
      <c r="B4145">
        <v>4143</v>
      </c>
      <c r="C4145">
        <v>113.929673497</v>
      </c>
      <c r="D4145">
        <v>22.7332730729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0.956361191585715</v>
      </c>
      <c r="K4145">
        <v>0</v>
      </c>
      <c r="L4145">
        <v>0.0436388084142852</v>
      </c>
      <c r="M4145">
        <v>0</v>
      </c>
      <c r="N4145">
        <v>0</v>
      </c>
      <c r="O4145">
        <v>0</v>
      </c>
    </row>
    <row r="4146" spans="1:15">
      <c r="A4146" t="s">
        <v>4315</v>
      </c>
      <c r="B4146">
        <v>4144</v>
      </c>
      <c r="C4146">
        <v>113.920044889</v>
      </c>
      <c r="D4146">
        <v>22.7429652107</v>
      </c>
      <c r="E4146">
        <v>0</v>
      </c>
      <c r="F4146">
        <v>0.000447647508778747</v>
      </c>
      <c r="G4146">
        <v>0</v>
      </c>
      <c r="H4146">
        <v>0</v>
      </c>
      <c r="I4146">
        <v>0.00205453097334191</v>
      </c>
      <c r="J4146">
        <v>0.957011087035762</v>
      </c>
      <c r="K4146">
        <v>0.0404867344821176</v>
      </c>
      <c r="L4146">
        <v>0</v>
      </c>
      <c r="M4146">
        <v>0</v>
      </c>
      <c r="N4146">
        <v>0</v>
      </c>
      <c r="O4146">
        <v>0</v>
      </c>
    </row>
    <row r="4147" spans="1:15">
      <c r="A4147" t="s">
        <v>4316</v>
      </c>
      <c r="B4147">
        <v>4145</v>
      </c>
      <c r="C4147">
        <v>113.917524474</v>
      </c>
      <c r="D4147">
        <v>22.7471564136</v>
      </c>
      <c r="E4147">
        <v>0</v>
      </c>
      <c r="F4147">
        <v>0</v>
      </c>
      <c r="G4147">
        <v>0</v>
      </c>
      <c r="H4147">
        <v>0</v>
      </c>
      <c r="I4147">
        <v>0.00216631175628251</v>
      </c>
      <c r="J4147">
        <v>0.955144193648542</v>
      </c>
      <c r="K4147">
        <v>0.0426894945951755</v>
      </c>
      <c r="L4147">
        <v>0</v>
      </c>
      <c r="M4147">
        <v>0</v>
      </c>
      <c r="N4147">
        <v>0</v>
      </c>
      <c r="O4147">
        <v>0</v>
      </c>
    </row>
    <row r="4148" spans="1:15">
      <c r="A4148" t="s">
        <v>4317</v>
      </c>
      <c r="B4148">
        <v>4146</v>
      </c>
      <c r="C4148">
        <v>113.916723453</v>
      </c>
      <c r="D4148">
        <v>22.7507390465</v>
      </c>
      <c r="E4148">
        <v>0</v>
      </c>
      <c r="F4148">
        <v>0</v>
      </c>
      <c r="G4148">
        <v>0</v>
      </c>
      <c r="H4148">
        <v>0</v>
      </c>
      <c r="I4148">
        <v>0.0025085204133715</v>
      </c>
      <c r="J4148">
        <v>0.997491479586629</v>
      </c>
      <c r="K4148">
        <v>0</v>
      </c>
      <c r="L4148">
        <v>0</v>
      </c>
      <c r="M4148">
        <v>0</v>
      </c>
      <c r="N4148">
        <v>0</v>
      </c>
      <c r="O4148">
        <v>0</v>
      </c>
    </row>
    <row r="4149" spans="1:15">
      <c r="A4149" t="s">
        <v>4318</v>
      </c>
      <c r="B4149">
        <v>4147</v>
      </c>
      <c r="C4149">
        <v>113.913669464</v>
      </c>
      <c r="D4149">
        <v>22.758536125</v>
      </c>
      <c r="E4149">
        <v>0</v>
      </c>
      <c r="F4149">
        <v>0</v>
      </c>
      <c r="G4149">
        <v>0</v>
      </c>
      <c r="H4149">
        <v>0</v>
      </c>
      <c r="I4149">
        <v>0.00227611648064733</v>
      </c>
      <c r="J4149">
        <v>0.960067597214956</v>
      </c>
      <c r="K4149">
        <v>0.0340810325850269</v>
      </c>
      <c r="L4149">
        <v>0</v>
      </c>
      <c r="M4149">
        <v>0</v>
      </c>
      <c r="N4149">
        <v>0</v>
      </c>
      <c r="O4149">
        <v>0.00357525371936949</v>
      </c>
    </row>
    <row r="4150" spans="1:15">
      <c r="A4150" t="s">
        <v>4319</v>
      </c>
      <c r="B4150">
        <v>4148</v>
      </c>
      <c r="C4150">
        <v>113.911561457</v>
      </c>
      <c r="D4150">
        <v>22.7600191348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0.968568763509433</v>
      </c>
      <c r="K4150">
        <v>0.028447016425452</v>
      </c>
      <c r="L4150">
        <v>0</v>
      </c>
      <c r="M4150">
        <v>0</v>
      </c>
      <c r="N4150">
        <v>0</v>
      </c>
      <c r="O4150">
        <v>0.00298422006511462</v>
      </c>
    </row>
    <row r="4151" spans="1:15">
      <c r="A4151" t="s">
        <v>4320</v>
      </c>
      <c r="B4151">
        <v>4149</v>
      </c>
      <c r="C4151">
        <v>113.907295043</v>
      </c>
      <c r="D4151">
        <v>22.7590168206</v>
      </c>
      <c r="E4151">
        <v>0.0472968040746252</v>
      </c>
      <c r="F4151">
        <v>0.0139056934543384</v>
      </c>
      <c r="G4151">
        <v>0</v>
      </c>
      <c r="H4151">
        <v>0</v>
      </c>
      <c r="I4151">
        <v>0</v>
      </c>
      <c r="J4151">
        <v>0.907796355133341</v>
      </c>
      <c r="K4151">
        <v>0.0280577618315444</v>
      </c>
      <c r="L4151">
        <v>0</v>
      </c>
      <c r="M4151">
        <v>0</v>
      </c>
      <c r="N4151">
        <v>0</v>
      </c>
      <c r="O4151">
        <v>0.00294338550615055</v>
      </c>
    </row>
    <row r="4152" spans="1:15">
      <c r="A4152" t="s">
        <v>4321</v>
      </c>
      <c r="B4152">
        <v>4150</v>
      </c>
      <c r="C4152">
        <v>113.90329287</v>
      </c>
      <c r="D4152">
        <v>22.7578716569</v>
      </c>
      <c r="E4152">
        <v>0.10619136148927</v>
      </c>
      <c r="F4152">
        <v>0.0639524619561901</v>
      </c>
      <c r="G4152">
        <v>0</v>
      </c>
      <c r="H4152">
        <v>0</v>
      </c>
      <c r="I4152">
        <v>0</v>
      </c>
      <c r="J4152">
        <v>0.770243316765512</v>
      </c>
      <c r="K4152">
        <v>0.0596128597890277</v>
      </c>
      <c r="L4152">
        <v>0</v>
      </c>
      <c r="M4152">
        <v>0</v>
      </c>
      <c r="N4152">
        <v>0</v>
      </c>
      <c r="O4152">
        <v>0</v>
      </c>
    </row>
    <row r="4153" spans="1:15">
      <c r="A4153" t="s">
        <v>4322</v>
      </c>
      <c r="B4153">
        <v>4151</v>
      </c>
      <c r="C4153">
        <v>113.87942437</v>
      </c>
      <c r="D4153">
        <v>22.7680667725</v>
      </c>
      <c r="E4153">
        <v>0.0643131587502329</v>
      </c>
      <c r="F4153">
        <v>0.0218241764595016</v>
      </c>
      <c r="G4153">
        <v>0</v>
      </c>
      <c r="H4153">
        <v>0</v>
      </c>
      <c r="I4153">
        <v>0</v>
      </c>
      <c r="J4153">
        <v>0.894527084920134</v>
      </c>
      <c r="K4153">
        <v>0</v>
      </c>
      <c r="L4153">
        <v>0</v>
      </c>
      <c r="M4153">
        <v>0</v>
      </c>
      <c r="N4153">
        <v>0</v>
      </c>
      <c r="O4153">
        <v>0.0193355798701315</v>
      </c>
    </row>
    <row r="4154" spans="1:15">
      <c r="A4154" t="s">
        <v>4323</v>
      </c>
      <c r="B4154">
        <v>4152</v>
      </c>
      <c r="C4154">
        <v>113.878031271</v>
      </c>
      <c r="D4154">
        <v>22.768089717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0.946361509129986</v>
      </c>
      <c r="K4154">
        <v>0</v>
      </c>
      <c r="L4154">
        <v>0.034012533561113</v>
      </c>
      <c r="M4154">
        <v>0</v>
      </c>
      <c r="N4154">
        <v>0</v>
      </c>
      <c r="O4154">
        <v>0.0196259573089013</v>
      </c>
    </row>
    <row r="4155" spans="1:15">
      <c r="A4155" t="s">
        <v>4324</v>
      </c>
      <c r="B4155">
        <v>4153</v>
      </c>
      <c r="C4155">
        <v>113.919587408</v>
      </c>
      <c r="D4155">
        <v>22.7532925438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0.354676617408499</v>
      </c>
      <c r="K4155">
        <v>0.437694592373833</v>
      </c>
      <c r="L4155">
        <v>0.0890675116012658</v>
      </c>
      <c r="M4155">
        <v>0</v>
      </c>
      <c r="N4155">
        <v>0</v>
      </c>
      <c r="O4155">
        <v>0.118561278616402</v>
      </c>
    </row>
    <row r="4156" spans="1:15">
      <c r="A4156" t="s">
        <v>4325</v>
      </c>
      <c r="B4156">
        <v>4154</v>
      </c>
      <c r="C4156">
        <v>113.908453362</v>
      </c>
      <c r="D4156">
        <v>22.7259611102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0.223641819997133</v>
      </c>
      <c r="K4156">
        <v>0.529713072908011</v>
      </c>
      <c r="L4156">
        <v>0.10580452698557</v>
      </c>
      <c r="M4156">
        <v>0</v>
      </c>
      <c r="N4156">
        <v>0</v>
      </c>
      <c r="O4156">
        <v>0.140840580109286</v>
      </c>
    </row>
    <row r="4157" spans="1:15">
      <c r="A4157" t="s">
        <v>4326</v>
      </c>
      <c r="B4157">
        <v>4155</v>
      </c>
      <c r="C4157">
        <v>113.908340358</v>
      </c>
      <c r="D4157">
        <v>22.725722235</v>
      </c>
      <c r="E4157">
        <v>0</v>
      </c>
      <c r="F4157">
        <v>0</v>
      </c>
      <c r="G4157">
        <v>0</v>
      </c>
      <c r="H4157">
        <v>0.088566479147157</v>
      </c>
      <c r="I4157">
        <v>0</v>
      </c>
      <c r="J4157">
        <v>0.325877864437817</v>
      </c>
      <c r="K4157">
        <v>0.537653748734055</v>
      </c>
      <c r="L4157">
        <v>0.0479019076809712</v>
      </c>
      <c r="M4157">
        <v>0</v>
      </c>
      <c r="N4157">
        <v>0</v>
      </c>
      <c r="O4157">
        <v>0</v>
      </c>
    </row>
    <row r="4158" spans="1:15">
      <c r="A4158" t="s">
        <v>4327</v>
      </c>
      <c r="B4158">
        <v>4156</v>
      </c>
      <c r="C4158">
        <v>114.023905322</v>
      </c>
      <c r="D4158">
        <v>22.6863776695</v>
      </c>
      <c r="E4158">
        <v>0</v>
      </c>
      <c r="F4158">
        <v>0</v>
      </c>
      <c r="G4158">
        <v>0</v>
      </c>
      <c r="H4158">
        <v>0.101848491563819</v>
      </c>
      <c r="I4158">
        <v>0</v>
      </c>
      <c r="J4158">
        <v>0.722227725784275</v>
      </c>
      <c r="K4158">
        <v>0.0446263969933632</v>
      </c>
      <c r="L4158">
        <v>0.131297385658543</v>
      </c>
      <c r="M4158">
        <v>0</v>
      </c>
      <c r="N4158">
        <v>0</v>
      </c>
      <c r="O4158">
        <v>0</v>
      </c>
    </row>
    <row r="4159" spans="1:15">
      <c r="A4159" t="s">
        <v>4328</v>
      </c>
      <c r="B4159">
        <v>4157</v>
      </c>
      <c r="C4159">
        <v>114.024960723</v>
      </c>
      <c r="D4159">
        <v>22.6912906403</v>
      </c>
      <c r="E4159">
        <v>0</v>
      </c>
      <c r="F4159">
        <v>0</v>
      </c>
      <c r="G4159">
        <v>0</v>
      </c>
      <c r="H4159">
        <v>0.0779157326199496</v>
      </c>
      <c r="I4159">
        <v>0</v>
      </c>
      <c r="J4159">
        <v>0.510417923674658</v>
      </c>
      <c r="K4159">
        <v>0.316287696803119</v>
      </c>
      <c r="L4159">
        <v>0.0953786469022731</v>
      </c>
      <c r="M4159">
        <v>0</v>
      </c>
      <c r="N4159">
        <v>0</v>
      </c>
      <c r="O4159">
        <v>0</v>
      </c>
    </row>
    <row r="4160" spans="1:15">
      <c r="A4160" t="s">
        <v>4329</v>
      </c>
      <c r="B4160">
        <v>4158</v>
      </c>
      <c r="C4160">
        <v>114.027800452</v>
      </c>
      <c r="D4160">
        <v>22.74157645</v>
      </c>
      <c r="E4160">
        <v>0.0114130336211055</v>
      </c>
      <c r="F4160">
        <v>0</v>
      </c>
      <c r="G4160">
        <v>0</v>
      </c>
      <c r="H4160">
        <v>0</v>
      </c>
      <c r="I4160">
        <v>0.0722840585792469</v>
      </c>
      <c r="J4160">
        <v>0.328593448132424</v>
      </c>
      <c r="K4160">
        <v>0.477226344025113</v>
      </c>
      <c r="L4160">
        <v>0.0787079640468606</v>
      </c>
      <c r="M4160">
        <v>0.0242707418401227</v>
      </c>
      <c r="N4160">
        <v>0.00750440975512738</v>
      </c>
      <c r="O4160">
        <v>0</v>
      </c>
    </row>
    <row r="4161" spans="1:15">
      <c r="A4161" t="s">
        <v>4330</v>
      </c>
      <c r="B4161">
        <v>4159</v>
      </c>
      <c r="C4161">
        <v>114.030559972</v>
      </c>
      <c r="D4161">
        <v>22.7549603035</v>
      </c>
      <c r="E4161">
        <v>0.00657764339775798</v>
      </c>
      <c r="F4161">
        <v>0</v>
      </c>
      <c r="G4161">
        <v>0</v>
      </c>
      <c r="H4161">
        <v>0.0424109308694485</v>
      </c>
      <c r="I4161">
        <v>0.0416592797727059</v>
      </c>
      <c r="J4161">
        <v>0.517234968249836</v>
      </c>
      <c r="K4161">
        <v>0.32844273669019</v>
      </c>
      <c r="L4161">
        <v>0.0453615521736855</v>
      </c>
      <c r="M4161">
        <v>0.0139878922750345</v>
      </c>
      <c r="N4161">
        <v>0.00432499657134128</v>
      </c>
      <c r="O4161">
        <v>0</v>
      </c>
    </row>
    <row r="4162" spans="1:15">
      <c r="A4162" t="s">
        <v>4331</v>
      </c>
      <c r="B4162">
        <v>4160</v>
      </c>
      <c r="C4162">
        <v>114.033308305</v>
      </c>
      <c r="D4162">
        <v>22.7597439716</v>
      </c>
      <c r="E4162">
        <v>0</v>
      </c>
      <c r="F4162">
        <v>0</v>
      </c>
      <c r="G4162">
        <v>0</v>
      </c>
      <c r="H4162">
        <v>0.0566573765894772</v>
      </c>
      <c r="I4162">
        <v>0.0556532350066591</v>
      </c>
      <c r="J4162">
        <v>0.437989684981313</v>
      </c>
      <c r="K4162">
        <v>0.44969970342255</v>
      </c>
      <c r="L4162">
        <v>0</v>
      </c>
      <c r="M4162">
        <v>0</v>
      </c>
      <c r="N4162">
        <v>0</v>
      </c>
      <c r="O4162">
        <v>0</v>
      </c>
    </row>
    <row r="4163" spans="1:15">
      <c r="A4163" t="s">
        <v>4332</v>
      </c>
      <c r="B4163">
        <v>4161</v>
      </c>
      <c r="C4163">
        <v>114.033980881</v>
      </c>
      <c r="D4163">
        <v>22.7620236122</v>
      </c>
      <c r="E4163">
        <v>0</v>
      </c>
      <c r="F4163">
        <v>0.00114161223921244</v>
      </c>
      <c r="G4163">
        <v>0</v>
      </c>
      <c r="H4163">
        <v>0.0194132954535133</v>
      </c>
      <c r="I4163">
        <v>0</v>
      </c>
      <c r="J4163">
        <v>0.533462495683492</v>
      </c>
      <c r="K4163">
        <v>0.370063296842359</v>
      </c>
      <c r="L4163">
        <v>0.0759192997814231</v>
      </c>
      <c r="M4163">
        <v>0</v>
      </c>
      <c r="N4163">
        <v>0</v>
      </c>
      <c r="O4163">
        <v>0</v>
      </c>
    </row>
    <row r="4164" spans="1:15">
      <c r="A4164" t="s">
        <v>4333</v>
      </c>
      <c r="B4164">
        <v>4162</v>
      </c>
      <c r="C4164">
        <v>114.033381821</v>
      </c>
      <c r="D4164">
        <v>22.7649851296</v>
      </c>
      <c r="E4164">
        <v>0.116233434863087</v>
      </c>
      <c r="F4164">
        <v>0.000569919468205734</v>
      </c>
      <c r="G4164">
        <v>0</v>
      </c>
      <c r="H4164">
        <v>0.0256292213608681</v>
      </c>
      <c r="I4164">
        <v>0</v>
      </c>
      <c r="J4164">
        <v>0.107711537464719</v>
      </c>
      <c r="K4164">
        <v>0.5871598836413</v>
      </c>
      <c r="L4164">
        <v>0.16269600320182</v>
      </c>
      <c r="M4164">
        <v>0</v>
      </c>
      <c r="N4164">
        <v>0</v>
      </c>
      <c r="O4164">
        <v>0</v>
      </c>
    </row>
    <row r="4165" spans="1:15">
      <c r="A4165" t="s">
        <v>4334</v>
      </c>
      <c r="B4165">
        <v>4163</v>
      </c>
      <c r="C4165">
        <v>113.928045612</v>
      </c>
      <c r="D4165">
        <v>22.5473807248</v>
      </c>
      <c r="E4165">
        <v>0.546668869888605</v>
      </c>
      <c r="F4165">
        <v>0</v>
      </c>
      <c r="G4165">
        <v>0</v>
      </c>
      <c r="H4165">
        <v>0</v>
      </c>
      <c r="I4165">
        <v>0</v>
      </c>
      <c r="J4165">
        <v>0.0792301340450733</v>
      </c>
      <c r="K4165">
        <v>0.137403194457492</v>
      </c>
      <c r="L4165">
        <v>0</v>
      </c>
      <c r="M4165">
        <v>0.23669780160883</v>
      </c>
      <c r="N4165">
        <v>0</v>
      </c>
      <c r="O4165">
        <v>0</v>
      </c>
    </row>
    <row r="4166" spans="1:15">
      <c r="A4166" t="s">
        <v>4335</v>
      </c>
      <c r="B4166">
        <v>4164</v>
      </c>
      <c r="C4166">
        <v>113.954327185</v>
      </c>
      <c r="D4166">
        <v>22.5713816081</v>
      </c>
      <c r="E4166">
        <v>0.836771100698112</v>
      </c>
      <c r="F4166">
        <v>0</v>
      </c>
      <c r="G4166">
        <v>0</v>
      </c>
      <c r="H4166">
        <v>0</v>
      </c>
      <c r="I4166">
        <v>0</v>
      </c>
      <c r="J4166">
        <v>0.0209672442368872</v>
      </c>
      <c r="K4166">
        <v>0.142261655065001</v>
      </c>
      <c r="L4166">
        <v>0</v>
      </c>
      <c r="M4166">
        <v>0</v>
      </c>
      <c r="N4166">
        <v>0</v>
      </c>
      <c r="O4166">
        <v>0</v>
      </c>
    </row>
    <row r="4167" spans="1:15">
      <c r="A4167" t="s">
        <v>4336</v>
      </c>
      <c r="B4167">
        <v>4165</v>
      </c>
      <c r="C4167">
        <v>113.941563844</v>
      </c>
      <c r="D4167">
        <v>22.583764836</v>
      </c>
      <c r="E4167">
        <v>0.663013968606155</v>
      </c>
      <c r="F4167">
        <v>0.0322770433445356</v>
      </c>
      <c r="G4167">
        <v>0</v>
      </c>
      <c r="H4167">
        <v>0</v>
      </c>
      <c r="I4167">
        <v>0.121864038491304</v>
      </c>
      <c r="J4167">
        <v>0.0246736218636368</v>
      </c>
      <c r="K4167">
        <v>0</v>
      </c>
      <c r="L4167">
        <v>0</v>
      </c>
      <c r="M4167">
        <v>0</v>
      </c>
      <c r="N4167">
        <v>0.158171327694369</v>
      </c>
      <c r="O4167">
        <v>0</v>
      </c>
    </row>
    <row r="4168" spans="1:15">
      <c r="A4168" t="s">
        <v>4337</v>
      </c>
      <c r="B4168">
        <v>4166</v>
      </c>
      <c r="C4168">
        <v>113.939455232</v>
      </c>
      <c r="D4168">
        <v>22.5898140928</v>
      </c>
      <c r="E4168">
        <v>0.556727128933153</v>
      </c>
      <c r="F4168">
        <v>0</v>
      </c>
      <c r="G4168">
        <v>0</v>
      </c>
      <c r="H4168">
        <v>0</v>
      </c>
      <c r="I4168">
        <v>0.0300911790636726</v>
      </c>
      <c r="J4168">
        <v>0.413181692003174</v>
      </c>
      <c r="K4168">
        <v>0</v>
      </c>
      <c r="L4168">
        <v>0</v>
      </c>
      <c r="M4168">
        <v>0</v>
      </c>
      <c r="N4168">
        <v>0</v>
      </c>
      <c r="O4168">
        <v>0</v>
      </c>
    </row>
    <row r="4169" spans="1:15">
      <c r="A4169" t="s">
        <v>4338</v>
      </c>
      <c r="B4169">
        <v>4167</v>
      </c>
      <c r="C4169">
        <v>113.940670345</v>
      </c>
      <c r="D4169">
        <v>22.5947331848</v>
      </c>
      <c r="E4169">
        <v>0.992899550088468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0.00710044991153215</v>
      </c>
      <c r="N4169">
        <v>0</v>
      </c>
      <c r="O4169">
        <v>0</v>
      </c>
    </row>
    <row r="4170" spans="1:15">
      <c r="A4170" t="s">
        <v>4339</v>
      </c>
      <c r="B4170">
        <v>4168</v>
      </c>
      <c r="C4170">
        <v>113.886706234</v>
      </c>
      <c r="D4170">
        <v>22.7805829277</v>
      </c>
      <c r="E4170">
        <v>0.789694707696076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0.138702155549719</v>
      </c>
      <c r="L4170">
        <v>0.0652218701308684</v>
      </c>
      <c r="M4170">
        <v>0.00638126662333678</v>
      </c>
      <c r="N4170">
        <v>0</v>
      </c>
      <c r="O4170">
        <v>0</v>
      </c>
    </row>
    <row r="4171" spans="1:15">
      <c r="A4171" t="s">
        <v>4340</v>
      </c>
      <c r="B4171">
        <v>4169</v>
      </c>
      <c r="C4171">
        <v>113.825952503</v>
      </c>
      <c r="D4171">
        <v>22.7666516721</v>
      </c>
      <c r="E4171">
        <v>0.789694707696076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0.138702155549719</v>
      </c>
      <c r="L4171">
        <v>0.0652218701308684</v>
      </c>
      <c r="M4171">
        <v>0.00638126662333678</v>
      </c>
      <c r="N4171">
        <v>0</v>
      </c>
      <c r="O4171">
        <v>0</v>
      </c>
    </row>
    <row r="4172" spans="1:15">
      <c r="A4172" t="s">
        <v>4341</v>
      </c>
      <c r="B4172">
        <v>4170</v>
      </c>
      <c r="C4172">
        <v>113.821518268</v>
      </c>
      <c r="D4172">
        <v>22.7556057779</v>
      </c>
      <c r="E4172">
        <v>0.993418155768913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0.00658184423108666</v>
      </c>
      <c r="N4172">
        <v>0</v>
      </c>
      <c r="O4172">
        <v>0</v>
      </c>
    </row>
    <row r="4173" spans="1:15">
      <c r="A4173" t="s">
        <v>4342</v>
      </c>
      <c r="B4173">
        <v>4171</v>
      </c>
      <c r="C4173">
        <v>113.964520638</v>
      </c>
      <c r="D4173">
        <v>22.5600679557</v>
      </c>
      <c r="E4173">
        <v>0.535800720743826</v>
      </c>
      <c r="F4173">
        <v>0</v>
      </c>
      <c r="G4173">
        <v>0</v>
      </c>
      <c r="H4173">
        <v>0</v>
      </c>
      <c r="I4173">
        <v>0.0289601037787458</v>
      </c>
      <c r="J4173">
        <v>0.397650908080744</v>
      </c>
      <c r="K4173">
        <v>0</v>
      </c>
      <c r="L4173">
        <v>0</v>
      </c>
      <c r="M4173">
        <v>0</v>
      </c>
      <c r="N4173">
        <v>0.0375882673966843</v>
      </c>
      <c r="O4173">
        <v>0</v>
      </c>
    </row>
    <row r="4174" spans="1:15">
      <c r="A4174" t="s">
        <v>4343</v>
      </c>
      <c r="B4174">
        <v>4172</v>
      </c>
      <c r="C4174">
        <v>114.135587542</v>
      </c>
      <c r="D4174">
        <v>22.6672558039</v>
      </c>
      <c r="E4174">
        <v>0.663013968606155</v>
      </c>
      <c r="F4174">
        <v>0.0322770433445356</v>
      </c>
      <c r="G4174">
        <v>0</v>
      </c>
      <c r="H4174">
        <v>0</v>
      </c>
      <c r="I4174">
        <v>0.121864038491304</v>
      </c>
      <c r="J4174">
        <v>0.0246736218636368</v>
      </c>
      <c r="K4174">
        <v>0</v>
      </c>
      <c r="L4174">
        <v>0</v>
      </c>
      <c r="M4174">
        <v>0</v>
      </c>
      <c r="N4174">
        <v>0.158171327694369</v>
      </c>
      <c r="O4174">
        <v>0</v>
      </c>
    </row>
    <row r="4175" spans="1:15">
      <c r="A4175" t="s">
        <v>4344</v>
      </c>
      <c r="B4175">
        <v>4173</v>
      </c>
      <c r="C4175">
        <v>114.133468699</v>
      </c>
      <c r="D4175">
        <v>22.6668367466</v>
      </c>
      <c r="E4175">
        <v>0.836771100698112</v>
      </c>
      <c r="F4175">
        <v>0</v>
      </c>
      <c r="G4175">
        <v>0</v>
      </c>
      <c r="H4175">
        <v>0</v>
      </c>
      <c r="I4175">
        <v>0</v>
      </c>
      <c r="J4175">
        <v>0.0209672442368872</v>
      </c>
      <c r="K4175">
        <v>0.142261655065001</v>
      </c>
      <c r="L4175">
        <v>0</v>
      </c>
      <c r="M4175">
        <v>0</v>
      </c>
      <c r="N4175">
        <v>0</v>
      </c>
      <c r="O4175">
        <v>0</v>
      </c>
    </row>
    <row r="4176" spans="1:15">
      <c r="A4176" t="s">
        <v>4345</v>
      </c>
      <c r="B4176">
        <v>4174</v>
      </c>
      <c r="C4176">
        <v>114.132137756</v>
      </c>
      <c r="D4176">
        <v>22.6659760136</v>
      </c>
      <c r="E4176">
        <v>0.546668869888605</v>
      </c>
      <c r="F4176">
        <v>0</v>
      </c>
      <c r="G4176">
        <v>0</v>
      </c>
      <c r="H4176">
        <v>0</v>
      </c>
      <c r="I4176">
        <v>0</v>
      </c>
      <c r="J4176">
        <v>0.0792301340450733</v>
      </c>
      <c r="K4176">
        <v>0.137403194457492</v>
      </c>
      <c r="L4176">
        <v>0</v>
      </c>
      <c r="M4176">
        <v>0.23669780160883</v>
      </c>
      <c r="N4176">
        <v>0</v>
      </c>
      <c r="O4176">
        <v>0</v>
      </c>
    </row>
    <row r="4177" spans="1:15">
      <c r="A4177" t="s">
        <v>4346</v>
      </c>
      <c r="B4177">
        <v>4175</v>
      </c>
      <c r="C4177">
        <v>114.128548882</v>
      </c>
      <c r="D4177">
        <v>22.6664999539</v>
      </c>
      <c r="E4177">
        <v>0.2369739252109</v>
      </c>
      <c r="F4177">
        <v>0.00116193807396216</v>
      </c>
      <c r="G4177">
        <v>0</v>
      </c>
      <c r="H4177">
        <v>0.0522522387223434</v>
      </c>
      <c r="I4177">
        <v>0</v>
      </c>
      <c r="J4177">
        <v>0.0116880861666016</v>
      </c>
      <c r="K4177">
        <v>0.41195107755936</v>
      </c>
      <c r="L4177">
        <v>0.285972734266833</v>
      </c>
      <c r="M4177">
        <v>0</v>
      </c>
      <c r="N4177">
        <v>0</v>
      </c>
      <c r="O4177">
        <v>0</v>
      </c>
    </row>
    <row r="4178" spans="1:15">
      <c r="A4178" t="s">
        <v>4347</v>
      </c>
      <c r="B4178">
        <v>4176</v>
      </c>
      <c r="C4178">
        <v>114.127587745</v>
      </c>
      <c r="D4178">
        <v>22.6680783442</v>
      </c>
      <c r="E4178">
        <v>0</v>
      </c>
      <c r="F4178">
        <v>0.0013406653581682</v>
      </c>
      <c r="G4178">
        <v>0</v>
      </c>
      <c r="H4178">
        <v>0.0227982250088386</v>
      </c>
      <c r="I4178">
        <v>0</v>
      </c>
      <c r="J4178">
        <v>0.530664015961908</v>
      </c>
      <c r="K4178">
        <v>0.413223887434932</v>
      </c>
      <c r="L4178">
        <v>0.0319732062361534</v>
      </c>
      <c r="M4178">
        <v>0</v>
      </c>
      <c r="N4178">
        <v>0</v>
      </c>
      <c r="O4178">
        <v>0</v>
      </c>
    </row>
    <row r="4179" spans="1:15">
      <c r="A4179" t="s">
        <v>4348</v>
      </c>
      <c r="B4179">
        <v>4177</v>
      </c>
      <c r="C4179">
        <v>114.125929238</v>
      </c>
      <c r="D4179">
        <v>22.6690240181</v>
      </c>
      <c r="E4179">
        <v>0</v>
      </c>
      <c r="F4179">
        <v>0</v>
      </c>
      <c r="G4179">
        <v>0</v>
      </c>
      <c r="H4179">
        <v>0.0536011693583268</v>
      </c>
      <c r="I4179">
        <v>0.0526511930925643</v>
      </c>
      <c r="J4179">
        <v>0.50689224337831</v>
      </c>
      <c r="K4179">
        <v>0.386855394170799</v>
      </c>
      <c r="L4179">
        <v>0</v>
      </c>
      <c r="M4179">
        <v>0</v>
      </c>
      <c r="N4179">
        <v>0</v>
      </c>
      <c r="O4179">
        <v>0</v>
      </c>
    </row>
    <row r="4180" spans="1:15">
      <c r="A4180" t="s">
        <v>4349</v>
      </c>
      <c r="B4180">
        <v>4178</v>
      </c>
      <c r="C4180">
        <v>114.122196673</v>
      </c>
      <c r="D4180">
        <v>22.6711180926</v>
      </c>
      <c r="E4180">
        <v>0.00859529350753747</v>
      </c>
      <c r="F4180">
        <v>0</v>
      </c>
      <c r="G4180">
        <v>0</v>
      </c>
      <c r="H4180">
        <v>0.0554202130925864</v>
      </c>
      <c r="I4180">
        <v>0.0544379978216936</v>
      </c>
      <c r="J4180">
        <v>0.428425796165921</v>
      </c>
      <c r="K4180">
        <v>0.429190448851831</v>
      </c>
      <c r="L4180">
        <v>0</v>
      </c>
      <c r="M4180">
        <v>0.0182785889087144</v>
      </c>
      <c r="N4180">
        <v>0.00565166165171598</v>
      </c>
      <c r="O4180">
        <v>0</v>
      </c>
    </row>
    <row r="4181" spans="1:15">
      <c r="A4181" t="s">
        <v>4350</v>
      </c>
      <c r="B4181">
        <v>4179</v>
      </c>
      <c r="C4181">
        <v>114.118536756</v>
      </c>
      <c r="D4181">
        <v>22.6725698285</v>
      </c>
      <c r="E4181">
        <v>0.0114130336211055</v>
      </c>
      <c r="F4181">
        <v>0</v>
      </c>
      <c r="G4181">
        <v>0</v>
      </c>
      <c r="H4181">
        <v>0</v>
      </c>
      <c r="I4181">
        <v>0.0722840585792469</v>
      </c>
      <c r="J4181">
        <v>0.328593448132424</v>
      </c>
      <c r="K4181">
        <v>0.477226344025113</v>
      </c>
      <c r="L4181">
        <v>0.0787079640468606</v>
      </c>
      <c r="M4181">
        <v>0.0242707418401227</v>
      </c>
      <c r="N4181">
        <v>0.00750440975512738</v>
      </c>
      <c r="O4181">
        <v>0</v>
      </c>
    </row>
    <row r="4182" spans="1:15">
      <c r="A4182" t="s">
        <v>4351</v>
      </c>
      <c r="B4182">
        <v>4180</v>
      </c>
      <c r="C4182">
        <v>114.096110708</v>
      </c>
      <c r="D4182">
        <v>22.7001169262</v>
      </c>
      <c r="E4182">
        <v>0</v>
      </c>
      <c r="F4182">
        <v>0</v>
      </c>
      <c r="G4182">
        <v>0</v>
      </c>
      <c r="H4182">
        <v>0.0779157326199496</v>
      </c>
      <c r="I4182">
        <v>0</v>
      </c>
      <c r="J4182">
        <v>0.510417923674658</v>
      </c>
      <c r="K4182">
        <v>0.316287696803119</v>
      </c>
      <c r="L4182">
        <v>0.0953786469022731</v>
      </c>
      <c r="M4182">
        <v>0</v>
      </c>
      <c r="N4182">
        <v>0</v>
      </c>
      <c r="O4182">
        <v>0</v>
      </c>
    </row>
    <row r="4183" spans="1:15">
      <c r="A4183" t="s">
        <v>4352</v>
      </c>
      <c r="B4183">
        <v>4181</v>
      </c>
      <c r="C4183">
        <v>114.176783097</v>
      </c>
      <c r="D4183">
        <v>22.6379494859</v>
      </c>
      <c r="E4183">
        <v>0</v>
      </c>
      <c r="F4183">
        <v>0</v>
      </c>
      <c r="G4183">
        <v>0</v>
      </c>
      <c r="H4183">
        <v>0.0835314779350616</v>
      </c>
      <c r="I4183">
        <v>0</v>
      </c>
      <c r="J4183">
        <v>0.592338172260864</v>
      </c>
      <c r="K4183">
        <v>0.216446234853825</v>
      </c>
      <c r="L4183">
        <v>0.107684114950249</v>
      </c>
      <c r="M4183">
        <v>0</v>
      </c>
      <c r="N4183">
        <v>0</v>
      </c>
      <c r="O4183">
        <v>0</v>
      </c>
    </row>
    <row r="4184" spans="1:15">
      <c r="A4184" t="s">
        <v>4353</v>
      </c>
      <c r="B4184">
        <v>4182</v>
      </c>
      <c r="C4184">
        <v>113.859806451</v>
      </c>
      <c r="D4184">
        <v>22.8119718971</v>
      </c>
      <c r="E4184">
        <v>0</v>
      </c>
      <c r="F4184">
        <v>0</v>
      </c>
      <c r="G4184">
        <v>0</v>
      </c>
      <c r="H4184">
        <v>0.0677372259374593</v>
      </c>
      <c r="I4184">
        <v>0</v>
      </c>
      <c r="J4184">
        <v>0.429234548000951</v>
      </c>
      <c r="K4184">
        <v>0.411207194920875</v>
      </c>
      <c r="L4184">
        <v>0.091821031140715</v>
      </c>
      <c r="M4184">
        <v>0</v>
      </c>
      <c r="N4184">
        <v>0</v>
      </c>
      <c r="O4184">
        <v>0</v>
      </c>
    </row>
    <row r="4185" spans="1:15">
      <c r="A4185" t="s">
        <v>4354</v>
      </c>
      <c r="B4185">
        <v>4183</v>
      </c>
      <c r="C4185">
        <v>113.859088911</v>
      </c>
      <c r="D4185">
        <v>22.8116460206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0.354676617408499</v>
      </c>
      <c r="K4185">
        <v>0.437694592373833</v>
      </c>
      <c r="L4185">
        <v>0.0890675116012658</v>
      </c>
      <c r="M4185">
        <v>0</v>
      </c>
      <c r="N4185">
        <v>0</v>
      </c>
      <c r="O4185">
        <v>0.118561278616402</v>
      </c>
    </row>
    <row r="4186" spans="1:15">
      <c r="A4186" t="s">
        <v>4355</v>
      </c>
      <c r="B4186">
        <v>4184</v>
      </c>
      <c r="C4186">
        <v>113.859054011</v>
      </c>
      <c r="D4186">
        <v>22.8088949518</v>
      </c>
      <c r="E4186">
        <v>0.0632095950996753</v>
      </c>
      <c r="F4186">
        <v>0.0214496906106942</v>
      </c>
      <c r="G4186">
        <v>0</v>
      </c>
      <c r="H4186">
        <v>0</v>
      </c>
      <c r="I4186">
        <v>0</v>
      </c>
      <c r="J4186">
        <v>0.896336917891525</v>
      </c>
      <c r="K4186">
        <v>0</v>
      </c>
      <c r="L4186">
        <v>0</v>
      </c>
      <c r="M4186">
        <v>0</v>
      </c>
      <c r="N4186">
        <v>0</v>
      </c>
      <c r="O4186">
        <v>0.0190037963981052</v>
      </c>
    </row>
    <row r="4187" spans="1:15">
      <c r="A4187" t="s">
        <v>4356</v>
      </c>
      <c r="B4187">
        <v>4185</v>
      </c>
      <c r="C4187">
        <v>113.838633641</v>
      </c>
      <c r="D4187">
        <v>22.776021115</v>
      </c>
      <c r="E4187">
        <v>0.0516457815006621</v>
      </c>
      <c r="F4187">
        <v>0.0311030467101839</v>
      </c>
      <c r="G4187">
        <v>0</v>
      </c>
      <c r="H4187">
        <v>0</v>
      </c>
      <c r="I4187">
        <v>0</v>
      </c>
      <c r="J4187">
        <v>0.917251171789154</v>
      </c>
      <c r="K4187">
        <v>0</v>
      </c>
      <c r="L4187">
        <v>0</v>
      </c>
      <c r="M4187">
        <v>0</v>
      </c>
      <c r="N4187">
        <v>0</v>
      </c>
      <c r="O4187">
        <v>0</v>
      </c>
    </row>
    <row r="4188" spans="1:15">
      <c r="A4188" t="s">
        <v>4357</v>
      </c>
      <c r="B4188">
        <v>4186</v>
      </c>
      <c r="C4188">
        <v>113.842858861</v>
      </c>
      <c r="D4188">
        <v>22.7708102849</v>
      </c>
      <c r="E4188">
        <v>0.132116818461244</v>
      </c>
      <c r="F4188">
        <v>0.0802507281238873</v>
      </c>
      <c r="G4188">
        <v>0</v>
      </c>
      <c r="H4188">
        <v>0</v>
      </c>
      <c r="I4188">
        <v>0</v>
      </c>
      <c r="J4188">
        <v>0.712827273797329</v>
      </c>
      <c r="K4188">
        <v>0.0748051796175396</v>
      </c>
      <c r="L4188">
        <v>0</v>
      </c>
      <c r="M4188">
        <v>0</v>
      </c>
      <c r="N4188">
        <v>0</v>
      </c>
      <c r="O4188">
        <v>0</v>
      </c>
    </row>
    <row r="4189" spans="1:15">
      <c r="A4189" t="s">
        <v>4358</v>
      </c>
      <c r="B4189">
        <v>4187</v>
      </c>
      <c r="C4189">
        <v>113.821272536</v>
      </c>
      <c r="D4189">
        <v>22.6479958203</v>
      </c>
      <c r="E4189">
        <v>0</v>
      </c>
      <c r="F4189">
        <v>0.0145960394735861</v>
      </c>
      <c r="G4189">
        <v>0</v>
      </c>
      <c r="H4189">
        <v>0</v>
      </c>
      <c r="I4189">
        <v>0</v>
      </c>
      <c r="J4189">
        <v>0.952863765982841</v>
      </c>
      <c r="K4189">
        <v>0.0294506851153066</v>
      </c>
      <c r="L4189">
        <v>0</v>
      </c>
      <c r="M4189">
        <v>0</v>
      </c>
      <c r="N4189">
        <v>0</v>
      </c>
      <c r="O4189">
        <v>0.00308950942826595</v>
      </c>
    </row>
    <row r="4190" spans="1:15">
      <c r="A4190" t="s">
        <v>4359</v>
      </c>
      <c r="B4190">
        <v>4188</v>
      </c>
      <c r="C4190">
        <v>114.432423157</v>
      </c>
      <c r="D4190">
        <v>22.6346094117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0.966341581242778</v>
      </c>
      <c r="K4190">
        <v>0.03046274019569</v>
      </c>
      <c r="L4190">
        <v>0</v>
      </c>
      <c r="M4190">
        <v>0</v>
      </c>
      <c r="N4190">
        <v>0</v>
      </c>
      <c r="O4190">
        <v>0.00319567856153151</v>
      </c>
    </row>
    <row r="4191" spans="1:15">
      <c r="A4191" t="s">
        <v>4360</v>
      </c>
      <c r="B4191">
        <v>4189</v>
      </c>
      <c r="C4191">
        <v>114.432475526</v>
      </c>
      <c r="D4191">
        <v>22.6305432193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0.961037649961686</v>
      </c>
      <c r="K4191">
        <v>0.0352630928740832</v>
      </c>
      <c r="L4191">
        <v>0</v>
      </c>
      <c r="M4191">
        <v>0</v>
      </c>
      <c r="N4191">
        <v>0</v>
      </c>
      <c r="O4191">
        <v>0.00369925716423061</v>
      </c>
    </row>
    <row r="4192" spans="1:15">
      <c r="A4192" t="s">
        <v>4361</v>
      </c>
      <c r="B4192">
        <v>4190</v>
      </c>
      <c r="C4192">
        <v>114.427583107</v>
      </c>
      <c r="D4192">
        <v>22.6273616782</v>
      </c>
      <c r="E4192">
        <v>0</v>
      </c>
      <c r="F4192">
        <v>0</v>
      </c>
      <c r="G4192">
        <v>0</v>
      </c>
      <c r="H4192">
        <v>0</v>
      </c>
      <c r="I4192">
        <v>0.0025085204133715</v>
      </c>
      <c r="J4192">
        <v>0.997491479586629</v>
      </c>
      <c r="K4192">
        <v>0</v>
      </c>
      <c r="L4192">
        <v>0</v>
      </c>
      <c r="M4192">
        <v>0</v>
      </c>
      <c r="N4192">
        <v>0</v>
      </c>
      <c r="O4192">
        <v>0</v>
      </c>
    </row>
    <row r="4193" spans="1:15">
      <c r="A4193" t="s">
        <v>4362</v>
      </c>
      <c r="B4193">
        <v>4191</v>
      </c>
      <c r="C4193">
        <v>114.366913411</v>
      </c>
      <c r="D4193">
        <v>22.6853190221</v>
      </c>
      <c r="E4193">
        <v>0</v>
      </c>
      <c r="F4193">
        <v>0</v>
      </c>
      <c r="G4193">
        <v>0</v>
      </c>
      <c r="H4193">
        <v>0</v>
      </c>
      <c r="I4193">
        <v>0.00216631175628251</v>
      </c>
      <c r="J4193">
        <v>0.955144193648542</v>
      </c>
      <c r="K4193">
        <v>0.0426894945951755</v>
      </c>
      <c r="L4193">
        <v>0</v>
      </c>
      <c r="M4193">
        <v>0</v>
      </c>
      <c r="N4193">
        <v>0</v>
      </c>
      <c r="O4193">
        <v>0</v>
      </c>
    </row>
    <row r="4194" spans="1:15">
      <c r="A4194" t="s">
        <v>4363</v>
      </c>
      <c r="B4194">
        <v>4192</v>
      </c>
      <c r="C4194">
        <v>114.310377094</v>
      </c>
      <c r="D4194">
        <v>22.6917284764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0.951124336772752</v>
      </c>
      <c r="K4194">
        <v>0.0412969650545872</v>
      </c>
      <c r="L4194">
        <v>0.0075786981726607</v>
      </c>
      <c r="M4194">
        <v>0</v>
      </c>
      <c r="N4194">
        <v>0</v>
      </c>
      <c r="O4194">
        <v>0</v>
      </c>
    </row>
    <row r="4195" spans="1:15">
      <c r="A4195" t="s">
        <v>4364</v>
      </c>
      <c r="B4195">
        <v>4193</v>
      </c>
      <c r="C4195">
        <v>114.282073501</v>
      </c>
      <c r="D4195">
        <v>22.6864203937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0.943619177974896</v>
      </c>
      <c r="K4195">
        <v>0.00833587773514643</v>
      </c>
      <c r="L4195">
        <v>0.0480449442899581</v>
      </c>
      <c r="M4195">
        <v>0</v>
      </c>
      <c r="N4195">
        <v>0</v>
      </c>
      <c r="O4195">
        <v>0</v>
      </c>
    </row>
    <row r="4196" spans="1:15">
      <c r="A4196" t="s">
        <v>4365</v>
      </c>
      <c r="B4196">
        <v>4194</v>
      </c>
      <c r="C4196">
        <v>114.281921756</v>
      </c>
      <c r="D4196">
        <v>22.6843300901</v>
      </c>
      <c r="E4196">
        <v>0</v>
      </c>
      <c r="F4196">
        <v>0</v>
      </c>
      <c r="G4196">
        <v>0</v>
      </c>
      <c r="H4196">
        <v>0.0708014827094721</v>
      </c>
      <c r="I4196">
        <v>0.0720704963158287</v>
      </c>
      <c r="J4196">
        <v>0.40181992774245</v>
      </c>
      <c r="K4196">
        <v>0.424736265252139</v>
      </c>
      <c r="L4196">
        <v>0</v>
      </c>
      <c r="M4196">
        <v>0.0233516098974909</v>
      </c>
      <c r="N4196">
        <v>0.00722021808262016</v>
      </c>
      <c r="O4196">
        <v>0</v>
      </c>
    </row>
    <row r="4197" spans="1:15">
      <c r="A4197" t="s">
        <v>4366</v>
      </c>
      <c r="B4197">
        <v>4195</v>
      </c>
      <c r="C4197">
        <v>114.275125554</v>
      </c>
      <c r="D4197">
        <v>22.682610551</v>
      </c>
      <c r="E4197">
        <v>0</v>
      </c>
      <c r="F4197">
        <v>0.00206226239295632</v>
      </c>
      <c r="G4197">
        <v>0</v>
      </c>
      <c r="H4197">
        <v>0.0725817913781977</v>
      </c>
      <c r="I4197">
        <v>0.0712954205776864</v>
      </c>
      <c r="J4197">
        <v>0.277965901765678</v>
      </c>
      <c r="K4197">
        <v>0.576094623885481</v>
      </c>
      <c r="L4197">
        <v>0</v>
      </c>
      <c r="M4197">
        <v>0</v>
      </c>
      <c r="N4197">
        <v>0</v>
      </c>
      <c r="O4197">
        <v>0</v>
      </c>
    </row>
    <row r="4198" spans="1:15">
      <c r="A4198" t="s">
        <v>4367</v>
      </c>
      <c r="B4198">
        <v>4196</v>
      </c>
      <c r="C4198">
        <v>114.273047627</v>
      </c>
      <c r="D4198">
        <v>22.6833245594</v>
      </c>
      <c r="E4198">
        <v>0</v>
      </c>
      <c r="F4198">
        <v>0.00226807510421481</v>
      </c>
      <c r="G4198">
        <v>0</v>
      </c>
      <c r="H4198">
        <v>0.0798254163032154</v>
      </c>
      <c r="I4198">
        <v>0</v>
      </c>
      <c r="J4198">
        <v>0.206248440675007</v>
      </c>
      <c r="K4198">
        <v>0.614208560294483</v>
      </c>
      <c r="L4198">
        <v>0.0897443940943243</v>
      </c>
      <c r="M4198">
        <v>0</v>
      </c>
      <c r="N4198">
        <v>0</v>
      </c>
      <c r="O4198">
        <v>0.00770511352875546</v>
      </c>
    </row>
    <row r="4199" spans="1:15">
      <c r="A4199" t="s">
        <v>4368</v>
      </c>
      <c r="B4199">
        <v>4197</v>
      </c>
      <c r="C4199">
        <v>114.272967423</v>
      </c>
      <c r="D4199">
        <v>22.6871617216</v>
      </c>
      <c r="E4199">
        <v>0.219654483483143</v>
      </c>
      <c r="F4199">
        <v>0</v>
      </c>
      <c r="G4199">
        <v>0</v>
      </c>
      <c r="H4199">
        <v>0.0261319147864868</v>
      </c>
      <c r="I4199">
        <v>0</v>
      </c>
      <c r="J4199">
        <v>0.14856506582919</v>
      </c>
      <c r="K4199">
        <v>0.413913817435735</v>
      </c>
      <c r="L4199">
        <v>0.169189999255842</v>
      </c>
      <c r="M4199">
        <v>0</v>
      </c>
      <c r="N4199">
        <v>0</v>
      </c>
      <c r="O4199">
        <v>0.0225447192096025</v>
      </c>
    </row>
    <row r="4200" spans="1:15">
      <c r="A4200" t="s">
        <v>4369</v>
      </c>
      <c r="B4200">
        <v>4198</v>
      </c>
      <c r="C4200">
        <v>114.272879142</v>
      </c>
      <c r="D4200">
        <v>22.6922635638</v>
      </c>
      <c r="E4200">
        <v>0.33976841132738</v>
      </c>
      <c r="F4200">
        <v>0</v>
      </c>
      <c r="G4200">
        <v>0</v>
      </c>
      <c r="H4200">
        <v>0.0297856496065671</v>
      </c>
      <c r="I4200">
        <v>0</v>
      </c>
      <c r="J4200">
        <v>0.133219530295699</v>
      </c>
      <c r="K4200">
        <v>0.297303895576909</v>
      </c>
      <c r="L4200">
        <v>0.192845953920523</v>
      </c>
      <c r="M4200">
        <v>0</v>
      </c>
      <c r="N4200">
        <v>0</v>
      </c>
      <c r="O4200">
        <v>0.00707655927292201</v>
      </c>
    </row>
    <row r="4201" spans="1:15">
      <c r="A4201" t="s">
        <v>4370</v>
      </c>
      <c r="B4201">
        <v>4199</v>
      </c>
      <c r="C4201">
        <v>114.270178865</v>
      </c>
      <c r="D4201">
        <v>22.699833267</v>
      </c>
      <c r="E4201">
        <v>0.364482126982468</v>
      </c>
      <c r="F4201">
        <v>0</v>
      </c>
      <c r="G4201">
        <v>0</v>
      </c>
      <c r="H4201">
        <v>0</v>
      </c>
      <c r="I4201">
        <v>0</v>
      </c>
      <c r="J4201">
        <v>0.211124120899924</v>
      </c>
      <c r="K4201">
        <v>0.189954762900204</v>
      </c>
      <c r="L4201">
        <v>0.206872979128095</v>
      </c>
      <c r="M4201">
        <v>0</v>
      </c>
      <c r="N4201">
        <v>0</v>
      </c>
      <c r="O4201">
        <v>0.0275660100893097</v>
      </c>
    </row>
    <row r="4202" spans="1:15">
      <c r="A4202" t="s">
        <v>4371</v>
      </c>
      <c r="B4202">
        <v>4200</v>
      </c>
      <c r="C4202">
        <v>114.268625309</v>
      </c>
      <c r="D4202">
        <v>22.7018391414</v>
      </c>
      <c r="E4202">
        <v>0.380019990803113</v>
      </c>
      <c r="F4202">
        <v>0</v>
      </c>
      <c r="G4202">
        <v>0</v>
      </c>
      <c r="H4202">
        <v>0</v>
      </c>
      <c r="I4202">
        <v>0</v>
      </c>
      <c r="J4202">
        <v>0.377687448495432</v>
      </c>
      <c r="K4202">
        <v>0.0529230395633861</v>
      </c>
      <c r="L4202">
        <v>0.148729301541637</v>
      </c>
      <c r="M4202">
        <v>0.00176009818344961</v>
      </c>
      <c r="N4202">
        <v>0</v>
      </c>
      <c r="O4202">
        <v>0.0388801214129827</v>
      </c>
    </row>
    <row r="4203" spans="1:15">
      <c r="A4203" t="s">
        <v>4372</v>
      </c>
      <c r="B4203">
        <v>4201</v>
      </c>
      <c r="C4203">
        <v>114.265708942</v>
      </c>
      <c r="D4203">
        <v>22.7048537448</v>
      </c>
      <c r="E4203">
        <v>0.677061357471179</v>
      </c>
      <c r="F4203">
        <v>0</v>
      </c>
      <c r="G4203">
        <v>0</v>
      </c>
      <c r="H4203">
        <v>0</v>
      </c>
      <c r="I4203">
        <v>0</v>
      </c>
      <c r="J4203">
        <v>0.298821453640056</v>
      </c>
      <c r="K4203">
        <v>0.013637444023132</v>
      </c>
      <c r="L4203">
        <v>0</v>
      </c>
      <c r="M4203">
        <v>0</v>
      </c>
      <c r="N4203">
        <v>0</v>
      </c>
      <c r="O4203">
        <v>0.010479744865633</v>
      </c>
    </row>
    <row r="4204" spans="1:15">
      <c r="A4204" t="s">
        <v>4373</v>
      </c>
      <c r="B4204">
        <v>4202</v>
      </c>
      <c r="C4204">
        <v>114.263456198</v>
      </c>
      <c r="D4204">
        <v>22.7073317344</v>
      </c>
      <c r="E4204">
        <v>0.706957491894517</v>
      </c>
      <c r="F4204">
        <v>0</v>
      </c>
      <c r="G4204">
        <v>0</v>
      </c>
      <c r="H4204">
        <v>0</v>
      </c>
      <c r="I4204">
        <v>0</v>
      </c>
      <c r="J4204">
        <v>0.293042508105483</v>
      </c>
      <c r="K4204">
        <v>0</v>
      </c>
      <c r="L4204">
        <v>0</v>
      </c>
      <c r="M4204">
        <v>0</v>
      </c>
      <c r="N4204">
        <v>0</v>
      </c>
      <c r="O4204">
        <v>0</v>
      </c>
    </row>
    <row r="4205" spans="1:15">
      <c r="A4205" t="s">
        <v>4374</v>
      </c>
      <c r="B4205">
        <v>4203</v>
      </c>
      <c r="C4205">
        <v>114.262362032</v>
      </c>
      <c r="D4205">
        <v>22.7119722323</v>
      </c>
      <c r="E4205">
        <v>0.538114465747873</v>
      </c>
      <c r="F4205">
        <v>0</v>
      </c>
      <c r="G4205">
        <v>0</v>
      </c>
      <c r="H4205">
        <v>0</v>
      </c>
      <c r="I4205">
        <v>0</v>
      </c>
      <c r="J4205">
        <v>0.461885534252127</v>
      </c>
      <c r="K4205">
        <v>0</v>
      </c>
      <c r="L4205">
        <v>0</v>
      </c>
      <c r="M4205">
        <v>0</v>
      </c>
      <c r="N4205">
        <v>0</v>
      </c>
      <c r="O4205">
        <v>0</v>
      </c>
    </row>
    <row r="4206" spans="1:15">
      <c r="A4206" t="s">
        <v>4375</v>
      </c>
      <c r="B4206">
        <v>4204</v>
      </c>
      <c r="C4206">
        <v>114.26208891</v>
      </c>
      <c r="D4206">
        <v>22.7142847852</v>
      </c>
      <c r="E4206">
        <v>0.993923161393887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0.00607683860611345</v>
      </c>
      <c r="N4206">
        <v>0</v>
      </c>
      <c r="O4206">
        <v>0</v>
      </c>
    </row>
    <row r="4207" spans="1:15">
      <c r="A4207" t="s">
        <v>4376</v>
      </c>
      <c r="B4207">
        <v>4205</v>
      </c>
      <c r="C4207">
        <v>114.26170174</v>
      </c>
      <c r="D4207">
        <v>22.7174341727</v>
      </c>
      <c r="E4207">
        <v>0.789694707696076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0.138702155549719</v>
      </c>
      <c r="L4207">
        <v>0.0652218701308684</v>
      </c>
      <c r="M4207">
        <v>0.00638126662333678</v>
      </c>
      <c r="N4207">
        <v>0</v>
      </c>
      <c r="O4207">
        <v>0</v>
      </c>
    </row>
    <row r="4208" spans="1:15">
      <c r="A4208" t="s">
        <v>4377</v>
      </c>
      <c r="B4208">
        <v>4206</v>
      </c>
      <c r="C4208">
        <v>113.850462187</v>
      </c>
      <c r="D4208">
        <v>22.7475562913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0.974161408294335</v>
      </c>
      <c r="K4208">
        <v>0.0258385917056656</v>
      </c>
      <c r="L4208">
        <v>0</v>
      </c>
      <c r="M4208">
        <v>0</v>
      </c>
      <c r="N4208">
        <v>0</v>
      </c>
      <c r="O4208">
        <v>0</v>
      </c>
    </row>
    <row r="4209" spans="1:15">
      <c r="A4209" t="s">
        <v>4378</v>
      </c>
      <c r="B4209">
        <v>4207</v>
      </c>
      <c r="C4209">
        <v>114.130298025</v>
      </c>
      <c r="D4209">
        <v>22.5528843044</v>
      </c>
      <c r="E4209">
        <v>0.0179345348041109</v>
      </c>
      <c r="F4209">
        <v>0</v>
      </c>
      <c r="G4209">
        <v>0</v>
      </c>
      <c r="H4209">
        <v>0</v>
      </c>
      <c r="I4209">
        <v>0</v>
      </c>
      <c r="J4209">
        <v>0.900887033084742</v>
      </c>
      <c r="K4209">
        <v>0.081178432111147</v>
      </c>
      <c r="L4209">
        <v>0</v>
      </c>
      <c r="M4209">
        <v>0</v>
      </c>
      <c r="N4209">
        <v>0</v>
      </c>
      <c r="O4209">
        <v>0</v>
      </c>
    </row>
    <row r="4210" spans="1:15">
      <c r="A4210" t="s">
        <v>4379</v>
      </c>
      <c r="B4210">
        <v>4208</v>
      </c>
      <c r="C4210">
        <v>114.122747711</v>
      </c>
      <c r="D4210">
        <v>22.5484430614</v>
      </c>
      <c r="E4210">
        <v>0.0534783447241959</v>
      </c>
      <c r="F4210">
        <v>0.00245017782579633</v>
      </c>
      <c r="G4210">
        <v>0</v>
      </c>
      <c r="H4210">
        <v>0</v>
      </c>
      <c r="I4210">
        <v>0</v>
      </c>
      <c r="J4210">
        <v>0.911753724556568</v>
      </c>
      <c r="K4210">
        <v>0</v>
      </c>
      <c r="L4210">
        <v>0.00755510437751149</v>
      </c>
      <c r="M4210">
        <v>0.00492863656413357</v>
      </c>
      <c r="N4210">
        <v>0.019834011951795</v>
      </c>
      <c r="O4210">
        <v>0</v>
      </c>
    </row>
    <row r="4211" spans="1:15">
      <c r="A4211" t="s">
        <v>4380</v>
      </c>
      <c r="B4211">
        <v>4209</v>
      </c>
      <c r="C4211">
        <v>113.899166452</v>
      </c>
      <c r="D4211">
        <v>22.5579853384</v>
      </c>
      <c r="E4211">
        <v>0.0254804094248211</v>
      </c>
      <c r="F4211">
        <v>0</v>
      </c>
      <c r="G4211">
        <v>0</v>
      </c>
      <c r="H4211">
        <v>0</v>
      </c>
      <c r="I4211">
        <v>0.00400528433877762</v>
      </c>
      <c r="J4211">
        <v>0.746638779414673</v>
      </c>
      <c r="K4211">
        <v>0.164855060850559</v>
      </c>
      <c r="L4211">
        <v>0.0534641734447839</v>
      </c>
      <c r="M4211">
        <v>0</v>
      </c>
      <c r="N4211">
        <v>0</v>
      </c>
      <c r="O4211">
        <v>0.00555629252638561</v>
      </c>
    </row>
    <row r="4212" spans="1:15">
      <c r="A4212" t="s">
        <v>4381</v>
      </c>
      <c r="B4212">
        <v>4210</v>
      </c>
      <c r="C4212">
        <v>113.858094534</v>
      </c>
      <c r="D4212">
        <v>22.5793924682</v>
      </c>
      <c r="E4212">
        <v>0</v>
      </c>
      <c r="F4212">
        <v>0</v>
      </c>
      <c r="G4212">
        <v>0</v>
      </c>
      <c r="H4212">
        <v>0</v>
      </c>
      <c r="I4212">
        <v>0.000419298778473129</v>
      </c>
      <c r="J4212">
        <v>0.975457831429527</v>
      </c>
      <c r="K4212">
        <v>0.000849138391983653</v>
      </c>
      <c r="L4212">
        <v>0.0116400795263447</v>
      </c>
      <c r="M4212">
        <v>0</v>
      </c>
      <c r="N4212">
        <v>0</v>
      </c>
      <c r="O4212">
        <v>0.0116336518736716</v>
      </c>
    </row>
    <row r="4213" spans="1:15">
      <c r="A4213" t="s">
        <v>4382</v>
      </c>
      <c r="B4213">
        <v>4211</v>
      </c>
      <c r="C4213">
        <v>114.155325746</v>
      </c>
      <c r="D4213">
        <v>22.6760543644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0.957482551696762</v>
      </c>
      <c r="K4213">
        <v>0</v>
      </c>
      <c r="L4213">
        <v>0</v>
      </c>
      <c r="M4213">
        <v>0</v>
      </c>
      <c r="N4213">
        <v>0.0425174483032382</v>
      </c>
      <c r="O4213">
        <v>0</v>
      </c>
    </row>
    <row r="4214" spans="1:15">
      <c r="A4214" t="s">
        <v>4383</v>
      </c>
      <c r="B4214">
        <v>4212</v>
      </c>
      <c r="C4214">
        <v>114.15528661</v>
      </c>
      <c r="D4214">
        <v>22.6765451799</v>
      </c>
      <c r="E4214">
        <v>0</v>
      </c>
      <c r="F4214">
        <v>0</v>
      </c>
      <c r="G4214">
        <v>0</v>
      </c>
      <c r="H4214">
        <v>0.0872356393042247</v>
      </c>
      <c r="I4214">
        <v>0</v>
      </c>
      <c r="J4214">
        <v>0.868587137527383</v>
      </c>
      <c r="K4214">
        <v>0</v>
      </c>
      <c r="L4214">
        <v>0</v>
      </c>
      <c r="M4214">
        <v>0</v>
      </c>
      <c r="N4214">
        <v>0.0441772231683919</v>
      </c>
      <c r="O4214">
        <v>0</v>
      </c>
    </row>
    <row r="4215" spans="1:15">
      <c r="A4215" t="s">
        <v>4384</v>
      </c>
      <c r="B4215">
        <v>4213</v>
      </c>
      <c r="C4215">
        <v>114.153000437</v>
      </c>
      <c r="D4215">
        <v>22.6781896256</v>
      </c>
      <c r="E4215">
        <v>0</v>
      </c>
      <c r="F4215">
        <v>0.00164787316639764</v>
      </c>
      <c r="G4215">
        <v>0</v>
      </c>
      <c r="H4215">
        <v>0.0772996712228896</v>
      </c>
      <c r="I4215">
        <v>0.0248678349528884</v>
      </c>
      <c r="J4215">
        <v>0.395287459732754</v>
      </c>
      <c r="K4215">
        <v>0.010796153338961</v>
      </c>
      <c r="L4215">
        <v>0.0110546277593438</v>
      </c>
      <c r="M4215">
        <v>0.208545962335512</v>
      </c>
      <c r="N4215">
        <v>0</v>
      </c>
      <c r="O4215">
        <v>0.270500417491254</v>
      </c>
    </row>
    <row r="4216" spans="1:15">
      <c r="A4216" t="s">
        <v>4385</v>
      </c>
      <c r="B4216">
        <v>4214</v>
      </c>
      <c r="C4216">
        <v>114.125099111</v>
      </c>
      <c r="D4216">
        <v>22.6757134839</v>
      </c>
      <c r="E4216">
        <v>0</v>
      </c>
      <c r="F4216">
        <v>0.00169135745872672</v>
      </c>
      <c r="G4216">
        <v>0</v>
      </c>
      <c r="H4216">
        <v>0.0793394650425472</v>
      </c>
      <c r="I4216">
        <v>0.0255240506293937</v>
      </c>
      <c r="J4216">
        <v>0.369420918127991</v>
      </c>
      <c r="K4216">
        <v>0.0110810436432598</v>
      </c>
      <c r="L4216">
        <v>0.021255646836426</v>
      </c>
      <c r="M4216">
        <v>0.214049100425969</v>
      </c>
      <c r="N4216">
        <v>0</v>
      </c>
      <c r="O4216">
        <v>0.277638417835686</v>
      </c>
    </row>
    <row r="4217" spans="1:15">
      <c r="A4217" t="s">
        <v>4386</v>
      </c>
      <c r="B4217">
        <v>4215</v>
      </c>
      <c r="C4217">
        <v>114.118850905</v>
      </c>
      <c r="D4217">
        <v>22.6789726837</v>
      </c>
      <c r="E4217">
        <v>0</v>
      </c>
      <c r="F4217">
        <v>0</v>
      </c>
      <c r="G4217">
        <v>0</v>
      </c>
      <c r="H4217">
        <v>0.0850612048590642</v>
      </c>
      <c r="I4217">
        <v>0</v>
      </c>
      <c r="J4217">
        <v>0.554381596824316</v>
      </c>
      <c r="K4217">
        <v>0</v>
      </c>
      <c r="L4217">
        <v>0.0628962760555097</v>
      </c>
      <c r="M4217">
        <v>0</v>
      </c>
      <c r="N4217">
        <v>0</v>
      </c>
      <c r="O4217">
        <v>0.297660922261111</v>
      </c>
    </row>
    <row r="4218" spans="1:15">
      <c r="A4218" t="s">
        <v>4387</v>
      </c>
      <c r="B4218">
        <v>4216</v>
      </c>
      <c r="C4218">
        <v>114.09770997</v>
      </c>
      <c r="D4218">
        <v>22.7027915109</v>
      </c>
      <c r="E4218">
        <v>0</v>
      </c>
      <c r="F4218">
        <v>0</v>
      </c>
      <c r="G4218">
        <v>0</v>
      </c>
      <c r="H4218">
        <v>0.0891469746601236</v>
      </c>
      <c r="I4218">
        <v>0.0063857528094307</v>
      </c>
      <c r="J4218">
        <v>0.539340235453669</v>
      </c>
      <c r="K4218">
        <v>0</v>
      </c>
      <c r="L4218">
        <v>0.0531684804341053</v>
      </c>
      <c r="M4218">
        <v>0</v>
      </c>
      <c r="N4218">
        <v>0</v>
      </c>
      <c r="O4218">
        <v>0.311958556642672</v>
      </c>
    </row>
    <row r="4219" spans="1:15">
      <c r="A4219" t="s">
        <v>4388</v>
      </c>
      <c r="B4219">
        <v>4217</v>
      </c>
      <c r="C4219">
        <v>114.009910623</v>
      </c>
      <c r="D4219">
        <v>22.6583146604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0.921803240296277</v>
      </c>
      <c r="K4219">
        <v>0</v>
      </c>
      <c r="L4219">
        <v>0.0781967597037228</v>
      </c>
      <c r="M4219">
        <v>0</v>
      </c>
      <c r="N4219">
        <v>0</v>
      </c>
      <c r="O4219">
        <v>0</v>
      </c>
    </row>
    <row r="4220" spans="1:15">
      <c r="A4220" t="s">
        <v>4389</v>
      </c>
      <c r="B4220">
        <v>4218</v>
      </c>
      <c r="C4220">
        <v>114.002695284</v>
      </c>
      <c r="D4220">
        <v>22.6621853878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0.972805520227339</v>
      </c>
      <c r="K4220">
        <v>0</v>
      </c>
      <c r="L4220">
        <v>0.0267947338270568</v>
      </c>
      <c r="M4220">
        <v>0</v>
      </c>
      <c r="N4220">
        <v>0.000399745945604248</v>
      </c>
      <c r="O4220">
        <v>0</v>
      </c>
    </row>
    <row r="4221" spans="1:15">
      <c r="A4221" t="s">
        <v>4390</v>
      </c>
      <c r="B4221">
        <v>4219</v>
      </c>
      <c r="C4221">
        <v>113.998121308</v>
      </c>
      <c r="D4221">
        <v>22.6705524146</v>
      </c>
      <c r="E4221">
        <v>0</v>
      </c>
      <c r="F4221">
        <v>0.0140960540627358</v>
      </c>
      <c r="G4221">
        <v>0</v>
      </c>
      <c r="H4221">
        <v>0</v>
      </c>
      <c r="I4221">
        <v>0.0054271903079375</v>
      </c>
      <c r="J4221">
        <v>0.980476755629327</v>
      </c>
      <c r="K4221">
        <v>0</v>
      </c>
      <c r="L4221">
        <v>0</v>
      </c>
      <c r="M4221">
        <v>0</v>
      </c>
      <c r="N4221">
        <v>0</v>
      </c>
      <c r="O4221">
        <v>0</v>
      </c>
    </row>
    <row r="4222" spans="1:15">
      <c r="A4222" t="s">
        <v>4391</v>
      </c>
      <c r="B4222">
        <v>4220</v>
      </c>
      <c r="C4222">
        <v>114.003262081</v>
      </c>
      <c r="D4222">
        <v>22.6741900349</v>
      </c>
      <c r="E4222">
        <v>0</v>
      </c>
      <c r="F4222">
        <v>0.364485105592879</v>
      </c>
      <c r="G4222">
        <v>0</v>
      </c>
      <c r="H4222">
        <v>0</v>
      </c>
      <c r="I4222">
        <v>0</v>
      </c>
      <c r="J4222">
        <v>0.635514894407121</v>
      </c>
      <c r="K4222">
        <v>0</v>
      </c>
      <c r="L4222">
        <v>0</v>
      </c>
      <c r="M4222">
        <v>0</v>
      </c>
      <c r="N4222">
        <v>0</v>
      </c>
      <c r="O4222">
        <v>0</v>
      </c>
    </row>
    <row r="4223" spans="1:15">
      <c r="A4223" t="s">
        <v>4392</v>
      </c>
      <c r="B4223">
        <v>4221</v>
      </c>
      <c r="C4223">
        <v>114.315674954</v>
      </c>
      <c r="D4223">
        <v>22.6976150945</v>
      </c>
      <c r="E4223">
        <v>0</v>
      </c>
      <c r="F4223">
        <v>0.336781319633977</v>
      </c>
      <c r="G4223">
        <v>0</v>
      </c>
      <c r="H4223">
        <v>0</v>
      </c>
      <c r="I4223">
        <v>0</v>
      </c>
      <c r="J4223">
        <v>0.641267814167952</v>
      </c>
      <c r="K4223">
        <v>0.0219508661980706</v>
      </c>
      <c r="L4223">
        <v>0</v>
      </c>
      <c r="M4223">
        <v>0</v>
      </c>
      <c r="N4223">
        <v>0</v>
      </c>
      <c r="O4223">
        <v>0</v>
      </c>
    </row>
    <row r="4224" spans="1:15">
      <c r="A4224" t="s">
        <v>4393</v>
      </c>
      <c r="B4224">
        <v>4222</v>
      </c>
      <c r="C4224">
        <v>114.316391632</v>
      </c>
      <c r="D4224">
        <v>22.701561731</v>
      </c>
      <c r="E4224">
        <v>0</v>
      </c>
      <c r="F4224">
        <v>0.0148730754955914</v>
      </c>
      <c r="G4224">
        <v>0</v>
      </c>
      <c r="H4224">
        <v>0</v>
      </c>
      <c r="I4224">
        <v>0</v>
      </c>
      <c r="J4224">
        <v>0.951969109950425</v>
      </c>
      <c r="K4224">
        <v>0.0300096655609569</v>
      </c>
      <c r="L4224">
        <v>0</v>
      </c>
      <c r="M4224">
        <v>0</v>
      </c>
      <c r="N4224">
        <v>0</v>
      </c>
      <c r="O4224">
        <v>0.00314814899302621</v>
      </c>
    </row>
    <row r="4225" spans="1:15">
      <c r="A4225" t="s">
        <v>4394</v>
      </c>
      <c r="B4225">
        <v>4223</v>
      </c>
      <c r="C4225">
        <v>114.378549487</v>
      </c>
      <c r="D4225">
        <v>22.7499728806</v>
      </c>
      <c r="E4225">
        <v>0</v>
      </c>
      <c r="F4225">
        <v>0.00132892572108583</v>
      </c>
      <c r="G4225">
        <v>0</v>
      </c>
      <c r="H4225">
        <v>0</v>
      </c>
      <c r="I4225">
        <v>0.00205970865176984</v>
      </c>
      <c r="J4225">
        <v>0.921946584725044</v>
      </c>
      <c r="K4225">
        <v>0.0714294539402907</v>
      </c>
      <c r="L4225">
        <v>0</v>
      </c>
      <c r="M4225">
        <v>0</v>
      </c>
      <c r="N4225">
        <v>0</v>
      </c>
      <c r="O4225">
        <v>0.00323532696180967</v>
      </c>
    </row>
    <row r="4226" spans="1:15">
      <c r="A4226" t="s">
        <v>4395</v>
      </c>
      <c r="B4226">
        <v>4224</v>
      </c>
      <c r="C4226">
        <v>114.386192848</v>
      </c>
      <c r="D4226">
        <v>22.7510477816</v>
      </c>
      <c r="E4226">
        <v>0</v>
      </c>
      <c r="F4226">
        <v>0.00339369393376702</v>
      </c>
      <c r="G4226">
        <v>0</v>
      </c>
      <c r="H4226">
        <v>0</v>
      </c>
      <c r="I4226">
        <v>0.00525990327821138</v>
      </c>
      <c r="J4226">
        <v>0.887694372134929</v>
      </c>
      <c r="K4226">
        <v>0.103652030653093</v>
      </c>
      <c r="L4226">
        <v>0</v>
      </c>
      <c r="M4226">
        <v>0</v>
      </c>
      <c r="N4226">
        <v>0</v>
      </c>
      <c r="O4226">
        <v>0</v>
      </c>
    </row>
    <row r="4227" spans="1:15">
      <c r="A4227" t="s">
        <v>4396</v>
      </c>
      <c r="B4227">
        <v>4225</v>
      </c>
      <c r="C4227">
        <v>114.392340291</v>
      </c>
      <c r="D4227">
        <v>22.7526251869</v>
      </c>
      <c r="E4227">
        <v>0</v>
      </c>
      <c r="F4227">
        <v>0</v>
      </c>
      <c r="G4227">
        <v>0</v>
      </c>
      <c r="H4227">
        <v>0.0948474051218362</v>
      </c>
      <c r="I4227">
        <v>0</v>
      </c>
      <c r="J4227">
        <v>0.278070711301205</v>
      </c>
      <c r="K4227">
        <v>0.575782885494661</v>
      </c>
      <c r="L4227">
        <v>0.0512989980822977</v>
      </c>
      <c r="M4227">
        <v>0</v>
      </c>
      <c r="N4227">
        <v>0</v>
      </c>
      <c r="O4227">
        <v>0</v>
      </c>
    </row>
    <row r="4228" spans="1:15">
      <c r="A4228" t="s">
        <v>4397</v>
      </c>
      <c r="B4228">
        <v>4226</v>
      </c>
      <c r="C4228">
        <v>114.395296105</v>
      </c>
      <c r="D4228">
        <v>22.7533675154</v>
      </c>
      <c r="E4228">
        <v>0</v>
      </c>
      <c r="F4228">
        <v>0.00278471433179057</v>
      </c>
      <c r="G4228">
        <v>0</v>
      </c>
      <c r="H4228">
        <v>0.0904680098125047</v>
      </c>
      <c r="I4228">
        <v>0</v>
      </c>
      <c r="J4228">
        <v>0.153849035762903</v>
      </c>
      <c r="K4228">
        <v>0.743977484143406</v>
      </c>
      <c r="L4228">
        <v>0.00892075594939544</v>
      </c>
      <c r="M4228">
        <v>0</v>
      </c>
      <c r="N4228">
        <v>0</v>
      </c>
      <c r="O4228">
        <v>0</v>
      </c>
    </row>
    <row r="4229" spans="1:15">
      <c r="A4229" t="s">
        <v>4398</v>
      </c>
      <c r="B4229">
        <v>4227</v>
      </c>
      <c r="C4229">
        <v>114.396368425</v>
      </c>
      <c r="D4229">
        <v>22.754761017</v>
      </c>
      <c r="E4229">
        <v>0</v>
      </c>
      <c r="F4229">
        <v>0.037281712345398</v>
      </c>
      <c r="G4229">
        <v>0</v>
      </c>
      <c r="H4229">
        <v>0</v>
      </c>
      <c r="I4229">
        <v>0.264762484238109</v>
      </c>
      <c r="J4229">
        <v>0.332970170149658</v>
      </c>
      <c r="K4229">
        <v>0.148641111004326</v>
      </c>
      <c r="L4229">
        <v>0</v>
      </c>
      <c r="M4229">
        <v>0.206256751424055</v>
      </c>
      <c r="N4229">
        <v>0.0100877708384542</v>
      </c>
      <c r="O4229">
        <v>0</v>
      </c>
    </row>
    <row r="4230" spans="1:15">
      <c r="A4230" t="s">
        <v>4399</v>
      </c>
      <c r="B4230">
        <v>4228</v>
      </c>
      <c r="C4230">
        <v>114.39587902</v>
      </c>
      <c r="D4230">
        <v>22.7580200247</v>
      </c>
      <c r="E4230">
        <v>0</v>
      </c>
      <c r="F4230">
        <v>0.00108580267554537</v>
      </c>
      <c r="G4230">
        <v>0</v>
      </c>
      <c r="H4230">
        <v>0</v>
      </c>
      <c r="I4230">
        <v>0.258439032274956</v>
      </c>
      <c r="J4230">
        <v>0.326526908204927</v>
      </c>
      <c r="K4230">
        <v>0</v>
      </c>
      <c r="L4230">
        <v>0.0242994018433541</v>
      </c>
      <c r="M4230">
        <v>0.389648855001219</v>
      </c>
      <c r="N4230">
        <v>0</v>
      </c>
      <c r="O4230">
        <v>0</v>
      </c>
    </row>
    <row r="4231" spans="1:15">
      <c r="A4231" t="s">
        <v>4400</v>
      </c>
      <c r="B4231">
        <v>4229</v>
      </c>
      <c r="C4231">
        <v>114.4002367</v>
      </c>
      <c r="D4231">
        <v>22.7647630454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0.279495661826175</v>
      </c>
      <c r="K4231">
        <v>0.0908480828263602</v>
      </c>
      <c r="L4231">
        <v>0.135463412208882</v>
      </c>
      <c r="M4231">
        <v>0.486795638704597</v>
      </c>
      <c r="N4231">
        <v>0</v>
      </c>
      <c r="O4231">
        <v>0.00739720443398577</v>
      </c>
    </row>
    <row r="4232" spans="1:15">
      <c r="A4232" t="s">
        <v>4401</v>
      </c>
      <c r="B4232">
        <v>4230</v>
      </c>
      <c r="C4232">
        <v>114.397723958</v>
      </c>
      <c r="D4232">
        <v>22.7711737876</v>
      </c>
      <c r="E4232">
        <v>0</v>
      </c>
      <c r="F4232">
        <v>0</v>
      </c>
      <c r="G4232">
        <v>0</v>
      </c>
      <c r="H4232">
        <v>0</v>
      </c>
      <c r="I4232">
        <v>0.218547029974531</v>
      </c>
      <c r="J4232">
        <v>0.219537370638425</v>
      </c>
      <c r="K4232">
        <v>0.149668962986719</v>
      </c>
      <c r="L4232">
        <v>0</v>
      </c>
      <c r="M4232">
        <v>0.356205618321539</v>
      </c>
      <c r="N4232">
        <v>0</v>
      </c>
      <c r="O4232">
        <v>0.0560410180787861</v>
      </c>
    </row>
    <row r="4233" spans="1:15">
      <c r="A4233" t="s">
        <v>4402</v>
      </c>
      <c r="B4233">
        <v>4231</v>
      </c>
      <c r="C4233">
        <v>114.396081776</v>
      </c>
      <c r="D4233">
        <v>22.7784684177</v>
      </c>
      <c r="E4233">
        <v>0.147719795564216</v>
      </c>
      <c r="F4233">
        <v>0</v>
      </c>
      <c r="G4233">
        <v>0</v>
      </c>
      <c r="H4233">
        <v>0</v>
      </c>
      <c r="I4233">
        <v>0.0293437658139884</v>
      </c>
      <c r="J4233">
        <v>0.624745268364952</v>
      </c>
      <c r="K4233">
        <v>0.0211968256630235</v>
      </c>
      <c r="L4233">
        <v>0.042448980537508</v>
      </c>
      <c r="M4233">
        <v>0.134545364056313</v>
      </c>
      <c r="N4233">
        <v>0</v>
      </c>
      <c r="O4233">
        <v>0</v>
      </c>
    </row>
    <row r="4234" spans="1:15">
      <c r="A4234" t="s">
        <v>4403</v>
      </c>
      <c r="B4234">
        <v>4232</v>
      </c>
      <c r="C4234">
        <v>114.386532826</v>
      </c>
      <c r="D4234">
        <v>22.7511965781</v>
      </c>
      <c r="E4234">
        <v>0.207869070219012</v>
      </c>
      <c r="F4234">
        <v>0</v>
      </c>
      <c r="G4234">
        <v>0</v>
      </c>
      <c r="H4234">
        <v>0</v>
      </c>
      <c r="I4234">
        <v>0</v>
      </c>
      <c r="J4234">
        <v>0.530706919126696</v>
      </c>
      <c r="K4234">
        <v>0.201690444937022</v>
      </c>
      <c r="L4234">
        <v>0.0597335657172696</v>
      </c>
      <c r="M4234">
        <v>0</v>
      </c>
      <c r="N4234">
        <v>0</v>
      </c>
      <c r="O4234">
        <v>0</v>
      </c>
    </row>
    <row r="4235" spans="1:15">
      <c r="A4235" t="s">
        <v>4404</v>
      </c>
      <c r="B4235">
        <v>4233</v>
      </c>
      <c r="C4235">
        <v>114.221001207</v>
      </c>
      <c r="D4235">
        <v>22.676355096</v>
      </c>
      <c r="E4235">
        <v>0.124951165017104</v>
      </c>
      <c r="F4235">
        <v>0</v>
      </c>
      <c r="G4235">
        <v>0</v>
      </c>
      <c r="H4235">
        <v>0</v>
      </c>
      <c r="I4235">
        <v>0</v>
      </c>
      <c r="J4235">
        <v>0.211041289766936</v>
      </c>
      <c r="K4235">
        <v>0.221453655601655</v>
      </c>
      <c r="L4235">
        <v>0</v>
      </c>
      <c r="M4235">
        <v>0.442553889614305</v>
      </c>
      <c r="N4235">
        <v>0</v>
      </c>
      <c r="O4235">
        <v>0</v>
      </c>
    </row>
    <row r="4236" spans="1:15">
      <c r="A4236" t="s">
        <v>4405</v>
      </c>
      <c r="B4236">
        <v>4234</v>
      </c>
      <c r="C4236">
        <v>114.26118164</v>
      </c>
      <c r="D4236">
        <v>22.7194969259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0.35071257069401</v>
      </c>
      <c r="K4236">
        <v>0.156366850407364</v>
      </c>
      <c r="L4236">
        <v>0</v>
      </c>
      <c r="M4236">
        <v>0.466723694193038</v>
      </c>
      <c r="N4236">
        <v>0</v>
      </c>
      <c r="O4236">
        <v>0.0261968847055878</v>
      </c>
    </row>
    <row r="4237" spans="1:15">
      <c r="A4237" t="s">
        <v>4406</v>
      </c>
      <c r="B4237">
        <v>4235</v>
      </c>
      <c r="C4237">
        <v>114.259875449</v>
      </c>
      <c r="D4237">
        <v>22.7229687226</v>
      </c>
      <c r="E4237">
        <v>0.0263106910907201</v>
      </c>
      <c r="F4237">
        <v>0</v>
      </c>
      <c r="G4237">
        <v>0</v>
      </c>
      <c r="H4237">
        <v>0</v>
      </c>
      <c r="I4237">
        <v>0</v>
      </c>
      <c r="J4237">
        <v>0.148906749029306</v>
      </c>
      <c r="K4237">
        <v>0.152885472925651</v>
      </c>
      <c r="L4237">
        <v>0</v>
      </c>
      <c r="M4237">
        <v>0.659537007134654</v>
      </c>
      <c r="N4237">
        <v>0</v>
      </c>
      <c r="O4237">
        <v>0.0123600798196696</v>
      </c>
    </row>
    <row r="4238" spans="1:15">
      <c r="A4238" t="s">
        <v>4407</v>
      </c>
      <c r="B4238">
        <v>4236</v>
      </c>
      <c r="C4238">
        <v>114.265859764</v>
      </c>
      <c r="D4238">
        <v>22.7228427704</v>
      </c>
      <c r="E4238">
        <v>0.0484868870726212</v>
      </c>
      <c r="F4238">
        <v>0</v>
      </c>
      <c r="G4238">
        <v>0</v>
      </c>
      <c r="H4238">
        <v>0</v>
      </c>
      <c r="I4238">
        <v>0</v>
      </c>
      <c r="J4238">
        <v>0.197798339610703</v>
      </c>
      <c r="K4238">
        <v>0.210266103672692</v>
      </c>
      <c r="L4238">
        <v>0.117570991982394</v>
      </c>
      <c r="M4238">
        <v>0.425877677661589</v>
      </c>
      <c r="N4238">
        <v>0</v>
      </c>
      <c r="O4238">
        <v>0</v>
      </c>
    </row>
    <row r="4239" spans="1:15">
      <c r="A4239" t="s">
        <v>4408</v>
      </c>
      <c r="B4239">
        <v>4237</v>
      </c>
      <c r="C4239">
        <v>114.264101983</v>
      </c>
      <c r="D4239">
        <v>22.7248924994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0.0730652072699359</v>
      </c>
      <c r="K4239">
        <v>0.31596149463413</v>
      </c>
      <c r="L4239">
        <v>0.132179432473268</v>
      </c>
      <c r="M4239">
        <v>0.478793865622666</v>
      </c>
      <c r="N4239">
        <v>0</v>
      </c>
      <c r="O4239">
        <v>0</v>
      </c>
    </row>
    <row r="4240" spans="1:15">
      <c r="A4240" t="s">
        <v>4409</v>
      </c>
      <c r="B4240">
        <v>4238</v>
      </c>
      <c r="C4240">
        <v>113.824684378</v>
      </c>
      <c r="D4240">
        <v>22.6689179067</v>
      </c>
      <c r="E4240">
        <v>0</v>
      </c>
      <c r="F4240">
        <v>0.0229302293974654</v>
      </c>
      <c r="G4240">
        <v>0</v>
      </c>
      <c r="H4240">
        <v>0</v>
      </c>
      <c r="I4240">
        <v>0</v>
      </c>
      <c r="J4240">
        <v>0.0669543224826011</v>
      </c>
      <c r="K4240">
        <v>0.0729145210060832</v>
      </c>
      <c r="L4240">
        <v>0.172793067103443</v>
      </c>
      <c r="M4240">
        <v>0.664407860010407</v>
      </c>
      <c r="N4240">
        <v>0</v>
      </c>
      <c r="O4240">
        <v>0</v>
      </c>
    </row>
    <row r="4241" spans="1:15">
      <c r="A4241" t="s">
        <v>4410</v>
      </c>
      <c r="B4241">
        <v>4239</v>
      </c>
      <c r="C4241">
        <v>113.79584117</v>
      </c>
      <c r="D4241">
        <v>22.6781038909</v>
      </c>
      <c r="E4241">
        <v>0.429117300049073</v>
      </c>
      <c r="F4241">
        <v>0.545581752464199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0.0253009474867279</v>
      </c>
      <c r="O4241">
        <v>0</v>
      </c>
    </row>
    <row r="4242" spans="1:15">
      <c r="A4242" t="s">
        <v>4411</v>
      </c>
      <c r="B4242">
        <v>4240</v>
      </c>
      <c r="C4242">
        <v>113.791612359</v>
      </c>
      <c r="D4242">
        <v>22.6780352819</v>
      </c>
      <c r="E4242">
        <v>0.231323306125568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0.768676693874432</v>
      </c>
      <c r="N4242">
        <v>0</v>
      </c>
      <c r="O4242">
        <v>0</v>
      </c>
    </row>
    <row r="4243" spans="1:15">
      <c r="A4243" t="s">
        <v>4412</v>
      </c>
      <c r="B4243">
        <v>4241</v>
      </c>
      <c r="C4243">
        <v>113.788061133</v>
      </c>
      <c r="D4243">
        <v>22.6831058431</v>
      </c>
      <c r="E4243">
        <v>0.125686350604653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0.868976116858599</v>
      </c>
      <c r="N4243">
        <v>0.00533753253674815</v>
      </c>
      <c r="O4243">
        <v>0</v>
      </c>
    </row>
    <row r="4244" spans="1:15">
      <c r="A4244" t="s">
        <v>4413</v>
      </c>
      <c r="B4244">
        <v>4242</v>
      </c>
      <c r="C4244">
        <v>113.793152364</v>
      </c>
      <c r="D4244">
        <v>22.6860547631</v>
      </c>
      <c r="E4244">
        <v>0.169694541252863</v>
      </c>
      <c r="F4244">
        <v>0.00307921483535417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0.030389844554771</v>
      </c>
      <c r="M4244">
        <v>0.79197185193633</v>
      </c>
      <c r="N4244">
        <v>0.0048645474206821</v>
      </c>
      <c r="O4244">
        <v>0</v>
      </c>
    </row>
    <row r="4245" spans="1:15">
      <c r="A4245" t="s">
        <v>4414</v>
      </c>
      <c r="B4245">
        <v>4243</v>
      </c>
      <c r="C4245">
        <v>113.800926514</v>
      </c>
      <c r="D4245">
        <v>22.693263696</v>
      </c>
      <c r="E4245">
        <v>0.118366544534779</v>
      </c>
      <c r="F4245">
        <v>0.00190634135296395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0.879727114112257</v>
      </c>
      <c r="N4245">
        <v>0</v>
      </c>
      <c r="O4245">
        <v>0</v>
      </c>
    </row>
    <row r="4246" spans="1:15">
      <c r="A4246" t="s">
        <v>4415</v>
      </c>
      <c r="B4246">
        <v>4244</v>
      </c>
      <c r="C4246">
        <v>113.801926695</v>
      </c>
      <c r="D4246">
        <v>22.697947236</v>
      </c>
      <c r="E4246">
        <v>0.0738333044095819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0.926166695590418</v>
      </c>
      <c r="N4246">
        <v>0</v>
      </c>
      <c r="O4246">
        <v>0</v>
      </c>
    </row>
    <row r="4247" spans="1:15">
      <c r="A4247" t="s">
        <v>4416</v>
      </c>
      <c r="B4247">
        <v>4245</v>
      </c>
      <c r="C4247">
        <v>113.802296348</v>
      </c>
      <c r="D4247">
        <v>22.7020998141</v>
      </c>
      <c r="E4247">
        <v>0.0738333044095819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0.926166695590418</v>
      </c>
      <c r="N4247">
        <v>0</v>
      </c>
      <c r="O4247">
        <v>0</v>
      </c>
    </row>
    <row r="4248" spans="1:15">
      <c r="A4248" t="s">
        <v>4417</v>
      </c>
      <c r="B4248">
        <v>4246</v>
      </c>
      <c r="C4248">
        <v>113.803167003</v>
      </c>
      <c r="D4248">
        <v>22.7102631877</v>
      </c>
      <c r="E4248">
        <v>0.170524063646841</v>
      </c>
      <c r="F4248">
        <v>0.00309426704412256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0.0305384000499658</v>
      </c>
      <c r="M4248">
        <v>0.795843269259071</v>
      </c>
      <c r="N4248">
        <v>0</v>
      </c>
      <c r="O4248">
        <v>0</v>
      </c>
    </row>
    <row r="4249" spans="1:15">
      <c r="A4249" t="s">
        <v>4418</v>
      </c>
      <c r="B4249">
        <v>4247</v>
      </c>
      <c r="C4249">
        <v>113.807208355</v>
      </c>
      <c r="D4249">
        <v>22.7093295754</v>
      </c>
      <c r="E4249">
        <v>0.169694541252863</v>
      </c>
      <c r="F4249">
        <v>0.00307921483535417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0.030389844554771</v>
      </c>
      <c r="M4249">
        <v>0.79197185193633</v>
      </c>
      <c r="N4249">
        <v>0.0048645474206821</v>
      </c>
      <c r="O4249">
        <v>0</v>
      </c>
    </row>
    <row r="4250" spans="1:15">
      <c r="A4250" t="s">
        <v>4419</v>
      </c>
      <c r="B4250">
        <v>4248</v>
      </c>
      <c r="C4250">
        <v>113.807037031</v>
      </c>
      <c r="D4250">
        <v>22.7075167466</v>
      </c>
      <c r="E4250">
        <v>0.125686350604653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0.868976116858599</v>
      </c>
      <c r="N4250">
        <v>0.00533753253674815</v>
      </c>
      <c r="O4250">
        <v>0</v>
      </c>
    </row>
    <row r="4251" spans="1:15">
      <c r="A4251" t="s">
        <v>4420</v>
      </c>
      <c r="B4251">
        <v>4249</v>
      </c>
      <c r="C4251">
        <v>113.806703989</v>
      </c>
      <c r="D4251">
        <v>22.710387392</v>
      </c>
      <c r="E4251">
        <v>0.191843166633301</v>
      </c>
      <c r="F4251">
        <v>0.170670824974448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0.637486008392251</v>
      </c>
      <c r="N4251">
        <v>0</v>
      </c>
      <c r="O4251">
        <v>0</v>
      </c>
    </row>
    <row r="4252" spans="1:15">
      <c r="A4252" t="s">
        <v>4421</v>
      </c>
      <c r="B4252">
        <v>4250</v>
      </c>
      <c r="C4252">
        <v>114.348291861</v>
      </c>
      <c r="D4252">
        <v>22.7661271119</v>
      </c>
      <c r="E4252">
        <v>0.429117300049073</v>
      </c>
      <c r="F4252">
        <v>0.545581752464199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0.0253009474867279</v>
      </c>
      <c r="O4252">
        <v>0</v>
      </c>
    </row>
    <row r="4253" spans="1:15">
      <c r="A4253" t="s">
        <v>4422</v>
      </c>
      <c r="B4253">
        <v>4251</v>
      </c>
      <c r="C4253">
        <v>114.344750852</v>
      </c>
      <c r="D4253">
        <v>22.7611377134</v>
      </c>
      <c r="E4253">
        <v>0</v>
      </c>
      <c r="F4253">
        <v>0.0217375449969871</v>
      </c>
      <c r="G4253">
        <v>0</v>
      </c>
      <c r="H4253">
        <v>0</v>
      </c>
      <c r="I4253">
        <v>0</v>
      </c>
      <c r="J4253">
        <v>0.0634717853223573</v>
      </c>
      <c r="K4253">
        <v>0.235959944301629</v>
      </c>
      <c r="L4253">
        <v>0.0489811280206777</v>
      </c>
      <c r="M4253">
        <v>0.629849597358349</v>
      </c>
      <c r="N4253">
        <v>0</v>
      </c>
      <c r="O4253">
        <v>0</v>
      </c>
    </row>
    <row r="4254" spans="1:15">
      <c r="A4254" t="s">
        <v>4423</v>
      </c>
      <c r="B4254">
        <v>4252</v>
      </c>
      <c r="C4254">
        <v>114.355689616</v>
      </c>
      <c r="D4254">
        <v>22.7558296344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0.0730652072699359</v>
      </c>
      <c r="K4254">
        <v>0.31596149463413</v>
      </c>
      <c r="L4254">
        <v>0.132179432473268</v>
      </c>
      <c r="M4254">
        <v>0.478793865622666</v>
      </c>
      <c r="N4254">
        <v>0</v>
      </c>
      <c r="O4254">
        <v>0</v>
      </c>
    </row>
    <row r="4255" spans="1:15">
      <c r="A4255" t="s">
        <v>4424</v>
      </c>
      <c r="B4255">
        <v>4253</v>
      </c>
      <c r="C4255">
        <v>114.357382968</v>
      </c>
      <c r="D4255">
        <v>22.7526531141</v>
      </c>
      <c r="E4255">
        <v>0.0452522462576163</v>
      </c>
      <c r="F4255">
        <v>0</v>
      </c>
      <c r="G4255">
        <v>0</v>
      </c>
      <c r="H4255">
        <v>0</v>
      </c>
      <c r="I4255">
        <v>0</v>
      </c>
      <c r="J4255">
        <v>0.184602883662238</v>
      </c>
      <c r="K4255">
        <v>0.262950564323407</v>
      </c>
      <c r="L4255">
        <v>0.109727635720788</v>
      </c>
      <c r="M4255">
        <v>0.397466670035952</v>
      </c>
      <c r="N4255">
        <v>0</v>
      </c>
      <c r="O4255">
        <v>0</v>
      </c>
    </row>
    <row r="4256" spans="1:15">
      <c r="A4256" t="s">
        <v>4425</v>
      </c>
      <c r="B4256">
        <v>4254</v>
      </c>
      <c r="C4256">
        <v>114.359029274</v>
      </c>
      <c r="D4256">
        <v>22.7521129166</v>
      </c>
      <c r="E4256">
        <v>0.0274121689063717</v>
      </c>
      <c r="F4256">
        <v>0</v>
      </c>
      <c r="G4256">
        <v>0</v>
      </c>
      <c r="H4256">
        <v>0</v>
      </c>
      <c r="I4256">
        <v>0</v>
      </c>
      <c r="J4256">
        <v>0.155140621035595</v>
      </c>
      <c r="K4256">
        <v>0.159285911294311</v>
      </c>
      <c r="L4256">
        <v>0</v>
      </c>
      <c r="M4256">
        <v>0.645283773253473</v>
      </c>
      <c r="N4256">
        <v>0</v>
      </c>
      <c r="O4256">
        <v>0.0128775255102486</v>
      </c>
    </row>
    <row r="4257" spans="1:15">
      <c r="A4257" t="s">
        <v>4426</v>
      </c>
      <c r="B4257">
        <v>4255</v>
      </c>
      <c r="C4257">
        <v>114.406786636</v>
      </c>
      <c r="D4257">
        <v>22.7478871285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0.35071257069401</v>
      </c>
      <c r="K4257">
        <v>0.156366850407364</v>
      </c>
      <c r="L4257">
        <v>0</v>
      </c>
      <c r="M4257">
        <v>0.466723694193038</v>
      </c>
      <c r="N4257">
        <v>0</v>
      </c>
      <c r="O4257">
        <v>0.0261968847055878</v>
      </c>
    </row>
    <row r="4258" spans="1:15">
      <c r="A4258" t="s">
        <v>4427</v>
      </c>
      <c r="B4258">
        <v>4256</v>
      </c>
      <c r="C4258">
        <v>114.39377825</v>
      </c>
      <c r="D4258">
        <v>22.7435226935</v>
      </c>
      <c r="E4258">
        <v>0.107464250309015</v>
      </c>
      <c r="F4258">
        <v>0</v>
      </c>
      <c r="G4258">
        <v>0</v>
      </c>
      <c r="H4258">
        <v>0</v>
      </c>
      <c r="I4258">
        <v>0</v>
      </c>
      <c r="J4258">
        <v>0.360027926618002</v>
      </c>
      <c r="K4258">
        <v>0.19046121798196</v>
      </c>
      <c r="L4258">
        <v>0.0308810870772035</v>
      </c>
      <c r="M4258">
        <v>0.311165518013819</v>
      </c>
      <c r="N4258">
        <v>0</v>
      </c>
      <c r="O4258">
        <v>0</v>
      </c>
    </row>
    <row r="4259" spans="1:15">
      <c r="A4259" t="s">
        <v>4428</v>
      </c>
      <c r="B4259">
        <v>4257</v>
      </c>
      <c r="C4259">
        <v>114.388557595</v>
      </c>
      <c r="D4259">
        <v>22.7242496655</v>
      </c>
      <c r="E4259">
        <v>0.151676359938911</v>
      </c>
      <c r="F4259">
        <v>0</v>
      </c>
      <c r="G4259">
        <v>0</v>
      </c>
      <c r="H4259">
        <v>0</v>
      </c>
      <c r="I4259">
        <v>0.0301297166609659</v>
      </c>
      <c r="J4259">
        <v>0.525856852687634</v>
      </c>
      <c r="K4259">
        <v>0.110602064816858</v>
      </c>
      <c r="L4259">
        <v>0.0435859447710107</v>
      </c>
      <c r="M4259">
        <v>0.13814906112462</v>
      </c>
      <c r="N4259">
        <v>0</v>
      </c>
      <c r="O4259">
        <v>0</v>
      </c>
    </row>
    <row r="4260" spans="1:15">
      <c r="A4260" t="s">
        <v>4429</v>
      </c>
      <c r="B4260">
        <v>4258</v>
      </c>
      <c r="C4260">
        <v>114.386411763</v>
      </c>
      <c r="D4260">
        <v>22.7212963875</v>
      </c>
      <c r="E4260">
        <v>0.147719795564216</v>
      </c>
      <c r="F4260">
        <v>0</v>
      </c>
      <c r="G4260">
        <v>0</v>
      </c>
      <c r="H4260">
        <v>0</v>
      </c>
      <c r="I4260">
        <v>0.0293437658139884</v>
      </c>
      <c r="J4260">
        <v>0.624745268364952</v>
      </c>
      <c r="K4260">
        <v>0.0211968256630235</v>
      </c>
      <c r="L4260">
        <v>0.042448980537508</v>
      </c>
      <c r="M4260">
        <v>0.134545364056313</v>
      </c>
      <c r="N4260">
        <v>0</v>
      </c>
      <c r="O4260">
        <v>0</v>
      </c>
    </row>
    <row r="4261" spans="1:15">
      <c r="A4261" t="s">
        <v>4430</v>
      </c>
      <c r="B4261">
        <v>4259</v>
      </c>
      <c r="C4261">
        <v>114.383639031</v>
      </c>
      <c r="D4261">
        <v>22.7212238456</v>
      </c>
      <c r="E4261">
        <v>0</v>
      </c>
      <c r="F4261">
        <v>0</v>
      </c>
      <c r="G4261">
        <v>0</v>
      </c>
      <c r="H4261">
        <v>0</v>
      </c>
      <c r="I4261">
        <v>0.199687677632289</v>
      </c>
      <c r="J4261">
        <v>0.423640200838094</v>
      </c>
      <c r="K4261">
        <v>0</v>
      </c>
      <c r="L4261">
        <v>0</v>
      </c>
      <c r="M4261">
        <v>0.325467121152326</v>
      </c>
      <c r="N4261">
        <v>0</v>
      </c>
      <c r="O4261">
        <v>0.0512050003772921</v>
      </c>
    </row>
    <row r="4262" spans="1:15">
      <c r="A4262" t="s">
        <v>4431</v>
      </c>
      <c r="B4262">
        <v>4260</v>
      </c>
      <c r="C4262">
        <v>114.391330884</v>
      </c>
      <c r="D4262">
        <v>22.7093658607</v>
      </c>
      <c r="E4262">
        <v>0</v>
      </c>
      <c r="F4262">
        <v>0</v>
      </c>
      <c r="G4262">
        <v>0</v>
      </c>
      <c r="H4262">
        <v>0</v>
      </c>
      <c r="I4262">
        <v>0.21342529920204</v>
      </c>
      <c r="J4262">
        <v>0.210624486818368</v>
      </c>
      <c r="K4262">
        <v>0.129351060379057</v>
      </c>
      <c r="L4262">
        <v>0.0440136701509186</v>
      </c>
      <c r="M4262">
        <v>0.347857807432029</v>
      </c>
      <c r="N4262">
        <v>0</v>
      </c>
      <c r="O4262">
        <v>0.0547276760175865</v>
      </c>
    </row>
    <row r="4263" spans="1:15">
      <c r="A4263" t="s">
        <v>4432</v>
      </c>
      <c r="B4263">
        <v>4261</v>
      </c>
      <c r="C4263">
        <v>114.394973129</v>
      </c>
      <c r="D4263">
        <v>22.7048134097</v>
      </c>
      <c r="E4263">
        <v>0</v>
      </c>
      <c r="F4263">
        <v>0.00132635083181412</v>
      </c>
      <c r="G4263">
        <v>0</v>
      </c>
      <c r="H4263">
        <v>0</v>
      </c>
      <c r="I4263">
        <v>0.315693480179492</v>
      </c>
      <c r="J4263">
        <v>0.398865508495608</v>
      </c>
      <c r="K4263">
        <v>0</v>
      </c>
      <c r="L4263">
        <v>0</v>
      </c>
      <c r="M4263">
        <v>0.284114660493086</v>
      </c>
      <c r="N4263">
        <v>0</v>
      </c>
      <c r="O4263">
        <v>0</v>
      </c>
    </row>
    <row r="4264" spans="1:15">
      <c r="A4264" t="s">
        <v>4433</v>
      </c>
      <c r="B4264">
        <v>4262</v>
      </c>
      <c r="C4264">
        <v>114.396271911</v>
      </c>
      <c r="D4264">
        <v>22.7002145054</v>
      </c>
      <c r="E4264">
        <v>0</v>
      </c>
      <c r="F4264">
        <v>0.036568492376753</v>
      </c>
      <c r="G4264">
        <v>0</v>
      </c>
      <c r="H4264">
        <v>0</v>
      </c>
      <c r="I4264">
        <v>0.268565655178389</v>
      </c>
      <c r="J4264">
        <v>0.331496063199414</v>
      </c>
      <c r="K4264">
        <v>0.147983055375123</v>
      </c>
      <c r="L4264">
        <v>0</v>
      </c>
      <c r="M4264">
        <v>0.205343623047804</v>
      </c>
      <c r="N4264">
        <v>0.0100431108225172</v>
      </c>
      <c r="O4264">
        <v>0</v>
      </c>
    </row>
    <row r="4265" spans="1:15">
      <c r="A4265" t="s">
        <v>4434</v>
      </c>
      <c r="B4265">
        <v>4263</v>
      </c>
      <c r="C4265">
        <v>114.395532963</v>
      </c>
      <c r="D4265">
        <v>22.6949828739</v>
      </c>
      <c r="E4265">
        <v>0</v>
      </c>
      <c r="F4265">
        <v>0.0508601418616052</v>
      </c>
      <c r="G4265">
        <v>0</v>
      </c>
      <c r="H4265">
        <v>0.0970040548347201</v>
      </c>
      <c r="I4265">
        <v>0</v>
      </c>
      <c r="J4265">
        <v>0.0481010988166629</v>
      </c>
      <c r="K4265">
        <v>0.797727647786376</v>
      </c>
      <c r="L4265">
        <v>0.00630705670063603</v>
      </c>
      <c r="M4265">
        <v>0</v>
      </c>
      <c r="N4265">
        <v>0</v>
      </c>
      <c r="O4265">
        <v>0</v>
      </c>
    </row>
    <row r="4266" spans="1:15">
      <c r="A4266" t="s">
        <v>4435</v>
      </c>
      <c r="B4266">
        <v>4264</v>
      </c>
      <c r="C4266">
        <v>114.390197671</v>
      </c>
      <c r="D4266">
        <v>22.694473018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0.374301713004624</v>
      </c>
      <c r="K4266">
        <v>0.549284114676783</v>
      </c>
      <c r="L4266">
        <v>0.0764141723185932</v>
      </c>
      <c r="M4266">
        <v>0</v>
      </c>
      <c r="N4266">
        <v>0</v>
      </c>
      <c r="O4266">
        <v>0</v>
      </c>
    </row>
    <row r="4267" spans="1:15">
      <c r="A4267" t="s">
        <v>4436</v>
      </c>
      <c r="B4267">
        <v>4265</v>
      </c>
      <c r="C4267">
        <v>114.384800577</v>
      </c>
      <c r="D4267">
        <v>22.6949731432</v>
      </c>
      <c r="E4267">
        <v>0</v>
      </c>
      <c r="F4267">
        <v>0.018410357193616</v>
      </c>
      <c r="G4267">
        <v>0</v>
      </c>
      <c r="H4267">
        <v>0</v>
      </c>
      <c r="I4267">
        <v>0.00198224956632691</v>
      </c>
      <c r="J4267">
        <v>0.940545041340525</v>
      </c>
      <c r="K4267">
        <v>0.0390623518995323</v>
      </c>
      <c r="L4267">
        <v>0</v>
      </c>
      <c r="M4267">
        <v>0</v>
      </c>
      <c r="N4267">
        <v>0</v>
      </c>
      <c r="O4267">
        <v>0</v>
      </c>
    </row>
    <row r="4268" spans="1:15">
      <c r="A4268" t="s">
        <v>4437</v>
      </c>
      <c r="B4268">
        <v>4266</v>
      </c>
      <c r="C4268">
        <v>114.357846298</v>
      </c>
      <c r="D4268">
        <v>22.693403994</v>
      </c>
      <c r="E4268">
        <v>0</v>
      </c>
      <c r="F4268">
        <v>0.0148730754955914</v>
      </c>
      <c r="G4268">
        <v>0</v>
      </c>
      <c r="H4268">
        <v>0</v>
      </c>
      <c r="I4268">
        <v>0</v>
      </c>
      <c r="J4268">
        <v>0.951969109950425</v>
      </c>
      <c r="K4268">
        <v>0.0300096655609569</v>
      </c>
      <c r="L4268">
        <v>0</v>
      </c>
      <c r="M4268">
        <v>0</v>
      </c>
      <c r="N4268">
        <v>0</v>
      </c>
      <c r="O4268">
        <v>0.00314814899302621</v>
      </c>
    </row>
    <row r="4269" spans="1:15">
      <c r="A4269" t="s">
        <v>4438</v>
      </c>
      <c r="B4269">
        <v>4267</v>
      </c>
      <c r="C4269">
        <v>114.391286848</v>
      </c>
      <c r="D4269">
        <v>22.7097997566</v>
      </c>
      <c r="E4269">
        <v>0</v>
      </c>
      <c r="F4269">
        <v>0.336007579971255</v>
      </c>
      <c r="G4269">
        <v>0</v>
      </c>
      <c r="H4269">
        <v>0</v>
      </c>
      <c r="I4269">
        <v>0</v>
      </c>
      <c r="J4269">
        <v>0.639794530724594</v>
      </c>
      <c r="K4269">
        <v>0.0219004350879752</v>
      </c>
      <c r="L4269">
        <v>0</v>
      </c>
      <c r="M4269">
        <v>0</v>
      </c>
      <c r="N4269">
        <v>0</v>
      </c>
      <c r="O4269">
        <v>0.00229745421617576</v>
      </c>
    </row>
    <row r="4270" spans="1:15">
      <c r="A4270" t="s">
        <v>4439</v>
      </c>
      <c r="B4270">
        <v>4268</v>
      </c>
      <c r="C4270">
        <v>114.089316976</v>
      </c>
      <c r="D4270">
        <v>22.5617342417</v>
      </c>
      <c r="E4270">
        <v>0</v>
      </c>
      <c r="F4270">
        <v>0.00845414192567389</v>
      </c>
      <c r="G4270">
        <v>0</v>
      </c>
      <c r="H4270">
        <v>0</v>
      </c>
      <c r="I4270">
        <v>0</v>
      </c>
      <c r="J4270">
        <v>0.991545858074326</v>
      </c>
      <c r="K4270">
        <v>0</v>
      </c>
      <c r="L4270">
        <v>0</v>
      </c>
      <c r="M4270">
        <v>0</v>
      </c>
      <c r="N4270">
        <v>0</v>
      </c>
      <c r="O4270">
        <v>0</v>
      </c>
    </row>
    <row r="4271" spans="1:15">
      <c r="A4271" t="s">
        <v>4440</v>
      </c>
      <c r="B4271">
        <v>4269</v>
      </c>
      <c r="C4271">
        <v>114.217868654</v>
      </c>
      <c r="D4271">
        <v>22.6986767954</v>
      </c>
      <c r="E4271">
        <v>0</v>
      </c>
      <c r="F4271">
        <v>0.0140960540627358</v>
      </c>
      <c r="G4271">
        <v>0</v>
      </c>
      <c r="H4271">
        <v>0</v>
      </c>
      <c r="I4271">
        <v>0.0054271903079375</v>
      </c>
      <c r="J4271">
        <v>0.980476755629327</v>
      </c>
      <c r="K4271">
        <v>0</v>
      </c>
      <c r="L4271">
        <v>0</v>
      </c>
      <c r="M4271">
        <v>0</v>
      </c>
      <c r="N4271">
        <v>0</v>
      </c>
      <c r="O4271">
        <v>0</v>
      </c>
    </row>
    <row r="4272" spans="1:15">
      <c r="A4272" t="s">
        <v>4441</v>
      </c>
      <c r="B4272">
        <v>4270</v>
      </c>
      <c r="C4272">
        <v>114.217426569</v>
      </c>
      <c r="D4272">
        <v>22.7038840229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0.972805520227339</v>
      </c>
      <c r="K4272">
        <v>0</v>
      </c>
      <c r="L4272">
        <v>0.0267947338270568</v>
      </c>
      <c r="M4272">
        <v>0</v>
      </c>
      <c r="N4272">
        <v>0.000399745945604248</v>
      </c>
      <c r="O4272">
        <v>0</v>
      </c>
    </row>
    <row r="4273" spans="1:15">
      <c r="A4273" t="s">
        <v>4442</v>
      </c>
      <c r="B4273">
        <v>4271</v>
      </c>
      <c r="C4273">
        <v>114.032495077</v>
      </c>
      <c r="D4273">
        <v>22.6494165632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0.921803240296277</v>
      </c>
      <c r="K4273">
        <v>0</v>
      </c>
      <c r="L4273">
        <v>0.0781967597037228</v>
      </c>
      <c r="M4273">
        <v>0</v>
      </c>
      <c r="N4273">
        <v>0</v>
      </c>
      <c r="O4273">
        <v>0</v>
      </c>
    </row>
    <row r="4274" spans="1:15">
      <c r="A4274" t="s">
        <v>4443</v>
      </c>
      <c r="B4274">
        <v>4272</v>
      </c>
      <c r="C4274">
        <v>114.002244294</v>
      </c>
      <c r="D4274">
        <v>22.6795518711</v>
      </c>
      <c r="E4274">
        <v>0</v>
      </c>
      <c r="F4274">
        <v>0</v>
      </c>
      <c r="G4274">
        <v>0</v>
      </c>
      <c r="H4274">
        <v>0</v>
      </c>
      <c r="I4274">
        <v>0.00637012107253689</v>
      </c>
      <c r="J4274">
        <v>0.646474014740327</v>
      </c>
      <c r="K4274">
        <v>0</v>
      </c>
      <c r="L4274">
        <v>0.0359609534644893</v>
      </c>
      <c r="M4274">
        <v>0</v>
      </c>
      <c r="N4274">
        <v>0</v>
      </c>
      <c r="O4274">
        <v>0.311194910722646</v>
      </c>
    </row>
    <row r="4275" spans="1:15">
      <c r="A4275" t="s">
        <v>4444</v>
      </c>
      <c r="B4275">
        <v>4273</v>
      </c>
      <c r="C4275">
        <v>113.998308444</v>
      </c>
      <c r="D4275">
        <v>22.6765604863</v>
      </c>
      <c r="E4275">
        <v>0</v>
      </c>
      <c r="F4275">
        <v>0</v>
      </c>
      <c r="G4275">
        <v>0</v>
      </c>
      <c r="H4275">
        <v>0.101948670180054</v>
      </c>
      <c r="I4275">
        <v>0</v>
      </c>
      <c r="J4275">
        <v>0.485489237711528</v>
      </c>
      <c r="K4275">
        <v>0</v>
      </c>
      <c r="L4275">
        <v>0.0558056219952986</v>
      </c>
      <c r="M4275">
        <v>0</v>
      </c>
      <c r="N4275">
        <v>0</v>
      </c>
      <c r="O4275">
        <v>0.356756470113119</v>
      </c>
    </row>
    <row r="4276" spans="1:15">
      <c r="A4276" t="s">
        <v>4445</v>
      </c>
      <c r="B4276">
        <v>4274</v>
      </c>
      <c r="C4276">
        <v>113.996678553</v>
      </c>
      <c r="D4276">
        <v>22.6770343304</v>
      </c>
      <c r="E4276">
        <v>0</v>
      </c>
      <c r="F4276">
        <v>0.00174509078962714</v>
      </c>
      <c r="G4276">
        <v>0</v>
      </c>
      <c r="H4276">
        <v>0.0818600284554421</v>
      </c>
      <c r="I4276">
        <v>0.026334933184889</v>
      </c>
      <c r="J4276">
        <v>0.35961194956569</v>
      </c>
      <c r="K4276">
        <v>0.0114330812221484</v>
      </c>
      <c r="L4276">
        <v>0.0117068045520514</v>
      </c>
      <c r="M4276">
        <v>0.220849301697901</v>
      </c>
      <c r="N4276">
        <v>0</v>
      </c>
      <c r="O4276">
        <v>0.286458810532251</v>
      </c>
    </row>
    <row r="4277" spans="1:15">
      <c r="A4277" t="s">
        <v>4446</v>
      </c>
      <c r="B4277">
        <v>4275</v>
      </c>
      <c r="C4277">
        <v>114.016553255</v>
      </c>
      <c r="D4277">
        <v>22.7425448919</v>
      </c>
      <c r="E4277">
        <v>0</v>
      </c>
      <c r="F4277">
        <v>0.00164787316639764</v>
      </c>
      <c r="G4277">
        <v>0</v>
      </c>
      <c r="H4277">
        <v>0.0772996712228896</v>
      </c>
      <c r="I4277">
        <v>0.0248678349528884</v>
      </c>
      <c r="J4277">
        <v>0.395287459732754</v>
      </c>
      <c r="K4277">
        <v>0.010796153338961</v>
      </c>
      <c r="L4277">
        <v>0.0110546277593438</v>
      </c>
      <c r="M4277">
        <v>0.208545962335512</v>
      </c>
      <c r="N4277">
        <v>0</v>
      </c>
      <c r="O4277">
        <v>0.270500417491254</v>
      </c>
    </row>
    <row r="4278" spans="1:15">
      <c r="A4278" t="s">
        <v>4447</v>
      </c>
      <c r="B4278">
        <v>4276</v>
      </c>
      <c r="C4278">
        <v>113.915064708</v>
      </c>
      <c r="D4278">
        <v>22.5785191752</v>
      </c>
      <c r="E4278">
        <v>0</v>
      </c>
      <c r="F4278">
        <v>0</v>
      </c>
      <c r="G4278">
        <v>0</v>
      </c>
      <c r="H4278">
        <v>0.0651911175172079</v>
      </c>
      <c r="I4278">
        <v>0</v>
      </c>
      <c r="J4278">
        <v>0.901795281962126</v>
      </c>
      <c r="K4278">
        <v>0</v>
      </c>
      <c r="L4278">
        <v>0</v>
      </c>
      <c r="M4278">
        <v>0</v>
      </c>
      <c r="N4278">
        <v>0.0330136005206657</v>
      </c>
      <c r="O4278">
        <v>0</v>
      </c>
    </row>
    <row r="4279" spans="1:15">
      <c r="A4279" t="s">
        <v>4448</v>
      </c>
      <c r="B4279">
        <v>4277</v>
      </c>
      <c r="C4279">
        <v>114.0115413</v>
      </c>
      <c r="D4279">
        <v>22.6484508741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0.943148293914869</v>
      </c>
      <c r="K4279">
        <v>0</v>
      </c>
      <c r="L4279">
        <v>0</v>
      </c>
      <c r="M4279">
        <v>0</v>
      </c>
      <c r="N4279">
        <v>0.0568517060851313</v>
      </c>
      <c r="O4279">
        <v>0</v>
      </c>
    </row>
    <row r="4280" spans="1:15">
      <c r="A4280" t="s">
        <v>4449</v>
      </c>
      <c r="B4280">
        <v>4278</v>
      </c>
      <c r="C4280">
        <v>113.99605872</v>
      </c>
      <c r="D4280">
        <v>22.6678972719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0.961157910711998</v>
      </c>
      <c r="K4280">
        <v>0.0013672630795461</v>
      </c>
      <c r="L4280">
        <v>0.0187425879333672</v>
      </c>
      <c r="M4280">
        <v>0</v>
      </c>
      <c r="N4280">
        <v>0</v>
      </c>
      <c r="O4280">
        <v>0.0187322382750888</v>
      </c>
    </row>
    <row r="4281" spans="1:15">
      <c r="A4281" t="s">
        <v>4450</v>
      </c>
      <c r="B4281">
        <v>4279</v>
      </c>
      <c r="C4281">
        <v>113.988505002</v>
      </c>
      <c r="D4281">
        <v>22.68164008</v>
      </c>
      <c r="E4281">
        <v>0.00834028278671276</v>
      </c>
      <c r="F4281">
        <v>0</v>
      </c>
      <c r="G4281">
        <v>0</v>
      </c>
      <c r="H4281">
        <v>0</v>
      </c>
      <c r="I4281">
        <v>0.00709937117704319</v>
      </c>
      <c r="J4281">
        <v>0.734694718858408</v>
      </c>
      <c r="K4281">
        <v>0.159936055630183</v>
      </c>
      <c r="L4281">
        <v>0.0845390696970411</v>
      </c>
      <c r="M4281">
        <v>0</v>
      </c>
      <c r="N4281">
        <v>0</v>
      </c>
      <c r="O4281">
        <v>0.00539050185061131</v>
      </c>
    </row>
    <row r="4282" spans="1:15">
      <c r="A4282" t="s">
        <v>4451</v>
      </c>
      <c r="B4282">
        <v>4280</v>
      </c>
      <c r="C4282">
        <v>113.987951673</v>
      </c>
      <c r="D4282">
        <v>22.6928700396</v>
      </c>
      <c r="E4282">
        <v>0.0514020636509383</v>
      </c>
      <c r="F4282">
        <v>0.00235505038922265</v>
      </c>
      <c r="G4282">
        <v>0</v>
      </c>
      <c r="H4282">
        <v>0</v>
      </c>
      <c r="I4282">
        <v>0</v>
      </c>
      <c r="J4282">
        <v>0.915179860358519</v>
      </c>
      <c r="K4282">
        <v>0</v>
      </c>
      <c r="L4282">
        <v>0.00726177966249997</v>
      </c>
      <c r="M4282">
        <v>0.00473728369283863</v>
      </c>
      <c r="N4282">
        <v>0.0190639622459812</v>
      </c>
      <c r="O4282">
        <v>0</v>
      </c>
    </row>
    <row r="4283" spans="1:15">
      <c r="A4283" t="s">
        <v>4452</v>
      </c>
      <c r="B4283">
        <v>4281</v>
      </c>
      <c r="C4283">
        <v>113.990774516</v>
      </c>
      <c r="D4283">
        <v>22.6931384254</v>
      </c>
      <c r="E4283">
        <v>0.01919780742854</v>
      </c>
      <c r="F4283">
        <v>0</v>
      </c>
      <c r="G4283">
        <v>0</v>
      </c>
      <c r="H4283">
        <v>0</v>
      </c>
      <c r="I4283">
        <v>0</v>
      </c>
      <c r="J4283">
        <v>0.893905714684373</v>
      </c>
      <c r="K4283">
        <v>0.0868964778870867</v>
      </c>
      <c r="L4283">
        <v>0</v>
      </c>
      <c r="M4283">
        <v>0</v>
      </c>
      <c r="N4283">
        <v>0</v>
      </c>
      <c r="O4283">
        <v>0</v>
      </c>
    </row>
    <row r="4284" spans="1:15">
      <c r="A4284" t="s">
        <v>4453</v>
      </c>
      <c r="B4284">
        <v>4282</v>
      </c>
      <c r="C4284">
        <v>114.243919993</v>
      </c>
      <c r="D4284">
        <v>22.5838469416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0.974161408294335</v>
      </c>
      <c r="K4284">
        <v>0.0258385917056656</v>
      </c>
      <c r="L4284">
        <v>0</v>
      </c>
      <c r="M4284">
        <v>0</v>
      </c>
      <c r="N4284">
        <v>0</v>
      </c>
      <c r="O4284">
        <v>0</v>
      </c>
    </row>
    <row r="4285" spans="1:15">
      <c r="A4285" t="s">
        <v>4454</v>
      </c>
      <c r="B4285">
        <v>4283</v>
      </c>
      <c r="C4285">
        <v>113.968234595</v>
      </c>
      <c r="D4285">
        <v>22.5592269908</v>
      </c>
      <c r="E4285">
        <v>0.160428</v>
      </c>
      <c r="F4285">
        <v>0.06985</v>
      </c>
      <c r="G4285">
        <v>0.006034</v>
      </c>
      <c r="H4285">
        <v>0.012674</v>
      </c>
      <c r="I4285">
        <v>0.040746</v>
      </c>
      <c r="J4285">
        <v>0.390509</v>
      </c>
      <c r="K4285">
        <v>0.073701</v>
      </c>
      <c r="L4285">
        <v>0.05951</v>
      </c>
      <c r="M4285">
        <v>0.129086</v>
      </c>
      <c r="N4285">
        <v>0.025877</v>
      </c>
      <c r="O4285">
        <v>0.031585</v>
      </c>
    </row>
    <row r="4286" spans="1:15">
      <c r="A4286" t="s">
        <v>4455</v>
      </c>
      <c r="B4286">
        <v>4284</v>
      </c>
      <c r="C4286">
        <v>113.97065469</v>
      </c>
      <c r="D4286">
        <v>22.5663356451</v>
      </c>
      <c r="E4286">
        <v>0.160428</v>
      </c>
      <c r="F4286">
        <v>0.06985</v>
      </c>
      <c r="G4286">
        <v>0.006034</v>
      </c>
      <c r="H4286">
        <v>0.012674</v>
      </c>
      <c r="I4286">
        <v>0.040746</v>
      </c>
      <c r="J4286">
        <v>0.390509</v>
      </c>
      <c r="K4286">
        <v>0.073701</v>
      </c>
      <c r="L4286">
        <v>0.05951</v>
      </c>
      <c r="M4286">
        <v>0.129086</v>
      </c>
      <c r="N4286">
        <v>0.025877</v>
      </c>
      <c r="O4286">
        <v>0.031585</v>
      </c>
    </row>
    <row r="4287" spans="1:15">
      <c r="A4287" t="s">
        <v>4456</v>
      </c>
      <c r="B4287">
        <v>4285</v>
      </c>
      <c r="C4287">
        <v>113.976220808</v>
      </c>
      <c r="D4287">
        <v>22.5646439614</v>
      </c>
      <c r="E4287">
        <v>0.160428</v>
      </c>
      <c r="F4287">
        <v>0.06985</v>
      </c>
      <c r="G4287">
        <v>0.006034</v>
      </c>
      <c r="H4287">
        <v>0.012674</v>
      </c>
      <c r="I4287">
        <v>0.040746</v>
      </c>
      <c r="J4287">
        <v>0.390509</v>
      </c>
      <c r="K4287">
        <v>0.073701</v>
      </c>
      <c r="L4287">
        <v>0.05951</v>
      </c>
      <c r="M4287">
        <v>0.129086</v>
      </c>
      <c r="N4287">
        <v>0.025877</v>
      </c>
      <c r="O4287">
        <v>0.031585</v>
      </c>
    </row>
    <row r="4288" spans="1:15">
      <c r="A4288" t="s">
        <v>4457</v>
      </c>
      <c r="B4288">
        <v>4286</v>
      </c>
      <c r="C4288">
        <v>113.978140168</v>
      </c>
      <c r="D4288">
        <v>22.5651853295</v>
      </c>
      <c r="E4288">
        <v>0.160428</v>
      </c>
      <c r="F4288">
        <v>0.06985</v>
      </c>
      <c r="G4288">
        <v>0.006034</v>
      </c>
      <c r="H4288">
        <v>0.012674</v>
      </c>
      <c r="I4288">
        <v>0.040746</v>
      </c>
      <c r="J4288">
        <v>0.390509</v>
      </c>
      <c r="K4288">
        <v>0.073701</v>
      </c>
      <c r="L4288">
        <v>0.05951</v>
      </c>
      <c r="M4288">
        <v>0.129086</v>
      </c>
      <c r="N4288">
        <v>0.025877</v>
      </c>
      <c r="O4288">
        <v>0.031585</v>
      </c>
    </row>
    <row r="4289" spans="1:15">
      <c r="A4289" t="s">
        <v>4458</v>
      </c>
      <c r="B4289">
        <v>4287</v>
      </c>
      <c r="C4289">
        <v>113.989956065</v>
      </c>
      <c r="D4289">
        <v>22.5305085057</v>
      </c>
      <c r="E4289">
        <v>0.160428</v>
      </c>
      <c r="F4289">
        <v>0.06985</v>
      </c>
      <c r="G4289">
        <v>0.006034</v>
      </c>
      <c r="H4289">
        <v>0.012674</v>
      </c>
      <c r="I4289">
        <v>0.040746</v>
      </c>
      <c r="J4289">
        <v>0.390509</v>
      </c>
      <c r="K4289">
        <v>0.073701</v>
      </c>
      <c r="L4289">
        <v>0.05951</v>
      </c>
      <c r="M4289">
        <v>0.129086</v>
      </c>
      <c r="N4289">
        <v>0.025877</v>
      </c>
      <c r="O4289">
        <v>0.031585</v>
      </c>
    </row>
    <row r="4290" spans="1:15">
      <c r="A4290" t="s">
        <v>4459</v>
      </c>
      <c r="B4290">
        <v>4288</v>
      </c>
      <c r="C4290">
        <v>113.973003851</v>
      </c>
      <c r="D4290">
        <v>22.5261017857</v>
      </c>
      <c r="E4290">
        <v>0.160428</v>
      </c>
      <c r="F4290">
        <v>0.06985</v>
      </c>
      <c r="G4290">
        <v>0.006034</v>
      </c>
      <c r="H4290">
        <v>0.012674</v>
      </c>
      <c r="I4290">
        <v>0.040746</v>
      </c>
      <c r="J4290">
        <v>0.390509</v>
      </c>
      <c r="K4290">
        <v>0.073701</v>
      </c>
      <c r="L4290">
        <v>0.05951</v>
      </c>
      <c r="M4290">
        <v>0.129086</v>
      </c>
      <c r="N4290">
        <v>0.025877</v>
      </c>
      <c r="O4290">
        <v>0.031585</v>
      </c>
    </row>
    <row r="4291" spans="1:15">
      <c r="A4291" t="s">
        <v>4460</v>
      </c>
      <c r="B4291">
        <v>4289</v>
      </c>
      <c r="C4291">
        <v>113.967194013</v>
      </c>
      <c r="D4291">
        <v>22.5260589531</v>
      </c>
      <c r="E4291">
        <v>0.160428</v>
      </c>
      <c r="F4291">
        <v>0.06985</v>
      </c>
      <c r="G4291">
        <v>0.006034</v>
      </c>
      <c r="H4291">
        <v>0.012674</v>
      </c>
      <c r="I4291">
        <v>0.040746</v>
      </c>
      <c r="J4291">
        <v>0.390509</v>
      </c>
      <c r="K4291">
        <v>0.073701</v>
      </c>
      <c r="L4291">
        <v>0.05951</v>
      </c>
      <c r="M4291">
        <v>0.129086</v>
      </c>
      <c r="N4291">
        <v>0.025877</v>
      </c>
      <c r="O4291">
        <v>0.031585</v>
      </c>
    </row>
    <row r="4292" spans="1:15">
      <c r="A4292" t="s">
        <v>4461</v>
      </c>
      <c r="B4292">
        <v>4290</v>
      </c>
      <c r="C4292">
        <v>113.962344342</v>
      </c>
      <c r="D4292">
        <v>22.5267448442</v>
      </c>
      <c r="E4292">
        <v>0.160428</v>
      </c>
      <c r="F4292">
        <v>0.06985</v>
      </c>
      <c r="G4292">
        <v>0.006034</v>
      </c>
      <c r="H4292">
        <v>0.012674</v>
      </c>
      <c r="I4292">
        <v>0.040746</v>
      </c>
      <c r="J4292">
        <v>0.390509</v>
      </c>
      <c r="K4292">
        <v>0.073701</v>
      </c>
      <c r="L4292">
        <v>0.05951</v>
      </c>
      <c r="M4292">
        <v>0.129086</v>
      </c>
      <c r="N4292">
        <v>0.025877</v>
      </c>
      <c r="O4292">
        <v>0.031585</v>
      </c>
    </row>
    <row r="4293" spans="1:15">
      <c r="A4293" t="s">
        <v>4462</v>
      </c>
      <c r="B4293">
        <v>4291</v>
      </c>
      <c r="C4293">
        <v>113.962370316</v>
      </c>
      <c r="D4293">
        <v>22.5420089684</v>
      </c>
      <c r="E4293">
        <v>0.160428</v>
      </c>
      <c r="F4293">
        <v>0.06985</v>
      </c>
      <c r="G4293">
        <v>0.006034</v>
      </c>
      <c r="H4293">
        <v>0.012674</v>
      </c>
      <c r="I4293">
        <v>0.040746</v>
      </c>
      <c r="J4293">
        <v>0.390509</v>
      </c>
      <c r="K4293">
        <v>0.073701</v>
      </c>
      <c r="L4293">
        <v>0.05951</v>
      </c>
      <c r="M4293">
        <v>0.129086</v>
      </c>
      <c r="N4293">
        <v>0.025877</v>
      </c>
      <c r="O4293">
        <v>0.031585</v>
      </c>
    </row>
    <row r="4294" spans="1:15">
      <c r="A4294" t="s">
        <v>4463</v>
      </c>
      <c r="B4294">
        <v>4292</v>
      </c>
      <c r="C4294">
        <v>113.989745713</v>
      </c>
      <c r="D4294">
        <v>22.5442593582</v>
      </c>
      <c r="E4294">
        <v>0.160428</v>
      </c>
      <c r="F4294">
        <v>0.06985</v>
      </c>
      <c r="G4294">
        <v>0.006034</v>
      </c>
      <c r="H4294">
        <v>0.012674</v>
      </c>
      <c r="I4294">
        <v>0.040746</v>
      </c>
      <c r="J4294">
        <v>0.390509</v>
      </c>
      <c r="K4294">
        <v>0.073701</v>
      </c>
      <c r="L4294">
        <v>0.05951</v>
      </c>
      <c r="M4294">
        <v>0.129086</v>
      </c>
      <c r="N4294">
        <v>0.025877</v>
      </c>
      <c r="O4294">
        <v>0.031585</v>
      </c>
    </row>
    <row r="4295" spans="1:15">
      <c r="A4295" t="s">
        <v>4464</v>
      </c>
      <c r="B4295">
        <v>4293</v>
      </c>
      <c r="C4295">
        <v>113.977282401</v>
      </c>
      <c r="D4295">
        <v>22.56257607</v>
      </c>
      <c r="E4295">
        <v>0.160428</v>
      </c>
      <c r="F4295">
        <v>0.06985</v>
      </c>
      <c r="G4295">
        <v>0.006034</v>
      </c>
      <c r="H4295">
        <v>0.012674</v>
      </c>
      <c r="I4295">
        <v>0.040746</v>
      </c>
      <c r="J4295">
        <v>0.390509</v>
      </c>
      <c r="K4295">
        <v>0.073701</v>
      </c>
      <c r="L4295">
        <v>0.05951</v>
      </c>
      <c r="M4295">
        <v>0.129086</v>
      </c>
      <c r="N4295">
        <v>0.025877</v>
      </c>
      <c r="O4295">
        <v>0.031585</v>
      </c>
    </row>
    <row r="4296" spans="1:15">
      <c r="A4296" t="s">
        <v>4465</v>
      </c>
      <c r="B4296">
        <v>4294</v>
      </c>
      <c r="C4296">
        <v>113.979019265</v>
      </c>
      <c r="D4296">
        <v>22.561681075</v>
      </c>
      <c r="E4296">
        <v>0</v>
      </c>
      <c r="F4296">
        <v>0.747604806276105</v>
      </c>
      <c r="G4296">
        <v>0</v>
      </c>
      <c r="H4296">
        <v>0</v>
      </c>
      <c r="I4296">
        <v>0</v>
      </c>
      <c r="J4296">
        <v>0.00232114801635186</v>
      </c>
      <c r="K4296">
        <v>0</v>
      </c>
      <c r="L4296">
        <v>0</v>
      </c>
      <c r="M4296">
        <v>0</v>
      </c>
      <c r="N4296">
        <v>0.250074045707544</v>
      </c>
      <c r="O4296">
        <v>0</v>
      </c>
    </row>
    <row r="4297" spans="1:15">
      <c r="A4297" t="s">
        <v>4466</v>
      </c>
      <c r="B4297">
        <v>4295</v>
      </c>
      <c r="C4297">
        <v>114.093207321</v>
      </c>
      <c r="D4297">
        <v>22.7318100899</v>
      </c>
      <c r="E4297">
        <v>0</v>
      </c>
      <c r="F4297">
        <v>0.816657169618864</v>
      </c>
      <c r="G4297">
        <v>0</v>
      </c>
      <c r="H4297">
        <v>0</v>
      </c>
      <c r="I4297">
        <v>0</v>
      </c>
      <c r="J4297">
        <v>0.00168610915593366</v>
      </c>
      <c r="K4297">
        <v>0</v>
      </c>
      <c r="L4297">
        <v>0</v>
      </c>
      <c r="M4297">
        <v>0</v>
      </c>
      <c r="N4297">
        <v>0.181656721225202</v>
      </c>
      <c r="O4297">
        <v>0</v>
      </c>
    </row>
    <row r="4298" spans="1:15">
      <c r="A4298" t="s">
        <v>4467</v>
      </c>
      <c r="B4298">
        <v>4296</v>
      </c>
      <c r="C4298">
        <v>113.913301782</v>
      </c>
      <c r="D4298">
        <v>22.5172368449</v>
      </c>
      <c r="E4298">
        <v>0</v>
      </c>
      <c r="F4298">
        <v>0.816487559122354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0.183512440877646</v>
      </c>
      <c r="O4298">
        <v>0</v>
      </c>
    </row>
    <row r="4299" spans="1:15">
      <c r="A4299" t="s">
        <v>4468</v>
      </c>
      <c r="B4299">
        <v>4297</v>
      </c>
      <c r="C4299">
        <v>114.126258108</v>
      </c>
      <c r="D4299">
        <v>22.5582335378</v>
      </c>
      <c r="E4299">
        <v>0</v>
      </c>
      <c r="F4299">
        <v>0.852132264998041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0.147867735001959</v>
      </c>
      <c r="O4299">
        <v>0</v>
      </c>
    </row>
    <row r="4300" spans="1:15">
      <c r="A4300" t="s">
        <v>4469</v>
      </c>
      <c r="B4300">
        <v>4298</v>
      </c>
      <c r="C4300">
        <v>114.183394714</v>
      </c>
      <c r="D4300">
        <v>22.5562244815</v>
      </c>
      <c r="E4300">
        <v>0.0113138842260527</v>
      </c>
      <c r="F4300">
        <v>0.690570260113368</v>
      </c>
      <c r="G4300">
        <v>0</v>
      </c>
      <c r="H4300">
        <v>0</v>
      </c>
      <c r="I4300">
        <v>0.0707506294295924</v>
      </c>
      <c r="J4300">
        <v>0.227365226230987</v>
      </c>
      <c r="K4300">
        <v>0</v>
      </c>
      <c r="L4300">
        <v>0</v>
      </c>
      <c r="M4300">
        <v>0</v>
      </c>
      <c r="N4300">
        <v>0</v>
      </c>
      <c r="O4300">
        <v>0</v>
      </c>
    </row>
    <row r="4301" spans="1:15">
      <c r="A4301" t="s">
        <v>4470</v>
      </c>
      <c r="B4301">
        <v>4299</v>
      </c>
      <c r="C4301">
        <v>113.909253491</v>
      </c>
      <c r="D4301">
        <v>22.472713437</v>
      </c>
      <c r="E4301">
        <v>0.00813994139080744</v>
      </c>
      <c r="F4301">
        <v>0.49684099034825</v>
      </c>
      <c r="G4301">
        <v>0</v>
      </c>
      <c r="H4301">
        <v>0</v>
      </c>
      <c r="I4301">
        <v>0.0509025870702715</v>
      </c>
      <c r="J4301">
        <v>0.163581275789103</v>
      </c>
      <c r="K4301">
        <v>0</v>
      </c>
      <c r="L4301">
        <v>0.280535205401567</v>
      </c>
      <c r="M4301">
        <v>0</v>
      </c>
      <c r="N4301">
        <v>0</v>
      </c>
      <c r="O4301">
        <v>0</v>
      </c>
    </row>
    <row r="4302" spans="1:15">
      <c r="A4302" t="s">
        <v>4471</v>
      </c>
      <c r="B4302">
        <v>4300</v>
      </c>
      <c r="C4302">
        <v>113.924289942</v>
      </c>
      <c r="D4302">
        <v>22.5036624041</v>
      </c>
      <c r="E4302">
        <v>0.00813994139080744</v>
      </c>
      <c r="F4302">
        <v>0.49684099034825</v>
      </c>
      <c r="G4302">
        <v>0</v>
      </c>
      <c r="H4302">
        <v>0</v>
      </c>
      <c r="I4302">
        <v>0.0509025870702715</v>
      </c>
      <c r="J4302">
        <v>0.163581275789103</v>
      </c>
      <c r="K4302">
        <v>0</v>
      </c>
      <c r="L4302">
        <v>0.280535205401567</v>
      </c>
      <c r="M4302">
        <v>0</v>
      </c>
      <c r="N4302">
        <v>0</v>
      </c>
      <c r="O4302">
        <v>0</v>
      </c>
    </row>
    <row r="4303" spans="1:15">
      <c r="A4303" t="s">
        <v>4472</v>
      </c>
      <c r="B4303">
        <v>4301</v>
      </c>
      <c r="C4303">
        <v>114.100406236</v>
      </c>
      <c r="D4303">
        <v>22.6480907019</v>
      </c>
      <c r="E4303">
        <v>0.00924492161821692</v>
      </c>
      <c r="F4303">
        <v>0.56428612835887</v>
      </c>
      <c r="G4303">
        <v>0</v>
      </c>
      <c r="H4303">
        <v>0</v>
      </c>
      <c r="I4303">
        <v>0.0578125081048578</v>
      </c>
      <c r="J4303">
        <v>0.0500391619439289</v>
      </c>
      <c r="K4303">
        <v>0</v>
      </c>
      <c r="L4303">
        <v>0.318617279974127</v>
      </c>
      <c r="M4303">
        <v>0</v>
      </c>
      <c r="N4303">
        <v>0</v>
      </c>
      <c r="O4303">
        <v>0</v>
      </c>
    </row>
    <row r="4304" spans="1:15">
      <c r="A4304" t="s">
        <v>4473</v>
      </c>
      <c r="B4304">
        <v>4302</v>
      </c>
      <c r="C4304">
        <v>113.920783166</v>
      </c>
      <c r="D4304">
        <v>22.5128502458</v>
      </c>
      <c r="E4304">
        <v>0</v>
      </c>
      <c r="F4304">
        <v>0.639125552164641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0.360874447835359</v>
      </c>
      <c r="M4304">
        <v>0</v>
      </c>
      <c r="N4304">
        <v>0</v>
      </c>
      <c r="O4304">
        <v>0</v>
      </c>
    </row>
    <row r="4305" spans="1:15">
      <c r="A4305" t="s">
        <v>4474</v>
      </c>
      <c r="B4305">
        <v>4303</v>
      </c>
      <c r="C4305">
        <v>114.322654779</v>
      </c>
      <c r="D4305">
        <v>22.7388254847</v>
      </c>
      <c r="E4305">
        <v>0</v>
      </c>
      <c r="F4305">
        <v>0.639125552164641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0.360874447835359</v>
      </c>
      <c r="M4305">
        <v>0</v>
      </c>
      <c r="N4305">
        <v>0</v>
      </c>
      <c r="O4305">
        <v>0</v>
      </c>
    </row>
    <row r="4306" spans="1:15">
      <c r="A4306" t="s">
        <v>4475</v>
      </c>
      <c r="B4306">
        <v>4304</v>
      </c>
      <c r="C4306">
        <v>114.322686847</v>
      </c>
      <c r="D4306">
        <v>22.7370069588</v>
      </c>
      <c r="E4306">
        <v>0</v>
      </c>
      <c r="F4306">
        <v>0.595251806355131</v>
      </c>
      <c r="G4306">
        <v>0</v>
      </c>
      <c r="H4306">
        <v>0</v>
      </c>
      <c r="I4306">
        <v>0.352992398972645</v>
      </c>
      <c r="J4306">
        <v>0.051755794672224</v>
      </c>
      <c r="K4306">
        <v>0</v>
      </c>
      <c r="L4306">
        <v>0</v>
      </c>
      <c r="M4306">
        <v>0</v>
      </c>
      <c r="N4306">
        <v>0</v>
      </c>
      <c r="O4306">
        <v>0</v>
      </c>
    </row>
    <row r="4307" spans="1:15">
      <c r="A4307" t="s">
        <v>4476</v>
      </c>
      <c r="B4307">
        <v>4305</v>
      </c>
      <c r="C4307">
        <v>114.319064472</v>
      </c>
      <c r="D4307">
        <v>22.7349834697</v>
      </c>
      <c r="E4307">
        <v>0</v>
      </c>
      <c r="F4307">
        <v>0.595251806355131</v>
      </c>
      <c r="G4307">
        <v>0</v>
      </c>
      <c r="H4307">
        <v>0</v>
      </c>
      <c r="I4307">
        <v>0.352992398972645</v>
      </c>
      <c r="J4307">
        <v>0.051755794672224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 spans="1:15">
      <c r="A4308" t="s">
        <v>4477</v>
      </c>
      <c r="B4308">
        <v>4306</v>
      </c>
      <c r="C4308">
        <v>114.311272296</v>
      </c>
      <c r="D4308">
        <v>22.7308673502</v>
      </c>
      <c r="E4308">
        <v>0</v>
      </c>
      <c r="F4308">
        <v>0.297715769189665</v>
      </c>
      <c r="G4308">
        <v>0</v>
      </c>
      <c r="H4308">
        <v>0</v>
      </c>
      <c r="I4308">
        <v>0</v>
      </c>
      <c r="J4308">
        <v>0.702284230810335</v>
      </c>
      <c r="K4308">
        <v>0</v>
      </c>
      <c r="L4308">
        <v>0</v>
      </c>
      <c r="M4308">
        <v>0</v>
      </c>
      <c r="N4308">
        <v>0</v>
      </c>
      <c r="O4308">
        <v>0</v>
      </c>
    </row>
    <row r="4309" spans="1:15">
      <c r="A4309" t="s">
        <v>4478</v>
      </c>
      <c r="B4309">
        <v>4307</v>
      </c>
      <c r="C4309">
        <v>114.310345048</v>
      </c>
      <c r="D4309">
        <v>22.7244079039</v>
      </c>
      <c r="E4309">
        <v>0</v>
      </c>
      <c r="F4309">
        <v>0.297715769189665</v>
      </c>
      <c r="G4309">
        <v>0</v>
      </c>
      <c r="H4309">
        <v>0</v>
      </c>
      <c r="I4309">
        <v>0</v>
      </c>
      <c r="J4309">
        <v>0.702284230810335</v>
      </c>
      <c r="K4309">
        <v>0</v>
      </c>
      <c r="L4309">
        <v>0</v>
      </c>
      <c r="M4309">
        <v>0</v>
      </c>
      <c r="N4309">
        <v>0</v>
      </c>
      <c r="O4309">
        <v>0</v>
      </c>
    </row>
    <row r="4310" spans="1:15">
      <c r="A4310" t="s">
        <v>4479</v>
      </c>
      <c r="B4310">
        <v>4308</v>
      </c>
      <c r="C4310">
        <v>114.310683788</v>
      </c>
      <c r="D4310">
        <v>22.7208452723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1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 spans="1:15">
      <c r="A4311" t="s">
        <v>4480</v>
      </c>
      <c r="B4311">
        <v>4309</v>
      </c>
      <c r="C4311">
        <v>114.310234676</v>
      </c>
      <c r="D4311">
        <v>22.7170791403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0</v>
      </c>
    </row>
    <row r="4312" spans="1:15">
      <c r="A4312" t="s">
        <v>4481</v>
      </c>
      <c r="B4312">
        <v>4310</v>
      </c>
      <c r="C4312">
        <v>114.308252705</v>
      </c>
      <c r="D4312">
        <v>22.7138366606</v>
      </c>
      <c r="E4312">
        <v>0</v>
      </c>
      <c r="F4312">
        <v>0.0289885018333965</v>
      </c>
      <c r="G4312">
        <v>0</v>
      </c>
      <c r="H4312">
        <v>0</v>
      </c>
      <c r="I4312">
        <v>0</v>
      </c>
      <c r="J4312">
        <v>0.971011498166603</v>
      </c>
      <c r="K4312">
        <v>0</v>
      </c>
      <c r="L4312">
        <v>0</v>
      </c>
      <c r="M4312">
        <v>0</v>
      </c>
      <c r="N4312">
        <v>0</v>
      </c>
      <c r="O4312">
        <v>0</v>
      </c>
    </row>
    <row r="4313" spans="1:15">
      <c r="A4313" t="s">
        <v>4482</v>
      </c>
      <c r="B4313">
        <v>4311</v>
      </c>
      <c r="C4313">
        <v>114.28078782</v>
      </c>
      <c r="D4313">
        <v>22.728680896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 spans="1:15">
      <c r="A4314" t="s">
        <v>4483</v>
      </c>
      <c r="B4314">
        <v>4312</v>
      </c>
      <c r="C4314">
        <v>114.321040478</v>
      </c>
      <c r="D4314">
        <v>22.7350096908</v>
      </c>
      <c r="E4314">
        <v>0</v>
      </c>
      <c r="F4314">
        <v>0.213325471260574</v>
      </c>
      <c r="G4314">
        <v>0</v>
      </c>
      <c r="H4314">
        <v>0</v>
      </c>
      <c r="I4314">
        <v>0</v>
      </c>
      <c r="J4314">
        <v>0.786674528739426</v>
      </c>
      <c r="K4314">
        <v>0</v>
      </c>
      <c r="L4314">
        <v>0</v>
      </c>
      <c r="M4314">
        <v>0</v>
      </c>
      <c r="N4314">
        <v>0</v>
      </c>
      <c r="O4314">
        <v>0</v>
      </c>
    </row>
    <row r="4315" spans="1:15">
      <c r="A4315" t="s">
        <v>4484</v>
      </c>
      <c r="B4315">
        <v>4313</v>
      </c>
      <c r="C4315">
        <v>113.85620261</v>
      </c>
      <c r="D4315">
        <v>22.6217748798</v>
      </c>
      <c r="E4315">
        <v>0</v>
      </c>
      <c r="F4315">
        <v>0.213325471260574</v>
      </c>
      <c r="G4315">
        <v>0</v>
      </c>
      <c r="H4315">
        <v>0</v>
      </c>
      <c r="I4315">
        <v>0</v>
      </c>
      <c r="J4315">
        <v>0.786674528739426</v>
      </c>
      <c r="K4315">
        <v>0</v>
      </c>
      <c r="L4315">
        <v>0</v>
      </c>
      <c r="M4315">
        <v>0</v>
      </c>
      <c r="N4315">
        <v>0</v>
      </c>
      <c r="O4315">
        <v>0</v>
      </c>
    </row>
    <row r="4316" spans="1:15">
      <c r="A4316" t="s">
        <v>4485</v>
      </c>
      <c r="B4316">
        <v>4314</v>
      </c>
      <c r="C4316">
        <v>113.834621364</v>
      </c>
      <c r="D4316">
        <v>22.6315959074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0</v>
      </c>
    </row>
    <row r="4317" spans="1:15">
      <c r="A4317" t="s">
        <v>4486</v>
      </c>
      <c r="B4317">
        <v>4315</v>
      </c>
      <c r="C4317">
        <v>113.829221682</v>
      </c>
      <c r="D4317">
        <v>22.6361280586</v>
      </c>
      <c r="E4317">
        <v>0</v>
      </c>
      <c r="F4317">
        <v>0.0507294558676638</v>
      </c>
      <c r="G4317">
        <v>0</v>
      </c>
      <c r="H4317">
        <v>0</v>
      </c>
      <c r="I4317">
        <v>0</v>
      </c>
      <c r="J4317">
        <v>0.949270544132336</v>
      </c>
      <c r="K4317">
        <v>0</v>
      </c>
      <c r="L4317">
        <v>0</v>
      </c>
      <c r="M4317">
        <v>0</v>
      </c>
      <c r="N4317">
        <v>0</v>
      </c>
      <c r="O4317">
        <v>0</v>
      </c>
    </row>
    <row r="4318" spans="1:15">
      <c r="A4318" t="s">
        <v>4487</v>
      </c>
      <c r="B4318">
        <v>4316</v>
      </c>
      <c r="C4318">
        <v>114.18574321</v>
      </c>
      <c r="D4318">
        <v>22.5961253443</v>
      </c>
      <c r="E4318">
        <v>0</v>
      </c>
      <c r="F4318">
        <v>0.0289885018333965</v>
      </c>
      <c r="G4318">
        <v>0</v>
      </c>
      <c r="H4318">
        <v>0</v>
      </c>
      <c r="I4318">
        <v>0</v>
      </c>
      <c r="J4318">
        <v>0.971011498166603</v>
      </c>
      <c r="K4318">
        <v>0</v>
      </c>
      <c r="L4318">
        <v>0</v>
      </c>
      <c r="M4318">
        <v>0</v>
      </c>
      <c r="N4318">
        <v>0</v>
      </c>
      <c r="O4318">
        <v>0</v>
      </c>
    </row>
    <row r="4319" spans="1:15">
      <c r="A4319" t="s">
        <v>4488</v>
      </c>
      <c r="B4319">
        <v>4317</v>
      </c>
      <c r="C4319">
        <v>114.187274165</v>
      </c>
      <c r="D4319">
        <v>22.5951291449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1</v>
      </c>
      <c r="K4319">
        <v>0</v>
      </c>
      <c r="L4319">
        <v>0</v>
      </c>
      <c r="M4319">
        <v>0</v>
      </c>
      <c r="N4319">
        <v>0</v>
      </c>
      <c r="O4319">
        <v>0</v>
      </c>
    </row>
    <row r="4320" spans="1:15">
      <c r="A4320" t="s">
        <v>4489</v>
      </c>
      <c r="B4320">
        <v>4318</v>
      </c>
      <c r="C4320">
        <v>114.191942737</v>
      </c>
      <c r="D4320">
        <v>22.5956709797</v>
      </c>
      <c r="E4320">
        <v>0</v>
      </c>
      <c r="F4320">
        <v>0.0363061222499791</v>
      </c>
      <c r="G4320">
        <v>0</v>
      </c>
      <c r="H4320">
        <v>0</v>
      </c>
      <c r="I4320">
        <v>0</v>
      </c>
      <c r="J4320">
        <v>0.963693877750021</v>
      </c>
      <c r="K4320">
        <v>0</v>
      </c>
      <c r="L4320">
        <v>0</v>
      </c>
      <c r="M4320">
        <v>0</v>
      </c>
      <c r="N4320">
        <v>0</v>
      </c>
      <c r="O4320">
        <v>0</v>
      </c>
    </row>
    <row r="4321" spans="1:15">
      <c r="A4321" t="s">
        <v>4490</v>
      </c>
      <c r="B4321">
        <v>4319</v>
      </c>
      <c r="C4321">
        <v>114.194407639</v>
      </c>
      <c r="D4321">
        <v>22.5964588916</v>
      </c>
      <c r="E4321">
        <v>0</v>
      </c>
      <c r="F4321">
        <v>0.297715769189665</v>
      </c>
      <c r="G4321">
        <v>0</v>
      </c>
      <c r="H4321">
        <v>0</v>
      </c>
      <c r="I4321">
        <v>0</v>
      </c>
      <c r="J4321">
        <v>0.702284230810335</v>
      </c>
      <c r="K4321">
        <v>0</v>
      </c>
      <c r="L4321">
        <v>0</v>
      </c>
      <c r="M4321">
        <v>0</v>
      </c>
      <c r="N4321">
        <v>0</v>
      </c>
      <c r="O4321">
        <v>0</v>
      </c>
    </row>
    <row r="4322" spans="1:15">
      <c r="A4322" t="s">
        <v>4491</v>
      </c>
      <c r="B4322">
        <v>4320</v>
      </c>
      <c r="C4322">
        <v>114.224537487</v>
      </c>
      <c r="D4322">
        <v>22.551376278</v>
      </c>
      <c r="E4322">
        <v>0</v>
      </c>
      <c r="F4322">
        <v>0.297715769189665</v>
      </c>
      <c r="G4322">
        <v>0</v>
      </c>
      <c r="H4322">
        <v>0</v>
      </c>
      <c r="I4322">
        <v>0</v>
      </c>
      <c r="J4322">
        <v>0.702284230810335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 spans="1:15">
      <c r="A4323" t="s">
        <v>4492</v>
      </c>
      <c r="B4323">
        <v>4321</v>
      </c>
      <c r="C4323">
        <v>114.246300586</v>
      </c>
      <c r="D4323">
        <v>22.5975511985</v>
      </c>
      <c r="E4323">
        <v>0</v>
      </c>
      <c r="F4323">
        <v>0.595251806355131</v>
      </c>
      <c r="G4323">
        <v>0</v>
      </c>
      <c r="H4323">
        <v>0</v>
      </c>
      <c r="I4323">
        <v>0.352992398972645</v>
      </c>
      <c r="J4323">
        <v>0.051755794672224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 spans="1:15">
      <c r="A4324" t="s">
        <v>4493</v>
      </c>
      <c r="B4324">
        <v>4322</v>
      </c>
      <c r="C4324">
        <v>114.241261915</v>
      </c>
      <c r="D4324">
        <v>22.7284371092</v>
      </c>
      <c r="E4324">
        <v>0</v>
      </c>
      <c r="F4324">
        <v>0.371183826957712</v>
      </c>
      <c r="G4324">
        <v>0</v>
      </c>
      <c r="H4324">
        <v>0</v>
      </c>
      <c r="I4324">
        <v>0.548408449797189</v>
      </c>
      <c r="J4324">
        <v>0.0804077232450988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 spans="1:15">
      <c r="A4325" t="s">
        <v>4494</v>
      </c>
      <c r="B4325">
        <v>4323</v>
      </c>
      <c r="C4325">
        <v>114.24990905</v>
      </c>
      <c r="D4325">
        <v>22.7283419355</v>
      </c>
      <c r="E4325">
        <v>0</v>
      </c>
      <c r="F4325">
        <v>0.639125552164641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0.360874447835359</v>
      </c>
      <c r="M4325">
        <v>0</v>
      </c>
      <c r="N4325">
        <v>0</v>
      </c>
      <c r="O4325">
        <v>0</v>
      </c>
    </row>
    <row r="4326" spans="1:15">
      <c r="A4326" t="s">
        <v>4495</v>
      </c>
      <c r="B4326">
        <v>4324</v>
      </c>
      <c r="C4326">
        <v>114.252758891</v>
      </c>
      <c r="D4326">
        <v>22.7309415048</v>
      </c>
      <c r="E4326">
        <v>0</v>
      </c>
      <c r="F4326">
        <v>0.639125552164641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0.360874447835359</v>
      </c>
      <c r="M4326">
        <v>0</v>
      </c>
      <c r="N4326">
        <v>0</v>
      </c>
      <c r="O4326">
        <v>0</v>
      </c>
    </row>
    <row r="4327" spans="1:15">
      <c r="A4327" t="s">
        <v>4496</v>
      </c>
      <c r="B4327">
        <v>4325</v>
      </c>
      <c r="C4327">
        <v>114.25478726</v>
      </c>
      <c r="D4327">
        <v>22.7331701868</v>
      </c>
      <c r="E4327">
        <v>0.00924492161821692</v>
      </c>
      <c r="F4327">
        <v>0.56428612835887</v>
      </c>
      <c r="G4327">
        <v>0</v>
      </c>
      <c r="H4327">
        <v>0</v>
      </c>
      <c r="I4327">
        <v>0.0578125081048578</v>
      </c>
      <c r="J4327">
        <v>0.0500391619439289</v>
      </c>
      <c r="K4327">
        <v>0</v>
      </c>
      <c r="L4327">
        <v>0.318617279974127</v>
      </c>
      <c r="M4327">
        <v>0</v>
      </c>
      <c r="N4327">
        <v>0</v>
      </c>
      <c r="O4327">
        <v>0</v>
      </c>
    </row>
    <row r="4328" spans="1:15">
      <c r="A4328" t="s">
        <v>4497</v>
      </c>
      <c r="B4328">
        <v>4326</v>
      </c>
      <c r="C4328">
        <v>114.262170619</v>
      </c>
      <c r="D4328">
        <v>22.7344710646</v>
      </c>
      <c r="E4328">
        <v>0.00813994139080744</v>
      </c>
      <c r="F4328">
        <v>0.49684099034825</v>
      </c>
      <c r="G4328">
        <v>0</v>
      </c>
      <c r="H4328">
        <v>0</v>
      </c>
      <c r="I4328">
        <v>0.0509025870702715</v>
      </c>
      <c r="J4328">
        <v>0.163581275789103</v>
      </c>
      <c r="K4328">
        <v>0</v>
      </c>
      <c r="L4328">
        <v>0.280535205401567</v>
      </c>
      <c r="M4328">
        <v>0</v>
      </c>
      <c r="N4328">
        <v>0</v>
      </c>
      <c r="O4328">
        <v>0</v>
      </c>
    </row>
    <row r="4329" spans="1:15">
      <c r="A4329" t="s">
        <v>4498</v>
      </c>
      <c r="B4329">
        <v>4327</v>
      </c>
      <c r="C4329">
        <v>113.922973674</v>
      </c>
      <c r="D4329">
        <v>22.5513658923</v>
      </c>
      <c r="E4329">
        <v>0.00813994139080744</v>
      </c>
      <c r="F4329">
        <v>0.49684099034825</v>
      </c>
      <c r="G4329">
        <v>0</v>
      </c>
      <c r="H4329">
        <v>0</v>
      </c>
      <c r="I4329">
        <v>0.0509025870702715</v>
      </c>
      <c r="J4329">
        <v>0.163581275789103</v>
      </c>
      <c r="K4329">
        <v>0</v>
      </c>
      <c r="L4329">
        <v>0.280535205401567</v>
      </c>
      <c r="M4329">
        <v>0</v>
      </c>
      <c r="N4329">
        <v>0</v>
      </c>
      <c r="O4329">
        <v>0</v>
      </c>
    </row>
    <row r="4330" spans="1:15">
      <c r="A4330" t="s">
        <v>4499</v>
      </c>
      <c r="B4330">
        <v>4328</v>
      </c>
      <c r="C4330">
        <v>113.924494022</v>
      </c>
      <c r="D4330">
        <v>22.5479583229</v>
      </c>
      <c r="E4330">
        <v>0.0113138842260527</v>
      </c>
      <c r="F4330">
        <v>0.690570260113368</v>
      </c>
      <c r="G4330">
        <v>0</v>
      </c>
      <c r="H4330">
        <v>0</v>
      </c>
      <c r="I4330">
        <v>0.0707506294295924</v>
      </c>
      <c r="J4330">
        <v>0.227365226230987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 spans="1:15">
      <c r="A4331" t="s">
        <v>4500</v>
      </c>
      <c r="B4331">
        <v>4329</v>
      </c>
      <c r="C4331">
        <v>113.924254298</v>
      </c>
      <c r="D4331">
        <v>22.5458717608</v>
      </c>
      <c r="E4331">
        <v>0</v>
      </c>
      <c r="F4331">
        <v>0.852132264998041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0.147867735001959</v>
      </c>
      <c r="O4331">
        <v>0</v>
      </c>
    </row>
    <row r="4332" spans="1:15">
      <c r="A4332" t="s">
        <v>4501</v>
      </c>
      <c r="B4332">
        <v>4330</v>
      </c>
      <c r="C4332">
        <v>113.922481295</v>
      </c>
      <c r="D4332">
        <v>22.5456258687</v>
      </c>
      <c r="E4332">
        <v>0</v>
      </c>
      <c r="F4332">
        <v>0.816487559122354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0.183512440877646</v>
      </c>
      <c r="O4332">
        <v>0</v>
      </c>
    </row>
    <row r="4333" spans="1:15">
      <c r="A4333" t="s">
        <v>4502</v>
      </c>
      <c r="B4333">
        <v>4331</v>
      </c>
      <c r="C4333">
        <v>113.922355486</v>
      </c>
      <c r="D4333">
        <v>22.5436111453</v>
      </c>
      <c r="E4333">
        <v>0</v>
      </c>
      <c r="F4333">
        <v>0.816657169618864</v>
      </c>
      <c r="G4333">
        <v>0</v>
      </c>
      <c r="H4333">
        <v>0</v>
      </c>
      <c r="I4333">
        <v>0</v>
      </c>
      <c r="J4333">
        <v>0.00168610915593366</v>
      </c>
      <c r="K4333">
        <v>0</v>
      </c>
      <c r="L4333">
        <v>0</v>
      </c>
      <c r="M4333">
        <v>0</v>
      </c>
      <c r="N4333">
        <v>0.181656721225202</v>
      </c>
      <c r="O4333">
        <v>0</v>
      </c>
    </row>
    <row r="4334" spans="1:15">
      <c r="A4334" t="s">
        <v>4503</v>
      </c>
      <c r="B4334">
        <v>4332</v>
      </c>
      <c r="C4334">
        <v>113.922496774</v>
      </c>
      <c r="D4334">
        <v>22.5379193327</v>
      </c>
      <c r="E4334">
        <v>0</v>
      </c>
      <c r="F4334">
        <v>0.747604806276105</v>
      </c>
      <c r="G4334">
        <v>0</v>
      </c>
      <c r="H4334">
        <v>0</v>
      </c>
      <c r="I4334">
        <v>0</v>
      </c>
      <c r="J4334">
        <v>0.00232114801635186</v>
      </c>
      <c r="K4334">
        <v>0</v>
      </c>
      <c r="L4334">
        <v>0</v>
      </c>
      <c r="M4334">
        <v>0</v>
      </c>
      <c r="N4334">
        <v>0.250074045707544</v>
      </c>
      <c r="O4334">
        <v>0</v>
      </c>
    </row>
    <row r="4335" spans="1:15">
      <c r="A4335" t="s">
        <v>4504</v>
      </c>
      <c r="B4335">
        <v>4333</v>
      </c>
      <c r="C4335">
        <v>113.929841937</v>
      </c>
      <c r="D4335">
        <v>22.5191956182</v>
      </c>
      <c r="E4335">
        <v>0.160428</v>
      </c>
      <c r="F4335">
        <v>0.06985</v>
      </c>
      <c r="G4335">
        <v>0.006034</v>
      </c>
      <c r="H4335">
        <v>0.012674</v>
      </c>
      <c r="I4335">
        <v>0.040746</v>
      </c>
      <c r="J4335">
        <v>0.390509</v>
      </c>
      <c r="K4335">
        <v>0.073701</v>
      </c>
      <c r="L4335">
        <v>0.05951</v>
      </c>
      <c r="M4335">
        <v>0.129086</v>
      </c>
      <c r="N4335">
        <v>0.025877</v>
      </c>
      <c r="O4335">
        <v>0.031585</v>
      </c>
    </row>
    <row r="4336" spans="1:15">
      <c r="A4336" t="s">
        <v>4505</v>
      </c>
      <c r="B4336">
        <v>4334</v>
      </c>
      <c r="C4336">
        <v>113.925909027</v>
      </c>
      <c r="D4336">
        <v>22.5493814384</v>
      </c>
      <c r="E4336">
        <v>0.160428</v>
      </c>
      <c r="F4336">
        <v>0.06985</v>
      </c>
      <c r="G4336">
        <v>0.006034</v>
      </c>
      <c r="H4336">
        <v>0.012674</v>
      </c>
      <c r="I4336">
        <v>0.040746</v>
      </c>
      <c r="J4336">
        <v>0.390509</v>
      </c>
      <c r="K4336">
        <v>0.073701</v>
      </c>
      <c r="L4336">
        <v>0.05951</v>
      </c>
      <c r="M4336">
        <v>0.129086</v>
      </c>
      <c r="N4336">
        <v>0.025877</v>
      </c>
      <c r="O4336">
        <v>0.031585</v>
      </c>
    </row>
    <row r="4337" spans="1:15">
      <c r="A4337" t="s">
        <v>4506</v>
      </c>
      <c r="B4337">
        <v>4335</v>
      </c>
      <c r="C4337">
        <v>114.27364943</v>
      </c>
      <c r="D4337">
        <v>22.6973075161</v>
      </c>
      <c r="E4337">
        <v>0.160428</v>
      </c>
      <c r="F4337">
        <v>0.06985</v>
      </c>
      <c r="G4337">
        <v>0.006034</v>
      </c>
      <c r="H4337">
        <v>0.012674</v>
      </c>
      <c r="I4337">
        <v>0.040746</v>
      </c>
      <c r="J4337">
        <v>0.390509</v>
      </c>
      <c r="K4337">
        <v>0.073701</v>
      </c>
      <c r="L4337">
        <v>0.05951</v>
      </c>
      <c r="M4337">
        <v>0.129086</v>
      </c>
      <c r="N4337">
        <v>0.025877</v>
      </c>
      <c r="O4337">
        <v>0.031585</v>
      </c>
    </row>
    <row r="4338" spans="1:15">
      <c r="A4338" t="s">
        <v>4507</v>
      </c>
      <c r="B4338">
        <v>4336</v>
      </c>
      <c r="C4338">
        <v>114.27044047</v>
      </c>
      <c r="D4338">
        <v>22.7043958489</v>
      </c>
      <c r="E4338">
        <v>0.160428</v>
      </c>
      <c r="F4338">
        <v>0.06985</v>
      </c>
      <c r="G4338">
        <v>0.006034</v>
      </c>
      <c r="H4338">
        <v>0.012674</v>
      </c>
      <c r="I4338">
        <v>0.040746</v>
      </c>
      <c r="J4338">
        <v>0.390509</v>
      </c>
      <c r="K4338">
        <v>0.073701</v>
      </c>
      <c r="L4338">
        <v>0.05951</v>
      </c>
      <c r="M4338">
        <v>0.129086</v>
      </c>
      <c r="N4338">
        <v>0.025877</v>
      </c>
      <c r="O4338">
        <v>0.031585</v>
      </c>
    </row>
    <row r="4339" spans="1:15">
      <c r="A4339" t="s">
        <v>4508</v>
      </c>
      <c r="B4339">
        <v>4337</v>
      </c>
      <c r="C4339">
        <v>114.267796216</v>
      </c>
      <c r="D4339">
        <v>22.7075113714</v>
      </c>
      <c r="E4339">
        <v>0.160428</v>
      </c>
      <c r="F4339">
        <v>0.06985</v>
      </c>
      <c r="G4339">
        <v>0.006034</v>
      </c>
      <c r="H4339">
        <v>0.012674</v>
      </c>
      <c r="I4339">
        <v>0.040746</v>
      </c>
      <c r="J4339">
        <v>0.390509</v>
      </c>
      <c r="K4339">
        <v>0.073701</v>
      </c>
      <c r="L4339">
        <v>0.05951</v>
      </c>
      <c r="M4339">
        <v>0.129086</v>
      </c>
      <c r="N4339">
        <v>0.025877</v>
      </c>
      <c r="O4339">
        <v>0.031585</v>
      </c>
    </row>
    <row r="4340" spans="1:15">
      <c r="A4340" t="s">
        <v>4509</v>
      </c>
      <c r="B4340">
        <v>4338</v>
      </c>
      <c r="C4340">
        <v>114.278395717</v>
      </c>
      <c r="D4340">
        <v>22.7104828315</v>
      </c>
      <c r="E4340">
        <v>0.160428</v>
      </c>
      <c r="F4340">
        <v>0.06985</v>
      </c>
      <c r="G4340">
        <v>0.006034</v>
      </c>
      <c r="H4340">
        <v>0.012674</v>
      </c>
      <c r="I4340">
        <v>0.040746</v>
      </c>
      <c r="J4340">
        <v>0.390509</v>
      </c>
      <c r="K4340">
        <v>0.073701</v>
      </c>
      <c r="L4340">
        <v>0.05951</v>
      </c>
      <c r="M4340">
        <v>0.129086</v>
      </c>
      <c r="N4340">
        <v>0.025877</v>
      </c>
      <c r="O4340">
        <v>0.031585</v>
      </c>
    </row>
    <row r="4341" spans="1:15">
      <c r="A4341" t="s">
        <v>4510</v>
      </c>
      <c r="B4341">
        <v>4339</v>
      </c>
      <c r="C4341">
        <v>114.278442321</v>
      </c>
      <c r="D4341">
        <v>22.7161912373</v>
      </c>
      <c r="E4341">
        <v>0.160428</v>
      </c>
      <c r="F4341">
        <v>0.06985</v>
      </c>
      <c r="G4341">
        <v>0.006034</v>
      </c>
      <c r="H4341">
        <v>0.012674</v>
      </c>
      <c r="I4341">
        <v>0.040746</v>
      </c>
      <c r="J4341">
        <v>0.390509</v>
      </c>
      <c r="K4341">
        <v>0.073701</v>
      </c>
      <c r="L4341">
        <v>0.05951</v>
      </c>
      <c r="M4341">
        <v>0.129086</v>
      </c>
      <c r="N4341">
        <v>0.025877</v>
      </c>
      <c r="O4341">
        <v>0.031585</v>
      </c>
    </row>
    <row r="4342" spans="1:15">
      <c r="A4342" t="s">
        <v>4511</v>
      </c>
      <c r="B4342">
        <v>4340</v>
      </c>
      <c r="C4342">
        <v>114.27768956</v>
      </c>
      <c r="D4342">
        <v>22.7204309547</v>
      </c>
      <c r="E4342">
        <v>0.160428</v>
      </c>
      <c r="F4342">
        <v>0.06985</v>
      </c>
      <c r="G4342">
        <v>0.006034</v>
      </c>
      <c r="H4342">
        <v>0.012674</v>
      </c>
      <c r="I4342">
        <v>0.040746</v>
      </c>
      <c r="J4342">
        <v>0.390509</v>
      </c>
      <c r="K4342">
        <v>0.073701</v>
      </c>
      <c r="L4342">
        <v>0.05951</v>
      </c>
      <c r="M4342">
        <v>0.129086</v>
      </c>
      <c r="N4342">
        <v>0.025877</v>
      </c>
      <c r="O4342">
        <v>0.031585</v>
      </c>
    </row>
    <row r="4343" spans="1:15">
      <c r="A4343" t="s">
        <v>4512</v>
      </c>
      <c r="B4343">
        <v>4341</v>
      </c>
      <c r="C4343">
        <v>114.281218834</v>
      </c>
      <c r="D4343">
        <v>22.7232318927</v>
      </c>
      <c r="E4343">
        <v>0.160428</v>
      </c>
      <c r="F4343">
        <v>0.06985</v>
      </c>
      <c r="G4343">
        <v>0.006034</v>
      </c>
      <c r="H4343">
        <v>0.012674</v>
      </c>
      <c r="I4343">
        <v>0.040746</v>
      </c>
      <c r="J4343">
        <v>0.390509</v>
      </c>
      <c r="K4343">
        <v>0.073701</v>
      </c>
      <c r="L4343">
        <v>0.05951</v>
      </c>
      <c r="M4343">
        <v>0.129086</v>
      </c>
      <c r="N4343">
        <v>0.025877</v>
      </c>
      <c r="O4343">
        <v>0.031585</v>
      </c>
    </row>
    <row r="4344" spans="1:15">
      <c r="A4344" t="s">
        <v>4513</v>
      </c>
      <c r="B4344">
        <v>4342</v>
      </c>
      <c r="C4344">
        <v>114.285537249</v>
      </c>
      <c r="D4344">
        <v>22.7221254773</v>
      </c>
      <c r="E4344">
        <v>0.160428</v>
      </c>
      <c r="F4344">
        <v>0.06985</v>
      </c>
      <c r="G4344">
        <v>0.006034</v>
      </c>
      <c r="H4344">
        <v>0.012674</v>
      </c>
      <c r="I4344">
        <v>0.040746</v>
      </c>
      <c r="J4344">
        <v>0.390509</v>
      </c>
      <c r="K4344">
        <v>0.073701</v>
      </c>
      <c r="L4344">
        <v>0.05951</v>
      </c>
      <c r="M4344">
        <v>0.129086</v>
      </c>
      <c r="N4344">
        <v>0.025877</v>
      </c>
      <c r="O4344">
        <v>0.031585</v>
      </c>
    </row>
    <row r="4345" spans="1:15">
      <c r="A4345" t="s">
        <v>4514</v>
      </c>
      <c r="B4345">
        <v>4343</v>
      </c>
      <c r="C4345">
        <v>114.285913694</v>
      </c>
      <c r="D4345">
        <v>22.7254110333</v>
      </c>
      <c r="E4345">
        <v>0.160428</v>
      </c>
      <c r="F4345">
        <v>0.06985</v>
      </c>
      <c r="G4345">
        <v>0.006034</v>
      </c>
      <c r="H4345">
        <v>0.012674</v>
      </c>
      <c r="I4345">
        <v>0.040746</v>
      </c>
      <c r="J4345">
        <v>0.390509</v>
      </c>
      <c r="K4345">
        <v>0.073701</v>
      </c>
      <c r="L4345">
        <v>0.05951</v>
      </c>
      <c r="M4345">
        <v>0.129086</v>
      </c>
      <c r="N4345">
        <v>0.025877</v>
      </c>
      <c r="O4345">
        <v>0.031585</v>
      </c>
    </row>
    <row r="4346" spans="1:15">
      <c r="A4346" t="s">
        <v>4515</v>
      </c>
      <c r="B4346">
        <v>4344</v>
      </c>
      <c r="C4346">
        <v>114.235442474</v>
      </c>
      <c r="D4346">
        <v>22.7321395899</v>
      </c>
      <c r="E4346">
        <v>0.160428</v>
      </c>
      <c r="F4346">
        <v>0.06985</v>
      </c>
      <c r="G4346">
        <v>0.006034</v>
      </c>
      <c r="H4346">
        <v>0.012674</v>
      </c>
      <c r="I4346">
        <v>0.040746</v>
      </c>
      <c r="J4346">
        <v>0.390509</v>
      </c>
      <c r="K4346">
        <v>0.073701</v>
      </c>
      <c r="L4346">
        <v>0.05951</v>
      </c>
      <c r="M4346">
        <v>0.129086</v>
      </c>
      <c r="N4346">
        <v>0.025877</v>
      </c>
      <c r="O4346">
        <v>0.031585</v>
      </c>
    </row>
    <row r="4347" spans="1:15">
      <c r="A4347" t="s">
        <v>4516</v>
      </c>
      <c r="B4347">
        <v>4345</v>
      </c>
      <c r="C4347">
        <v>114.230064549</v>
      </c>
      <c r="D4347">
        <v>22.7302536642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</v>
      </c>
      <c r="L4347">
        <v>0</v>
      </c>
      <c r="M4347">
        <v>0</v>
      </c>
      <c r="N4347">
        <v>0</v>
      </c>
      <c r="O4347">
        <v>0</v>
      </c>
    </row>
    <row r="4348" spans="1:15">
      <c r="A4348" t="s">
        <v>4517</v>
      </c>
      <c r="B4348">
        <v>4346</v>
      </c>
      <c r="C4348">
        <v>114.101665837</v>
      </c>
      <c r="D4348">
        <v>22.6903737774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0.0429568027138975</v>
      </c>
      <c r="K4348">
        <v>0.709818445232666</v>
      </c>
      <c r="L4348">
        <v>0.115890204937048</v>
      </c>
      <c r="M4348">
        <v>0.131334547116389</v>
      </c>
      <c r="N4348">
        <v>0</v>
      </c>
      <c r="O4348">
        <v>0</v>
      </c>
    </row>
    <row r="4349" spans="1:15">
      <c r="A4349" t="s">
        <v>4518</v>
      </c>
      <c r="B4349">
        <v>4347</v>
      </c>
      <c r="C4349">
        <v>114.110685398</v>
      </c>
      <c r="D4349">
        <v>22.5866649311</v>
      </c>
      <c r="E4349">
        <v>0</v>
      </c>
      <c r="F4349">
        <v>0</v>
      </c>
      <c r="G4349">
        <v>0</v>
      </c>
      <c r="H4349">
        <v>0.0349318899809166</v>
      </c>
      <c r="I4349">
        <v>0</v>
      </c>
      <c r="J4349">
        <v>0.431431251023329</v>
      </c>
      <c r="K4349">
        <v>0.410023659276034</v>
      </c>
      <c r="L4349">
        <v>0.0523582619634725</v>
      </c>
      <c r="M4349">
        <v>0.0404196497919031</v>
      </c>
      <c r="N4349">
        <v>0.0121223566266083</v>
      </c>
      <c r="O4349">
        <v>0.0187129313377367</v>
      </c>
    </row>
    <row r="4350" spans="1:15">
      <c r="A4350" t="s">
        <v>4519</v>
      </c>
      <c r="B4350">
        <v>4348</v>
      </c>
      <c r="C4350">
        <v>114.077212601</v>
      </c>
      <c r="D4350">
        <v>22.7040882379</v>
      </c>
      <c r="E4350">
        <v>0</v>
      </c>
      <c r="F4350">
        <v>0</v>
      </c>
      <c r="G4350">
        <v>0</v>
      </c>
      <c r="H4350">
        <v>0.0380151301645678</v>
      </c>
      <c r="I4350">
        <v>0</v>
      </c>
      <c r="J4350">
        <v>0.455123924951723</v>
      </c>
      <c r="K4350">
        <v>0.416324371251816</v>
      </c>
      <c r="L4350">
        <v>0.0569796293535595</v>
      </c>
      <c r="M4350">
        <v>0</v>
      </c>
      <c r="N4350">
        <v>0.0131923284229276</v>
      </c>
      <c r="O4350">
        <v>0.0203646158554062</v>
      </c>
    </row>
    <row r="4351" spans="1:15">
      <c r="A4351" t="s">
        <v>4520</v>
      </c>
      <c r="B4351">
        <v>4349</v>
      </c>
      <c r="C4351">
        <v>114.080745025</v>
      </c>
      <c r="D4351">
        <v>22.7001180462</v>
      </c>
      <c r="E4351">
        <v>0</v>
      </c>
      <c r="F4351">
        <v>0</v>
      </c>
      <c r="G4351">
        <v>0</v>
      </c>
      <c r="H4351">
        <v>0</v>
      </c>
      <c r="I4351">
        <v>0.00425231204979803</v>
      </c>
      <c r="J4351">
        <v>0.542653281126705</v>
      </c>
      <c r="K4351">
        <v>0.0753979318485296</v>
      </c>
      <c r="L4351">
        <v>0.195533969568699</v>
      </c>
      <c r="M4351">
        <v>0.00316025470388144</v>
      </c>
      <c r="N4351">
        <v>0</v>
      </c>
      <c r="O4351">
        <v>0.179002250702387</v>
      </c>
    </row>
    <row r="4352" spans="1:15">
      <c r="A4352" t="s">
        <v>4521</v>
      </c>
      <c r="B4352">
        <v>4350</v>
      </c>
      <c r="C4352">
        <v>114.08343167</v>
      </c>
      <c r="D4352">
        <v>22.6983561877</v>
      </c>
      <c r="E4352">
        <v>0</v>
      </c>
      <c r="F4352">
        <v>0</v>
      </c>
      <c r="G4352">
        <v>0</v>
      </c>
      <c r="H4352">
        <v>0.0302540022848712</v>
      </c>
      <c r="I4352">
        <v>0</v>
      </c>
      <c r="J4352">
        <v>0.29082022043291</v>
      </c>
      <c r="K4352">
        <v>0.0614619713207739</v>
      </c>
      <c r="L4352">
        <v>0.164612800600429</v>
      </c>
      <c r="M4352">
        <v>0</v>
      </c>
      <c r="N4352">
        <v>0</v>
      </c>
      <c r="O4352">
        <v>0.452851005361015</v>
      </c>
    </row>
    <row r="4353" spans="1:15">
      <c r="A4353" t="s">
        <v>4522</v>
      </c>
      <c r="B4353">
        <v>4351</v>
      </c>
      <c r="C4353">
        <v>114.000876067</v>
      </c>
      <c r="D4353">
        <v>22.6437116284</v>
      </c>
      <c r="E4353">
        <v>0</v>
      </c>
      <c r="F4353">
        <v>0</v>
      </c>
      <c r="G4353">
        <v>0</v>
      </c>
      <c r="H4353">
        <v>0.0363224266220259</v>
      </c>
      <c r="I4353">
        <v>0</v>
      </c>
      <c r="J4353">
        <v>0.120395560209328</v>
      </c>
      <c r="K4353">
        <v>0.0363428036465745</v>
      </c>
      <c r="L4353">
        <v>0.212769089041598</v>
      </c>
      <c r="M4353">
        <v>0.0183200593790028</v>
      </c>
      <c r="N4353">
        <v>0</v>
      </c>
      <c r="O4353">
        <v>0.575850061101471</v>
      </c>
    </row>
    <row r="4354" spans="1:15">
      <c r="A4354" t="s">
        <v>4523</v>
      </c>
      <c r="B4354">
        <v>4352</v>
      </c>
      <c r="C4354">
        <v>113.997915692</v>
      </c>
      <c r="D4354">
        <v>22.6417569797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0.15867311230902</v>
      </c>
      <c r="K4354">
        <v>0.31347201852987</v>
      </c>
      <c r="L4354">
        <v>0.380806452607883</v>
      </c>
      <c r="M4354">
        <v>0.0313170419806009</v>
      </c>
      <c r="N4354">
        <v>0</v>
      </c>
      <c r="O4354">
        <v>0.115731374572626</v>
      </c>
    </row>
    <row r="4355" spans="1:15">
      <c r="A4355" t="s">
        <v>4524</v>
      </c>
      <c r="B4355">
        <v>4353</v>
      </c>
      <c r="C4355">
        <v>113.93431407</v>
      </c>
      <c r="D4355">
        <v>22.7648732583</v>
      </c>
      <c r="E4355">
        <v>0</v>
      </c>
      <c r="F4355">
        <v>0</v>
      </c>
      <c r="G4355">
        <v>0</v>
      </c>
      <c r="H4355">
        <v>0.0103279779945227</v>
      </c>
      <c r="I4355">
        <v>0</v>
      </c>
      <c r="J4355">
        <v>0.205728375073935</v>
      </c>
      <c r="K4355">
        <v>0.253425024442478</v>
      </c>
      <c r="L4355">
        <v>0.436956120268362</v>
      </c>
      <c r="M4355">
        <v>0</v>
      </c>
      <c r="N4355">
        <v>0</v>
      </c>
      <c r="O4355">
        <v>0.0935625022207033</v>
      </c>
    </row>
    <row r="4356" spans="1:15">
      <c r="A4356" t="s">
        <v>4525</v>
      </c>
      <c r="B4356">
        <v>4354</v>
      </c>
      <c r="C4356">
        <v>113.952926285</v>
      </c>
      <c r="D4356">
        <v>22.7660485969</v>
      </c>
      <c r="E4356">
        <v>0</v>
      </c>
      <c r="F4356">
        <v>0</v>
      </c>
      <c r="G4356">
        <v>0</v>
      </c>
      <c r="H4356">
        <v>0.0953695053515121</v>
      </c>
      <c r="I4356">
        <v>0</v>
      </c>
      <c r="J4356">
        <v>0.320399407362418</v>
      </c>
      <c r="K4356">
        <v>0.0889886902051727</v>
      </c>
      <c r="L4356">
        <v>0.29096767727707</v>
      </c>
      <c r="M4356">
        <v>0.159737093112554</v>
      </c>
      <c r="N4356">
        <v>0</v>
      </c>
      <c r="O4356">
        <v>0.0445376266912738</v>
      </c>
    </row>
    <row r="4357" spans="1:15">
      <c r="A4357" t="s">
        <v>4526</v>
      </c>
      <c r="B4357">
        <v>4355</v>
      </c>
      <c r="C4357">
        <v>113.961431843</v>
      </c>
      <c r="D4357">
        <v>22.7672502828</v>
      </c>
      <c r="E4357">
        <v>0</v>
      </c>
      <c r="F4357">
        <v>0.0272634136076845</v>
      </c>
      <c r="G4357">
        <v>0</v>
      </c>
      <c r="H4357">
        <v>0.089322887884703</v>
      </c>
      <c r="I4357">
        <v>0</v>
      </c>
      <c r="J4357">
        <v>0.495100487075207</v>
      </c>
      <c r="K4357">
        <v>0.0233271139608589</v>
      </c>
      <c r="L4357">
        <v>0.145116120248311</v>
      </c>
      <c r="M4357">
        <v>0.166244448617447</v>
      </c>
      <c r="N4357">
        <v>0</v>
      </c>
      <c r="O4357">
        <v>0.0536255286057885</v>
      </c>
    </row>
    <row r="4358" spans="1:15">
      <c r="A4358" t="s">
        <v>4527</v>
      </c>
      <c r="B4358">
        <v>4356</v>
      </c>
      <c r="C4358">
        <v>113.963808829</v>
      </c>
      <c r="D4358">
        <v>22.7680978008</v>
      </c>
      <c r="E4358">
        <v>0</v>
      </c>
      <c r="F4358">
        <v>0.0343453403237061</v>
      </c>
      <c r="G4358">
        <v>0</v>
      </c>
      <c r="H4358">
        <v>0</v>
      </c>
      <c r="I4358">
        <v>0</v>
      </c>
      <c r="J4358">
        <v>0.842297008417219</v>
      </c>
      <c r="K4358">
        <v>0.0676454209595663</v>
      </c>
      <c r="L4358">
        <v>0.0320684666913073</v>
      </c>
      <c r="M4358">
        <v>0</v>
      </c>
      <c r="N4358">
        <v>0</v>
      </c>
      <c r="O4358">
        <v>0.0236437636082015</v>
      </c>
    </row>
    <row r="4359" spans="1:15">
      <c r="A4359" t="s">
        <v>4528</v>
      </c>
      <c r="B4359">
        <v>4357</v>
      </c>
      <c r="C4359">
        <v>114.320511873</v>
      </c>
      <c r="D4359">
        <v>22.710178633</v>
      </c>
      <c r="E4359">
        <v>0</v>
      </c>
      <c r="F4359">
        <v>0.104137312047408</v>
      </c>
      <c r="G4359">
        <v>0</v>
      </c>
      <c r="H4359">
        <v>0</v>
      </c>
      <c r="I4359">
        <v>0</v>
      </c>
      <c r="J4359">
        <v>0.686051302498843</v>
      </c>
      <c r="K4359">
        <v>0.0616162289017964</v>
      </c>
      <c r="L4359">
        <v>0.0212613853946167</v>
      </c>
      <c r="M4359">
        <v>0</v>
      </c>
      <c r="N4359">
        <v>0.0627655113791615</v>
      </c>
      <c r="O4359">
        <v>0.0641682597781738</v>
      </c>
    </row>
    <row r="4360" spans="1:15">
      <c r="A4360" t="s">
        <v>4529</v>
      </c>
      <c r="B4360">
        <v>4358</v>
      </c>
      <c r="C4360">
        <v>114.342340097</v>
      </c>
      <c r="D4360">
        <v>22.6844063254</v>
      </c>
      <c r="E4360">
        <v>0</v>
      </c>
      <c r="F4360">
        <v>0.111538457763173</v>
      </c>
      <c r="G4360">
        <v>0</v>
      </c>
      <c r="H4360">
        <v>0</v>
      </c>
      <c r="I4360">
        <v>0</v>
      </c>
      <c r="J4360">
        <v>0.730327323520631</v>
      </c>
      <c r="K4360">
        <v>0.0871817959485576</v>
      </c>
      <c r="L4360">
        <v>0</v>
      </c>
      <c r="M4360">
        <v>0</v>
      </c>
      <c r="N4360">
        <v>0.0709524227676388</v>
      </c>
      <c r="O4360">
        <v>0</v>
      </c>
    </row>
    <row r="4361" spans="1:15">
      <c r="A4361" t="s">
        <v>4530</v>
      </c>
      <c r="B4361">
        <v>4359</v>
      </c>
      <c r="C4361">
        <v>114.340005499</v>
      </c>
      <c r="D4361">
        <v>22.682517941</v>
      </c>
      <c r="E4361">
        <v>0</v>
      </c>
      <c r="F4361">
        <v>0.427170129008001</v>
      </c>
      <c r="G4361">
        <v>0</v>
      </c>
      <c r="H4361">
        <v>0.0373737575252617</v>
      </c>
      <c r="I4361">
        <v>0</v>
      </c>
      <c r="J4361">
        <v>0.443587526440192</v>
      </c>
      <c r="K4361">
        <v>0.0506485469954151</v>
      </c>
      <c r="L4361">
        <v>0</v>
      </c>
      <c r="M4361">
        <v>0</v>
      </c>
      <c r="N4361">
        <v>0.0412200400311296</v>
      </c>
      <c r="O4361">
        <v>0</v>
      </c>
    </row>
    <row r="4362" spans="1:15">
      <c r="A4362" t="s">
        <v>4531</v>
      </c>
      <c r="B4362">
        <v>4360</v>
      </c>
      <c r="C4362">
        <v>114.32727963</v>
      </c>
      <c r="D4362">
        <v>22.6782206709</v>
      </c>
      <c r="E4362">
        <v>0</v>
      </c>
      <c r="F4362">
        <v>0.486943911479903</v>
      </c>
      <c r="G4362">
        <v>0</v>
      </c>
      <c r="H4362">
        <v>0</v>
      </c>
      <c r="I4362">
        <v>0</v>
      </c>
      <c r="J4362">
        <v>0.513056088520097</v>
      </c>
      <c r="K4362">
        <v>0</v>
      </c>
      <c r="L4362">
        <v>0</v>
      </c>
      <c r="M4362">
        <v>0</v>
      </c>
      <c r="N4362">
        <v>0</v>
      </c>
      <c r="O4362">
        <v>0</v>
      </c>
    </row>
    <row r="4363" spans="1:15">
      <c r="A4363" t="s">
        <v>4532</v>
      </c>
      <c r="B4363">
        <v>4361</v>
      </c>
      <c r="C4363">
        <v>114.299833922</v>
      </c>
      <c r="D4363">
        <v>22.6684427029</v>
      </c>
      <c r="E4363">
        <v>0</v>
      </c>
      <c r="F4363">
        <v>0.0123124108427543</v>
      </c>
      <c r="G4363">
        <v>0</v>
      </c>
      <c r="H4363">
        <v>0</v>
      </c>
      <c r="I4363">
        <v>0.117347993742036</v>
      </c>
      <c r="J4363">
        <v>0.521914442700881</v>
      </c>
      <c r="K4363">
        <v>0.0114254819937622</v>
      </c>
      <c r="L4363">
        <v>0.115876139210552</v>
      </c>
      <c r="M4363">
        <v>0.193083475092354</v>
      </c>
      <c r="N4363">
        <v>0.0128890065268543</v>
      </c>
      <c r="O4363">
        <v>0.0151510498908058</v>
      </c>
    </row>
    <row r="4364" spans="1:15">
      <c r="A4364" t="s">
        <v>4533</v>
      </c>
      <c r="B4364">
        <v>4362</v>
      </c>
      <c r="C4364">
        <v>114.297691585</v>
      </c>
      <c r="D4364">
        <v>22.66856328</v>
      </c>
      <c r="E4364">
        <v>0</v>
      </c>
      <c r="F4364">
        <v>0</v>
      </c>
      <c r="G4364">
        <v>0</v>
      </c>
      <c r="H4364">
        <v>0</v>
      </c>
      <c r="I4364">
        <v>0.0782474432932777</v>
      </c>
      <c r="J4364">
        <v>0.667620071312307</v>
      </c>
      <c r="K4364">
        <v>0.0174579612242633</v>
      </c>
      <c r="L4364">
        <v>0.173812220262619</v>
      </c>
      <c r="M4364">
        <v>0.0298378353732305</v>
      </c>
      <c r="N4364">
        <v>0.015180161699548</v>
      </c>
      <c r="O4364">
        <v>0.0178443068347552</v>
      </c>
    </row>
    <row r="4365" spans="1:15">
      <c r="A4365" t="s">
        <v>4534</v>
      </c>
      <c r="B4365">
        <v>4363</v>
      </c>
      <c r="C4365">
        <v>114.297089124</v>
      </c>
      <c r="D4365">
        <v>22.6716105995</v>
      </c>
      <c r="E4365">
        <v>0</v>
      </c>
      <c r="F4365">
        <v>0</v>
      </c>
      <c r="G4365">
        <v>0</v>
      </c>
      <c r="H4365">
        <v>0</v>
      </c>
      <c r="I4365">
        <v>0.101648274112384</v>
      </c>
      <c r="J4365">
        <v>0.411548610219811</v>
      </c>
      <c r="K4365">
        <v>0.0360389427413535</v>
      </c>
      <c r="L4365">
        <v>0.437704701396302</v>
      </c>
      <c r="M4365">
        <v>0</v>
      </c>
      <c r="N4365">
        <v>0.013059471530149</v>
      </c>
      <c r="O4365">
        <v>0</v>
      </c>
    </row>
    <row r="4366" spans="1:15">
      <c r="A4366" t="s">
        <v>4535</v>
      </c>
      <c r="B4366">
        <v>4364</v>
      </c>
      <c r="C4366">
        <v>114.295927256</v>
      </c>
      <c r="D4366">
        <v>22.675691579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0.394355709703701</v>
      </c>
      <c r="K4366">
        <v>0.0445139116684827</v>
      </c>
      <c r="L4366">
        <v>0.385015896132086</v>
      </c>
      <c r="M4366">
        <v>0</v>
      </c>
      <c r="N4366">
        <v>0</v>
      </c>
      <c r="O4366">
        <v>0.176114482495731</v>
      </c>
    </row>
    <row r="4367" spans="1:15">
      <c r="A4367" t="s">
        <v>4536</v>
      </c>
      <c r="B4367">
        <v>4365</v>
      </c>
      <c r="C4367">
        <v>114.29096304</v>
      </c>
      <c r="D4367">
        <v>22.672588102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0.439549226485688</v>
      </c>
      <c r="K4367">
        <v>0.107642957481934</v>
      </c>
      <c r="L4367">
        <v>0.233997861951961</v>
      </c>
      <c r="M4367">
        <v>0</v>
      </c>
      <c r="N4367">
        <v>0</v>
      </c>
      <c r="O4367">
        <v>0.218809954080417</v>
      </c>
    </row>
    <row r="4368" spans="1:15">
      <c r="A4368" t="s">
        <v>4537</v>
      </c>
      <c r="B4368">
        <v>4366</v>
      </c>
      <c r="C4368">
        <v>114.288272996</v>
      </c>
      <c r="D4368">
        <v>22.6695407847</v>
      </c>
      <c r="E4368">
        <v>0.00171015641885305</v>
      </c>
      <c r="F4368">
        <v>0</v>
      </c>
      <c r="G4368">
        <v>0</v>
      </c>
      <c r="H4368">
        <v>0</v>
      </c>
      <c r="I4368">
        <v>0.00620901712011841</v>
      </c>
      <c r="J4368">
        <v>0.546437178710966</v>
      </c>
      <c r="K4368">
        <v>0.10503828763822</v>
      </c>
      <c r="L4368">
        <v>0.13968468694025</v>
      </c>
      <c r="M4368">
        <v>0.0551273433900282</v>
      </c>
      <c r="N4368">
        <v>0</v>
      </c>
      <c r="O4368">
        <v>0.145793329781565</v>
      </c>
    </row>
    <row r="4369" spans="1:15">
      <c r="A4369" t="s">
        <v>4538</v>
      </c>
      <c r="B4369">
        <v>4367</v>
      </c>
      <c r="C4369">
        <v>114.286866308</v>
      </c>
      <c r="D4369">
        <v>22.670380619</v>
      </c>
      <c r="E4369">
        <v>0.00186576660918384</v>
      </c>
      <c r="F4369">
        <v>0.00794401774661791</v>
      </c>
      <c r="G4369">
        <v>0</v>
      </c>
      <c r="H4369">
        <v>0</v>
      </c>
      <c r="I4369">
        <v>0.00954505199606982</v>
      </c>
      <c r="J4369">
        <v>0.572073598785956</v>
      </c>
      <c r="K4369">
        <v>0.114595909240089</v>
      </c>
      <c r="L4369">
        <v>0.0676833920617464</v>
      </c>
      <c r="M4369">
        <v>0.0601434789334112</v>
      </c>
      <c r="N4369">
        <v>0.00708945908838526</v>
      </c>
      <c r="O4369">
        <v>0.159059325538541</v>
      </c>
    </row>
    <row r="4370" spans="1:15">
      <c r="A4370" t="s">
        <v>4539</v>
      </c>
      <c r="B4370">
        <v>4368</v>
      </c>
      <c r="C4370">
        <v>114.284815328</v>
      </c>
      <c r="D4370">
        <v>22.6683049344</v>
      </c>
      <c r="E4370">
        <v>0.00139558825514522</v>
      </c>
      <c r="F4370">
        <v>0.00594210326804747</v>
      </c>
      <c r="G4370">
        <v>0</v>
      </c>
      <c r="H4370">
        <v>0</v>
      </c>
      <c r="I4370">
        <v>0.134475347748688</v>
      </c>
      <c r="J4370">
        <v>0.42128223477166</v>
      </c>
      <c r="K4370">
        <v>0.137297406909268</v>
      </c>
      <c r="L4370">
        <v>0.179472286766827</v>
      </c>
      <c r="M4370">
        <v>0.102188459305014</v>
      </c>
      <c r="N4370">
        <v>0</v>
      </c>
      <c r="O4370">
        <v>0.0179465729753497</v>
      </c>
    </row>
    <row r="4371" spans="1:15">
      <c r="A4371" t="s">
        <v>4540</v>
      </c>
      <c r="B4371">
        <v>4369</v>
      </c>
      <c r="C4371">
        <v>114.285249016</v>
      </c>
      <c r="D4371">
        <v>22.6671026043</v>
      </c>
      <c r="E4371">
        <v>0</v>
      </c>
      <c r="F4371">
        <v>0</v>
      </c>
      <c r="G4371">
        <v>0</v>
      </c>
      <c r="H4371">
        <v>0</v>
      </c>
      <c r="I4371">
        <v>0.0105753470505552</v>
      </c>
      <c r="J4371">
        <v>0.219156144499027</v>
      </c>
      <c r="K4371">
        <v>0.232409020471663</v>
      </c>
      <c r="L4371">
        <v>0.369753027092529</v>
      </c>
      <c r="M4371">
        <v>0.139269998306022</v>
      </c>
      <c r="N4371">
        <v>0</v>
      </c>
      <c r="O4371">
        <v>0.0288364625802041</v>
      </c>
    </row>
    <row r="4372" spans="1:15">
      <c r="A4372" t="s">
        <v>4541</v>
      </c>
      <c r="B4372">
        <v>4370</v>
      </c>
      <c r="C4372">
        <v>114.286606031</v>
      </c>
      <c r="D4372">
        <v>22.6628956241</v>
      </c>
      <c r="E4372">
        <v>0</v>
      </c>
      <c r="F4372">
        <v>0</v>
      </c>
      <c r="G4372">
        <v>0</v>
      </c>
      <c r="H4372">
        <v>0</v>
      </c>
      <c r="I4372">
        <v>0.0111704474903554</v>
      </c>
      <c r="J4372">
        <v>0.379389774381262</v>
      </c>
      <c r="K4372">
        <v>0.157268785846159</v>
      </c>
      <c r="L4372">
        <v>0.26994062059446</v>
      </c>
      <c r="M4372">
        <v>0.1471070590518</v>
      </c>
      <c r="N4372">
        <v>0</v>
      </c>
      <c r="O4372">
        <v>0.0351233126359639</v>
      </c>
    </row>
    <row r="4373" spans="1:15">
      <c r="A4373" t="s">
        <v>4542</v>
      </c>
      <c r="B4373">
        <v>4371</v>
      </c>
      <c r="C4373">
        <v>114.287580271</v>
      </c>
      <c r="D4373">
        <v>22.6601858128</v>
      </c>
      <c r="E4373">
        <v>0</v>
      </c>
      <c r="F4373">
        <v>0</v>
      </c>
      <c r="G4373">
        <v>0</v>
      </c>
      <c r="H4373">
        <v>0</v>
      </c>
      <c r="I4373">
        <v>0.0255526112375641</v>
      </c>
      <c r="J4373">
        <v>0.700371316568843</v>
      </c>
      <c r="K4373">
        <v>0.116992431919383</v>
      </c>
      <c r="L4373">
        <v>0.0654728474402416</v>
      </c>
      <c r="M4373">
        <v>0</v>
      </c>
      <c r="N4373">
        <v>0.0112655466889855</v>
      </c>
      <c r="O4373">
        <v>0.0803452461449824</v>
      </c>
    </row>
    <row r="4374" spans="1:15">
      <c r="A4374" t="s">
        <v>4543</v>
      </c>
      <c r="B4374">
        <v>4372</v>
      </c>
      <c r="C4374">
        <v>114.114615218</v>
      </c>
      <c r="D4374">
        <v>22.5615117344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0.658280371867758</v>
      </c>
      <c r="K4374">
        <v>0.145866839121729</v>
      </c>
      <c r="L4374">
        <v>0.0816319239434918</v>
      </c>
      <c r="M4374">
        <v>0</v>
      </c>
      <c r="N4374">
        <v>0.014045948610017</v>
      </c>
      <c r="O4374">
        <v>0.100174916457003</v>
      </c>
    </row>
    <row r="4375" spans="1:15">
      <c r="A4375" t="s">
        <v>4544</v>
      </c>
      <c r="B4375">
        <v>4373</v>
      </c>
      <c r="C4375">
        <v>114.11592715</v>
      </c>
      <c r="D4375">
        <v>22.5656025408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0.689003266204922</v>
      </c>
      <c r="K4375">
        <v>0.157768457491676</v>
      </c>
      <c r="L4375">
        <v>0.0876829400801597</v>
      </c>
      <c r="M4375">
        <v>0</v>
      </c>
      <c r="N4375">
        <v>0.0158792681501753</v>
      </c>
      <c r="O4375">
        <v>0.0496660680730664</v>
      </c>
    </row>
    <row r="4376" spans="1:15">
      <c r="A4376" t="s">
        <v>4545</v>
      </c>
      <c r="B4376">
        <v>4374</v>
      </c>
      <c r="C4376">
        <v>114.159498353</v>
      </c>
      <c r="D4376">
        <v>22.6074950588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0.205659287292108</v>
      </c>
      <c r="K4376">
        <v>0.751355527916743</v>
      </c>
      <c r="L4376">
        <v>0</v>
      </c>
      <c r="M4376">
        <v>0</v>
      </c>
      <c r="N4376">
        <v>0.0429851847911486</v>
      </c>
      <c r="O4376">
        <v>0</v>
      </c>
    </row>
    <row r="4377" spans="1:15">
      <c r="A4377" t="s">
        <v>4546</v>
      </c>
      <c r="B4377">
        <v>4375</v>
      </c>
      <c r="C4377">
        <v>113.92788443</v>
      </c>
      <c r="D4377">
        <v>22.4888977686</v>
      </c>
      <c r="E4377">
        <v>0</v>
      </c>
      <c r="F4377">
        <v>0</v>
      </c>
      <c r="G4377">
        <v>0</v>
      </c>
      <c r="H4377">
        <v>0.0322391455353373</v>
      </c>
      <c r="I4377">
        <v>0.403499491125778</v>
      </c>
      <c r="J4377">
        <v>0.322474995010663</v>
      </c>
      <c r="K4377">
        <v>0.228702270338155</v>
      </c>
      <c r="L4377">
        <v>0</v>
      </c>
      <c r="M4377">
        <v>0</v>
      </c>
      <c r="N4377">
        <v>0.0130840979900665</v>
      </c>
      <c r="O4377">
        <v>0</v>
      </c>
    </row>
    <row r="4378" spans="1:15">
      <c r="A4378" t="s">
        <v>72</v>
      </c>
      <c r="B4378">
        <v>4376</v>
      </c>
      <c r="C4378">
        <v>113.929992709</v>
      </c>
      <c r="D4378">
        <v>22.4890807752</v>
      </c>
      <c r="E4378">
        <v>0.160428</v>
      </c>
      <c r="F4378">
        <v>0.06985</v>
      </c>
      <c r="G4378">
        <v>0.006034</v>
      </c>
      <c r="H4378">
        <v>0.012674</v>
      </c>
      <c r="I4378">
        <v>0.040746</v>
      </c>
      <c r="J4378">
        <v>0.390509</v>
      </c>
      <c r="K4378">
        <v>0.073701</v>
      </c>
      <c r="L4378">
        <v>0.05951</v>
      </c>
      <c r="M4378">
        <v>0.129086</v>
      </c>
      <c r="N4378">
        <v>0.025877</v>
      </c>
      <c r="O4378">
        <v>0.031585</v>
      </c>
    </row>
    <row r="4379" spans="1:15">
      <c r="A4379" t="s">
        <v>4547</v>
      </c>
      <c r="B4379">
        <v>4377</v>
      </c>
      <c r="C4379">
        <v>113.931276491</v>
      </c>
      <c r="D4379">
        <v>22.4903418677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0.634101722583888</v>
      </c>
      <c r="K4379">
        <v>0.152240400970782</v>
      </c>
      <c r="L4379">
        <v>0.0890531281582978</v>
      </c>
      <c r="M4379">
        <v>0</v>
      </c>
      <c r="N4379">
        <v>0.0153228737146827</v>
      </c>
      <c r="O4379">
        <v>0.10928187457235</v>
      </c>
    </row>
    <row r="4380" spans="1:15">
      <c r="A4380" t="s">
        <v>4548</v>
      </c>
      <c r="B4380">
        <v>4378</v>
      </c>
      <c r="C4380">
        <v>113.930054361</v>
      </c>
      <c r="D4380">
        <v>22.4937677056</v>
      </c>
      <c r="E4380">
        <v>0</v>
      </c>
      <c r="F4380">
        <v>0</v>
      </c>
      <c r="G4380">
        <v>0</v>
      </c>
      <c r="H4380">
        <v>0</v>
      </c>
      <c r="I4380">
        <v>0.0165478153251326</v>
      </c>
      <c r="J4380">
        <v>0.468140371180072</v>
      </c>
      <c r="K4380">
        <v>0.113777858191155</v>
      </c>
      <c r="L4380">
        <v>0.124283735446462</v>
      </c>
      <c r="M4380">
        <v>0.217923270156754</v>
      </c>
      <c r="N4380">
        <v>0.00729554347353509</v>
      </c>
      <c r="O4380">
        <v>0.0520314062268899</v>
      </c>
    </row>
    <row r="4381" spans="1:15">
      <c r="A4381" t="s">
        <v>4549</v>
      </c>
      <c r="B4381">
        <v>4379</v>
      </c>
      <c r="C4381">
        <v>113.928919998</v>
      </c>
      <c r="D4381">
        <v>22.4986793339</v>
      </c>
      <c r="E4381">
        <v>0</v>
      </c>
      <c r="F4381">
        <v>0</v>
      </c>
      <c r="G4381">
        <v>0</v>
      </c>
      <c r="H4381">
        <v>0</v>
      </c>
      <c r="I4381">
        <v>0.0100114394280665</v>
      </c>
      <c r="J4381">
        <v>0.340025567384407</v>
      </c>
      <c r="K4381">
        <v>0.123015252347731</v>
      </c>
      <c r="L4381">
        <v>0.363624979627116</v>
      </c>
      <c r="M4381">
        <v>0.13184372536639</v>
      </c>
      <c r="N4381">
        <v>0</v>
      </c>
      <c r="O4381">
        <v>0.0314790358462897</v>
      </c>
    </row>
    <row r="4382" spans="1:15">
      <c r="A4382" t="s">
        <v>4550</v>
      </c>
      <c r="B4382">
        <v>4380</v>
      </c>
      <c r="C4382">
        <v>113.928022393</v>
      </c>
      <c r="D4382">
        <v>22.5036585485</v>
      </c>
      <c r="E4382">
        <v>0</v>
      </c>
      <c r="F4382">
        <v>0</v>
      </c>
      <c r="G4382">
        <v>0</v>
      </c>
      <c r="H4382">
        <v>0</v>
      </c>
      <c r="I4382">
        <v>0.00990501347465553</v>
      </c>
      <c r="J4382">
        <v>0.219946930416253</v>
      </c>
      <c r="K4382">
        <v>0.228981925338164</v>
      </c>
      <c r="L4382">
        <v>0.298838055901639</v>
      </c>
      <c r="M4382">
        <v>0.242328074869288</v>
      </c>
      <c r="N4382">
        <v>0</v>
      </c>
      <c r="O4382">
        <v>0</v>
      </c>
    </row>
    <row r="4383" spans="1:15">
      <c r="A4383" t="s">
        <v>4551</v>
      </c>
      <c r="B4383">
        <v>4381</v>
      </c>
      <c r="C4383">
        <v>113.927771618</v>
      </c>
      <c r="D4383">
        <v>22.5189615555</v>
      </c>
      <c r="E4383">
        <v>0</v>
      </c>
      <c r="F4383">
        <v>0.00121498519717103</v>
      </c>
      <c r="G4383">
        <v>0</v>
      </c>
      <c r="H4383">
        <v>0</v>
      </c>
      <c r="I4383">
        <v>0</v>
      </c>
      <c r="J4383">
        <v>0.172177809165472</v>
      </c>
      <c r="K4383">
        <v>0.217660547617328</v>
      </c>
      <c r="L4383">
        <v>0.490426759191613</v>
      </c>
      <c r="M4383">
        <v>0.102224080641236</v>
      </c>
      <c r="N4383">
        <v>0</v>
      </c>
      <c r="O4383">
        <v>0.0162958181871801</v>
      </c>
    </row>
    <row r="4384" spans="1:15">
      <c r="A4384" t="s">
        <v>4552</v>
      </c>
      <c r="B4384">
        <v>4382</v>
      </c>
      <c r="C4384">
        <v>114.046614703</v>
      </c>
      <c r="D4384">
        <v>22.535218459</v>
      </c>
      <c r="E4384">
        <v>0</v>
      </c>
      <c r="F4384">
        <v>0.00145793524045628</v>
      </c>
      <c r="G4384">
        <v>0</v>
      </c>
      <c r="H4384">
        <v>0</v>
      </c>
      <c r="I4384">
        <v>0</v>
      </c>
      <c r="J4384">
        <v>0.455786548358501</v>
      </c>
      <c r="K4384">
        <v>0.255452744870338</v>
      </c>
      <c r="L4384">
        <v>0.145083477337166</v>
      </c>
      <c r="M4384">
        <v>0.122664942698165</v>
      </c>
      <c r="N4384">
        <v>0</v>
      </c>
      <c r="O4384">
        <v>0.0195543514953737</v>
      </c>
    </row>
    <row r="4385" spans="1:15">
      <c r="A4385" t="s">
        <v>4553</v>
      </c>
      <c r="B4385">
        <v>4383</v>
      </c>
      <c r="C4385">
        <v>114.059770568</v>
      </c>
      <c r="D4385">
        <v>22.535514498</v>
      </c>
      <c r="E4385">
        <v>0.00171015641885305</v>
      </c>
      <c r="F4385">
        <v>0</v>
      </c>
      <c r="G4385">
        <v>0</v>
      </c>
      <c r="H4385">
        <v>0</v>
      </c>
      <c r="I4385">
        <v>0.00620901712011841</v>
      </c>
      <c r="J4385">
        <v>0.546437178710966</v>
      </c>
      <c r="K4385">
        <v>0.10503828763822</v>
      </c>
      <c r="L4385">
        <v>0.13968468694025</v>
      </c>
      <c r="M4385">
        <v>0.0551273433900282</v>
      </c>
      <c r="N4385">
        <v>0</v>
      </c>
      <c r="O4385">
        <v>0.145793329781565</v>
      </c>
    </row>
    <row r="4386" spans="1:15">
      <c r="A4386" t="s">
        <v>4554</v>
      </c>
      <c r="B4386">
        <v>4384</v>
      </c>
      <c r="C4386">
        <v>113.946515753</v>
      </c>
      <c r="D4386">
        <v>22.5188706818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0.593548926164069</v>
      </c>
      <c r="K4386">
        <v>0.078065010750298</v>
      </c>
      <c r="L4386">
        <v>0.169700331876262</v>
      </c>
      <c r="M4386">
        <v>0</v>
      </c>
      <c r="N4386">
        <v>0</v>
      </c>
      <c r="O4386">
        <v>0.158685731209371</v>
      </c>
    </row>
    <row r="4387" spans="1:15">
      <c r="A4387" t="s">
        <v>4555</v>
      </c>
      <c r="B4387">
        <v>4385</v>
      </c>
      <c r="C4387">
        <v>113.86045703</v>
      </c>
      <c r="D4387">
        <v>22.6368172785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0.396818163043184</v>
      </c>
      <c r="K4387">
        <v>0.044791867401706</v>
      </c>
      <c r="L4387">
        <v>0.381175785229581</v>
      </c>
      <c r="M4387">
        <v>0</v>
      </c>
      <c r="N4387">
        <v>0</v>
      </c>
      <c r="O4387">
        <v>0.17721418432553</v>
      </c>
    </row>
    <row r="4388" spans="1:15">
      <c r="A4388" t="s">
        <v>4556</v>
      </c>
      <c r="B4388">
        <v>4386</v>
      </c>
      <c r="C4388">
        <v>114.162732478</v>
      </c>
      <c r="D4388">
        <v>22.5703607318</v>
      </c>
      <c r="E4388">
        <v>0</v>
      </c>
      <c r="F4388">
        <v>0</v>
      </c>
      <c r="G4388">
        <v>0</v>
      </c>
      <c r="H4388">
        <v>0</v>
      </c>
      <c r="I4388">
        <v>0.0957526515311947</v>
      </c>
      <c r="J4388">
        <v>0.421660812798214</v>
      </c>
      <c r="K4388">
        <v>0.0367116450890622</v>
      </c>
      <c r="L4388">
        <v>0.445874890581529</v>
      </c>
      <c r="M4388">
        <v>0</v>
      </c>
      <c r="N4388">
        <v>0</v>
      </c>
      <c r="O4388">
        <v>0</v>
      </c>
    </row>
    <row r="4389" spans="1:15">
      <c r="A4389" t="s">
        <v>4557</v>
      </c>
      <c r="B4389">
        <v>4387</v>
      </c>
      <c r="C4389">
        <v>113.913866956</v>
      </c>
      <c r="D4389">
        <v>22.7033128021</v>
      </c>
      <c r="E4389">
        <v>0</v>
      </c>
      <c r="F4389">
        <v>0</v>
      </c>
      <c r="G4389">
        <v>0</v>
      </c>
      <c r="H4389">
        <v>0</v>
      </c>
      <c r="I4389">
        <v>0.0738047598346514</v>
      </c>
      <c r="J4389">
        <v>0.686491727036898</v>
      </c>
      <c r="K4389">
        <v>0.016466744229969</v>
      </c>
      <c r="L4389">
        <v>0.163943620812364</v>
      </c>
      <c r="M4389">
        <v>0.0281437217757162</v>
      </c>
      <c r="N4389">
        <v>0.0143182721547474</v>
      </c>
      <c r="O4389">
        <v>0.0168311541556538</v>
      </c>
    </row>
    <row r="4390" spans="1:15">
      <c r="A4390" t="s">
        <v>4558</v>
      </c>
      <c r="B4390">
        <v>4388</v>
      </c>
      <c r="C4390">
        <v>113.897050529</v>
      </c>
      <c r="D4390">
        <v>22.7715901602</v>
      </c>
      <c r="E4390">
        <v>0</v>
      </c>
      <c r="F4390">
        <v>0.00645936727034128</v>
      </c>
      <c r="G4390">
        <v>0</v>
      </c>
      <c r="H4390">
        <v>0</v>
      </c>
      <c r="I4390">
        <v>0.0615633932052871</v>
      </c>
      <c r="J4390">
        <v>0.749185578626291</v>
      </c>
      <c r="K4390">
        <v>0.00599406447534297</v>
      </c>
      <c r="L4390">
        <v>0.0607912252595621</v>
      </c>
      <c r="M4390">
        <v>0.101295927774313</v>
      </c>
      <c r="N4390">
        <v>0.00676186231681606</v>
      </c>
      <c r="O4390">
        <v>0.00794858107204665</v>
      </c>
    </row>
    <row r="4391" spans="1:15">
      <c r="A4391" t="s">
        <v>4559</v>
      </c>
      <c r="B4391">
        <v>4389</v>
      </c>
      <c r="C4391">
        <v>113.895423103</v>
      </c>
      <c r="D4391">
        <v>22.7750499772</v>
      </c>
      <c r="E4391">
        <v>0.0496208192339306</v>
      </c>
      <c r="F4391">
        <v>0.398413613268415</v>
      </c>
      <c r="G4391">
        <v>0</v>
      </c>
      <c r="H4391">
        <v>0</v>
      </c>
      <c r="I4391">
        <v>0</v>
      </c>
      <c r="J4391">
        <v>0.534828075113375</v>
      </c>
      <c r="K4391">
        <v>0.0171374923842793</v>
      </c>
      <c r="L4391">
        <v>0</v>
      </c>
      <c r="M4391">
        <v>0</v>
      </c>
      <c r="N4391">
        <v>0</v>
      </c>
      <c r="O4391">
        <v>0</v>
      </c>
    </row>
    <row r="4392" spans="1:15">
      <c r="A4392" t="s">
        <v>4560</v>
      </c>
      <c r="B4392">
        <v>4390</v>
      </c>
      <c r="C4392">
        <v>113.887633039</v>
      </c>
      <c r="D4392">
        <v>22.7846979403</v>
      </c>
      <c r="E4392">
        <v>0</v>
      </c>
      <c r="F4392">
        <v>0.344437015102908</v>
      </c>
      <c r="G4392">
        <v>0</v>
      </c>
      <c r="H4392">
        <v>0.0301353128672062</v>
      </c>
      <c r="I4392">
        <v>0</v>
      </c>
      <c r="J4392">
        <v>0.528000998479254</v>
      </c>
      <c r="K4392">
        <v>0.0408390783009861</v>
      </c>
      <c r="L4392">
        <v>0</v>
      </c>
      <c r="M4392">
        <v>0</v>
      </c>
      <c r="N4392">
        <v>0.0565875952496459</v>
      </c>
      <c r="O4392">
        <v>0</v>
      </c>
    </row>
    <row r="4393" spans="1:15">
      <c r="A4393" t="s">
        <v>4561</v>
      </c>
      <c r="B4393">
        <v>4391</v>
      </c>
      <c r="C4393">
        <v>113.887776011</v>
      </c>
      <c r="D4393">
        <v>22.7876699948</v>
      </c>
      <c r="E4393">
        <v>0</v>
      </c>
      <c r="F4393">
        <v>0.104796699310584</v>
      </c>
      <c r="G4393">
        <v>0</v>
      </c>
      <c r="H4393">
        <v>0.0604433536897549</v>
      </c>
      <c r="I4393">
        <v>0</v>
      </c>
      <c r="J4393">
        <v>0.686183890795781</v>
      </c>
      <c r="K4393">
        <v>0.0819122358207308</v>
      </c>
      <c r="L4393">
        <v>0</v>
      </c>
      <c r="M4393">
        <v>0</v>
      </c>
      <c r="N4393">
        <v>0.0666638203831494</v>
      </c>
      <c r="O4393">
        <v>0</v>
      </c>
    </row>
    <row r="4394" spans="1:15">
      <c r="A4394" t="s">
        <v>4562</v>
      </c>
      <c r="B4394">
        <v>4392</v>
      </c>
      <c r="C4394">
        <v>113.943135664</v>
      </c>
      <c r="D4394">
        <v>22.7876157018</v>
      </c>
      <c r="E4394">
        <v>0</v>
      </c>
      <c r="F4394">
        <v>0.0391497651786426</v>
      </c>
      <c r="G4394">
        <v>0</v>
      </c>
      <c r="H4394">
        <v>0</v>
      </c>
      <c r="I4394">
        <v>0</v>
      </c>
      <c r="J4394">
        <v>0.808533152221042</v>
      </c>
      <c r="K4394">
        <v>0.0523096618636729</v>
      </c>
      <c r="L4394">
        <v>0.036554389293305</v>
      </c>
      <c r="M4394">
        <v>0</v>
      </c>
      <c r="N4394">
        <v>0</v>
      </c>
      <c r="O4394">
        <v>0.0634530314433369</v>
      </c>
    </row>
    <row r="4395" spans="1:15">
      <c r="A4395" t="s">
        <v>4563</v>
      </c>
      <c r="B4395">
        <v>4393</v>
      </c>
      <c r="C4395">
        <v>114.240703718</v>
      </c>
      <c r="D4395">
        <v>22.7560747813</v>
      </c>
      <c r="E4395">
        <v>0</v>
      </c>
      <c r="F4395">
        <v>0.0136321840414615</v>
      </c>
      <c r="G4395">
        <v>0</v>
      </c>
      <c r="H4395">
        <v>0.12031518100488</v>
      </c>
      <c r="I4395">
        <v>0</v>
      </c>
      <c r="J4395">
        <v>0.405147997225518</v>
      </c>
      <c r="K4395">
        <v>0.0282768178801405</v>
      </c>
      <c r="L4395">
        <v>0.166104352192118</v>
      </c>
      <c r="M4395">
        <v>0.201519313749125</v>
      </c>
      <c r="N4395">
        <v>0</v>
      </c>
      <c r="O4395">
        <v>0.0650041539067575</v>
      </c>
    </row>
    <row r="4396" spans="1:15">
      <c r="A4396" t="s">
        <v>4564</v>
      </c>
      <c r="B4396">
        <v>4394</v>
      </c>
      <c r="C4396">
        <v>114.242448922</v>
      </c>
      <c r="D4396">
        <v>22.7580233977</v>
      </c>
      <c r="E4396">
        <v>0</v>
      </c>
      <c r="F4396">
        <v>0</v>
      </c>
      <c r="G4396">
        <v>0</v>
      </c>
      <c r="H4396">
        <v>0.112738825016866</v>
      </c>
      <c r="I4396">
        <v>0</v>
      </c>
      <c r="J4396">
        <v>0.297537958263379</v>
      </c>
      <c r="K4396">
        <v>0.105195893976208</v>
      </c>
      <c r="L4396">
        <v>0.243048751512101</v>
      </c>
      <c r="M4396">
        <v>0.188829459927921</v>
      </c>
      <c r="N4396">
        <v>0</v>
      </c>
      <c r="O4396">
        <v>0.0526491113035262</v>
      </c>
    </row>
    <row r="4397" spans="1:15">
      <c r="A4397" t="s">
        <v>4565</v>
      </c>
      <c r="B4397">
        <v>4395</v>
      </c>
      <c r="C4397">
        <v>114.237594033</v>
      </c>
      <c r="D4397">
        <v>22.7561640676</v>
      </c>
      <c r="E4397">
        <v>0</v>
      </c>
      <c r="F4397">
        <v>0</v>
      </c>
      <c r="G4397">
        <v>0</v>
      </c>
      <c r="H4397">
        <v>0.0111950311501318</v>
      </c>
      <c r="I4397">
        <v>0</v>
      </c>
      <c r="J4397">
        <v>0.139047779978927</v>
      </c>
      <c r="K4397">
        <v>0.274700531349028</v>
      </c>
      <c r="L4397">
        <v>0.473639407465751</v>
      </c>
      <c r="M4397">
        <v>0</v>
      </c>
      <c r="N4397">
        <v>0</v>
      </c>
      <c r="O4397">
        <v>0.101417250056162</v>
      </c>
    </row>
    <row r="4398" spans="1:15">
      <c r="A4398" t="s">
        <v>4566</v>
      </c>
      <c r="B4398">
        <v>4396</v>
      </c>
      <c r="C4398">
        <v>114.235454054</v>
      </c>
      <c r="D4398">
        <v>22.7546328604</v>
      </c>
      <c r="E4398">
        <v>0</v>
      </c>
      <c r="F4398">
        <v>0</v>
      </c>
      <c r="G4398">
        <v>0</v>
      </c>
      <c r="H4398">
        <v>0.00727035299287168</v>
      </c>
      <c r="I4398">
        <v>0</v>
      </c>
      <c r="J4398">
        <v>0.0994062719164596</v>
      </c>
      <c r="K4398">
        <v>0.124501663421417</v>
      </c>
      <c r="L4398">
        <v>0.291063758354658</v>
      </c>
      <c r="M4398">
        <v>0.0171118280866306</v>
      </c>
      <c r="N4398">
        <v>0</v>
      </c>
      <c r="O4398">
        <v>0.460646125227962</v>
      </c>
    </row>
    <row r="4399" spans="1:15">
      <c r="A4399" t="s">
        <v>4567</v>
      </c>
      <c r="B4399">
        <v>4397</v>
      </c>
      <c r="C4399">
        <v>114.233568303</v>
      </c>
      <c r="D4399">
        <v>22.7509602495</v>
      </c>
      <c r="E4399">
        <v>0</v>
      </c>
      <c r="F4399">
        <v>0</v>
      </c>
      <c r="G4399">
        <v>0</v>
      </c>
      <c r="H4399">
        <v>0.0293470963800507</v>
      </c>
      <c r="I4399">
        <v>0</v>
      </c>
      <c r="J4399">
        <v>0.282102478804269</v>
      </c>
      <c r="K4399">
        <v>0.0504376379630796</v>
      </c>
      <c r="L4399">
        <v>0.159678302365522</v>
      </c>
      <c r="M4399">
        <v>0</v>
      </c>
      <c r="N4399">
        <v>0</v>
      </c>
      <c r="O4399">
        <v>0.478434484487078</v>
      </c>
    </row>
    <row r="4400" spans="1:15">
      <c r="A4400" t="s">
        <v>4568</v>
      </c>
      <c r="B4400">
        <v>4398</v>
      </c>
      <c r="C4400">
        <v>114.236122021</v>
      </c>
      <c r="D4400">
        <v>22.7499395367</v>
      </c>
      <c r="E4400">
        <v>0</v>
      </c>
      <c r="F4400">
        <v>0</v>
      </c>
      <c r="G4400">
        <v>0</v>
      </c>
      <c r="H4400">
        <v>0</v>
      </c>
      <c r="I4400">
        <v>0.00417984083867287</v>
      </c>
      <c r="J4400">
        <v>0.570069200547684</v>
      </c>
      <c r="K4400">
        <v>0.0655066590873044</v>
      </c>
      <c r="L4400">
        <v>0.192194409490615</v>
      </c>
      <c r="M4400">
        <v>0.0031063951838904</v>
      </c>
      <c r="N4400">
        <v>0</v>
      </c>
      <c r="O4400">
        <v>0.164943494851834</v>
      </c>
    </row>
    <row r="4401" spans="1:15">
      <c r="A4401" t="s">
        <v>4569</v>
      </c>
      <c r="B4401">
        <v>4399</v>
      </c>
      <c r="C4401">
        <v>114.240773253</v>
      </c>
      <c r="D4401">
        <v>22.7485381126</v>
      </c>
      <c r="E4401">
        <v>0</v>
      </c>
      <c r="F4401">
        <v>0</v>
      </c>
      <c r="G4401">
        <v>0</v>
      </c>
      <c r="H4401">
        <v>0</v>
      </c>
      <c r="I4401">
        <v>0.00410125589986492</v>
      </c>
      <c r="J4401">
        <v>0.56882492409401</v>
      </c>
      <c r="K4401">
        <v>0.0727195486149899</v>
      </c>
      <c r="L4401">
        <v>0.178662779025913</v>
      </c>
      <c r="M4401">
        <v>0.00304799203294246</v>
      </c>
      <c r="N4401">
        <v>0</v>
      </c>
      <c r="O4401">
        <v>0.17264350033228</v>
      </c>
    </row>
    <row r="4402" spans="1:15">
      <c r="A4402" t="s">
        <v>4570</v>
      </c>
      <c r="B4402">
        <v>4400</v>
      </c>
      <c r="C4402">
        <v>114.242314596</v>
      </c>
      <c r="D4402">
        <v>22.7458981132</v>
      </c>
      <c r="E4402">
        <v>0</v>
      </c>
      <c r="F4402">
        <v>0</v>
      </c>
      <c r="G4402">
        <v>0</v>
      </c>
      <c r="H4402">
        <v>0.0380151301645678</v>
      </c>
      <c r="I4402">
        <v>0</v>
      </c>
      <c r="J4402">
        <v>0.455123924951723</v>
      </c>
      <c r="K4402">
        <v>0.416324371251816</v>
      </c>
      <c r="L4402">
        <v>0.0569796293535595</v>
      </c>
      <c r="M4402">
        <v>0</v>
      </c>
      <c r="N4402">
        <v>0.0131923284229276</v>
      </c>
      <c r="O4402">
        <v>0.0203646158554062</v>
      </c>
    </row>
    <row r="4403" spans="1:15">
      <c r="A4403" t="s">
        <v>4571</v>
      </c>
      <c r="B4403">
        <v>4401</v>
      </c>
      <c r="C4403">
        <v>114.244157002</v>
      </c>
      <c r="D4403">
        <v>22.7438218594</v>
      </c>
      <c r="E4403">
        <v>0</v>
      </c>
      <c r="F4403">
        <v>0</v>
      </c>
      <c r="G4403">
        <v>0</v>
      </c>
      <c r="H4403">
        <v>0.0364032985599812</v>
      </c>
      <c r="I4403">
        <v>0</v>
      </c>
      <c r="J4403">
        <v>0.449604090923462</v>
      </c>
      <c r="K4403">
        <v>0.42729476399461</v>
      </c>
      <c r="L4403">
        <v>0.0545637079293234</v>
      </c>
      <c r="M4403">
        <v>0</v>
      </c>
      <c r="N4403">
        <v>0.0126329771383704</v>
      </c>
      <c r="O4403">
        <v>0.0195011614542529</v>
      </c>
    </row>
    <row r="4404" spans="1:15">
      <c r="A4404" t="s">
        <v>4572</v>
      </c>
      <c r="B4404">
        <v>4402</v>
      </c>
      <c r="C4404">
        <v>114.247166827</v>
      </c>
      <c r="D4404">
        <v>22.743046013</v>
      </c>
      <c r="E4404">
        <v>0</v>
      </c>
      <c r="F4404">
        <v>0</v>
      </c>
      <c r="G4404">
        <v>0</v>
      </c>
      <c r="H4404">
        <v>0.0931531493121599</v>
      </c>
      <c r="I4404">
        <v>0</v>
      </c>
      <c r="J4404">
        <v>0.079023615406281</v>
      </c>
      <c r="K4404">
        <v>0.582554155542991</v>
      </c>
      <c r="L4404">
        <v>0.137481677617832</v>
      </c>
      <c r="M4404">
        <v>0.107787402120736</v>
      </c>
      <c r="N4404">
        <v>0</v>
      </c>
      <c r="O4404">
        <v>0</v>
      </c>
    </row>
    <row r="4405" spans="1:15">
      <c r="A4405" t="s">
        <v>4573</v>
      </c>
      <c r="B4405">
        <v>4403</v>
      </c>
      <c r="C4405">
        <v>114.250941458</v>
      </c>
      <c r="D4405">
        <v>22.7439851469</v>
      </c>
      <c r="E4405">
        <v>0.160428</v>
      </c>
      <c r="F4405">
        <v>0.06985</v>
      </c>
      <c r="G4405">
        <v>0.006034</v>
      </c>
      <c r="H4405">
        <v>0.012674</v>
      </c>
      <c r="I4405">
        <v>0.040746</v>
      </c>
      <c r="J4405">
        <v>0.390509</v>
      </c>
      <c r="K4405">
        <v>0.073701</v>
      </c>
      <c r="L4405">
        <v>0.05951</v>
      </c>
      <c r="M4405">
        <v>0.129086</v>
      </c>
      <c r="N4405">
        <v>0.025877</v>
      </c>
      <c r="O4405">
        <v>0.031585</v>
      </c>
    </row>
    <row r="4406" spans="1:15">
      <c r="A4406" t="s">
        <v>4574</v>
      </c>
      <c r="B4406">
        <v>4404</v>
      </c>
      <c r="C4406">
        <v>114.254369542</v>
      </c>
      <c r="D4406">
        <v>22.7430264369</v>
      </c>
      <c r="E4406">
        <v>0.160428</v>
      </c>
      <c r="F4406">
        <v>0.06985</v>
      </c>
      <c r="G4406">
        <v>0.006034</v>
      </c>
      <c r="H4406">
        <v>0.012674</v>
      </c>
      <c r="I4406">
        <v>0.040746</v>
      </c>
      <c r="J4406">
        <v>0.390509</v>
      </c>
      <c r="K4406">
        <v>0.073701</v>
      </c>
      <c r="L4406">
        <v>0.05951</v>
      </c>
      <c r="M4406">
        <v>0.129086</v>
      </c>
      <c r="N4406">
        <v>0.025877</v>
      </c>
      <c r="O4406">
        <v>0.031585</v>
      </c>
    </row>
    <row r="4407" spans="1:15">
      <c r="A4407" t="s">
        <v>4575</v>
      </c>
      <c r="B4407">
        <v>4405</v>
      </c>
      <c r="C4407">
        <v>114.257664119</v>
      </c>
      <c r="D4407">
        <v>22.7422203053</v>
      </c>
      <c r="E4407">
        <v>0</v>
      </c>
      <c r="F4407">
        <v>0.273674316152032</v>
      </c>
      <c r="G4407">
        <v>0</v>
      </c>
      <c r="H4407">
        <v>0.0142072841734945</v>
      </c>
      <c r="I4407">
        <v>0.0305166420952731</v>
      </c>
      <c r="J4407">
        <v>0.679069711338642</v>
      </c>
      <c r="K4407">
        <v>0</v>
      </c>
      <c r="L4407">
        <v>0</v>
      </c>
      <c r="M4407">
        <v>0.00253204624055803</v>
      </c>
      <c r="N4407">
        <v>0</v>
      </c>
      <c r="O4407">
        <v>0</v>
      </c>
    </row>
    <row r="4408" spans="1:15">
      <c r="A4408" t="s">
        <v>4576</v>
      </c>
      <c r="B4408">
        <v>4406</v>
      </c>
      <c r="C4408">
        <v>114.257844132</v>
      </c>
      <c r="D4408">
        <v>22.7422672047</v>
      </c>
      <c r="E4408">
        <v>0</v>
      </c>
      <c r="F4408">
        <v>0.639058383121397</v>
      </c>
      <c r="G4408">
        <v>0</v>
      </c>
      <c r="H4408">
        <v>0</v>
      </c>
      <c r="I4408">
        <v>0.0538828642533051</v>
      </c>
      <c r="J4408">
        <v>0.30371054641813</v>
      </c>
      <c r="K4408">
        <v>0</v>
      </c>
      <c r="L4408">
        <v>0</v>
      </c>
      <c r="M4408">
        <v>0</v>
      </c>
      <c r="N4408">
        <v>0.0033482062071674</v>
      </c>
      <c r="O4408">
        <v>0</v>
      </c>
    </row>
    <row r="4409" spans="1:15">
      <c r="A4409" t="s">
        <v>4577</v>
      </c>
      <c r="B4409">
        <v>4407</v>
      </c>
      <c r="C4409">
        <v>114.260552064</v>
      </c>
      <c r="D4409">
        <v>22.7446270519</v>
      </c>
      <c r="E4409">
        <v>0</v>
      </c>
      <c r="F4409">
        <v>0.377703403871897</v>
      </c>
      <c r="G4409">
        <v>0</v>
      </c>
      <c r="H4409">
        <v>0</v>
      </c>
      <c r="I4409">
        <v>0</v>
      </c>
      <c r="J4409">
        <v>0.616753040804588</v>
      </c>
      <c r="K4409">
        <v>0</v>
      </c>
      <c r="L4409">
        <v>0</v>
      </c>
      <c r="M4409">
        <v>0</v>
      </c>
      <c r="N4409">
        <v>0.00554355532351485</v>
      </c>
      <c r="O4409">
        <v>0</v>
      </c>
    </row>
    <row r="4410" spans="1:15">
      <c r="A4410" t="s">
        <v>4578</v>
      </c>
      <c r="B4410">
        <v>4408</v>
      </c>
      <c r="C4410">
        <v>114.264604671</v>
      </c>
      <c r="D4410">
        <v>22.7441355401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0.475391184264365</v>
      </c>
      <c r="K4410">
        <v>0</v>
      </c>
      <c r="L4410">
        <v>0</v>
      </c>
      <c r="M4410">
        <v>0.524608815735634</v>
      </c>
      <c r="N4410">
        <v>0</v>
      </c>
      <c r="O4410">
        <v>0</v>
      </c>
    </row>
    <row r="4411" spans="1:15">
      <c r="A4411" t="s">
        <v>4579</v>
      </c>
      <c r="B4411">
        <v>4409</v>
      </c>
      <c r="C4411">
        <v>114.25856823</v>
      </c>
      <c r="D4411">
        <v>22.725819621</v>
      </c>
      <c r="E4411">
        <v>0</v>
      </c>
      <c r="F4411">
        <v>0.034309471268373</v>
      </c>
      <c r="G4411">
        <v>0</v>
      </c>
      <c r="H4411">
        <v>0</v>
      </c>
      <c r="I4411">
        <v>0.17057434869635</v>
      </c>
      <c r="J4411">
        <v>0.310514799433716</v>
      </c>
      <c r="K4411">
        <v>0</v>
      </c>
      <c r="L4411">
        <v>0</v>
      </c>
      <c r="M4411">
        <v>0.484601380601561</v>
      </c>
      <c r="N4411">
        <v>0</v>
      </c>
      <c r="O4411">
        <v>0</v>
      </c>
    </row>
    <row r="4412" spans="1:15">
      <c r="A4412" t="s">
        <v>4580</v>
      </c>
      <c r="B4412">
        <v>4410</v>
      </c>
      <c r="C4412">
        <v>114.256937899</v>
      </c>
      <c r="D4412">
        <v>22.7287385768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0.329958481269735</v>
      </c>
      <c r="L4412">
        <v>0.0142484706113124</v>
      </c>
      <c r="M4412">
        <v>0.588732817715542</v>
      </c>
      <c r="N4412">
        <v>0</v>
      </c>
      <c r="O4412">
        <v>0.0670602304034102</v>
      </c>
    </row>
    <row r="4413" spans="1:15">
      <c r="A4413" t="s">
        <v>4581</v>
      </c>
      <c r="B4413">
        <v>4411</v>
      </c>
      <c r="C4413">
        <v>114.255460661</v>
      </c>
      <c r="D4413">
        <v>22.7289501418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0.0597328630785487</v>
      </c>
      <c r="K4413">
        <v>0.310249116486444</v>
      </c>
      <c r="L4413">
        <v>0.0133973686672081</v>
      </c>
      <c r="M4413">
        <v>0.553566120925092</v>
      </c>
      <c r="N4413">
        <v>0</v>
      </c>
      <c r="O4413">
        <v>0.0630545308427073</v>
      </c>
    </row>
    <row r="4414" spans="1:15">
      <c r="A4414" t="s">
        <v>4582</v>
      </c>
      <c r="B4414">
        <v>4412</v>
      </c>
      <c r="C4414">
        <v>114.253284301</v>
      </c>
      <c r="D4414">
        <v>22.7268385154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0.22892460037976</v>
      </c>
      <c r="K4414">
        <v>0.238463935011</v>
      </c>
      <c r="L4414">
        <v>0.0425346802181871</v>
      </c>
      <c r="M4414">
        <v>0.425482454163058</v>
      </c>
      <c r="N4414">
        <v>0</v>
      </c>
      <c r="O4414">
        <v>0.0645943302279947</v>
      </c>
    </row>
    <row r="4415" spans="1:15">
      <c r="A4415" t="s">
        <v>4583</v>
      </c>
      <c r="B4415">
        <v>4413</v>
      </c>
      <c r="C4415">
        <v>114.250487577</v>
      </c>
      <c r="D4415">
        <v>22.7236981325</v>
      </c>
      <c r="E4415">
        <v>0</v>
      </c>
      <c r="F4415">
        <v>0</v>
      </c>
      <c r="G4415">
        <v>0</v>
      </c>
      <c r="H4415">
        <v>0.088566479147157</v>
      </c>
      <c r="I4415">
        <v>0</v>
      </c>
      <c r="J4415">
        <v>0.325877864437817</v>
      </c>
      <c r="K4415">
        <v>0.537653748734055</v>
      </c>
      <c r="L4415">
        <v>0.0479019076809712</v>
      </c>
      <c r="M4415">
        <v>0</v>
      </c>
      <c r="N4415">
        <v>0</v>
      </c>
      <c r="O4415">
        <v>0</v>
      </c>
    </row>
    <row r="4416" spans="1:15">
      <c r="A4416" t="s">
        <v>4584</v>
      </c>
      <c r="B4416">
        <v>4414</v>
      </c>
      <c r="C4416">
        <v>114.229630225</v>
      </c>
      <c r="D4416">
        <v>22.7268793802</v>
      </c>
      <c r="E4416">
        <v>0</v>
      </c>
      <c r="F4416">
        <v>0</v>
      </c>
      <c r="G4416">
        <v>0</v>
      </c>
      <c r="H4416">
        <v>0.101848491563819</v>
      </c>
      <c r="I4416">
        <v>0</v>
      </c>
      <c r="J4416">
        <v>0.722227725784275</v>
      </c>
      <c r="K4416">
        <v>0.0446263969933632</v>
      </c>
      <c r="L4416">
        <v>0.131297385658543</v>
      </c>
      <c r="M4416">
        <v>0</v>
      </c>
      <c r="N4416">
        <v>0</v>
      </c>
      <c r="O4416">
        <v>0</v>
      </c>
    </row>
    <row r="4417" spans="1:15">
      <c r="A4417" t="s">
        <v>4585</v>
      </c>
      <c r="B4417">
        <v>4415</v>
      </c>
      <c r="C4417">
        <v>114.22549683</v>
      </c>
      <c r="D4417">
        <v>22.7252031792</v>
      </c>
      <c r="E4417">
        <v>0</v>
      </c>
      <c r="F4417">
        <v>0</v>
      </c>
      <c r="G4417">
        <v>0</v>
      </c>
      <c r="H4417">
        <v>0.0779157326199496</v>
      </c>
      <c r="I4417">
        <v>0</v>
      </c>
      <c r="J4417">
        <v>0.510417923674658</v>
      </c>
      <c r="K4417">
        <v>0.316287696803119</v>
      </c>
      <c r="L4417">
        <v>0.0953786469022731</v>
      </c>
      <c r="M4417">
        <v>0</v>
      </c>
      <c r="N4417">
        <v>0</v>
      </c>
      <c r="O4417">
        <v>0</v>
      </c>
    </row>
    <row r="4418" spans="1:15">
      <c r="A4418" t="s">
        <v>4586</v>
      </c>
      <c r="B4418">
        <v>4416</v>
      </c>
      <c r="C4418">
        <v>114.22021585</v>
      </c>
      <c r="D4418">
        <v>22.7251359135</v>
      </c>
      <c r="E4418">
        <v>0.0114130336211055</v>
      </c>
      <c r="F4418">
        <v>0</v>
      </c>
      <c r="G4418">
        <v>0</v>
      </c>
      <c r="H4418">
        <v>0</v>
      </c>
      <c r="I4418">
        <v>0.0722840585792469</v>
      </c>
      <c r="J4418">
        <v>0.328593448132424</v>
      </c>
      <c r="K4418">
        <v>0.477226344025113</v>
      </c>
      <c r="L4418">
        <v>0.0787079640468606</v>
      </c>
      <c r="M4418">
        <v>0.0242707418401227</v>
      </c>
      <c r="N4418">
        <v>0.00750440975512738</v>
      </c>
      <c r="O4418">
        <v>0</v>
      </c>
    </row>
    <row r="4419" spans="1:15">
      <c r="A4419" t="s">
        <v>4587</v>
      </c>
      <c r="B4419">
        <v>4417</v>
      </c>
      <c r="C4419">
        <v>114.214037613</v>
      </c>
      <c r="D4419">
        <v>22.7345620292</v>
      </c>
      <c r="E4419">
        <v>0.00657764339775798</v>
      </c>
      <c r="F4419">
        <v>0</v>
      </c>
      <c r="G4419">
        <v>0</v>
      </c>
      <c r="H4419">
        <v>0.0424109308694485</v>
      </c>
      <c r="I4419">
        <v>0.0416592797727059</v>
      </c>
      <c r="J4419">
        <v>0.517234968249836</v>
      </c>
      <c r="K4419">
        <v>0.32844273669019</v>
      </c>
      <c r="L4419">
        <v>0.0453615521736855</v>
      </c>
      <c r="M4419">
        <v>0.0139878922750345</v>
      </c>
      <c r="N4419">
        <v>0.00432499657134128</v>
      </c>
      <c r="O4419">
        <v>0</v>
      </c>
    </row>
    <row r="4420" spans="1:15">
      <c r="A4420" t="s">
        <v>4588</v>
      </c>
      <c r="B4420">
        <v>4418</v>
      </c>
      <c r="C4420">
        <v>114.112164888</v>
      </c>
      <c r="D4420">
        <v>22.5369084864</v>
      </c>
      <c r="E4420">
        <v>0</v>
      </c>
      <c r="F4420">
        <v>0</v>
      </c>
      <c r="G4420">
        <v>0</v>
      </c>
      <c r="H4420">
        <v>0.0566573765894772</v>
      </c>
      <c r="I4420">
        <v>0.0556532350066591</v>
      </c>
      <c r="J4420">
        <v>0.437989684981313</v>
      </c>
      <c r="K4420">
        <v>0.44969970342255</v>
      </c>
      <c r="L4420">
        <v>0</v>
      </c>
      <c r="M4420">
        <v>0</v>
      </c>
      <c r="N4420">
        <v>0</v>
      </c>
      <c r="O4420">
        <v>0</v>
      </c>
    </row>
    <row r="4421" spans="1:15">
      <c r="A4421" t="s">
        <v>4589</v>
      </c>
      <c r="B4421">
        <v>4419</v>
      </c>
      <c r="C4421">
        <v>114.09709814</v>
      </c>
      <c r="D4421">
        <v>22.5384500316</v>
      </c>
      <c r="E4421">
        <v>0</v>
      </c>
      <c r="F4421">
        <v>0</v>
      </c>
      <c r="G4421">
        <v>0</v>
      </c>
      <c r="H4421">
        <v>0.0565801835263873</v>
      </c>
      <c r="I4421">
        <v>0</v>
      </c>
      <c r="J4421">
        <v>0.53506400143473</v>
      </c>
      <c r="K4421">
        <v>0.408355815038882</v>
      </c>
      <c r="L4421">
        <v>0</v>
      </c>
      <c r="M4421">
        <v>0</v>
      </c>
      <c r="N4421">
        <v>0</v>
      </c>
      <c r="O4421">
        <v>0</v>
      </c>
    </row>
    <row r="4422" spans="1:15">
      <c r="A4422" t="s">
        <v>4590</v>
      </c>
      <c r="B4422">
        <v>4420</v>
      </c>
      <c r="C4422">
        <v>114.078022723</v>
      </c>
      <c r="D4422">
        <v>22.5338259165</v>
      </c>
      <c r="E4422">
        <v>0</v>
      </c>
      <c r="F4422">
        <v>0.00114161223921244</v>
      </c>
      <c r="G4422">
        <v>0</v>
      </c>
      <c r="H4422">
        <v>0.0194132954535133</v>
      </c>
      <c r="I4422">
        <v>0</v>
      </c>
      <c r="J4422">
        <v>0.533462495683492</v>
      </c>
      <c r="K4422">
        <v>0.370063296842359</v>
      </c>
      <c r="L4422">
        <v>0.0759192997814231</v>
      </c>
      <c r="M4422">
        <v>0</v>
      </c>
      <c r="N4422">
        <v>0</v>
      </c>
      <c r="O4422">
        <v>0</v>
      </c>
    </row>
    <row r="4423" spans="1:15">
      <c r="A4423" t="s">
        <v>4591</v>
      </c>
      <c r="B4423">
        <v>4421</v>
      </c>
      <c r="C4423">
        <v>113.813972472</v>
      </c>
      <c r="D4423">
        <v>22.7493865255</v>
      </c>
      <c r="E4423">
        <v>0.117748182402934</v>
      </c>
      <c r="F4423">
        <v>0.000577346626436004</v>
      </c>
      <c r="G4423">
        <v>0</v>
      </c>
      <c r="H4423">
        <v>0.0259632199220422</v>
      </c>
      <c r="I4423">
        <v>0</v>
      </c>
      <c r="J4423">
        <v>0.109115228120339</v>
      </c>
      <c r="K4423">
        <v>0.594811717989055</v>
      </c>
      <c r="L4423">
        <v>0.151784304939194</v>
      </c>
      <c r="M4423">
        <v>0</v>
      </c>
      <c r="N4423">
        <v>0</v>
      </c>
      <c r="O4423">
        <v>0</v>
      </c>
    </row>
    <row r="4424" spans="1:15">
      <c r="A4424" t="s">
        <v>4592</v>
      </c>
      <c r="B4424">
        <v>4422</v>
      </c>
      <c r="C4424">
        <v>113.810347863</v>
      </c>
      <c r="D4424">
        <v>22.7502475811</v>
      </c>
      <c r="E4424">
        <v>0.784146974885896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0.138162656911959</v>
      </c>
      <c r="L4424">
        <v>0.0713339222792273</v>
      </c>
      <c r="M4424">
        <v>0.00635644592291707</v>
      </c>
      <c r="N4424">
        <v>0</v>
      </c>
      <c r="O4424">
        <v>0</v>
      </c>
    </row>
    <row r="4425" spans="1:15">
      <c r="A4425" t="s">
        <v>4593</v>
      </c>
      <c r="B4425">
        <v>4423</v>
      </c>
      <c r="C4425">
        <v>113.806344418</v>
      </c>
      <c r="D4425">
        <v>22.7512810352</v>
      </c>
      <c r="E4425">
        <v>0.993418155768913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0.00658184423108666</v>
      </c>
      <c r="N4425">
        <v>0</v>
      </c>
      <c r="O4425">
        <v>0</v>
      </c>
    </row>
    <row r="4426" spans="1:15">
      <c r="A4426" t="s">
        <v>4594</v>
      </c>
      <c r="B4426">
        <v>4424</v>
      </c>
      <c r="C4426">
        <v>113.799377943</v>
      </c>
      <c r="D4426">
        <v>22.7512649705</v>
      </c>
      <c r="E4426">
        <v>0.548146347233235</v>
      </c>
      <c r="F4426">
        <v>0</v>
      </c>
      <c r="G4426">
        <v>0</v>
      </c>
      <c r="H4426">
        <v>0</v>
      </c>
      <c r="I4426">
        <v>0.0304202085036494</v>
      </c>
      <c r="J4426">
        <v>0.417699592097445</v>
      </c>
      <c r="K4426">
        <v>0</v>
      </c>
      <c r="L4426">
        <v>0</v>
      </c>
      <c r="M4426">
        <v>0.00373385216567081</v>
      </c>
      <c r="N4426">
        <v>0</v>
      </c>
      <c r="O4426">
        <v>0</v>
      </c>
    </row>
    <row r="4427" spans="1:15">
      <c r="A4427" t="s">
        <v>4595</v>
      </c>
      <c r="B4427">
        <v>4425</v>
      </c>
      <c r="C4427">
        <v>114.026788462</v>
      </c>
      <c r="D4427">
        <v>22.7277941069</v>
      </c>
      <c r="E4427">
        <v>0.575178529219359</v>
      </c>
      <c r="F4427">
        <v>0</v>
      </c>
      <c r="G4427">
        <v>0</v>
      </c>
      <c r="H4427">
        <v>0</v>
      </c>
      <c r="I4427">
        <v>0.0256657215169984</v>
      </c>
      <c r="J4427">
        <v>0.352415776744288</v>
      </c>
      <c r="K4427">
        <v>0.0134275917806572</v>
      </c>
      <c r="L4427">
        <v>0</v>
      </c>
      <c r="M4427">
        <v>0</v>
      </c>
      <c r="N4427">
        <v>0.0333123807386973</v>
      </c>
      <c r="O4427">
        <v>0</v>
      </c>
    </row>
    <row r="4428" spans="1:15">
      <c r="A4428" t="s">
        <v>4596</v>
      </c>
      <c r="B4428">
        <v>4426</v>
      </c>
      <c r="C4428">
        <v>113.848920271</v>
      </c>
      <c r="D4428">
        <v>22.7661080226</v>
      </c>
      <c r="E4428">
        <v>0.34086519956503</v>
      </c>
      <c r="F4428">
        <v>0</v>
      </c>
      <c r="G4428">
        <v>0</v>
      </c>
      <c r="H4428">
        <v>0</v>
      </c>
      <c r="I4428">
        <v>0</v>
      </c>
      <c r="J4428">
        <v>0.634942499056512</v>
      </c>
      <c r="K4428">
        <v>0.0241923013784578</v>
      </c>
      <c r="L4428">
        <v>0</v>
      </c>
      <c r="M4428">
        <v>0</v>
      </c>
      <c r="N4428">
        <v>0</v>
      </c>
      <c r="O4428">
        <v>0</v>
      </c>
    </row>
    <row r="4429" spans="1:15">
      <c r="A4429" t="s">
        <v>4597</v>
      </c>
      <c r="B4429">
        <v>4427</v>
      </c>
      <c r="C4429">
        <v>113.850056196</v>
      </c>
      <c r="D4429">
        <v>22.7634017249</v>
      </c>
      <c r="E4429">
        <v>0.284849823997827</v>
      </c>
      <c r="F4429">
        <v>0</v>
      </c>
      <c r="G4429">
        <v>0</v>
      </c>
      <c r="H4429">
        <v>0</v>
      </c>
      <c r="I4429">
        <v>0</v>
      </c>
      <c r="J4429">
        <v>0.715150176002173</v>
      </c>
      <c r="K4429">
        <v>0</v>
      </c>
      <c r="L4429">
        <v>0</v>
      </c>
      <c r="M4429">
        <v>0</v>
      </c>
      <c r="N4429">
        <v>0</v>
      </c>
      <c r="O4429">
        <v>0</v>
      </c>
    </row>
    <row r="4430" spans="1:15">
      <c r="A4430" t="s">
        <v>4598</v>
      </c>
      <c r="B4430">
        <v>4428</v>
      </c>
      <c r="C4430">
        <v>113.853523467</v>
      </c>
      <c r="D4430">
        <v>22.7626524097</v>
      </c>
      <c r="E4430">
        <v>0.271581246627051</v>
      </c>
      <c r="F4430">
        <v>0.04658095688652</v>
      </c>
      <c r="G4430">
        <v>0</v>
      </c>
      <c r="H4430">
        <v>0</v>
      </c>
      <c r="I4430">
        <v>0</v>
      </c>
      <c r="J4430">
        <v>0.681837796486429</v>
      </c>
      <c r="K4430">
        <v>0</v>
      </c>
      <c r="L4430">
        <v>0</v>
      </c>
      <c r="M4430">
        <v>0</v>
      </c>
      <c r="N4430">
        <v>0</v>
      </c>
      <c r="O4430">
        <v>0</v>
      </c>
    </row>
    <row r="4431" spans="1:15">
      <c r="A4431" t="s">
        <v>4599</v>
      </c>
      <c r="B4431">
        <v>4429</v>
      </c>
      <c r="C4431">
        <v>113.854398919</v>
      </c>
      <c r="D4431">
        <v>22.7560848031</v>
      </c>
      <c r="E4431">
        <v>0.0951243380128003</v>
      </c>
      <c r="F4431">
        <v>0.0163154957967987</v>
      </c>
      <c r="G4431">
        <v>0</v>
      </c>
      <c r="H4431">
        <v>0</v>
      </c>
      <c r="I4431">
        <v>0</v>
      </c>
      <c r="J4431">
        <v>0.888560166190401</v>
      </c>
      <c r="K4431">
        <v>0</v>
      </c>
      <c r="L4431">
        <v>0</v>
      </c>
      <c r="M4431">
        <v>0</v>
      </c>
      <c r="N4431">
        <v>0</v>
      </c>
      <c r="O4431">
        <v>0</v>
      </c>
    </row>
    <row r="4432" spans="1:15">
      <c r="A4432" t="s">
        <v>4600</v>
      </c>
      <c r="B4432">
        <v>4430</v>
      </c>
      <c r="C4432">
        <v>113.854077407</v>
      </c>
      <c r="D4432">
        <v>22.7524564374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</row>
    <row r="4433" spans="1:15">
      <c r="A4433" t="s">
        <v>4601</v>
      </c>
      <c r="B4433">
        <v>4431</v>
      </c>
      <c r="C4433">
        <v>113.852484939</v>
      </c>
      <c r="D4433">
        <v>22.7485011969</v>
      </c>
      <c r="E4433">
        <v>0.0550540817076337</v>
      </c>
      <c r="F4433">
        <v>0</v>
      </c>
      <c r="G4433">
        <v>0</v>
      </c>
      <c r="H4433">
        <v>0</v>
      </c>
      <c r="I4433">
        <v>0</v>
      </c>
      <c r="J4433">
        <v>0.944945918292366</v>
      </c>
      <c r="K4433">
        <v>0</v>
      </c>
      <c r="L4433">
        <v>0</v>
      </c>
      <c r="M4433">
        <v>0</v>
      </c>
      <c r="N4433">
        <v>0</v>
      </c>
      <c r="O4433">
        <v>0</v>
      </c>
    </row>
    <row r="4434" spans="1:15">
      <c r="A4434" t="s">
        <v>4602</v>
      </c>
      <c r="B4434">
        <v>4432</v>
      </c>
      <c r="C4434">
        <v>113.847822721</v>
      </c>
      <c r="D4434">
        <v>22.7639998929</v>
      </c>
      <c r="E4434">
        <v>0.0498073550779776</v>
      </c>
      <c r="F4434">
        <v>0</v>
      </c>
      <c r="G4434">
        <v>0</v>
      </c>
      <c r="H4434">
        <v>0</v>
      </c>
      <c r="I4434">
        <v>0</v>
      </c>
      <c r="J4434">
        <v>0.903703285055273</v>
      </c>
      <c r="K4434">
        <v>0</v>
      </c>
      <c r="L4434">
        <v>0</v>
      </c>
      <c r="M4434">
        <v>0.0464893598667494</v>
      </c>
      <c r="N4434">
        <v>0</v>
      </c>
      <c r="O4434">
        <v>0</v>
      </c>
    </row>
    <row r="4435" spans="1:15">
      <c r="A4435" t="s">
        <v>4603</v>
      </c>
      <c r="B4435">
        <v>4433</v>
      </c>
      <c r="C4435">
        <v>114.483581833</v>
      </c>
      <c r="D4435">
        <v>22.5976934148</v>
      </c>
      <c r="E4435">
        <v>0.208523792279087</v>
      </c>
      <c r="F4435">
        <v>0</v>
      </c>
      <c r="G4435">
        <v>0</v>
      </c>
      <c r="H4435">
        <v>0</v>
      </c>
      <c r="I4435">
        <v>0</v>
      </c>
      <c r="J4435">
        <v>0.709292721348575</v>
      </c>
      <c r="K4435">
        <v>0</v>
      </c>
      <c r="L4435">
        <v>0</v>
      </c>
      <c r="M4435">
        <v>0.0821834863723377</v>
      </c>
      <c r="N4435">
        <v>0</v>
      </c>
      <c r="O4435">
        <v>0</v>
      </c>
    </row>
    <row r="4436" spans="1:15">
      <c r="A4436" t="s">
        <v>4604</v>
      </c>
      <c r="B4436">
        <v>4434</v>
      </c>
      <c r="C4436">
        <v>114.478272493</v>
      </c>
      <c r="D4436">
        <v>22.5952142275</v>
      </c>
      <c r="E4436">
        <v>0</v>
      </c>
      <c r="F4436">
        <v>0.00219415901695366</v>
      </c>
      <c r="G4436">
        <v>0</v>
      </c>
      <c r="H4436">
        <v>0</v>
      </c>
      <c r="I4436">
        <v>0</v>
      </c>
      <c r="J4436">
        <v>0.726474886219382</v>
      </c>
      <c r="K4436">
        <v>0</v>
      </c>
      <c r="L4436">
        <v>0</v>
      </c>
      <c r="M4436">
        <v>0.271330954763664</v>
      </c>
      <c r="N4436">
        <v>0</v>
      </c>
      <c r="O4436">
        <v>0</v>
      </c>
    </row>
    <row r="4437" spans="1:15">
      <c r="A4437" t="s">
        <v>4605</v>
      </c>
      <c r="B4437">
        <v>4435</v>
      </c>
      <c r="C4437">
        <v>114.477574279</v>
      </c>
      <c r="D4437">
        <v>22.5921506121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0</v>
      </c>
    </row>
    <row r="4438" spans="1:15">
      <c r="A4438" t="s">
        <v>4606</v>
      </c>
      <c r="B4438">
        <v>4436</v>
      </c>
      <c r="C4438">
        <v>114.475847875</v>
      </c>
      <c r="D4438">
        <v>22.5998366382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1</v>
      </c>
      <c r="K4438">
        <v>0</v>
      </c>
      <c r="L4438">
        <v>0</v>
      </c>
      <c r="M4438">
        <v>0</v>
      </c>
      <c r="N4438">
        <v>0</v>
      </c>
      <c r="O4438">
        <v>0</v>
      </c>
    </row>
    <row r="4439" spans="1:15">
      <c r="A4439" t="s">
        <v>4607</v>
      </c>
      <c r="B4439">
        <v>4437</v>
      </c>
      <c r="C4439">
        <v>114.154365979</v>
      </c>
      <c r="D4439">
        <v>22.6483715089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</row>
    <row r="4440" spans="1:15">
      <c r="A4440" t="s">
        <v>4608</v>
      </c>
      <c r="B4440">
        <v>4438</v>
      </c>
      <c r="C4440">
        <v>114.151770912</v>
      </c>
      <c r="D4440">
        <v>22.651640148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0.772633159314829</v>
      </c>
      <c r="K4440">
        <v>0.227366840685171</v>
      </c>
      <c r="L4440">
        <v>0</v>
      </c>
      <c r="M4440">
        <v>0</v>
      </c>
      <c r="N4440">
        <v>0</v>
      </c>
      <c r="O4440">
        <v>0</v>
      </c>
    </row>
    <row r="4441" spans="1:15">
      <c r="A4441" t="s">
        <v>4609</v>
      </c>
      <c r="B4441">
        <v>4439</v>
      </c>
      <c r="C4441">
        <v>114.146888404</v>
      </c>
      <c r="D4441">
        <v>22.6491820027</v>
      </c>
      <c r="E4441">
        <v>0.00040321655646644</v>
      </c>
      <c r="F4441">
        <v>0.013893898018719</v>
      </c>
      <c r="G4441">
        <v>0</v>
      </c>
      <c r="H4441">
        <v>0</v>
      </c>
      <c r="I4441">
        <v>0</v>
      </c>
      <c r="J4441">
        <v>0.717663058405845</v>
      </c>
      <c r="K4441">
        <v>0</v>
      </c>
      <c r="L4441">
        <v>0</v>
      </c>
      <c r="M4441">
        <v>0.26803982701897</v>
      </c>
      <c r="N4441">
        <v>0</v>
      </c>
      <c r="O4441">
        <v>0</v>
      </c>
    </row>
    <row r="4442" spans="1:15">
      <c r="A4442" t="s">
        <v>4610</v>
      </c>
      <c r="B4442">
        <v>4440</v>
      </c>
      <c r="C4442">
        <v>114.1106233</v>
      </c>
      <c r="D4442">
        <v>22.5867468759</v>
      </c>
      <c r="E4442">
        <v>0.272573017547811</v>
      </c>
      <c r="F4442">
        <v>0</v>
      </c>
      <c r="G4442">
        <v>0</v>
      </c>
      <c r="H4442">
        <v>0</v>
      </c>
      <c r="I4442">
        <v>0</v>
      </c>
      <c r="J4442">
        <v>0.651894092245197</v>
      </c>
      <c r="K4442">
        <v>0</v>
      </c>
      <c r="L4442">
        <v>0</v>
      </c>
      <c r="M4442">
        <v>0.0755328902069921</v>
      </c>
      <c r="N4442">
        <v>0</v>
      </c>
      <c r="O4442">
        <v>0</v>
      </c>
    </row>
    <row r="4443" spans="1:15">
      <c r="A4443" t="s">
        <v>4611</v>
      </c>
      <c r="B4443">
        <v>4441</v>
      </c>
      <c r="C4443">
        <v>114.112352957</v>
      </c>
      <c r="D4443">
        <v>22.5865112203</v>
      </c>
      <c r="E4443">
        <v>0.0498073550779776</v>
      </c>
      <c r="F4443">
        <v>0</v>
      </c>
      <c r="G4443">
        <v>0</v>
      </c>
      <c r="H4443">
        <v>0</v>
      </c>
      <c r="I4443">
        <v>0</v>
      </c>
      <c r="J4443">
        <v>0.903703285055273</v>
      </c>
      <c r="K4443">
        <v>0</v>
      </c>
      <c r="L4443">
        <v>0</v>
      </c>
      <c r="M4443">
        <v>0.0464893598667494</v>
      </c>
      <c r="N4443">
        <v>0</v>
      </c>
      <c r="O4443">
        <v>0</v>
      </c>
    </row>
    <row r="4444" spans="1:15">
      <c r="A4444" t="s">
        <v>4612</v>
      </c>
      <c r="B4444">
        <v>4442</v>
      </c>
      <c r="C4444">
        <v>114.071980129</v>
      </c>
      <c r="D4444">
        <v>22.7244410489</v>
      </c>
      <c r="E4444">
        <v>0.0522357622260169</v>
      </c>
      <c r="F4444">
        <v>0</v>
      </c>
      <c r="G4444">
        <v>0</v>
      </c>
      <c r="H4444">
        <v>0</v>
      </c>
      <c r="I4444">
        <v>0</v>
      </c>
      <c r="J4444">
        <v>0.947764237773983</v>
      </c>
      <c r="K4444">
        <v>0</v>
      </c>
      <c r="L4444">
        <v>0</v>
      </c>
      <c r="M4444">
        <v>0</v>
      </c>
      <c r="N4444">
        <v>0</v>
      </c>
      <c r="O4444">
        <v>0</v>
      </c>
    </row>
    <row r="4445" spans="1:15">
      <c r="A4445" t="s">
        <v>4613</v>
      </c>
      <c r="B4445">
        <v>4443</v>
      </c>
      <c r="C4445">
        <v>114.088888036</v>
      </c>
      <c r="D4445">
        <v>22.7254402749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0</v>
      </c>
    </row>
    <row r="4446" spans="1:15">
      <c r="A4446" t="s">
        <v>4614</v>
      </c>
      <c r="B4446">
        <v>4444</v>
      </c>
      <c r="C4446">
        <v>114.09676829</v>
      </c>
      <c r="D4446">
        <v>22.7152900248</v>
      </c>
      <c r="E4446">
        <v>0.0951243380128003</v>
      </c>
      <c r="F4446">
        <v>0.0163154957967987</v>
      </c>
      <c r="G4446">
        <v>0</v>
      </c>
      <c r="H4446">
        <v>0</v>
      </c>
      <c r="I4446">
        <v>0</v>
      </c>
      <c r="J4446">
        <v>0.888560166190401</v>
      </c>
      <c r="K4446">
        <v>0</v>
      </c>
      <c r="L4446">
        <v>0</v>
      </c>
      <c r="M4446">
        <v>0</v>
      </c>
      <c r="N4446">
        <v>0</v>
      </c>
      <c r="O4446">
        <v>0</v>
      </c>
    </row>
    <row r="4447" spans="1:15">
      <c r="A4447" t="s">
        <v>4615</v>
      </c>
      <c r="B4447">
        <v>4445</v>
      </c>
      <c r="C4447">
        <v>114.113942936</v>
      </c>
      <c r="D4447">
        <v>22.6871041443</v>
      </c>
      <c r="E4447">
        <v>0.271581246627051</v>
      </c>
      <c r="F4447">
        <v>0.04658095688652</v>
      </c>
      <c r="G4447">
        <v>0</v>
      </c>
      <c r="H4447">
        <v>0</v>
      </c>
      <c r="I4447">
        <v>0</v>
      </c>
      <c r="J4447">
        <v>0.681837796486429</v>
      </c>
      <c r="K4447">
        <v>0</v>
      </c>
      <c r="L4447">
        <v>0</v>
      </c>
      <c r="M4447">
        <v>0</v>
      </c>
      <c r="N4447">
        <v>0</v>
      </c>
      <c r="O4447">
        <v>0</v>
      </c>
    </row>
    <row r="4448" spans="1:15">
      <c r="A4448" t="s">
        <v>4616</v>
      </c>
      <c r="B4448">
        <v>4446</v>
      </c>
      <c r="C4448">
        <v>113.848547256</v>
      </c>
      <c r="D4448">
        <v>22.6112266291</v>
      </c>
      <c r="E4448">
        <v>0.284849823997827</v>
      </c>
      <c r="F4448">
        <v>0</v>
      </c>
      <c r="G4448">
        <v>0</v>
      </c>
      <c r="H4448">
        <v>0</v>
      </c>
      <c r="I4448">
        <v>0</v>
      </c>
      <c r="J4448">
        <v>0.715150176002173</v>
      </c>
      <c r="K4448">
        <v>0</v>
      </c>
      <c r="L4448">
        <v>0</v>
      </c>
      <c r="M4448">
        <v>0</v>
      </c>
      <c r="N4448">
        <v>0</v>
      </c>
      <c r="O4448">
        <v>0</v>
      </c>
    </row>
    <row r="4449" spans="1:15">
      <c r="A4449" t="s">
        <v>4617</v>
      </c>
      <c r="B4449">
        <v>4447</v>
      </c>
      <c r="C4449">
        <v>113.911857441</v>
      </c>
      <c r="D4449">
        <v>22.5710623266</v>
      </c>
      <c r="E4449">
        <v>0.34086519956503</v>
      </c>
      <c r="F4449">
        <v>0</v>
      </c>
      <c r="G4449">
        <v>0</v>
      </c>
      <c r="H4449">
        <v>0</v>
      </c>
      <c r="I4449">
        <v>0</v>
      </c>
      <c r="J4449">
        <v>0.634942499056512</v>
      </c>
      <c r="K4449">
        <v>0.0241923013784578</v>
      </c>
      <c r="L4449">
        <v>0</v>
      </c>
      <c r="M4449">
        <v>0</v>
      </c>
      <c r="N4449">
        <v>0</v>
      </c>
      <c r="O4449">
        <v>0</v>
      </c>
    </row>
    <row r="4450" spans="1:15">
      <c r="A4450" t="s">
        <v>4618</v>
      </c>
      <c r="B4450">
        <v>4448</v>
      </c>
      <c r="C4450">
        <v>113.915081065</v>
      </c>
      <c r="D4450">
        <v>22.5728317688</v>
      </c>
      <c r="E4450">
        <v>0.575178529219359</v>
      </c>
      <c r="F4450">
        <v>0</v>
      </c>
      <c r="G4450">
        <v>0</v>
      </c>
      <c r="H4450">
        <v>0</v>
      </c>
      <c r="I4450">
        <v>0.0256657215169984</v>
      </c>
      <c r="J4450">
        <v>0.352415776744288</v>
      </c>
      <c r="K4450">
        <v>0.0134275917806572</v>
      </c>
      <c r="L4450">
        <v>0</v>
      </c>
      <c r="M4450">
        <v>0</v>
      </c>
      <c r="N4450">
        <v>0.0333123807386973</v>
      </c>
      <c r="O4450">
        <v>0</v>
      </c>
    </row>
    <row r="4451" spans="1:15">
      <c r="A4451" t="s">
        <v>4619</v>
      </c>
      <c r="B4451">
        <v>4449</v>
      </c>
      <c r="C4451">
        <v>113.911309962</v>
      </c>
      <c r="D4451">
        <v>22.5785668915</v>
      </c>
      <c r="E4451">
        <v>0.556727128933153</v>
      </c>
      <c r="F4451">
        <v>0</v>
      </c>
      <c r="G4451">
        <v>0</v>
      </c>
      <c r="H4451">
        <v>0</v>
      </c>
      <c r="I4451">
        <v>0.0300911790636726</v>
      </c>
      <c r="J4451">
        <v>0.413181692003174</v>
      </c>
      <c r="K4451">
        <v>0</v>
      </c>
      <c r="L4451">
        <v>0</v>
      </c>
      <c r="M4451">
        <v>0</v>
      </c>
      <c r="N4451">
        <v>0</v>
      </c>
      <c r="O4451">
        <v>0</v>
      </c>
    </row>
    <row r="4452" spans="1:15">
      <c r="A4452" t="s">
        <v>4620</v>
      </c>
      <c r="B4452">
        <v>4450</v>
      </c>
      <c r="C4452">
        <v>113.910134081</v>
      </c>
      <c r="D4452">
        <v>22.5757509186</v>
      </c>
      <c r="E4452">
        <v>0.992899550088468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0.00710044991153215</v>
      </c>
      <c r="N4452">
        <v>0</v>
      </c>
      <c r="O4452">
        <v>0</v>
      </c>
    </row>
    <row r="4453" spans="1:15">
      <c r="A4453" t="s">
        <v>4621</v>
      </c>
      <c r="B4453">
        <v>4451</v>
      </c>
      <c r="C4453">
        <v>113.84222167</v>
      </c>
      <c r="D4453">
        <v>22.607761422</v>
      </c>
      <c r="E4453">
        <v>0.789694707696076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0.138702155549719</v>
      </c>
      <c r="L4453">
        <v>0.0652218701308684</v>
      </c>
      <c r="M4453">
        <v>0.00638126662333678</v>
      </c>
      <c r="N4453">
        <v>0</v>
      </c>
      <c r="O4453">
        <v>0</v>
      </c>
    </row>
    <row r="4454" spans="1:15">
      <c r="A4454" t="s">
        <v>143</v>
      </c>
      <c r="B4454">
        <v>4452</v>
      </c>
      <c r="C4454">
        <v>114.081669687</v>
      </c>
      <c r="D4454">
        <v>22.5392964645</v>
      </c>
      <c r="E4454">
        <v>0.2369739252109</v>
      </c>
      <c r="F4454">
        <v>0.00116193807396216</v>
      </c>
      <c r="G4454">
        <v>0</v>
      </c>
      <c r="H4454">
        <v>0.0522522387223434</v>
      </c>
      <c r="I4454">
        <v>0</v>
      </c>
      <c r="J4454">
        <v>0.0116880861666016</v>
      </c>
      <c r="K4454">
        <v>0.41195107755936</v>
      </c>
      <c r="L4454">
        <v>0.285972734266833</v>
      </c>
      <c r="M4454">
        <v>0</v>
      </c>
      <c r="N4454">
        <v>0</v>
      </c>
      <c r="O4454">
        <v>0</v>
      </c>
    </row>
    <row r="4455" spans="1:15">
      <c r="A4455" t="s">
        <v>4622</v>
      </c>
      <c r="B4455">
        <v>4453</v>
      </c>
      <c r="C4455">
        <v>114.072347308</v>
      </c>
      <c r="D4455">
        <v>22.5367792875</v>
      </c>
      <c r="E4455">
        <v>0</v>
      </c>
      <c r="F4455">
        <v>0.00133386313606706</v>
      </c>
      <c r="G4455">
        <v>0</v>
      </c>
      <c r="H4455">
        <v>0.0226825521535082</v>
      </c>
      <c r="I4455">
        <v>0</v>
      </c>
      <c r="J4455">
        <v>0.533045316846601</v>
      </c>
      <c r="K4455">
        <v>0.411127286189362</v>
      </c>
      <c r="L4455">
        <v>0.0318109816744619</v>
      </c>
      <c r="M4455">
        <v>0</v>
      </c>
      <c r="N4455">
        <v>0</v>
      </c>
      <c r="O4455">
        <v>0</v>
      </c>
    </row>
    <row r="4456" spans="1:15">
      <c r="A4456" t="s">
        <v>4623</v>
      </c>
      <c r="B4456">
        <v>4454</v>
      </c>
      <c r="C4456">
        <v>114.263855793</v>
      </c>
      <c r="D4456">
        <v>22.7442140521</v>
      </c>
      <c r="E4456">
        <v>0</v>
      </c>
      <c r="F4456">
        <v>0</v>
      </c>
      <c r="G4456">
        <v>0</v>
      </c>
      <c r="H4456">
        <v>0.0516097231704259</v>
      </c>
      <c r="I4456">
        <v>0.0506950414072964</v>
      </c>
      <c r="J4456">
        <v>0.488059657488177</v>
      </c>
      <c r="K4456">
        <v>0.4096355779341</v>
      </c>
      <c r="L4456">
        <v>0</v>
      </c>
      <c r="M4456">
        <v>0</v>
      </c>
      <c r="N4456">
        <v>0</v>
      </c>
      <c r="O4456">
        <v>0</v>
      </c>
    </row>
    <row r="4457" spans="1:15">
      <c r="A4457" t="s">
        <v>4624</v>
      </c>
      <c r="B4457">
        <v>4455</v>
      </c>
      <c r="C4457">
        <v>114.272875429</v>
      </c>
      <c r="D4457">
        <v>22.7506163721</v>
      </c>
      <c r="E4457">
        <v>0.00859529350753747</v>
      </c>
      <c r="F4457">
        <v>0</v>
      </c>
      <c r="G4457">
        <v>0</v>
      </c>
      <c r="H4457">
        <v>0.0554202130925864</v>
      </c>
      <c r="I4457">
        <v>0.0544379978216936</v>
      </c>
      <c r="J4457">
        <v>0.428425796165921</v>
      </c>
      <c r="K4457">
        <v>0.429190448851831</v>
      </c>
      <c r="L4457">
        <v>0</v>
      </c>
      <c r="M4457">
        <v>0.0182785889087144</v>
      </c>
      <c r="N4457">
        <v>0.00565166165171598</v>
      </c>
      <c r="O4457">
        <v>0</v>
      </c>
    </row>
    <row r="4458" spans="1:15">
      <c r="A4458" t="s">
        <v>4625</v>
      </c>
      <c r="B4458">
        <v>4456</v>
      </c>
      <c r="C4458">
        <v>114.265077217</v>
      </c>
      <c r="D4458">
        <v>22.7498154713</v>
      </c>
      <c r="E4458">
        <v>0.0114130336211055</v>
      </c>
      <c r="F4458">
        <v>0</v>
      </c>
      <c r="G4458">
        <v>0</v>
      </c>
      <c r="H4458">
        <v>0</v>
      </c>
      <c r="I4458">
        <v>0.0722840585792469</v>
      </c>
      <c r="J4458">
        <v>0.328593448132424</v>
      </c>
      <c r="K4458">
        <v>0.477226344025113</v>
      </c>
      <c r="L4458">
        <v>0.0787079640468606</v>
      </c>
      <c r="M4458">
        <v>0.0242707418401227</v>
      </c>
      <c r="N4458">
        <v>0.00750440975512738</v>
      </c>
      <c r="O4458">
        <v>0</v>
      </c>
    </row>
    <row r="4459" spans="1:15">
      <c r="A4459" t="s">
        <v>4626</v>
      </c>
      <c r="B4459">
        <v>4457</v>
      </c>
      <c r="C4459">
        <v>114.2594359</v>
      </c>
      <c r="D4459">
        <v>22.7472398915</v>
      </c>
      <c r="E4459">
        <v>0</v>
      </c>
      <c r="F4459">
        <v>0</v>
      </c>
      <c r="G4459">
        <v>0</v>
      </c>
      <c r="H4459">
        <v>0.0806697921264698</v>
      </c>
      <c r="I4459">
        <v>0</v>
      </c>
      <c r="J4459">
        <v>0.528459483289469</v>
      </c>
      <c r="K4459">
        <v>0.29212076279598</v>
      </c>
      <c r="L4459">
        <v>0.0987499617880806</v>
      </c>
      <c r="M4459">
        <v>0</v>
      </c>
      <c r="N4459">
        <v>0</v>
      </c>
      <c r="O4459">
        <v>0</v>
      </c>
    </row>
    <row r="4460" spans="1:15">
      <c r="A4460" t="s">
        <v>4627</v>
      </c>
      <c r="B4460">
        <v>4458</v>
      </c>
      <c r="C4460">
        <v>114.269506917</v>
      </c>
      <c r="D4460">
        <v>22.7502107094</v>
      </c>
      <c r="E4460">
        <v>0</v>
      </c>
      <c r="F4460">
        <v>0</v>
      </c>
      <c r="G4460">
        <v>0</v>
      </c>
      <c r="H4460">
        <v>0.0835314779350616</v>
      </c>
      <c r="I4460">
        <v>0</v>
      </c>
      <c r="J4460">
        <v>0.592338172260864</v>
      </c>
      <c r="K4460">
        <v>0.216446234853825</v>
      </c>
      <c r="L4460">
        <v>0.107684114950249</v>
      </c>
      <c r="M4460">
        <v>0</v>
      </c>
      <c r="N4460">
        <v>0</v>
      </c>
      <c r="O4460">
        <v>0</v>
      </c>
    </row>
    <row r="4461" spans="1:15">
      <c r="A4461" t="s">
        <v>4628</v>
      </c>
      <c r="B4461">
        <v>4459</v>
      </c>
      <c r="C4461">
        <v>114.20943237</v>
      </c>
      <c r="D4461">
        <v>22.7104853585</v>
      </c>
      <c r="E4461">
        <v>0</v>
      </c>
      <c r="F4461">
        <v>0</v>
      </c>
      <c r="G4461">
        <v>0</v>
      </c>
      <c r="H4461">
        <v>0.066874932912325</v>
      </c>
      <c r="I4461">
        <v>0</v>
      </c>
      <c r="J4461">
        <v>0.423770403997923</v>
      </c>
      <c r="K4461">
        <v>0.405972538627264</v>
      </c>
      <c r="L4461">
        <v>0.103382124462488</v>
      </c>
      <c r="M4461">
        <v>0</v>
      </c>
      <c r="N4461">
        <v>0</v>
      </c>
      <c r="O4461">
        <v>0</v>
      </c>
    </row>
    <row r="4462" spans="1:15">
      <c r="A4462" t="s">
        <v>4629</v>
      </c>
      <c r="B4462">
        <v>4460</v>
      </c>
      <c r="C4462">
        <v>114.205497602</v>
      </c>
      <c r="D4462">
        <v>22.7063263754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0.229909644472602</v>
      </c>
      <c r="K4462">
        <v>0.239490026091421</v>
      </c>
      <c r="L4462">
        <v>0.0384147841660047</v>
      </c>
      <c r="M4462">
        <v>0.42731327084849</v>
      </c>
      <c r="N4462">
        <v>0</v>
      </c>
      <c r="O4462">
        <v>0.0648722744214829</v>
      </c>
    </row>
    <row r="4463" spans="1:15">
      <c r="A4463" t="s">
        <v>4630</v>
      </c>
      <c r="B4463">
        <v>4461</v>
      </c>
      <c r="C4463">
        <v>114.206792779</v>
      </c>
      <c r="D4463">
        <v>22.6987860414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0.065781205611319</v>
      </c>
      <c r="K4463">
        <v>0.299739008152962</v>
      </c>
      <c r="L4463">
        <v>0.0387479928283771</v>
      </c>
      <c r="M4463">
        <v>0.534813320057977</v>
      </c>
      <c r="N4463">
        <v>0</v>
      </c>
      <c r="O4463">
        <v>0.0609184733493648</v>
      </c>
    </row>
    <row r="4464" spans="1:15">
      <c r="A4464" t="s">
        <v>4631</v>
      </c>
      <c r="B4464">
        <v>4462</v>
      </c>
      <c r="C4464">
        <v>114.210741911</v>
      </c>
      <c r="D4464">
        <v>22.6951909046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0.329958481269735</v>
      </c>
      <c r="L4464">
        <v>0.0142484706113124</v>
      </c>
      <c r="M4464">
        <v>0.588732817715542</v>
      </c>
      <c r="N4464">
        <v>0</v>
      </c>
      <c r="O4464">
        <v>0.0670602304034102</v>
      </c>
    </row>
    <row r="4465" spans="1:15">
      <c r="A4465" t="s">
        <v>4632</v>
      </c>
      <c r="B4465">
        <v>4463</v>
      </c>
      <c r="C4465">
        <v>114.23373841</v>
      </c>
      <c r="D4465">
        <v>22.705028373</v>
      </c>
      <c r="E4465">
        <v>0</v>
      </c>
      <c r="F4465">
        <v>0.034309471268373</v>
      </c>
      <c r="G4465">
        <v>0</v>
      </c>
      <c r="H4465">
        <v>0</v>
      </c>
      <c r="I4465">
        <v>0.17057434869635</v>
      </c>
      <c r="J4465">
        <v>0.310514799433716</v>
      </c>
      <c r="K4465">
        <v>0</v>
      </c>
      <c r="L4465">
        <v>0</v>
      </c>
      <c r="M4465">
        <v>0.484601380601561</v>
      </c>
      <c r="N4465">
        <v>0</v>
      </c>
      <c r="O4465">
        <v>0</v>
      </c>
    </row>
    <row r="4466" spans="1:15">
      <c r="A4466" t="s">
        <v>4633</v>
      </c>
      <c r="B4466">
        <v>4464</v>
      </c>
      <c r="C4466">
        <v>114.237415317</v>
      </c>
      <c r="D4466">
        <v>22.7019264806</v>
      </c>
      <c r="E4466">
        <v>0</v>
      </c>
      <c r="F4466">
        <v>0.142938241842803</v>
      </c>
      <c r="G4466">
        <v>0</v>
      </c>
      <c r="H4466">
        <v>0</v>
      </c>
      <c r="I4466">
        <v>0</v>
      </c>
      <c r="J4466">
        <v>0.857061758157197</v>
      </c>
      <c r="K4466">
        <v>0</v>
      </c>
      <c r="L4466">
        <v>0</v>
      </c>
      <c r="M4466">
        <v>0</v>
      </c>
      <c r="N4466">
        <v>0</v>
      </c>
      <c r="O4466">
        <v>0</v>
      </c>
    </row>
    <row r="4467" spans="1:15">
      <c r="A4467" t="s">
        <v>4634</v>
      </c>
      <c r="B4467">
        <v>4465</v>
      </c>
      <c r="C4467">
        <v>114.318183095</v>
      </c>
      <c r="D4467">
        <v>22.6836097766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0.996175726738481</v>
      </c>
      <c r="K4467">
        <v>0</v>
      </c>
      <c r="L4467">
        <v>0</v>
      </c>
      <c r="M4467">
        <v>0</v>
      </c>
      <c r="N4467">
        <v>0.00382427326151867</v>
      </c>
      <c r="O4467">
        <v>0</v>
      </c>
    </row>
    <row r="4468" spans="1:15">
      <c r="A4468" t="s">
        <v>4635</v>
      </c>
      <c r="B4468">
        <v>4466</v>
      </c>
      <c r="C4468">
        <v>114.314858154</v>
      </c>
      <c r="D4468">
        <v>22.6822014092</v>
      </c>
      <c r="E4468">
        <v>0</v>
      </c>
      <c r="F4468">
        <v>0.377703403871897</v>
      </c>
      <c r="G4468">
        <v>0</v>
      </c>
      <c r="H4468">
        <v>0</v>
      </c>
      <c r="I4468">
        <v>0</v>
      </c>
      <c r="J4468">
        <v>0.616753040804588</v>
      </c>
      <c r="K4468">
        <v>0</v>
      </c>
      <c r="L4468">
        <v>0</v>
      </c>
      <c r="M4468">
        <v>0</v>
      </c>
      <c r="N4468">
        <v>0.00554355532351485</v>
      </c>
      <c r="O4468">
        <v>0</v>
      </c>
    </row>
    <row r="4469" spans="1:15">
      <c r="A4469" t="s">
        <v>4636</v>
      </c>
      <c r="B4469">
        <v>4467</v>
      </c>
      <c r="C4469">
        <v>114.314974182</v>
      </c>
      <c r="D4469">
        <v>22.6790819222</v>
      </c>
      <c r="E4469">
        <v>0</v>
      </c>
      <c r="F4469">
        <v>0.597923052790483</v>
      </c>
      <c r="G4469">
        <v>0</v>
      </c>
      <c r="H4469">
        <v>0</v>
      </c>
      <c r="I4469">
        <v>0.0504144966068165</v>
      </c>
      <c r="J4469">
        <v>0.348529763934883</v>
      </c>
      <c r="K4469">
        <v>0</v>
      </c>
      <c r="L4469">
        <v>0</v>
      </c>
      <c r="M4469">
        <v>0</v>
      </c>
      <c r="N4469">
        <v>0.00313268666781776</v>
      </c>
      <c r="O4469">
        <v>0</v>
      </c>
    </row>
    <row r="4470" spans="1:15">
      <c r="A4470" t="s">
        <v>4637</v>
      </c>
      <c r="B4470">
        <v>4468</v>
      </c>
      <c r="C4470">
        <v>114.316232441</v>
      </c>
      <c r="D4470">
        <v>22.6770290204</v>
      </c>
      <c r="E4470">
        <v>0</v>
      </c>
      <c r="F4470">
        <v>0.726464552315995</v>
      </c>
      <c r="G4470">
        <v>0</v>
      </c>
      <c r="H4470">
        <v>0</v>
      </c>
      <c r="I4470">
        <v>0.0577902139123661</v>
      </c>
      <c r="J4470">
        <v>0.2121542302937</v>
      </c>
      <c r="K4470">
        <v>0</v>
      </c>
      <c r="L4470">
        <v>0</v>
      </c>
      <c r="M4470">
        <v>0</v>
      </c>
      <c r="N4470">
        <v>0.00359100347793868</v>
      </c>
      <c r="O4470">
        <v>0</v>
      </c>
    </row>
    <row r="4471" spans="1:15">
      <c r="A4471" t="s">
        <v>4638</v>
      </c>
      <c r="B4471">
        <v>4469</v>
      </c>
      <c r="C4471">
        <v>114.301383061</v>
      </c>
      <c r="D4471">
        <v>22.6664514837</v>
      </c>
      <c r="E4471">
        <v>0</v>
      </c>
      <c r="F4471">
        <v>0.273674316152032</v>
      </c>
      <c r="G4471">
        <v>0</v>
      </c>
      <c r="H4471">
        <v>0.0142072841734945</v>
      </c>
      <c r="I4471">
        <v>0.0305166420952731</v>
      </c>
      <c r="J4471">
        <v>0.679069711338642</v>
      </c>
      <c r="K4471">
        <v>0</v>
      </c>
      <c r="L4471">
        <v>0</v>
      </c>
      <c r="M4471">
        <v>0.00253204624055803</v>
      </c>
      <c r="N4471">
        <v>0</v>
      </c>
      <c r="O4471">
        <v>0</v>
      </c>
    </row>
    <row r="4472" spans="1:15">
      <c r="A4472" t="s">
        <v>4639</v>
      </c>
      <c r="B4472">
        <v>4470</v>
      </c>
      <c r="C4472">
        <v>113.84537607</v>
      </c>
      <c r="D4472">
        <v>22.7262781252</v>
      </c>
      <c r="E4472">
        <v>0.378157857968832</v>
      </c>
      <c r="F4472">
        <v>0.0738035282336411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0.4827330046805</v>
      </c>
      <c r="N4472">
        <v>0.0346133556424849</v>
      </c>
      <c r="O4472">
        <v>0.0306922534745416</v>
      </c>
    </row>
    <row r="4473" spans="1:15">
      <c r="A4473" t="s">
        <v>4640</v>
      </c>
      <c r="B4473">
        <v>4471</v>
      </c>
      <c r="C4473">
        <v>113.856399052</v>
      </c>
      <c r="D4473">
        <v>22.7472704823</v>
      </c>
      <c r="E4473">
        <v>0.198183032175154</v>
      </c>
      <c r="F4473">
        <v>0.0386785748394341</v>
      </c>
      <c r="G4473">
        <v>0</v>
      </c>
      <c r="H4473">
        <v>0</v>
      </c>
      <c r="I4473">
        <v>0</v>
      </c>
      <c r="J4473">
        <v>0.763138392985412</v>
      </c>
      <c r="K4473">
        <v>0</v>
      </c>
      <c r="L4473">
        <v>0</v>
      </c>
      <c r="M4473">
        <v>0</v>
      </c>
      <c r="N4473">
        <v>0</v>
      </c>
      <c r="O4473">
        <v>0</v>
      </c>
    </row>
    <row r="4474" spans="1:15">
      <c r="A4474" t="s">
        <v>4641</v>
      </c>
      <c r="B4474">
        <v>4472</v>
      </c>
      <c r="C4474">
        <v>113.860302663</v>
      </c>
      <c r="D4474">
        <v>22.7472220116</v>
      </c>
      <c r="E4474">
        <v>0.439263412327409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0.560736587672591</v>
      </c>
      <c r="N4474">
        <v>0</v>
      </c>
      <c r="O4474">
        <v>0</v>
      </c>
    </row>
    <row r="4475" spans="1:15">
      <c r="A4475" t="s">
        <v>4642</v>
      </c>
      <c r="B4475">
        <v>4473</v>
      </c>
      <c r="C4475">
        <v>113.862485145</v>
      </c>
      <c r="D4475">
        <v>22.7494052511</v>
      </c>
      <c r="E4475">
        <v>0.486113981486287</v>
      </c>
      <c r="F4475">
        <v>0</v>
      </c>
      <c r="G4475">
        <v>0</v>
      </c>
      <c r="H4475">
        <v>0.126412805105343</v>
      </c>
      <c r="I4475">
        <v>0</v>
      </c>
      <c r="J4475">
        <v>0</v>
      </c>
      <c r="K4475">
        <v>0</v>
      </c>
      <c r="L4475">
        <v>0</v>
      </c>
      <c r="M4475">
        <v>0.38747321340837</v>
      </c>
      <c r="N4475">
        <v>0</v>
      </c>
      <c r="O4475">
        <v>0</v>
      </c>
    </row>
    <row r="4476" spans="1:15">
      <c r="A4476" t="s">
        <v>4643</v>
      </c>
      <c r="B4476">
        <v>4474</v>
      </c>
      <c r="C4476">
        <v>113.862974956</v>
      </c>
      <c r="D4476">
        <v>22.7526388939</v>
      </c>
      <c r="E4476">
        <v>0.378056751234867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0.157773241740535</v>
      </c>
      <c r="M4476">
        <v>0.464170007024598</v>
      </c>
      <c r="N4476">
        <v>0</v>
      </c>
      <c r="O4476">
        <v>0</v>
      </c>
    </row>
    <row r="4477" spans="1:15">
      <c r="A4477" t="s">
        <v>4644</v>
      </c>
      <c r="B4477">
        <v>4475</v>
      </c>
      <c r="C4477">
        <v>113.862751975</v>
      </c>
      <c r="D4477">
        <v>22.7607690753</v>
      </c>
      <c r="E4477">
        <v>0.385839711799718</v>
      </c>
      <c r="F4477">
        <v>0</v>
      </c>
      <c r="G4477">
        <v>0</v>
      </c>
      <c r="H4477">
        <v>0</v>
      </c>
      <c r="I4477">
        <v>0</v>
      </c>
      <c r="J4477">
        <v>0.00369786335461618</v>
      </c>
      <c r="K4477">
        <v>0</v>
      </c>
      <c r="L4477">
        <v>0.154860810724967</v>
      </c>
      <c r="M4477">
        <v>0.455601614120699</v>
      </c>
      <c r="N4477">
        <v>0</v>
      </c>
      <c r="O4477">
        <v>0</v>
      </c>
    </row>
    <row r="4478" spans="1:15">
      <c r="A4478" t="s">
        <v>4645</v>
      </c>
      <c r="B4478">
        <v>4476</v>
      </c>
      <c r="C4478">
        <v>113.858310397</v>
      </c>
      <c r="D4478">
        <v>22.76169877</v>
      </c>
      <c r="E4478">
        <v>0.674244359227277</v>
      </c>
      <c r="F4478">
        <v>0</v>
      </c>
      <c r="G4478">
        <v>0</v>
      </c>
      <c r="H4478">
        <v>0</v>
      </c>
      <c r="I4478">
        <v>0</v>
      </c>
      <c r="J4478">
        <v>0.0394188912480489</v>
      </c>
      <c r="K4478">
        <v>0</v>
      </c>
      <c r="L4478">
        <v>0.248905496276254</v>
      </c>
      <c r="M4478">
        <v>0.0374312532484198</v>
      </c>
      <c r="N4478">
        <v>0</v>
      </c>
      <c r="O4478">
        <v>0</v>
      </c>
    </row>
    <row r="4479" spans="1:15">
      <c r="A4479" t="s">
        <v>4646</v>
      </c>
      <c r="B4479">
        <v>4477</v>
      </c>
      <c r="C4479">
        <v>113.855195237</v>
      </c>
      <c r="D4479">
        <v>22.7641114756</v>
      </c>
      <c r="E4479">
        <v>0.25801964487601</v>
      </c>
      <c r="F4479">
        <v>0</v>
      </c>
      <c r="G4479">
        <v>0</v>
      </c>
      <c r="H4479">
        <v>0</v>
      </c>
      <c r="I4479">
        <v>0</v>
      </c>
      <c r="J4479">
        <v>0.0117064635534807</v>
      </c>
      <c r="K4479">
        <v>0</v>
      </c>
      <c r="L4479">
        <v>0.12971619076973</v>
      </c>
      <c r="M4479">
        <v>0.60055770080078</v>
      </c>
      <c r="N4479">
        <v>0</v>
      </c>
      <c r="O4479">
        <v>0</v>
      </c>
    </row>
    <row r="4480" spans="1:15">
      <c r="A4480" t="s">
        <v>4647</v>
      </c>
      <c r="B4480">
        <v>4478</v>
      </c>
      <c r="C4480">
        <v>113.855169001</v>
      </c>
      <c r="D4480">
        <v>22.7668555602</v>
      </c>
      <c r="E4480">
        <v>0.0252639023450498</v>
      </c>
      <c r="F4480">
        <v>0.00703978769466786</v>
      </c>
      <c r="G4480">
        <v>0</v>
      </c>
      <c r="H4480">
        <v>0</v>
      </c>
      <c r="I4480">
        <v>0</v>
      </c>
      <c r="J4480">
        <v>0.0063332535601176</v>
      </c>
      <c r="K4480">
        <v>0</v>
      </c>
      <c r="L4480">
        <v>0.0379011601169224</v>
      </c>
      <c r="M4480">
        <v>0.923461896283242</v>
      </c>
      <c r="N4480">
        <v>0</v>
      </c>
      <c r="O4480">
        <v>0</v>
      </c>
    </row>
    <row r="4481" spans="1:15">
      <c r="A4481" t="s">
        <v>4648</v>
      </c>
      <c r="B4481">
        <v>4479</v>
      </c>
      <c r="C4481">
        <v>113.873972405</v>
      </c>
      <c r="D4481">
        <v>22.8200404222</v>
      </c>
      <c r="E4481">
        <v>0.0248558410485063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0.0829660323308172</v>
      </c>
      <c r="M4481">
        <v>0.892178126620677</v>
      </c>
      <c r="N4481">
        <v>0</v>
      </c>
      <c r="O4481">
        <v>0</v>
      </c>
    </row>
    <row r="4482" spans="1:15">
      <c r="A4482" t="s">
        <v>4649</v>
      </c>
      <c r="B4482">
        <v>4480</v>
      </c>
      <c r="C4482">
        <v>113.877929871</v>
      </c>
      <c r="D4482">
        <v>22.8189382065</v>
      </c>
      <c r="E4482">
        <v>0.080509117040397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0.101755968415404</v>
      </c>
      <c r="M4482">
        <v>0.8177349145442</v>
      </c>
      <c r="N4482">
        <v>0</v>
      </c>
      <c r="O4482">
        <v>0</v>
      </c>
    </row>
    <row r="4483" spans="1:15">
      <c r="A4483" t="s">
        <v>4650</v>
      </c>
      <c r="B4483">
        <v>4481</v>
      </c>
      <c r="C4483">
        <v>114.244390399</v>
      </c>
      <c r="D4483">
        <v>22.7556712462</v>
      </c>
      <c r="E4483">
        <v>0.0774433954808769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0.0939973462281902</v>
      </c>
      <c r="M4483">
        <v>0.828559258290933</v>
      </c>
      <c r="N4483">
        <v>0</v>
      </c>
      <c r="O4483">
        <v>0</v>
      </c>
    </row>
    <row r="4484" spans="1:15">
      <c r="A4484" t="s">
        <v>4651</v>
      </c>
      <c r="B4484">
        <v>4482</v>
      </c>
      <c r="C4484">
        <v>114.243675049</v>
      </c>
      <c r="D4484">
        <v>22.7537768081</v>
      </c>
      <c r="E4484">
        <v>0.28491128380835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0.437270310473353</v>
      </c>
      <c r="M4484">
        <v>0.277818405718297</v>
      </c>
      <c r="N4484">
        <v>0</v>
      </c>
      <c r="O4484">
        <v>0</v>
      </c>
    </row>
    <row r="4485" spans="1:15">
      <c r="A4485" t="s">
        <v>4652</v>
      </c>
      <c r="B4485">
        <v>4483</v>
      </c>
      <c r="C4485">
        <v>114.243083852</v>
      </c>
      <c r="D4485">
        <v>22.7505077782</v>
      </c>
      <c r="E4485">
        <v>0.636646210586842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0.103102643880658</v>
      </c>
      <c r="L4485">
        <v>0.159141231893726</v>
      </c>
      <c r="M4485">
        <v>0.101109913638774</v>
      </c>
      <c r="N4485">
        <v>0</v>
      </c>
      <c r="O4485">
        <v>0</v>
      </c>
    </row>
    <row r="4486" spans="1:15">
      <c r="A4486" t="s">
        <v>4653</v>
      </c>
      <c r="B4486">
        <v>4484</v>
      </c>
      <c r="C4486">
        <v>114.244667978</v>
      </c>
      <c r="D4486">
        <v>22.7493571959</v>
      </c>
      <c r="E4486">
        <v>0.812034886743459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0.121293402777738</v>
      </c>
      <c r="L4486">
        <v>0</v>
      </c>
      <c r="M4486">
        <v>0.0666717104788027</v>
      </c>
      <c r="N4486">
        <v>0</v>
      </c>
      <c r="O4486">
        <v>0</v>
      </c>
    </row>
    <row r="4487" spans="1:15">
      <c r="A4487" t="s">
        <v>4654</v>
      </c>
      <c r="B4487">
        <v>4485</v>
      </c>
      <c r="C4487">
        <v>114.246919219</v>
      </c>
      <c r="D4487">
        <v>22.7505187706</v>
      </c>
      <c r="E4487">
        <v>0.868093755446129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0.131906244553871</v>
      </c>
      <c r="L4487">
        <v>0</v>
      </c>
      <c r="M4487">
        <v>0</v>
      </c>
      <c r="N4487">
        <v>0</v>
      </c>
      <c r="O4487">
        <v>0</v>
      </c>
    </row>
    <row r="4488" spans="1:15">
      <c r="A4488" t="s">
        <v>4655</v>
      </c>
      <c r="B4488">
        <v>4486</v>
      </c>
      <c r="C4488">
        <v>114.248353958</v>
      </c>
      <c r="D4488">
        <v>22.7503466781</v>
      </c>
      <c r="E4488">
        <v>0.920326409300628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0.0796735906993716</v>
      </c>
      <c r="L4488">
        <v>0</v>
      </c>
      <c r="M4488">
        <v>0</v>
      </c>
      <c r="N4488">
        <v>0</v>
      </c>
      <c r="O4488">
        <v>0</v>
      </c>
    </row>
    <row r="4489" spans="1:15">
      <c r="A4489" t="s">
        <v>4656</v>
      </c>
      <c r="B4489">
        <v>4487</v>
      </c>
      <c r="C4489">
        <v>114.250562113</v>
      </c>
      <c r="D4489">
        <v>22.7471582732</v>
      </c>
      <c r="E4489">
        <v>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</row>
    <row r="4490" spans="1:15">
      <c r="A4490" t="s">
        <v>4657</v>
      </c>
      <c r="B4490">
        <v>4488</v>
      </c>
      <c r="C4490">
        <v>114.250990355</v>
      </c>
      <c r="D4490">
        <v>22.7458915621</v>
      </c>
      <c r="E4490">
        <v>1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</row>
    <row r="4491" spans="1:15">
      <c r="A4491" t="s">
        <v>4658</v>
      </c>
      <c r="B4491">
        <v>4489</v>
      </c>
      <c r="C4491">
        <v>114.240522526</v>
      </c>
      <c r="D4491">
        <v>22.7410983093</v>
      </c>
      <c r="E4491">
        <v>0.995120641345607</v>
      </c>
      <c r="F4491">
        <v>0</v>
      </c>
      <c r="G4491">
        <v>0</v>
      </c>
      <c r="H4491">
        <v>0</v>
      </c>
      <c r="I4491">
        <v>0.00487935865439257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</row>
    <row r="4492" spans="1:15">
      <c r="A4492" t="s">
        <v>4659</v>
      </c>
      <c r="B4492">
        <v>4490</v>
      </c>
      <c r="C4492">
        <v>114.235622159</v>
      </c>
      <c r="D4492">
        <v>22.7399453721</v>
      </c>
      <c r="E4492">
        <v>0.99184931410742</v>
      </c>
      <c r="F4492">
        <v>0.00328736748316691</v>
      </c>
      <c r="G4492">
        <v>0</v>
      </c>
      <c r="H4492">
        <v>0</v>
      </c>
      <c r="I4492">
        <v>0.00486331840941341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</row>
    <row r="4493" spans="1:15">
      <c r="A4493" t="s">
        <v>4660</v>
      </c>
      <c r="B4493">
        <v>4491</v>
      </c>
      <c r="C4493">
        <v>114.238832542</v>
      </c>
      <c r="D4493">
        <v>22.7342619795</v>
      </c>
      <c r="E4493">
        <v>0.99184931410742</v>
      </c>
      <c r="F4493">
        <v>0.00328736748316691</v>
      </c>
      <c r="G4493">
        <v>0</v>
      </c>
      <c r="H4493">
        <v>0</v>
      </c>
      <c r="I4493">
        <v>0.00486331840941341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</row>
    <row r="4494" spans="1:15">
      <c r="A4494" t="s">
        <v>4661</v>
      </c>
      <c r="B4494">
        <v>4492</v>
      </c>
      <c r="C4494">
        <v>114.238868789</v>
      </c>
      <c r="D4494">
        <v>22.730869968</v>
      </c>
      <c r="E4494">
        <v>0.99184931410742</v>
      </c>
      <c r="F4494">
        <v>0.00328736748316691</v>
      </c>
      <c r="G4494">
        <v>0</v>
      </c>
      <c r="H4494">
        <v>0</v>
      </c>
      <c r="I4494">
        <v>0.00486331840941341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</row>
    <row r="4495" spans="1:15">
      <c r="A4495" t="s">
        <v>4662</v>
      </c>
      <c r="B4495">
        <v>4493</v>
      </c>
      <c r="C4495">
        <v>114.239089267</v>
      </c>
      <c r="D4495">
        <v>22.7263693008</v>
      </c>
      <c r="E4495">
        <v>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</row>
    <row r="4496" spans="1:15">
      <c r="A4496" t="s">
        <v>4663</v>
      </c>
      <c r="B4496">
        <v>4494</v>
      </c>
      <c r="C4496">
        <v>114.241119513</v>
      </c>
      <c r="D4496">
        <v>22.7172942002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</row>
    <row r="4497" spans="1:15">
      <c r="A4497" t="s">
        <v>4664</v>
      </c>
      <c r="B4497">
        <v>4495</v>
      </c>
      <c r="C4497">
        <v>114.239507503</v>
      </c>
      <c r="D4497">
        <v>22.712559199</v>
      </c>
      <c r="E4497">
        <v>0.920326409300628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0.0796735906993716</v>
      </c>
      <c r="L4497">
        <v>0</v>
      </c>
      <c r="M4497">
        <v>0</v>
      </c>
      <c r="N4497">
        <v>0</v>
      </c>
      <c r="O4497">
        <v>0</v>
      </c>
    </row>
    <row r="4498" spans="1:15">
      <c r="A4498" t="s">
        <v>4665</v>
      </c>
      <c r="B4498">
        <v>4496</v>
      </c>
      <c r="C4498">
        <v>114.224162386</v>
      </c>
      <c r="D4498">
        <v>22.7334698254</v>
      </c>
      <c r="E4498">
        <v>0.920326409300628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0.0796735906993716</v>
      </c>
      <c r="L4498">
        <v>0</v>
      </c>
      <c r="M4498">
        <v>0</v>
      </c>
      <c r="N4498">
        <v>0</v>
      </c>
      <c r="O4498">
        <v>0</v>
      </c>
    </row>
    <row r="4499" spans="1:15">
      <c r="A4499" t="s">
        <v>4666</v>
      </c>
      <c r="B4499">
        <v>4497</v>
      </c>
      <c r="C4499">
        <v>114.227339657</v>
      </c>
      <c r="D4499">
        <v>22.7363352506</v>
      </c>
      <c r="E4499">
        <v>0.812034886743459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0.121293402777738</v>
      </c>
      <c r="L4499">
        <v>0</v>
      </c>
      <c r="M4499">
        <v>0.0666717104788027</v>
      </c>
      <c r="N4499">
        <v>0</v>
      </c>
      <c r="O4499">
        <v>0</v>
      </c>
    </row>
    <row r="4500" spans="1:15">
      <c r="A4500" t="s">
        <v>4667</v>
      </c>
      <c r="B4500">
        <v>4498</v>
      </c>
      <c r="C4500">
        <v>114.230035609</v>
      </c>
      <c r="D4500">
        <v>22.7444604774</v>
      </c>
      <c r="E4500">
        <v>0.706324601660627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0.114386817447694</v>
      </c>
      <c r="L4500">
        <v>0.11641323399883</v>
      </c>
      <c r="M4500">
        <v>0.0628753468928489</v>
      </c>
      <c r="N4500">
        <v>0</v>
      </c>
      <c r="O4500">
        <v>0</v>
      </c>
    </row>
    <row r="4501" spans="1:15">
      <c r="A4501" t="s">
        <v>4668</v>
      </c>
      <c r="B4501">
        <v>4499</v>
      </c>
      <c r="C4501">
        <v>114.225174908</v>
      </c>
      <c r="D4501">
        <v>22.7482162053</v>
      </c>
      <c r="E4501">
        <v>0.636646210586842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0.103102643880658</v>
      </c>
      <c r="L4501">
        <v>0.159141231893726</v>
      </c>
      <c r="M4501">
        <v>0.101109913638774</v>
      </c>
      <c r="N4501">
        <v>0</v>
      </c>
      <c r="O4501">
        <v>0</v>
      </c>
    </row>
    <row r="4502" spans="1:15">
      <c r="A4502" t="s">
        <v>4669</v>
      </c>
      <c r="B4502">
        <v>4500</v>
      </c>
      <c r="C4502">
        <v>114.22634345</v>
      </c>
      <c r="D4502">
        <v>22.7497275755</v>
      </c>
      <c r="E4502">
        <v>0.0774433954808769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0.0939973462281902</v>
      </c>
      <c r="M4502">
        <v>0.828559258290933</v>
      </c>
      <c r="N4502">
        <v>0</v>
      </c>
      <c r="O4502">
        <v>0</v>
      </c>
    </row>
    <row r="4503" spans="1:15">
      <c r="A4503" t="s">
        <v>4670</v>
      </c>
      <c r="B4503">
        <v>4501</v>
      </c>
      <c r="C4503">
        <v>114.228324112</v>
      </c>
      <c r="D4503">
        <v>22.7496159075</v>
      </c>
      <c r="E4503">
        <v>0.0612987494989452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0.109423643946713</v>
      </c>
      <c r="M4503">
        <v>0.829277606554342</v>
      </c>
      <c r="N4503">
        <v>0</v>
      </c>
      <c r="O4503">
        <v>0</v>
      </c>
    </row>
    <row r="4504" spans="1:15">
      <c r="A4504" t="s">
        <v>4671</v>
      </c>
      <c r="B4504">
        <v>4502</v>
      </c>
      <c r="C4504">
        <v>114.232163827</v>
      </c>
      <c r="D4504">
        <v>22.7494420749</v>
      </c>
      <c r="E4504">
        <v>0.0249266769805058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0.107907029964791</v>
      </c>
      <c r="M4504">
        <v>0.867166293054703</v>
      </c>
      <c r="N4504">
        <v>0</v>
      </c>
      <c r="O4504">
        <v>0</v>
      </c>
    </row>
    <row r="4505" spans="1:15">
      <c r="A4505" t="s">
        <v>4672</v>
      </c>
      <c r="B4505">
        <v>4503</v>
      </c>
      <c r="C4505">
        <v>114.240570504</v>
      </c>
      <c r="D4505">
        <v>22.7577622327</v>
      </c>
      <c r="E4505">
        <v>0.0248558410485063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0.0829660323308172</v>
      </c>
      <c r="M4505">
        <v>0.892178126620677</v>
      </c>
      <c r="N4505">
        <v>0</v>
      </c>
      <c r="O4505">
        <v>0</v>
      </c>
    </row>
    <row r="4506" spans="1:15">
      <c r="A4506" t="s">
        <v>4673</v>
      </c>
      <c r="B4506">
        <v>4504</v>
      </c>
      <c r="C4506">
        <v>113.887504249</v>
      </c>
      <c r="D4506">
        <v>22.7477067201</v>
      </c>
      <c r="E4506">
        <v>0.0244362456337533</v>
      </c>
      <c r="F4506">
        <v>0.00680916110927273</v>
      </c>
      <c r="G4506">
        <v>0</v>
      </c>
      <c r="H4506">
        <v>0</v>
      </c>
      <c r="I4506">
        <v>0</v>
      </c>
      <c r="J4506">
        <v>0.0061257733481621</v>
      </c>
      <c r="K4506">
        <v>0</v>
      </c>
      <c r="L4506">
        <v>0.0694199473131485</v>
      </c>
      <c r="M4506">
        <v>0.893208872595663</v>
      </c>
      <c r="N4506">
        <v>0</v>
      </c>
      <c r="O4506">
        <v>0</v>
      </c>
    </row>
    <row r="4507" spans="1:15">
      <c r="A4507" t="s">
        <v>4674</v>
      </c>
      <c r="B4507">
        <v>4505</v>
      </c>
      <c r="C4507">
        <v>113.886998608</v>
      </c>
      <c r="D4507">
        <v>22.7486632198</v>
      </c>
      <c r="E4507">
        <v>0.0541977504721661</v>
      </c>
      <c r="F4507">
        <v>0.00664394807910741</v>
      </c>
      <c r="G4507">
        <v>0</v>
      </c>
      <c r="H4507">
        <v>0</v>
      </c>
      <c r="I4507">
        <v>0</v>
      </c>
      <c r="J4507">
        <v>0.014817403656221</v>
      </c>
      <c r="K4507">
        <v>0</v>
      </c>
      <c r="L4507">
        <v>0.16418768576877</v>
      </c>
      <c r="M4507">
        <v>0.760153212023735</v>
      </c>
      <c r="N4507">
        <v>0</v>
      </c>
      <c r="O4507">
        <v>0</v>
      </c>
    </row>
    <row r="4508" spans="1:15">
      <c r="A4508" t="s">
        <v>4675</v>
      </c>
      <c r="B4508">
        <v>4506</v>
      </c>
      <c r="C4508">
        <v>113.888251952</v>
      </c>
      <c r="D4508">
        <v>22.749809372</v>
      </c>
      <c r="E4508">
        <v>0.674244359227277</v>
      </c>
      <c r="F4508">
        <v>0</v>
      </c>
      <c r="G4508">
        <v>0</v>
      </c>
      <c r="H4508">
        <v>0</v>
      </c>
      <c r="I4508">
        <v>0</v>
      </c>
      <c r="J4508">
        <v>0.0394188912480489</v>
      </c>
      <c r="K4508">
        <v>0</v>
      </c>
      <c r="L4508">
        <v>0.248905496276254</v>
      </c>
      <c r="M4508">
        <v>0.0374312532484198</v>
      </c>
      <c r="N4508">
        <v>0</v>
      </c>
      <c r="O4508">
        <v>0</v>
      </c>
    </row>
    <row r="4509" spans="1:15">
      <c r="A4509" t="s">
        <v>4676</v>
      </c>
      <c r="B4509">
        <v>4507</v>
      </c>
      <c r="C4509">
        <v>113.890810481</v>
      </c>
      <c r="D4509">
        <v>22.752161472</v>
      </c>
      <c r="E4509">
        <v>0.385839711799718</v>
      </c>
      <c r="F4509">
        <v>0</v>
      </c>
      <c r="G4509">
        <v>0</v>
      </c>
      <c r="H4509">
        <v>0</v>
      </c>
      <c r="I4509">
        <v>0</v>
      </c>
      <c r="J4509">
        <v>0.00369786335461618</v>
      </c>
      <c r="K4509">
        <v>0</v>
      </c>
      <c r="L4509">
        <v>0.154860810724967</v>
      </c>
      <c r="M4509">
        <v>0.455601614120699</v>
      </c>
      <c r="N4509">
        <v>0</v>
      </c>
      <c r="O4509">
        <v>0</v>
      </c>
    </row>
    <row r="4510" spans="1:15">
      <c r="A4510" t="s">
        <v>4677</v>
      </c>
      <c r="B4510">
        <v>4508</v>
      </c>
      <c r="C4510">
        <v>113.89375603</v>
      </c>
      <c r="D4510">
        <v>22.7547962603</v>
      </c>
      <c r="E4510">
        <v>0.378056751234867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0.157773241740535</v>
      </c>
      <c r="M4510">
        <v>0.464170007024598</v>
      </c>
      <c r="N4510">
        <v>0</v>
      </c>
      <c r="O4510">
        <v>0</v>
      </c>
    </row>
    <row r="4511" spans="1:15">
      <c r="A4511" t="s">
        <v>4678</v>
      </c>
      <c r="B4511">
        <v>4509</v>
      </c>
      <c r="C4511">
        <v>113.895854613</v>
      </c>
      <c r="D4511">
        <v>22.756534921</v>
      </c>
      <c r="E4511">
        <v>0.484303594913743</v>
      </c>
      <c r="F4511">
        <v>0.00372420181581543</v>
      </c>
      <c r="G4511">
        <v>0</v>
      </c>
      <c r="H4511">
        <v>0.125942018307027</v>
      </c>
      <c r="I4511">
        <v>0</v>
      </c>
      <c r="J4511">
        <v>0</v>
      </c>
      <c r="K4511">
        <v>0</v>
      </c>
      <c r="L4511">
        <v>0</v>
      </c>
      <c r="M4511">
        <v>0.386030184963415</v>
      </c>
      <c r="N4511">
        <v>0</v>
      </c>
      <c r="O4511">
        <v>0</v>
      </c>
    </row>
    <row r="4512" spans="1:15">
      <c r="A4512" t="s">
        <v>4679</v>
      </c>
      <c r="B4512">
        <v>4510</v>
      </c>
      <c r="C4512">
        <v>113.890083769</v>
      </c>
      <c r="D4512">
        <v>22.7832752716</v>
      </c>
      <c r="E4512">
        <v>0.439263412327409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0.560736587672591</v>
      </c>
      <c r="N4512">
        <v>0</v>
      </c>
      <c r="O4512">
        <v>0</v>
      </c>
    </row>
    <row r="4513" spans="1:15">
      <c r="A4513" t="s">
        <v>4680</v>
      </c>
      <c r="B4513">
        <v>4511</v>
      </c>
      <c r="C4513">
        <v>114.107110149</v>
      </c>
      <c r="D4513">
        <v>22.6658390821</v>
      </c>
      <c r="E4513">
        <v>0.198183032175154</v>
      </c>
      <c r="F4513">
        <v>0.0386785748394341</v>
      </c>
      <c r="G4513">
        <v>0</v>
      </c>
      <c r="H4513">
        <v>0</v>
      </c>
      <c r="I4513">
        <v>0</v>
      </c>
      <c r="J4513">
        <v>0.763138392985412</v>
      </c>
      <c r="K4513">
        <v>0</v>
      </c>
      <c r="L4513">
        <v>0</v>
      </c>
      <c r="M4513">
        <v>0</v>
      </c>
      <c r="N4513">
        <v>0</v>
      </c>
      <c r="O4513">
        <v>0</v>
      </c>
    </row>
    <row r="4514" spans="1:15">
      <c r="A4514" t="s">
        <v>4681</v>
      </c>
      <c r="B4514">
        <v>4512</v>
      </c>
      <c r="C4514">
        <v>114.108514989</v>
      </c>
      <c r="D4514">
        <v>22.6673156298</v>
      </c>
      <c r="E4514">
        <v>0.378157857968832</v>
      </c>
      <c r="F4514">
        <v>0.0738035282336411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0.4827330046805</v>
      </c>
      <c r="N4514">
        <v>0.0346133556424849</v>
      </c>
      <c r="O4514">
        <v>0.0306922534745416</v>
      </c>
    </row>
    <row r="4515" spans="1:15">
      <c r="A4515" t="s">
        <v>4682</v>
      </c>
      <c r="B4515">
        <v>4513</v>
      </c>
      <c r="C4515">
        <v>114.112163267</v>
      </c>
      <c r="D4515">
        <v>22.6692998089</v>
      </c>
      <c r="E4515">
        <v>0.0013107413174849</v>
      </c>
      <c r="F4515">
        <v>0.558333552713982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0.440355705968533</v>
      </c>
      <c r="N4515">
        <v>0</v>
      </c>
      <c r="O4515">
        <v>0</v>
      </c>
    </row>
    <row r="4516" spans="1:15">
      <c r="A4516" t="s">
        <v>4683</v>
      </c>
      <c r="B4516">
        <v>4514</v>
      </c>
      <c r="C4516">
        <v>114.114110246</v>
      </c>
      <c r="D4516">
        <v>22.671204986</v>
      </c>
      <c r="E4516">
        <v>0</v>
      </c>
      <c r="F4516">
        <v>0.499659923288047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0.500340076711953</v>
      </c>
      <c r="N4516">
        <v>0</v>
      </c>
      <c r="O4516">
        <v>0</v>
      </c>
    </row>
    <row r="4517" spans="1:15">
      <c r="A4517" t="s">
        <v>4684</v>
      </c>
      <c r="B4517">
        <v>4515</v>
      </c>
      <c r="C4517">
        <v>114.116351927</v>
      </c>
      <c r="D4517">
        <v>22.6723587417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1</v>
      </c>
      <c r="N4517">
        <v>0</v>
      </c>
      <c r="O4517">
        <v>0</v>
      </c>
    </row>
    <row r="4518" spans="1:15">
      <c r="A4518" t="s">
        <v>4685</v>
      </c>
      <c r="B4518">
        <v>4516</v>
      </c>
      <c r="C4518">
        <v>114.130476018</v>
      </c>
      <c r="D4518">
        <v>22.5435472165</v>
      </c>
      <c r="E4518">
        <v>0.0107741881735062</v>
      </c>
      <c r="F4518">
        <v>0.104757887416508</v>
      </c>
      <c r="G4518">
        <v>0</v>
      </c>
      <c r="H4518">
        <v>0</v>
      </c>
      <c r="I4518">
        <v>0.0778667540760317</v>
      </c>
      <c r="J4518">
        <v>0.00358250926958583</v>
      </c>
      <c r="K4518">
        <v>0</v>
      </c>
      <c r="L4518">
        <v>0</v>
      </c>
      <c r="M4518">
        <v>0.790897447636173</v>
      </c>
      <c r="N4518">
        <v>0.0121212134281952</v>
      </c>
      <c r="O4518">
        <v>0</v>
      </c>
    </row>
    <row r="4519" spans="1:15">
      <c r="A4519" t="s">
        <v>4686</v>
      </c>
      <c r="B4519">
        <v>4517</v>
      </c>
      <c r="C4519">
        <v>114.426710024</v>
      </c>
      <c r="D4519">
        <v>22.6971616293</v>
      </c>
      <c r="E4519">
        <v>0.0270497703955093</v>
      </c>
      <c r="F4519">
        <v>0.0912447778828729</v>
      </c>
      <c r="G4519">
        <v>0</v>
      </c>
      <c r="H4519">
        <v>0</v>
      </c>
      <c r="I4519">
        <v>0.0678224318506845</v>
      </c>
      <c r="J4519">
        <v>0.115603327123326</v>
      </c>
      <c r="K4519">
        <v>0</v>
      </c>
      <c r="L4519">
        <v>0</v>
      </c>
      <c r="M4519">
        <v>0.687722039723075</v>
      </c>
      <c r="N4519">
        <v>0.0105576530245328</v>
      </c>
      <c r="O4519">
        <v>0</v>
      </c>
    </row>
    <row r="4520" spans="1:15">
      <c r="A4520" t="s">
        <v>4687</v>
      </c>
      <c r="B4520">
        <v>4518</v>
      </c>
      <c r="C4520">
        <v>114.423892092</v>
      </c>
      <c r="D4520">
        <v>22.6968541864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0.118195951525643</v>
      </c>
      <c r="K4520">
        <v>0</v>
      </c>
      <c r="L4520">
        <v>0.0845684998180264</v>
      </c>
      <c r="M4520">
        <v>0.716000683286994</v>
      </c>
      <c r="N4520">
        <v>0.0812348653693371</v>
      </c>
      <c r="O4520">
        <v>0</v>
      </c>
    </row>
    <row r="4521" spans="1:15">
      <c r="A4521" t="s">
        <v>4688</v>
      </c>
      <c r="B4521">
        <v>4519</v>
      </c>
      <c r="C4521">
        <v>114.41894032</v>
      </c>
      <c r="D4521">
        <v>22.6960650387</v>
      </c>
      <c r="E4521">
        <v>0</v>
      </c>
      <c r="F4521">
        <v>0.0934348796752813</v>
      </c>
      <c r="G4521">
        <v>0</v>
      </c>
      <c r="H4521">
        <v>0</v>
      </c>
      <c r="I4521">
        <v>0</v>
      </c>
      <c r="J4521">
        <v>0.121838664170942</v>
      </c>
      <c r="K4521">
        <v>0</v>
      </c>
      <c r="L4521">
        <v>0.0871748390344277</v>
      </c>
      <c r="M4521">
        <v>0.272659364116725</v>
      </c>
      <c r="N4521">
        <v>0.424892253002624</v>
      </c>
      <c r="O4521">
        <v>0</v>
      </c>
    </row>
    <row r="4522" spans="1:15">
      <c r="A4522" t="s">
        <v>4689</v>
      </c>
      <c r="B4522">
        <v>4520</v>
      </c>
      <c r="C4522">
        <v>114.415364389</v>
      </c>
      <c r="D4522">
        <v>22.6959098925</v>
      </c>
      <c r="E4522">
        <v>0</v>
      </c>
      <c r="F4522">
        <v>0.128460964595791</v>
      </c>
      <c r="G4522">
        <v>0</v>
      </c>
      <c r="H4522">
        <v>0</v>
      </c>
      <c r="I4522">
        <v>0</v>
      </c>
      <c r="J4522">
        <v>0.167512521863958</v>
      </c>
      <c r="K4522">
        <v>0</v>
      </c>
      <c r="L4522">
        <v>0.119854212364422</v>
      </c>
      <c r="M4522">
        <v>0</v>
      </c>
      <c r="N4522">
        <v>0.584172301175829</v>
      </c>
      <c r="O4522">
        <v>0</v>
      </c>
    </row>
    <row r="4523" spans="1:15">
      <c r="A4523" t="s">
        <v>4690</v>
      </c>
      <c r="B4523">
        <v>4521</v>
      </c>
      <c r="C4523">
        <v>114.41457337</v>
      </c>
      <c r="D4523">
        <v>22.6960192376</v>
      </c>
      <c r="E4523">
        <v>0.737462616371949</v>
      </c>
      <c r="F4523">
        <v>0.00100166689775108</v>
      </c>
      <c r="G4523">
        <v>0</v>
      </c>
      <c r="H4523">
        <v>0</v>
      </c>
      <c r="I4523">
        <v>0</v>
      </c>
      <c r="J4523">
        <v>0.00597369798108789</v>
      </c>
      <c r="K4523">
        <v>0</v>
      </c>
      <c r="L4523">
        <v>0.0658351608915935</v>
      </c>
      <c r="M4523">
        <v>0</v>
      </c>
      <c r="N4523">
        <v>0.189726857857618</v>
      </c>
      <c r="O4523">
        <v>0</v>
      </c>
    </row>
    <row r="4524" spans="1:15">
      <c r="A4524" t="s">
        <v>4691</v>
      </c>
      <c r="B4524">
        <v>4522</v>
      </c>
      <c r="C4524">
        <v>114.411951203</v>
      </c>
      <c r="D4524">
        <v>22.6963742697</v>
      </c>
      <c r="E4524">
        <v>0.742202727315997</v>
      </c>
      <c r="F4524">
        <v>0</v>
      </c>
      <c r="G4524">
        <v>0</v>
      </c>
      <c r="H4524">
        <v>0</v>
      </c>
      <c r="I4524">
        <v>0</v>
      </c>
      <c r="J4524">
        <v>0.00625706971188988</v>
      </c>
      <c r="K4524">
        <v>0</v>
      </c>
      <c r="L4524">
        <v>0.0507805618486748</v>
      </c>
      <c r="M4524">
        <v>0</v>
      </c>
      <c r="N4524">
        <v>0.198726848861674</v>
      </c>
      <c r="O4524">
        <v>0.00203279226176456</v>
      </c>
    </row>
    <row r="4525" spans="1:15">
      <c r="A4525" t="s">
        <v>4692</v>
      </c>
      <c r="B4525">
        <v>4523</v>
      </c>
      <c r="C4525">
        <v>114.409499553</v>
      </c>
      <c r="D4525">
        <v>22.696442776</v>
      </c>
      <c r="E4525">
        <v>0.595393702874735</v>
      </c>
      <c r="F4525">
        <v>0</v>
      </c>
      <c r="G4525">
        <v>0</v>
      </c>
      <c r="H4525">
        <v>0</v>
      </c>
      <c r="I4525">
        <v>0</v>
      </c>
      <c r="J4525">
        <v>0.243557271411573</v>
      </c>
      <c r="K4525">
        <v>0</v>
      </c>
      <c r="L4525">
        <v>0</v>
      </c>
      <c r="M4525">
        <v>0</v>
      </c>
      <c r="N4525">
        <v>0.15941832339024</v>
      </c>
      <c r="O4525">
        <v>0.00163070232345268</v>
      </c>
    </row>
    <row r="4526" spans="1:15">
      <c r="A4526" t="s">
        <v>4693</v>
      </c>
      <c r="B4526">
        <v>4524</v>
      </c>
      <c r="C4526">
        <v>114.403659407</v>
      </c>
      <c r="D4526">
        <v>22.6962104078</v>
      </c>
      <c r="E4526">
        <v>0.111493414180217</v>
      </c>
      <c r="F4526">
        <v>0</v>
      </c>
      <c r="G4526">
        <v>0</v>
      </c>
      <c r="H4526">
        <v>0</v>
      </c>
      <c r="I4526">
        <v>0</v>
      </c>
      <c r="J4526">
        <v>0.559822291872142</v>
      </c>
      <c r="K4526">
        <v>0</v>
      </c>
      <c r="L4526">
        <v>0</v>
      </c>
      <c r="M4526">
        <v>0</v>
      </c>
      <c r="N4526">
        <v>0.328684293947641</v>
      </c>
      <c r="O4526">
        <v>0</v>
      </c>
    </row>
    <row r="4527" spans="1:15">
      <c r="A4527" t="s">
        <v>4694</v>
      </c>
      <c r="B4527">
        <v>4525</v>
      </c>
      <c r="C4527">
        <v>114.379525611</v>
      </c>
      <c r="D4527">
        <v>22.6964801026</v>
      </c>
      <c r="E4527">
        <v>0.301626017237652</v>
      </c>
      <c r="F4527">
        <v>0</v>
      </c>
      <c r="G4527">
        <v>0</v>
      </c>
      <c r="H4527">
        <v>0</v>
      </c>
      <c r="I4527">
        <v>0</v>
      </c>
      <c r="J4527">
        <v>0.422095193506902</v>
      </c>
      <c r="K4527">
        <v>0</v>
      </c>
      <c r="L4527">
        <v>0</v>
      </c>
      <c r="M4527">
        <v>0</v>
      </c>
      <c r="N4527">
        <v>0.276278789255445</v>
      </c>
      <c r="O4527">
        <v>0</v>
      </c>
    </row>
    <row r="4528" spans="1:15">
      <c r="A4528" t="s">
        <v>4695</v>
      </c>
      <c r="B4528">
        <v>4526</v>
      </c>
      <c r="C4528">
        <v>114.378411841</v>
      </c>
      <c r="D4528">
        <v>22.6988553443</v>
      </c>
      <c r="E4528">
        <v>0.271212445632328</v>
      </c>
      <c r="F4528">
        <v>0</v>
      </c>
      <c r="G4528">
        <v>0</v>
      </c>
      <c r="H4528">
        <v>0</v>
      </c>
      <c r="I4528">
        <v>0</v>
      </c>
      <c r="J4528">
        <v>0.435958426250059</v>
      </c>
      <c r="K4528">
        <v>0</v>
      </c>
      <c r="L4528">
        <v>0.00747627875353629</v>
      </c>
      <c r="M4528">
        <v>0</v>
      </c>
      <c r="N4528">
        <v>0.285352849364077</v>
      </c>
      <c r="O4528">
        <v>0</v>
      </c>
    </row>
    <row r="4529" spans="1:15">
      <c r="A4529" t="s">
        <v>4696</v>
      </c>
      <c r="B4529">
        <v>4527</v>
      </c>
      <c r="C4529">
        <v>114.174932655</v>
      </c>
      <c r="D4529">
        <v>22.6456495883</v>
      </c>
      <c r="E4529">
        <v>0.439516440365397</v>
      </c>
      <c r="F4529">
        <v>0</v>
      </c>
      <c r="G4529">
        <v>0</v>
      </c>
      <c r="H4529">
        <v>0</v>
      </c>
      <c r="I4529">
        <v>0</v>
      </c>
      <c r="J4529">
        <v>0.335279505162982</v>
      </c>
      <c r="K4529">
        <v>0</v>
      </c>
      <c r="L4529">
        <v>0.00574972953845005</v>
      </c>
      <c r="M4529">
        <v>0</v>
      </c>
      <c r="N4529">
        <v>0.219454324933171</v>
      </c>
      <c r="O4529">
        <v>0</v>
      </c>
    </row>
    <row r="4530" spans="1:15">
      <c r="A4530" t="s">
        <v>4697</v>
      </c>
      <c r="B4530">
        <v>4528</v>
      </c>
      <c r="C4530">
        <v>113.861458248</v>
      </c>
      <c r="D4530">
        <v>22.6669085833</v>
      </c>
      <c r="E4530">
        <v>0.300927530831358</v>
      </c>
      <c r="F4530">
        <v>0.00728886521824108</v>
      </c>
      <c r="G4530">
        <v>0</v>
      </c>
      <c r="H4530">
        <v>0</v>
      </c>
      <c r="I4530">
        <v>0</v>
      </c>
      <c r="J4530">
        <v>0.68921869465073</v>
      </c>
      <c r="K4530">
        <v>0</v>
      </c>
      <c r="L4530">
        <v>0.00256490929966993</v>
      </c>
      <c r="M4530">
        <v>0</v>
      </c>
      <c r="N4530">
        <v>0</v>
      </c>
      <c r="O4530">
        <v>0</v>
      </c>
    </row>
    <row r="4531" spans="1:15">
      <c r="A4531" t="s">
        <v>4698</v>
      </c>
      <c r="B4531">
        <v>4529</v>
      </c>
      <c r="C4531">
        <v>113.856454705</v>
      </c>
      <c r="D4531">
        <v>22.6135025687</v>
      </c>
      <c r="E4531">
        <v>0.155823212155079</v>
      </c>
      <c r="F4531">
        <v>0.0117219991703212</v>
      </c>
      <c r="G4531">
        <v>0</v>
      </c>
      <c r="H4531">
        <v>0</v>
      </c>
      <c r="I4531">
        <v>0</v>
      </c>
      <c r="J4531">
        <v>0.810105917710822</v>
      </c>
      <c r="K4531">
        <v>0.0058229808810049</v>
      </c>
      <c r="L4531">
        <v>0.016525890082772</v>
      </c>
      <c r="M4531">
        <v>0</v>
      </c>
      <c r="N4531">
        <v>0</v>
      </c>
      <c r="O4531">
        <v>0</v>
      </c>
    </row>
    <row r="4532" spans="1:15">
      <c r="A4532" t="s">
        <v>4699</v>
      </c>
      <c r="B4532">
        <v>4530</v>
      </c>
      <c r="C4532">
        <v>113.857586092</v>
      </c>
      <c r="D4532">
        <v>22.584335177</v>
      </c>
      <c r="E4532">
        <v>0.680039554828544</v>
      </c>
      <c r="F4532">
        <v>0</v>
      </c>
      <c r="G4532">
        <v>0</v>
      </c>
      <c r="H4532">
        <v>0</v>
      </c>
      <c r="I4532">
        <v>0</v>
      </c>
      <c r="J4532">
        <v>0.248035842395344</v>
      </c>
      <c r="K4532">
        <v>0.0413468869422475</v>
      </c>
      <c r="L4532">
        <v>0.0305777158338647</v>
      </c>
      <c r="M4532">
        <v>0</v>
      </c>
      <c r="N4532">
        <v>0</v>
      </c>
      <c r="O4532">
        <v>0</v>
      </c>
    </row>
    <row r="4533" spans="1:15">
      <c r="A4533" t="s">
        <v>4700</v>
      </c>
      <c r="B4533">
        <v>4531</v>
      </c>
      <c r="C4533">
        <v>113.855270021</v>
      </c>
      <c r="D4533">
        <v>22.5819420675</v>
      </c>
      <c r="E4533">
        <v>0.701489501464773</v>
      </c>
      <c r="F4533">
        <v>0</v>
      </c>
      <c r="G4533">
        <v>0</v>
      </c>
      <c r="H4533">
        <v>0</v>
      </c>
      <c r="I4533">
        <v>0</v>
      </c>
      <c r="J4533">
        <v>0.255859439633881</v>
      </c>
      <c r="K4533">
        <v>0.0426510589013463</v>
      </c>
      <c r="L4533">
        <v>0</v>
      </c>
      <c r="M4533">
        <v>0</v>
      </c>
      <c r="N4533">
        <v>0</v>
      </c>
      <c r="O4533">
        <v>0</v>
      </c>
    </row>
    <row r="4534" spans="1:15">
      <c r="A4534" t="s">
        <v>4701</v>
      </c>
      <c r="B4534">
        <v>4532</v>
      </c>
      <c r="C4534">
        <v>113.853431623</v>
      </c>
      <c r="D4534">
        <v>22.6158276752</v>
      </c>
      <c r="E4534">
        <v>0.54340063781882</v>
      </c>
      <c r="F4534">
        <v>0</v>
      </c>
      <c r="G4534">
        <v>0</v>
      </c>
      <c r="H4534">
        <v>0</v>
      </c>
      <c r="I4534">
        <v>0</v>
      </c>
      <c r="J4534">
        <v>0.452156287559944</v>
      </c>
      <c r="K4534">
        <v>0</v>
      </c>
      <c r="L4534">
        <v>0.00444307462123599</v>
      </c>
      <c r="M4534">
        <v>0</v>
      </c>
      <c r="N4534">
        <v>0</v>
      </c>
      <c r="O4534">
        <v>0</v>
      </c>
    </row>
    <row r="4535" spans="1:15">
      <c r="A4535" t="s">
        <v>4702</v>
      </c>
      <c r="B4535">
        <v>4533</v>
      </c>
      <c r="C4535">
        <v>113.779219421</v>
      </c>
      <c r="D4535">
        <v>22.7078539785</v>
      </c>
      <c r="E4535">
        <v>0.545072803288685</v>
      </c>
      <c r="F4535">
        <v>0</v>
      </c>
      <c r="G4535">
        <v>0</v>
      </c>
      <c r="H4535">
        <v>0</v>
      </c>
      <c r="I4535">
        <v>0</v>
      </c>
      <c r="J4535">
        <v>0.454927196711315</v>
      </c>
      <c r="K4535">
        <v>0</v>
      </c>
      <c r="L4535">
        <v>0</v>
      </c>
      <c r="M4535">
        <v>0</v>
      </c>
      <c r="N4535">
        <v>0</v>
      </c>
      <c r="O4535">
        <v>0</v>
      </c>
    </row>
    <row r="4536" spans="1:15">
      <c r="A4536" t="s">
        <v>4703</v>
      </c>
      <c r="B4536">
        <v>4534</v>
      </c>
      <c r="C4536">
        <v>113.781568071</v>
      </c>
      <c r="D4536">
        <v>22.7067331656</v>
      </c>
      <c r="E4536">
        <v>0.332815792212813</v>
      </c>
      <c r="F4536">
        <v>0</v>
      </c>
      <c r="G4536">
        <v>0</v>
      </c>
      <c r="H4536">
        <v>0</v>
      </c>
      <c r="I4536">
        <v>0</v>
      </c>
      <c r="J4536">
        <v>0.666606896598508</v>
      </c>
      <c r="K4536">
        <v>0</v>
      </c>
      <c r="L4536">
        <v>0</v>
      </c>
      <c r="M4536">
        <v>0</v>
      </c>
      <c r="N4536">
        <v>0.000577311188679288</v>
      </c>
      <c r="O4536">
        <v>0</v>
      </c>
    </row>
    <row r="4537" spans="1:15">
      <c r="A4537" t="s">
        <v>4704</v>
      </c>
      <c r="B4537">
        <v>4535</v>
      </c>
      <c r="C4537">
        <v>113.787758691</v>
      </c>
      <c r="D4537">
        <v>22.6951954699</v>
      </c>
      <c r="E4537">
        <v>0.302226657620138</v>
      </c>
      <c r="F4537">
        <v>0</v>
      </c>
      <c r="G4537">
        <v>0</v>
      </c>
      <c r="H4537">
        <v>0</v>
      </c>
      <c r="I4537">
        <v>0</v>
      </c>
      <c r="J4537">
        <v>0.696556601219786</v>
      </c>
      <c r="K4537">
        <v>0</v>
      </c>
      <c r="L4537">
        <v>0</v>
      </c>
      <c r="M4537">
        <v>0</v>
      </c>
      <c r="N4537">
        <v>0.00121674116007604</v>
      </c>
      <c r="O4537">
        <v>0</v>
      </c>
    </row>
    <row r="4538" spans="1:15">
      <c r="A4538" t="s">
        <v>4705</v>
      </c>
      <c r="B4538">
        <v>4536</v>
      </c>
      <c r="C4538">
        <v>113.793083913</v>
      </c>
      <c r="D4538">
        <v>22.6905785608</v>
      </c>
      <c r="E4538">
        <v>0.302226657620138</v>
      </c>
      <c r="F4538">
        <v>0</v>
      </c>
      <c r="G4538">
        <v>0</v>
      </c>
      <c r="H4538">
        <v>0</v>
      </c>
      <c r="I4538">
        <v>0</v>
      </c>
      <c r="J4538">
        <v>0.696556601219786</v>
      </c>
      <c r="K4538">
        <v>0</v>
      </c>
      <c r="L4538">
        <v>0</v>
      </c>
      <c r="M4538">
        <v>0</v>
      </c>
      <c r="N4538">
        <v>0.00121674116007604</v>
      </c>
      <c r="O4538">
        <v>0</v>
      </c>
    </row>
    <row r="4539" spans="1:15">
      <c r="A4539" t="s">
        <v>4706</v>
      </c>
      <c r="B4539">
        <v>4537</v>
      </c>
      <c r="C4539">
        <v>113.795573729</v>
      </c>
      <c r="D4539">
        <v>22.6905634974</v>
      </c>
      <c r="E4539">
        <v>0.301807044004311</v>
      </c>
      <c r="F4539">
        <v>0</v>
      </c>
      <c r="G4539">
        <v>0</v>
      </c>
      <c r="H4539">
        <v>0</v>
      </c>
      <c r="I4539">
        <v>0</v>
      </c>
      <c r="J4539">
        <v>0.698192955995689</v>
      </c>
      <c r="K4539">
        <v>0</v>
      </c>
      <c r="L4539">
        <v>0</v>
      </c>
      <c r="M4539">
        <v>0</v>
      </c>
      <c r="N4539">
        <v>0</v>
      </c>
      <c r="O4539">
        <v>0</v>
      </c>
    </row>
    <row r="4540" spans="1:15">
      <c r="A4540" t="s">
        <v>4707</v>
      </c>
      <c r="B4540">
        <v>4538</v>
      </c>
      <c r="C4540">
        <v>113.807784886</v>
      </c>
      <c r="D4540">
        <v>22.6777144455</v>
      </c>
      <c r="E4540">
        <v>0.550666604105066</v>
      </c>
      <c r="F4540">
        <v>0</v>
      </c>
      <c r="G4540">
        <v>0</v>
      </c>
      <c r="H4540">
        <v>0</v>
      </c>
      <c r="I4540">
        <v>0</v>
      </c>
      <c r="J4540">
        <v>0.449333395894934</v>
      </c>
      <c r="K4540">
        <v>0</v>
      </c>
      <c r="L4540">
        <v>0</v>
      </c>
      <c r="M4540">
        <v>0</v>
      </c>
      <c r="N4540">
        <v>0</v>
      </c>
      <c r="O4540">
        <v>0</v>
      </c>
    </row>
    <row r="4541" spans="1:15">
      <c r="A4541" t="s">
        <v>4708</v>
      </c>
      <c r="B4541">
        <v>4539</v>
      </c>
      <c r="C4541">
        <v>113.808111865</v>
      </c>
      <c r="D4541">
        <v>22.6756585061</v>
      </c>
      <c r="E4541">
        <v>0.406465932896763</v>
      </c>
      <c r="F4541">
        <v>0</v>
      </c>
      <c r="G4541">
        <v>0</v>
      </c>
      <c r="H4541">
        <v>0</v>
      </c>
      <c r="I4541">
        <v>0</v>
      </c>
      <c r="J4541">
        <v>0.593534067103237</v>
      </c>
      <c r="K4541">
        <v>0</v>
      </c>
      <c r="L4541">
        <v>0</v>
      </c>
      <c r="M4541">
        <v>0</v>
      </c>
      <c r="N4541">
        <v>0</v>
      </c>
      <c r="O4541">
        <v>0</v>
      </c>
    </row>
    <row r="4542" spans="1:15">
      <c r="A4542" t="s">
        <v>4709</v>
      </c>
      <c r="B4542">
        <v>4540</v>
      </c>
      <c r="C4542">
        <v>113.808947282</v>
      </c>
      <c r="D4542">
        <v>22.671780893</v>
      </c>
      <c r="E4542">
        <v>0.300581781898709</v>
      </c>
      <c r="F4542">
        <v>0</v>
      </c>
      <c r="G4542">
        <v>0</v>
      </c>
      <c r="H4542">
        <v>0</v>
      </c>
      <c r="I4542">
        <v>0</v>
      </c>
      <c r="J4542">
        <v>0.699418218101291</v>
      </c>
      <c r="K4542">
        <v>0</v>
      </c>
      <c r="L4542">
        <v>0</v>
      </c>
      <c r="M4542">
        <v>0</v>
      </c>
      <c r="N4542">
        <v>0</v>
      </c>
      <c r="O4542">
        <v>0</v>
      </c>
    </row>
    <row r="4543" spans="1:15">
      <c r="A4543" t="s">
        <v>4710</v>
      </c>
      <c r="B4543">
        <v>4541</v>
      </c>
      <c r="C4543">
        <v>113.812459425</v>
      </c>
      <c r="D4543">
        <v>22.6726511263</v>
      </c>
      <c r="E4543">
        <v>0.302226657620138</v>
      </c>
      <c r="F4543">
        <v>0</v>
      </c>
      <c r="G4543">
        <v>0</v>
      </c>
      <c r="H4543">
        <v>0</v>
      </c>
      <c r="I4543">
        <v>0</v>
      </c>
      <c r="J4543">
        <v>0.696556601219786</v>
      </c>
      <c r="K4543">
        <v>0</v>
      </c>
      <c r="L4543">
        <v>0</v>
      </c>
      <c r="M4543">
        <v>0</v>
      </c>
      <c r="N4543">
        <v>0.00121674116007604</v>
      </c>
      <c r="O4543">
        <v>0</v>
      </c>
    </row>
    <row r="4544" spans="1:15">
      <c r="A4544" t="s">
        <v>4711</v>
      </c>
      <c r="B4544">
        <v>4542</v>
      </c>
      <c r="C4544">
        <v>113.81454386</v>
      </c>
      <c r="D4544">
        <v>22.6739287032</v>
      </c>
      <c r="E4544">
        <v>0.302226657620138</v>
      </c>
      <c r="F4544">
        <v>0</v>
      </c>
      <c r="G4544">
        <v>0</v>
      </c>
      <c r="H4544">
        <v>0</v>
      </c>
      <c r="I4544">
        <v>0</v>
      </c>
      <c r="J4544">
        <v>0.696556601219786</v>
      </c>
      <c r="K4544">
        <v>0</v>
      </c>
      <c r="L4544">
        <v>0</v>
      </c>
      <c r="M4544">
        <v>0</v>
      </c>
      <c r="N4544">
        <v>0.00121674116007604</v>
      </c>
      <c r="O4544">
        <v>0</v>
      </c>
    </row>
    <row r="4545" spans="1:15">
      <c r="A4545" t="s">
        <v>4712</v>
      </c>
      <c r="B4545">
        <v>4543</v>
      </c>
      <c r="C4545">
        <v>113.816920092</v>
      </c>
      <c r="D4545">
        <v>22.6754707937</v>
      </c>
      <c r="E4545">
        <v>0.33262187209213</v>
      </c>
      <c r="F4545">
        <v>0</v>
      </c>
      <c r="G4545">
        <v>0</v>
      </c>
      <c r="H4545">
        <v>0</v>
      </c>
      <c r="I4545">
        <v>0</v>
      </c>
      <c r="J4545">
        <v>0.666800648921071</v>
      </c>
      <c r="K4545">
        <v>0</v>
      </c>
      <c r="L4545">
        <v>0</v>
      </c>
      <c r="M4545">
        <v>0</v>
      </c>
      <c r="N4545">
        <v>0.000577478986798718</v>
      </c>
      <c r="O4545">
        <v>0</v>
      </c>
    </row>
    <row r="4546" spans="1:15">
      <c r="A4546" t="s">
        <v>4713</v>
      </c>
      <c r="B4546">
        <v>4544</v>
      </c>
      <c r="C4546">
        <v>113.820605816</v>
      </c>
      <c r="D4546">
        <v>22.6779551616</v>
      </c>
      <c r="E4546">
        <v>0.543682341500922</v>
      </c>
      <c r="F4546">
        <v>0</v>
      </c>
      <c r="G4546">
        <v>0</v>
      </c>
      <c r="H4546">
        <v>0</v>
      </c>
      <c r="I4546">
        <v>0</v>
      </c>
      <c r="J4546">
        <v>0.452775595420997</v>
      </c>
      <c r="K4546">
        <v>0</v>
      </c>
      <c r="L4546">
        <v>0.00354206307808197</v>
      </c>
      <c r="M4546">
        <v>0</v>
      </c>
      <c r="N4546">
        <v>0</v>
      </c>
      <c r="O4546">
        <v>0</v>
      </c>
    </row>
    <row r="4547" spans="1:15">
      <c r="A4547" t="s">
        <v>4714</v>
      </c>
      <c r="B4547">
        <v>4545</v>
      </c>
      <c r="C4547">
        <v>113.82028777</v>
      </c>
      <c r="D4547">
        <v>22.6809208722</v>
      </c>
      <c r="E4547">
        <v>0.434716304840114</v>
      </c>
      <c r="F4547">
        <v>0</v>
      </c>
      <c r="G4547">
        <v>0</v>
      </c>
      <c r="H4547">
        <v>0</v>
      </c>
      <c r="I4547">
        <v>0</v>
      </c>
      <c r="J4547">
        <v>0.535140633233982</v>
      </c>
      <c r="K4547">
        <v>0.0248845488149941</v>
      </c>
      <c r="L4547">
        <v>0.00525851311090935</v>
      </c>
      <c r="M4547">
        <v>0</v>
      </c>
      <c r="N4547">
        <v>0</v>
      </c>
      <c r="O4547">
        <v>0</v>
      </c>
    </row>
    <row r="4548" spans="1:15">
      <c r="A4548" t="s">
        <v>4715</v>
      </c>
      <c r="B4548">
        <v>4546</v>
      </c>
      <c r="C4548">
        <v>113.822215699</v>
      </c>
      <c r="D4548">
        <v>22.6849365645</v>
      </c>
      <c r="E4548">
        <v>0.701489501464773</v>
      </c>
      <c r="F4548">
        <v>0</v>
      </c>
      <c r="G4548">
        <v>0</v>
      </c>
      <c r="H4548">
        <v>0</v>
      </c>
      <c r="I4548">
        <v>0</v>
      </c>
      <c r="J4548">
        <v>0.255859439633881</v>
      </c>
      <c r="K4548">
        <v>0.0426510589013463</v>
      </c>
      <c r="L4548">
        <v>0</v>
      </c>
      <c r="M4548">
        <v>0</v>
      </c>
      <c r="N4548">
        <v>0</v>
      </c>
      <c r="O4548">
        <v>0</v>
      </c>
    </row>
    <row r="4549" spans="1:15">
      <c r="A4549" t="s">
        <v>4716</v>
      </c>
      <c r="B4549">
        <v>4547</v>
      </c>
      <c r="C4549">
        <v>113.823863939</v>
      </c>
      <c r="D4549">
        <v>22.6880319362</v>
      </c>
      <c r="E4549">
        <v>0.671691983927935</v>
      </c>
      <c r="F4549">
        <v>0</v>
      </c>
      <c r="G4549">
        <v>0</v>
      </c>
      <c r="H4549">
        <v>0</v>
      </c>
      <c r="I4549">
        <v>0</v>
      </c>
      <c r="J4549">
        <v>0.244991171294103</v>
      </c>
      <c r="K4549">
        <v>0.0489131050805566</v>
      </c>
      <c r="L4549">
        <v>0.0344037396974056</v>
      </c>
      <c r="M4549">
        <v>0</v>
      </c>
      <c r="N4549">
        <v>0</v>
      </c>
      <c r="O4549">
        <v>0</v>
      </c>
    </row>
    <row r="4550" spans="1:15">
      <c r="A4550" t="s">
        <v>4717</v>
      </c>
      <c r="B4550">
        <v>4548</v>
      </c>
      <c r="C4550">
        <v>113.825892256</v>
      </c>
      <c r="D4550">
        <v>22.6903062141</v>
      </c>
      <c r="E4550">
        <v>0.06787253750993</v>
      </c>
      <c r="F4550">
        <v>0.00347063267763846</v>
      </c>
      <c r="G4550">
        <v>0</v>
      </c>
      <c r="H4550">
        <v>0</v>
      </c>
      <c r="I4550">
        <v>0</v>
      </c>
      <c r="J4550">
        <v>0.903725227590343</v>
      </c>
      <c r="K4550">
        <v>0.00649590949392229</v>
      </c>
      <c r="L4550">
        <v>0.0184356927281666</v>
      </c>
      <c r="M4550">
        <v>0</v>
      </c>
      <c r="N4550">
        <v>0</v>
      </c>
      <c r="O4550">
        <v>0</v>
      </c>
    </row>
    <row r="4551" spans="1:15">
      <c r="A4551" t="s">
        <v>4718</v>
      </c>
      <c r="B4551">
        <v>4549</v>
      </c>
      <c r="C4551">
        <v>113.825103947</v>
      </c>
      <c r="D4551">
        <v>22.6932030134</v>
      </c>
      <c r="E4551">
        <v>0.239887403473176</v>
      </c>
      <c r="F4551">
        <v>0.0079252988940618</v>
      </c>
      <c r="G4551">
        <v>0</v>
      </c>
      <c r="H4551">
        <v>0</v>
      </c>
      <c r="I4551">
        <v>0</v>
      </c>
      <c r="J4551">
        <v>0.7493984310222</v>
      </c>
      <c r="K4551">
        <v>0</v>
      </c>
      <c r="L4551">
        <v>0.0027888666105625</v>
      </c>
      <c r="M4551">
        <v>0</v>
      </c>
      <c r="N4551">
        <v>0</v>
      </c>
      <c r="O4551">
        <v>0</v>
      </c>
    </row>
    <row r="4552" spans="1:15">
      <c r="A4552" t="s">
        <v>4719</v>
      </c>
      <c r="B4552">
        <v>4550</v>
      </c>
      <c r="C4552">
        <v>113.824908254</v>
      </c>
      <c r="D4552">
        <v>22.6957720044</v>
      </c>
      <c r="E4552">
        <v>0.439516440365397</v>
      </c>
      <c r="F4552">
        <v>0</v>
      </c>
      <c r="G4552">
        <v>0</v>
      </c>
      <c r="H4552">
        <v>0</v>
      </c>
      <c r="I4552">
        <v>0</v>
      </c>
      <c r="J4552">
        <v>0.335279505162982</v>
      </c>
      <c r="K4552">
        <v>0</v>
      </c>
      <c r="L4552">
        <v>0.00574972953845005</v>
      </c>
      <c r="M4552">
        <v>0</v>
      </c>
      <c r="N4552">
        <v>0.219454324933171</v>
      </c>
      <c r="O4552">
        <v>0</v>
      </c>
    </row>
    <row r="4553" spans="1:15">
      <c r="A4553" t="s">
        <v>4720</v>
      </c>
      <c r="B4553">
        <v>4551</v>
      </c>
      <c r="C4553">
        <v>113.824016815</v>
      </c>
      <c r="D4553">
        <v>22.6808149421</v>
      </c>
      <c r="E4553">
        <v>0.271212445632328</v>
      </c>
      <c r="F4553">
        <v>0</v>
      </c>
      <c r="G4553">
        <v>0</v>
      </c>
      <c r="H4553">
        <v>0</v>
      </c>
      <c r="I4553">
        <v>0</v>
      </c>
      <c r="J4553">
        <v>0.435958426250059</v>
      </c>
      <c r="K4553">
        <v>0</v>
      </c>
      <c r="L4553">
        <v>0.00747627875353629</v>
      </c>
      <c r="M4553">
        <v>0</v>
      </c>
      <c r="N4553">
        <v>0.285352849364077</v>
      </c>
      <c r="O4553">
        <v>0</v>
      </c>
    </row>
    <row r="4554" spans="1:15">
      <c r="A4554" t="s">
        <v>4721</v>
      </c>
      <c r="B4554">
        <v>4552</v>
      </c>
      <c r="C4554">
        <v>114.015011832</v>
      </c>
      <c r="D4554">
        <v>22.5430807404</v>
      </c>
      <c r="E4554">
        <v>0.245222966385746</v>
      </c>
      <c r="F4554">
        <v>0</v>
      </c>
      <c r="G4554">
        <v>0</v>
      </c>
      <c r="H4554">
        <v>0</v>
      </c>
      <c r="I4554">
        <v>0</v>
      </c>
      <c r="J4554">
        <v>0.456185032549226</v>
      </c>
      <c r="K4554">
        <v>0</v>
      </c>
      <c r="L4554">
        <v>0</v>
      </c>
      <c r="M4554">
        <v>0</v>
      </c>
      <c r="N4554">
        <v>0.298592001065028</v>
      </c>
      <c r="O4554">
        <v>0</v>
      </c>
    </row>
    <row r="4555" spans="1:15">
      <c r="A4555" t="s">
        <v>4722</v>
      </c>
      <c r="B4555">
        <v>4553</v>
      </c>
      <c r="C4555">
        <v>114.060444318</v>
      </c>
      <c r="D4555">
        <v>22.5612606664</v>
      </c>
      <c r="E4555">
        <v>0.681940798684526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0.318059201315474</v>
      </c>
      <c r="O4555">
        <v>0</v>
      </c>
    </row>
    <row r="4556" spans="1:15">
      <c r="A4556" t="s">
        <v>4723</v>
      </c>
      <c r="B4556">
        <v>4554</v>
      </c>
      <c r="C4556">
        <v>113.94086735</v>
      </c>
      <c r="D4556">
        <v>22.5590096795</v>
      </c>
      <c r="E4556">
        <v>0.287682370782343</v>
      </c>
      <c r="F4556">
        <v>0</v>
      </c>
      <c r="G4556">
        <v>0</v>
      </c>
      <c r="H4556">
        <v>0</v>
      </c>
      <c r="I4556">
        <v>0</v>
      </c>
      <c r="J4556">
        <v>0.448810728129418</v>
      </c>
      <c r="K4556">
        <v>0</v>
      </c>
      <c r="L4556">
        <v>0</v>
      </c>
      <c r="M4556">
        <v>0</v>
      </c>
      <c r="N4556">
        <v>0.26350690108824</v>
      </c>
      <c r="O4556">
        <v>0</v>
      </c>
    </row>
    <row r="4557" spans="1:15">
      <c r="A4557" t="s">
        <v>4724</v>
      </c>
      <c r="B4557">
        <v>4555</v>
      </c>
      <c r="C4557">
        <v>114.311908636</v>
      </c>
      <c r="D4557">
        <v>22.6015901997</v>
      </c>
      <c r="E4557">
        <v>0.111445295983191</v>
      </c>
      <c r="F4557">
        <v>0</v>
      </c>
      <c r="G4557">
        <v>0</v>
      </c>
      <c r="H4557">
        <v>0</v>
      </c>
      <c r="I4557">
        <v>0</v>
      </c>
      <c r="J4557">
        <v>0.560012263251545</v>
      </c>
      <c r="K4557">
        <v>0</v>
      </c>
      <c r="L4557">
        <v>0</v>
      </c>
      <c r="M4557">
        <v>0</v>
      </c>
      <c r="N4557">
        <v>0.328542440765264</v>
      </c>
      <c r="O4557">
        <v>0</v>
      </c>
    </row>
    <row r="4558" spans="1:15">
      <c r="A4558" t="s">
        <v>4725</v>
      </c>
      <c r="B4558">
        <v>4556</v>
      </c>
      <c r="C4558">
        <v>114.12624684</v>
      </c>
      <c r="D4558">
        <v>22.5774326612</v>
      </c>
      <c r="E4558">
        <v>0.57919505909282</v>
      </c>
      <c r="F4558">
        <v>0</v>
      </c>
      <c r="G4558">
        <v>0</v>
      </c>
      <c r="H4558">
        <v>0</v>
      </c>
      <c r="I4558">
        <v>0</v>
      </c>
      <c r="J4558">
        <v>0.264137513094783</v>
      </c>
      <c r="K4558">
        <v>0</v>
      </c>
      <c r="L4558">
        <v>0</v>
      </c>
      <c r="M4558">
        <v>0</v>
      </c>
      <c r="N4558">
        <v>0.155081091369746</v>
      </c>
      <c r="O4558">
        <v>0.00158633644265076</v>
      </c>
    </row>
    <row r="4559" spans="1:15">
      <c r="A4559" t="s">
        <v>4726</v>
      </c>
      <c r="B4559">
        <v>4557</v>
      </c>
      <c r="C4559">
        <v>114.109504649</v>
      </c>
      <c r="D4559">
        <v>22.63287715</v>
      </c>
      <c r="E4559">
        <v>0.781908479204231</v>
      </c>
      <c r="F4559">
        <v>0</v>
      </c>
      <c r="G4559">
        <v>0</v>
      </c>
      <c r="H4559">
        <v>0</v>
      </c>
      <c r="I4559">
        <v>0</v>
      </c>
      <c r="J4559">
        <v>0.00659180528801221</v>
      </c>
      <c r="K4559">
        <v>0</v>
      </c>
      <c r="L4559">
        <v>0</v>
      </c>
      <c r="M4559">
        <v>0</v>
      </c>
      <c r="N4559">
        <v>0.209358174595233</v>
      </c>
      <c r="O4559">
        <v>0.00214154091252448</v>
      </c>
    </row>
    <row r="4560" spans="1:15">
      <c r="A4560" t="s">
        <v>4727</v>
      </c>
      <c r="B4560">
        <v>4558</v>
      </c>
      <c r="C4560">
        <v>113.899214032</v>
      </c>
      <c r="D4560">
        <v>22.785841336</v>
      </c>
      <c r="E4560">
        <v>0.691067851019705</v>
      </c>
      <c r="F4560">
        <v>0.000938650685606121</v>
      </c>
      <c r="G4560">
        <v>0</v>
      </c>
      <c r="H4560">
        <v>0</v>
      </c>
      <c r="I4560">
        <v>0</v>
      </c>
      <c r="J4560">
        <v>0.0685092299691478</v>
      </c>
      <c r="K4560">
        <v>0</v>
      </c>
      <c r="L4560">
        <v>0.0616933823475917</v>
      </c>
      <c r="M4560">
        <v>0</v>
      </c>
      <c r="N4560">
        <v>0.177790885977949</v>
      </c>
      <c r="O4560">
        <v>0</v>
      </c>
    </row>
    <row r="4561" spans="1:15">
      <c r="A4561" t="s">
        <v>4728</v>
      </c>
      <c r="B4561">
        <v>4559</v>
      </c>
      <c r="C4561">
        <v>113.899314297</v>
      </c>
      <c r="D4561">
        <v>22.782617408</v>
      </c>
      <c r="E4561">
        <v>0</v>
      </c>
      <c r="F4561">
        <v>0.0934348796752813</v>
      </c>
      <c r="G4561">
        <v>0</v>
      </c>
      <c r="H4561">
        <v>0</v>
      </c>
      <c r="I4561">
        <v>0</v>
      </c>
      <c r="J4561">
        <v>0.121838664170942</v>
      </c>
      <c r="K4561">
        <v>0</v>
      </c>
      <c r="L4561">
        <v>0.0871748390344277</v>
      </c>
      <c r="M4561">
        <v>0.272659364116725</v>
      </c>
      <c r="N4561">
        <v>0.424892253002624</v>
      </c>
      <c r="O4561">
        <v>0</v>
      </c>
    </row>
    <row r="4562" spans="1:15">
      <c r="A4562" t="s">
        <v>4729</v>
      </c>
      <c r="B4562">
        <v>4560</v>
      </c>
      <c r="C4562">
        <v>113.898079678</v>
      </c>
      <c r="D4562">
        <v>22.7802173002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0.118195951525643</v>
      </c>
      <c r="K4562">
        <v>0</v>
      </c>
      <c r="L4562">
        <v>0.0845684998180264</v>
      </c>
      <c r="M4562">
        <v>0.716000683286994</v>
      </c>
      <c r="N4562">
        <v>0.0812348653693371</v>
      </c>
      <c r="O4562">
        <v>0</v>
      </c>
    </row>
    <row r="4563" spans="1:15">
      <c r="A4563" t="s">
        <v>4730</v>
      </c>
      <c r="B4563">
        <v>4561</v>
      </c>
      <c r="C4563">
        <v>113.884117169</v>
      </c>
      <c r="D4563">
        <v>22.7788172441</v>
      </c>
      <c r="E4563">
        <v>0.0109200867542597</v>
      </c>
      <c r="F4563">
        <v>0.0178073313020123</v>
      </c>
      <c r="G4563">
        <v>0</v>
      </c>
      <c r="H4563">
        <v>0</v>
      </c>
      <c r="I4563">
        <v>0.0364875995169692</v>
      </c>
      <c r="J4563">
        <v>0.134521152416335</v>
      </c>
      <c r="K4563">
        <v>0</v>
      </c>
      <c r="L4563">
        <v>0</v>
      </c>
      <c r="M4563">
        <v>0.800263830010424</v>
      </c>
      <c r="N4563">
        <v>0</v>
      </c>
      <c r="O4563">
        <v>0</v>
      </c>
    </row>
    <row r="4564" spans="1:15">
      <c r="A4564" t="s">
        <v>4731</v>
      </c>
      <c r="B4564">
        <v>4562</v>
      </c>
      <c r="C4564">
        <v>113.883236172</v>
      </c>
      <c r="D4564">
        <v>22.7764565296</v>
      </c>
      <c r="E4564">
        <v>0.0107741881735062</v>
      </c>
      <c r="F4564">
        <v>0.104757887416508</v>
      </c>
      <c r="G4564">
        <v>0</v>
      </c>
      <c r="H4564">
        <v>0</v>
      </c>
      <c r="I4564">
        <v>0.0778667540760317</v>
      </c>
      <c r="J4564">
        <v>0.00358250926958583</v>
      </c>
      <c r="K4564">
        <v>0</v>
      </c>
      <c r="L4564">
        <v>0</v>
      </c>
      <c r="M4564">
        <v>0.790897447636173</v>
      </c>
      <c r="N4564">
        <v>0.0121212134281952</v>
      </c>
      <c r="O4564">
        <v>0</v>
      </c>
    </row>
    <row r="4565" spans="1:15">
      <c r="A4565" t="s">
        <v>4732</v>
      </c>
      <c r="B4565">
        <v>4563</v>
      </c>
      <c r="C4565">
        <v>113.879474445</v>
      </c>
      <c r="D4565">
        <v>22.7680618104</v>
      </c>
      <c r="E4565">
        <v>0.0179962777983305</v>
      </c>
      <c r="F4565">
        <v>0.14563212943477</v>
      </c>
      <c r="G4565">
        <v>0</v>
      </c>
      <c r="H4565">
        <v>0</v>
      </c>
      <c r="I4565">
        <v>0</v>
      </c>
      <c r="J4565">
        <v>0.00253229004135051</v>
      </c>
      <c r="K4565">
        <v>0</v>
      </c>
      <c r="L4565">
        <v>0</v>
      </c>
      <c r="M4565">
        <v>0.833839302725549</v>
      </c>
      <c r="N4565">
        <v>0</v>
      </c>
      <c r="O4565">
        <v>0</v>
      </c>
    </row>
    <row r="4566" spans="1:15">
      <c r="A4566" t="s">
        <v>4733</v>
      </c>
      <c r="B4566">
        <v>4564</v>
      </c>
      <c r="C4566">
        <v>113.871068636</v>
      </c>
      <c r="D4566">
        <v>22.7683633261</v>
      </c>
      <c r="E4566">
        <v>0</v>
      </c>
      <c r="F4566">
        <v>0.499659923288047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0.500340076711953</v>
      </c>
      <c r="N4566">
        <v>0</v>
      </c>
      <c r="O4566">
        <v>0</v>
      </c>
    </row>
    <row r="4567" spans="1:15">
      <c r="A4567" t="s">
        <v>4734</v>
      </c>
      <c r="B4567">
        <v>4565</v>
      </c>
      <c r="C4567">
        <v>113.859835304</v>
      </c>
      <c r="D4567">
        <v>22.7683537732</v>
      </c>
      <c r="E4567">
        <v>0.00140700895733286</v>
      </c>
      <c r="F4567">
        <v>0.527150473416581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0.471442517626086</v>
      </c>
      <c r="N4567">
        <v>0</v>
      </c>
      <c r="O4567">
        <v>0</v>
      </c>
    </row>
    <row r="4568" spans="1:15">
      <c r="A4568" t="s">
        <v>4735</v>
      </c>
      <c r="B4568">
        <v>4566</v>
      </c>
      <c r="C4568">
        <v>113.856527988</v>
      </c>
      <c r="D4568">
        <v>22.7684550534</v>
      </c>
      <c r="E4568">
        <v>0.0013107413174849</v>
      </c>
      <c r="F4568">
        <v>0.558333552713982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0.440355705968533</v>
      </c>
      <c r="N4568">
        <v>0</v>
      </c>
      <c r="O4568">
        <v>0</v>
      </c>
    </row>
    <row r="4569" spans="1:15">
      <c r="A4569" t="s">
        <v>4736</v>
      </c>
      <c r="B4569">
        <v>4567</v>
      </c>
      <c r="C4569">
        <v>113.842279877</v>
      </c>
      <c r="D4569">
        <v>22.7163495438</v>
      </c>
      <c r="E4569">
        <v>0.00405242519959224</v>
      </c>
      <c r="F4569">
        <v>0</v>
      </c>
      <c r="G4569">
        <v>0</v>
      </c>
      <c r="H4569">
        <v>0</v>
      </c>
      <c r="I4569">
        <v>0.00540656773211208</v>
      </c>
      <c r="J4569">
        <v>0.901307892040745</v>
      </c>
      <c r="K4569">
        <v>0</v>
      </c>
      <c r="L4569">
        <v>0.0892331150275509</v>
      </c>
      <c r="M4569">
        <v>0</v>
      </c>
      <c r="N4569">
        <v>0</v>
      </c>
      <c r="O4569">
        <v>0</v>
      </c>
    </row>
    <row r="4570" spans="1:15">
      <c r="A4570" t="s">
        <v>4737</v>
      </c>
      <c r="B4570">
        <v>4568</v>
      </c>
      <c r="C4570">
        <v>113.841006844</v>
      </c>
      <c r="D4570">
        <v>22.712772275</v>
      </c>
      <c r="E4570">
        <v>0</v>
      </c>
      <c r="F4570">
        <v>0.236064895185755</v>
      </c>
      <c r="G4570">
        <v>0</v>
      </c>
      <c r="H4570">
        <v>0</v>
      </c>
      <c r="I4570">
        <v>0.145787542483419</v>
      </c>
      <c r="J4570">
        <v>0.566148455869857</v>
      </c>
      <c r="K4570">
        <v>0</v>
      </c>
      <c r="L4570">
        <v>0.0519991064609698</v>
      </c>
      <c r="M4570">
        <v>0</v>
      </c>
      <c r="N4570">
        <v>0</v>
      </c>
      <c r="O4570">
        <v>0</v>
      </c>
    </row>
    <row r="4571" spans="1:15">
      <c r="A4571" t="s">
        <v>4738</v>
      </c>
      <c r="B4571">
        <v>4569</v>
      </c>
      <c r="C4571">
        <v>113.84002649</v>
      </c>
      <c r="D4571">
        <v>22.7100392677</v>
      </c>
      <c r="E4571">
        <v>0.0286637140486291</v>
      </c>
      <c r="F4571">
        <v>0.0171603076616596</v>
      </c>
      <c r="G4571">
        <v>0</v>
      </c>
      <c r="H4571">
        <v>0.0381948269069794</v>
      </c>
      <c r="I4571">
        <v>0.0405355518498317</v>
      </c>
      <c r="J4571">
        <v>0.440604053030843</v>
      </c>
      <c r="K4571">
        <v>0.370000678380492</v>
      </c>
      <c r="L4571">
        <v>0.0541029384302772</v>
      </c>
      <c r="M4571">
        <v>0</v>
      </c>
      <c r="N4571">
        <v>0.0107379296912877</v>
      </c>
      <c r="O4571">
        <v>0</v>
      </c>
    </row>
    <row r="4572" spans="1:15">
      <c r="A4572" t="s">
        <v>4739</v>
      </c>
      <c r="B4572">
        <v>4570</v>
      </c>
      <c r="C4572">
        <v>113.838622953</v>
      </c>
      <c r="D4572">
        <v>22.7083981936</v>
      </c>
      <c r="E4572">
        <v>0</v>
      </c>
      <c r="F4572">
        <v>0.0185102617904527</v>
      </c>
      <c r="G4572">
        <v>0</v>
      </c>
      <c r="H4572">
        <v>0</v>
      </c>
      <c r="I4572">
        <v>0.516826153392948</v>
      </c>
      <c r="J4572">
        <v>0.1124725014289</v>
      </c>
      <c r="K4572">
        <v>0.303900859902159</v>
      </c>
      <c r="L4572">
        <v>0</v>
      </c>
      <c r="M4572">
        <v>0.0215600107344359</v>
      </c>
      <c r="N4572">
        <v>0.0267302127511044</v>
      </c>
      <c r="O4572">
        <v>0</v>
      </c>
    </row>
    <row r="4573" spans="1:15">
      <c r="A4573" t="s">
        <v>4740</v>
      </c>
      <c r="B4573">
        <v>4571</v>
      </c>
      <c r="C4573">
        <v>113.836631717</v>
      </c>
      <c r="D4573">
        <v>22.7088324799</v>
      </c>
      <c r="E4573">
        <v>0</v>
      </c>
      <c r="F4573">
        <v>0.00764406807791464</v>
      </c>
      <c r="G4573">
        <v>0</v>
      </c>
      <c r="H4573">
        <v>0</v>
      </c>
      <c r="I4573">
        <v>0</v>
      </c>
      <c r="J4573">
        <v>0.836157835488933</v>
      </c>
      <c r="K4573">
        <v>0.0596727032231787</v>
      </c>
      <c r="L4573">
        <v>0</v>
      </c>
      <c r="M4573">
        <v>0.0323122165220981</v>
      </c>
      <c r="N4573">
        <v>0.0310391366625422</v>
      </c>
      <c r="O4573">
        <v>0.0331740400253329</v>
      </c>
    </row>
    <row r="4574" spans="1:15">
      <c r="A4574" t="s">
        <v>4741</v>
      </c>
      <c r="B4574">
        <v>4572</v>
      </c>
      <c r="C4574">
        <v>113.830227705</v>
      </c>
      <c r="D4574">
        <v>22.7089496207</v>
      </c>
      <c r="E4574">
        <v>0.302869717325413</v>
      </c>
      <c r="F4574">
        <v>0.144471446935426</v>
      </c>
      <c r="G4574">
        <v>0</v>
      </c>
      <c r="H4574">
        <v>0</v>
      </c>
      <c r="I4574">
        <v>0</v>
      </c>
      <c r="J4574">
        <v>0.24307618011194</v>
      </c>
      <c r="K4574">
        <v>0</v>
      </c>
      <c r="L4574">
        <v>0</v>
      </c>
      <c r="M4574">
        <v>0.187937500341716</v>
      </c>
      <c r="N4574">
        <v>0.121645155285505</v>
      </c>
      <c r="O4574">
        <v>0</v>
      </c>
    </row>
    <row r="4575" spans="1:15">
      <c r="A4575" t="s">
        <v>4742</v>
      </c>
      <c r="B4575">
        <v>4573</v>
      </c>
      <c r="C4575">
        <v>113.815109101</v>
      </c>
      <c r="D4575">
        <v>22.7244989232</v>
      </c>
      <c r="E4575">
        <v>0.310063832079181</v>
      </c>
      <c r="F4575">
        <v>0.0765352600641128</v>
      </c>
      <c r="G4575">
        <v>0</v>
      </c>
      <c r="H4575">
        <v>0</v>
      </c>
      <c r="I4575">
        <v>0</v>
      </c>
      <c r="J4575">
        <v>0.284156511406117</v>
      </c>
      <c r="K4575">
        <v>0</v>
      </c>
      <c r="L4575">
        <v>0.0710541390318633</v>
      </c>
      <c r="M4575">
        <v>0.0778988932998515</v>
      </c>
      <c r="N4575">
        <v>0.180291364118874</v>
      </c>
      <c r="O4575">
        <v>0</v>
      </c>
    </row>
    <row r="4576" spans="1:15">
      <c r="A4576" t="s">
        <v>4743</v>
      </c>
      <c r="B4576">
        <v>4574</v>
      </c>
      <c r="C4576">
        <v>113.79847938</v>
      </c>
      <c r="D4576">
        <v>22.7262098457</v>
      </c>
      <c r="E4576">
        <v>0.166295934233605</v>
      </c>
      <c r="F4576">
        <v>0.0475371607607127</v>
      </c>
      <c r="G4576">
        <v>0</v>
      </c>
      <c r="H4576">
        <v>0</v>
      </c>
      <c r="I4576">
        <v>0.145001493476299</v>
      </c>
      <c r="J4576">
        <v>0.407152448734436</v>
      </c>
      <c r="K4576">
        <v>0</v>
      </c>
      <c r="L4576">
        <v>0.0493608067707628</v>
      </c>
      <c r="M4576">
        <v>0.105217077200076</v>
      </c>
      <c r="N4576">
        <v>0.0794350788241081</v>
      </c>
      <c r="O4576">
        <v>0</v>
      </c>
    </row>
    <row r="4577" spans="1:15">
      <c r="A4577" t="s">
        <v>4744</v>
      </c>
      <c r="B4577">
        <v>4575</v>
      </c>
      <c r="C4577">
        <v>113.796367275</v>
      </c>
      <c r="D4577">
        <v>22.7265882725</v>
      </c>
      <c r="E4577">
        <v>0.19212417586394</v>
      </c>
      <c r="F4577">
        <v>0.0981030056123742</v>
      </c>
      <c r="G4577">
        <v>0</v>
      </c>
      <c r="H4577">
        <v>0</v>
      </c>
      <c r="I4577">
        <v>0.181087581036596</v>
      </c>
      <c r="J4577">
        <v>0.17922100657351</v>
      </c>
      <c r="K4577">
        <v>0</v>
      </c>
      <c r="L4577">
        <v>0.0616450829700819</v>
      </c>
      <c r="M4577">
        <v>0.131402136192596</v>
      </c>
      <c r="N4577">
        <v>0.156417011750903</v>
      </c>
      <c r="O4577">
        <v>0</v>
      </c>
    </row>
    <row r="4578" spans="1:15">
      <c r="A4578" t="s">
        <v>4745</v>
      </c>
      <c r="B4578">
        <v>4576</v>
      </c>
      <c r="C4578">
        <v>113.791493632</v>
      </c>
      <c r="D4578">
        <v>22.7312782811</v>
      </c>
      <c r="E4578">
        <v>0.0561087945707144</v>
      </c>
      <c r="F4578">
        <v>0.0739199315054454</v>
      </c>
      <c r="G4578">
        <v>0</v>
      </c>
      <c r="H4578">
        <v>0</v>
      </c>
      <c r="I4578">
        <v>0.0323680672253706</v>
      </c>
      <c r="J4578">
        <v>0.369946585610363</v>
      </c>
      <c r="K4578">
        <v>0</v>
      </c>
      <c r="L4578">
        <v>0.0719872749280601</v>
      </c>
      <c r="M4578">
        <v>0.21301026151249</v>
      </c>
      <c r="N4578">
        <v>0.182659084647557</v>
      </c>
      <c r="O4578">
        <v>0</v>
      </c>
    </row>
    <row r="4579" spans="1:15">
      <c r="A4579" t="s">
        <v>4746</v>
      </c>
      <c r="B4579">
        <v>4577</v>
      </c>
      <c r="C4579">
        <v>113.831477674</v>
      </c>
      <c r="D4579">
        <v>22.714772397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0.431210263210285</v>
      </c>
      <c r="K4579">
        <v>0</v>
      </c>
      <c r="L4579">
        <v>0.0825207496284143</v>
      </c>
      <c r="M4579">
        <v>0.153708700619031</v>
      </c>
      <c r="N4579">
        <v>0.332560286542269</v>
      </c>
      <c r="O4579">
        <v>0</v>
      </c>
    </row>
    <row r="4580" spans="1:15">
      <c r="A4580" t="s">
        <v>4747</v>
      </c>
      <c r="B4580">
        <v>4578</v>
      </c>
      <c r="C4580">
        <v>113.838942436</v>
      </c>
      <c r="D4580">
        <v>22.7138273194</v>
      </c>
      <c r="E4580">
        <v>0.00103706777110118</v>
      </c>
      <c r="F4580">
        <v>0.0764300326016965</v>
      </c>
      <c r="G4580">
        <v>0</v>
      </c>
      <c r="H4580">
        <v>0</v>
      </c>
      <c r="I4580">
        <v>0.00478819245651232</v>
      </c>
      <c r="J4580">
        <v>0.384575486938767</v>
      </c>
      <c r="K4580">
        <v>0</v>
      </c>
      <c r="L4580">
        <v>0.0950140331764436</v>
      </c>
      <c r="M4580">
        <v>0.141560822205866</v>
      </c>
      <c r="N4580">
        <v>0.296594364849613</v>
      </c>
      <c r="O4580">
        <v>0</v>
      </c>
    </row>
    <row r="4581" spans="1:15">
      <c r="A4581" t="s">
        <v>4748</v>
      </c>
      <c r="B4581">
        <v>4579</v>
      </c>
      <c r="C4581">
        <v>114.026184047</v>
      </c>
      <c r="D4581">
        <v>22.6923801209</v>
      </c>
      <c r="E4581">
        <v>0.000998479738226963</v>
      </c>
      <c r="F4581">
        <v>0.0735861638664063</v>
      </c>
      <c r="G4581">
        <v>0</v>
      </c>
      <c r="H4581">
        <v>0</v>
      </c>
      <c r="I4581">
        <v>0.00461002962755489</v>
      </c>
      <c r="J4581">
        <v>0.534953005088632</v>
      </c>
      <c r="K4581">
        <v>0.00914306064726507</v>
      </c>
      <c r="L4581">
        <v>0.0206208553899593</v>
      </c>
      <c r="M4581">
        <v>0.136293515851161</v>
      </c>
      <c r="N4581">
        <v>0.219794889790795</v>
      </c>
      <c r="O4581">
        <v>0</v>
      </c>
    </row>
    <row r="4582" spans="1:15">
      <c r="A4582" t="s">
        <v>4749</v>
      </c>
      <c r="B4582">
        <v>4580</v>
      </c>
      <c r="C4582">
        <v>114.026417734</v>
      </c>
      <c r="D4582">
        <v>22.6896151838</v>
      </c>
      <c r="E4582">
        <v>0</v>
      </c>
      <c r="F4582">
        <v>0.00596522633419777</v>
      </c>
      <c r="G4582">
        <v>0</v>
      </c>
      <c r="H4582">
        <v>0.0265027035581193</v>
      </c>
      <c r="I4582">
        <v>0.0052119213027072</v>
      </c>
      <c r="J4582">
        <v>0.430825086057051</v>
      </c>
      <c r="K4582">
        <v>0.010336790955658</v>
      </c>
      <c r="L4582">
        <v>0.0817487726040234</v>
      </c>
      <c r="M4582">
        <v>0.124528087815066</v>
      </c>
      <c r="N4582">
        <v>0.157950989521153</v>
      </c>
      <c r="O4582">
        <v>0.156930421852025</v>
      </c>
    </row>
    <row r="4583" spans="1:15">
      <c r="A4583" t="s">
        <v>4750</v>
      </c>
      <c r="B4583">
        <v>4581</v>
      </c>
      <c r="C4583">
        <v>114.010736407</v>
      </c>
      <c r="D4583">
        <v>22.6768501603</v>
      </c>
      <c r="E4583">
        <v>0</v>
      </c>
      <c r="F4583">
        <v>0</v>
      </c>
      <c r="G4583">
        <v>0</v>
      </c>
      <c r="H4583">
        <v>0.0233303479198475</v>
      </c>
      <c r="I4583">
        <v>0</v>
      </c>
      <c r="J4583">
        <v>0.473098498465566</v>
      </c>
      <c r="K4583">
        <v>0.00909948409004304</v>
      </c>
      <c r="L4583">
        <v>0.110562131962597</v>
      </c>
      <c r="M4583">
        <v>0.245763580754663</v>
      </c>
      <c r="N4583">
        <v>0</v>
      </c>
      <c r="O4583">
        <v>0.138145956807284</v>
      </c>
    </row>
    <row r="4584" spans="1:15">
      <c r="A4584" t="s">
        <v>4751</v>
      </c>
      <c r="B4584">
        <v>4582</v>
      </c>
      <c r="C4584">
        <v>114.009156364</v>
      </c>
      <c r="D4584">
        <v>22.6445046613</v>
      </c>
      <c r="E4584">
        <v>0</v>
      </c>
      <c r="F4584">
        <v>0</v>
      </c>
      <c r="G4584">
        <v>0</v>
      </c>
      <c r="H4584">
        <v>0.0236908113658972</v>
      </c>
      <c r="I4584">
        <v>0</v>
      </c>
      <c r="J4584">
        <v>0.461367560935442</v>
      </c>
      <c r="K4584">
        <v>0</v>
      </c>
      <c r="L4584">
        <v>0.0892241017662929</v>
      </c>
      <c r="M4584">
        <v>0.28543715742151</v>
      </c>
      <c r="N4584">
        <v>0</v>
      </c>
      <c r="O4584">
        <v>0.140280368510858</v>
      </c>
    </row>
    <row r="4585" spans="1:15">
      <c r="A4585" t="s">
        <v>4752</v>
      </c>
      <c r="B4585">
        <v>4583</v>
      </c>
      <c r="C4585">
        <v>114.216126802</v>
      </c>
      <c r="D4585">
        <v>22.6647960166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0.395935243349845</v>
      </c>
      <c r="K4585">
        <v>0</v>
      </c>
      <c r="L4585">
        <v>0.0848534940059053</v>
      </c>
      <c r="M4585">
        <v>0.354179085457887</v>
      </c>
      <c r="N4585">
        <v>0</v>
      </c>
      <c r="O4585">
        <v>0.165032177186362</v>
      </c>
    </row>
    <row r="4586" spans="1:15">
      <c r="A4586" t="s">
        <v>4753</v>
      </c>
      <c r="B4586">
        <v>4584</v>
      </c>
      <c r="C4586">
        <v>114.096238713</v>
      </c>
      <c r="D4586">
        <v>22.7017265311</v>
      </c>
      <c r="E4586">
        <v>0</v>
      </c>
      <c r="F4586">
        <v>0</v>
      </c>
      <c r="G4586">
        <v>0</v>
      </c>
      <c r="H4586">
        <v>0.0825069982665276</v>
      </c>
      <c r="I4586">
        <v>0.107441483848041</v>
      </c>
      <c r="J4586">
        <v>0.409459477696185</v>
      </c>
      <c r="K4586">
        <v>0.0621037705984991</v>
      </c>
      <c r="L4586">
        <v>0.140880407276672</v>
      </c>
      <c r="M4586">
        <v>0.161506743373393</v>
      </c>
      <c r="N4586">
        <v>0.0361011189406828</v>
      </c>
      <c r="O4586">
        <v>0</v>
      </c>
    </row>
    <row r="4587" spans="1:15">
      <c r="A4587" t="s">
        <v>4754</v>
      </c>
      <c r="B4587">
        <v>4585</v>
      </c>
      <c r="C4587">
        <v>114.221396921</v>
      </c>
      <c r="D4587">
        <v>22.690653045</v>
      </c>
      <c r="E4587">
        <v>0</v>
      </c>
      <c r="F4587">
        <v>0</v>
      </c>
      <c r="G4587">
        <v>0</v>
      </c>
      <c r="H4587">
        <v>0.0838442159049617</v>
      </c>
      <c r="I4587">
        <v>0.109182822768614</v>
      </c>
      <c r="J4587">
        <v>0.432879922167355</v>
      </c>
      <c r="K4587">
        <v>0.0631103065191165</v>
      </c>
      <c r="L4587">
        <v>0.143163701657491</v>
      </c>
      <c r="M4587">
        <v>0.131132809516794</v>
      </c>
      <c r="N4587">
        <v>0.0366862214656679</v>
      </c>
      <c r="O4587">
        <v>0</v>
      </c>
    </row>
    <row r="4588" spans="1:15">
      <c r="A4588" t="s">
        <v>4755</v>
      </c>
      <c r="B4588">
        <v>4586</v>
      </c>
      <c r="C4588">
        <v>114.025340486</v>
      </c>
      <c r="D4588">
        <v>22.5595038396</v>
      </c>
      <c r="E4588">
        <v>0</v>
      </c>
      <c r="F4588">
        <v>0</v>
      </c>
      <c r="G4588">
        <v>0</v>
      </c>
      <c r="H4588">
        <v>0.101765267634545</v>
      </c>
      <c r="I4588">
        <v>0.132519805453694</v>
      </c>
      <c r="J4588">
        <v>0.479064219664957</v>
      </c>
      <c r="K4588">
        <v>0.107014046369931</v>
      </c>
      <c r="L4588">
        <v>0.173763834004254</v>
      </c>
      <c r="M4588">
        <v>0</v>
      </c>
      <c r="N4588">
        <v>0</v>
      </c>
      <c r="O4588">
        <v>0.00587282687261963</v>
      </c>
    </row>
    <row r="4589" spans="1:15">
      <c r="A4589" t="s">
        <v>4756</v>
      </c>
      <c r="B4589">
        <v>4587</v>
      </c>
      <c r="C4589">
        <v>113.902586749</v>
      </c>
      <c r="D4589">
        <v>22.802171143</v>
      </c>
      <c r="E4589">
        <v>0</v>
      </c>
      <c r="F4589">
        <v>0</v>
      </c>
      <c r="G4589">
        <v>0</v>
      </c>
      <c r="H4589">
        <v>0.0847576294126521</v>
      </c>
      <c r="I4589">
        <v>0.110372279477681</v>
      </c>
      <c r="J4589">
        <v>0.566126215321421</v>
      </c>
      <c r="K4589">
        <v>0.0891291999225486</v>
      </c>
      <c r="L4589">
        <v>0.1447233519863</v>
      </c>
      <c r="M4589">
        <v>0</v>
      </c>
      <c r="N4589">
        <v>0</v>
      </c>
      <c r="O4589">
        <v>0.00489132387939784</v>
      </c>
    </row>
    <row r="4590" spans="1:15">
      <c r="A4590" t="s">
        <v>4757</v>
      </c>
      <c r="B4590">
        <v>4588</v>
      </c>
      <c r="C4590">
        <v>113.894251801</v>
      </c>
      <c r="D4590">
        <v>22.7963756851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0.678532257038309</v>
      </c>
      <c r="K4590">
        <v>0</v>
      </c>
      <c r="L4590">
        <v>0.155502295255395</v>
      </c>
      <c r="M4590">
        <v>0.163756558223462</v>
      </c>
      <c r="N4590">
        <v>0.00220888948283396</v>
      </c>
      <c r="O4590">
        <v>0</v>
      </c>
    </row>
    <row r="4591" spans="1:15">
      <c r="A4591" t="s">
        <v>4758</v>
      </c>
      <c r="B4591">
        <v>4589</v>
      </c>
      <c r="C4591">
        <v>113.891233346</v>
      </c>
      <c r="D4591">
        <v>22.7921975655</v>
      </c>
      <c r="E4591">
        <v>0.00719984339150202</v>
      </c>
      <c r="F4591">
        <v>0</v>
      </c>
      <c r="G4591">
        <v>0</v>
      </c>
      <c r="H4591">
        <v>0</v>
      </c>
      <c r="I4591">
        <v>0</v>
      </c>
      <c r="J4591">
        <v>0.740841659042388</v>
      </c>
      <c r="K4591">
        <v>0</v>
      </c>
      <c r="L4591">
        <v>0.12187886821758</v>
      </c>
      <c r="M4591">
        <v>0.128348356187942</v>
      </c>
      <c r="N4591">
        <v>0.00173127316058816</v>
      </c>
      <c r="O4591">
        <v>0</v>
      </c>
    </row>
    <row r="4592" spans="1:15">
      <c r="A4592" t="s">
        <v>4759</v>
      </c>
      <c r="B4592">
        <v>4590</v>
      </c>
      <c r="C4592">
        <v>113.893229877</v>
      </c>
      <c r="D4592">
        <v>22.7657517325</v>
      </c>
      <c r="E4592">
        <v>0</v>
      </c>
      <c r="F4592">
        <v>0.00841773512034736</v>
      </c>
      <c r="G4592">
        <v>0</v>
      </c>
      <c r="H4592">
        <v>0</v>
      </c>
      <c r="I4592">
        <v>0</v>
      </c>
      <c r="J4592">
        <v>0.685718043053417</v>
      </c>
      <c r="K4592">
        <v>0</v>
      </c>
      <c r="L4592">
        <v>0.151972294335166</v>
      </c>
      <c r="M4592">
        <v>0.15389192749107</v>
      </c>
      <c r="N4592">
        <v>0</v>
      </c>
      <c r="O4592">
        <v>0</v>
      </c>
    </row>
    <row r="4593" spans="1:15">
      <c r="A4593" t="s">
        <v>4760</v>
      </c>
      <c r="B4593">
        <v>4591</v>
      </c>
      <c r="C4593">
        <v>114.046287735</v>
      </c>
      <c r="D4593">
        <v>22.572623162</v>
      </c>
      <c r="E4593">
        <v>0.276115564160149</v>
      </c>
      <c r="F4593">
        <v>0.00216156558137467</v>
      </c>
      <c r="G4593">
        <v>0</v>
      </c>
      <c r="H4593">
        <v>0</v>
      </c>
      <c r="I4593">
        <v>0</v>
      </c>
      <c r="J4593">
        <v>0.428326419638921</v>
      </c>
      <c r="K4593">
        <v>0</v>
      </c>
      <c r="L4593">
        <v>0.052305147935778</v>
      </c>
      <c r="M4593">
        <v>0</v>
      </c>
      <c r="N4593">
        <v>0</v>
      </c>
      <c r="O4593">
        <v>0.241091302683778</v>
      </c>
    </row>
    <row r="4594" spans="1:15">
      <c r="A4594" t="s">
        <v>4761</v>
      </c>
      <c r="B4594">
        <v>4592</v>
      </c>
      <c r="C4594">
        <v>114.04536797</v>
      </c>
      <c r="D4594">
        <v>22.5742108633</v>
      </c>
      <c r="E4594">
        <v>0.121082796011323</v>
      </c>
      <c r="F4594">
        <v>0</v>
      </c>
      <c r="G4594">
        <v>0</v>
      </c>
      <c r="H4594">
        <v>0</v>
      </c>
      <c r="I4594">
        <v>0</v>
      </c>
      <c r="J4594">
        <v>0.649202854886615</v>
      </c>
      <c r="K4594">
        <v>0</v>
      </c>
      <c r="L4594">
        <v>0.0409522439258624</v>
      </c>
      <c r="M4594">
        <v>0</v>
      </c>
      <c r="N4594">
        <v>0</v>
      </c>
      <c r="O4594">
        <v>0.188762105176199</v>
      </c>
    </row>
    <row r="4595" spans="1:15">
      <c r="A4595" t="s">
        <v>4762</v>
      </c>
      <c r="B4595">
        <v>4593</v>
      </c>
      <c r="C4595">
        <v>114.04297252</v>
      </c>
      <c r="D4595">
        <v>22.5756037216</v>
      </c>
      <c r="E4595">
        <v>0.0494022944802284</v>
      </c>
      <c r="F4595">
        <v>0</v>
      </c>
      <c r="G4595">
        <v>0</v>
      </c>
      <c r="H4595">
        <v>0</v>
      </c>
      <c r="I4595">
        <v>0</v>
      </c>
      <c r="J4595">
        <v>0.757708729777394</v>
      </c>
      <c r="K4595">
        <v>0</v>
      </c>
      <c r="L4595">
        <v>0</v>
      </c>
      <c r="M4595">
        <v>0</v>
      </c>
      <c r="N4595">
        <v>0</v>
      </c>
      <c r="O4595">
        <v>0.192888975742378</v>
      </c>
    </row>
    <row r="4596" spans="1:15">
      <c r="A4596" t="s">
        <v>4763</v>
      </c>
      <c r="B4596">
        <v>4594</v>
      </c>
      <c r="C4596">
        <v>114.040287921</v>
      </c>
      <c r="D4596">
        <v>22.5746206771</v>
      </c>
      <c r="E4596">
        <v>0.544858369644243</v>
      </c>
      <c r="F4596">
        <v>0.00257825952408097</v>
      </c>
      <c r="G4596">
        <v>0</v>
      </c>
      <c r="H4596">
        <v>0.00361433442245325</v>
      </c>
      <c r="I4596">
        <v>0</v>
      </c>
      <c r="J4596">
        <v>0.411986042469111</v>
      </c>
      <c r="K4596">
        <v>0</v>
      </c>
      <c r="L4596">
        <v>0.0369629939401122</v>
      </c>
      <c r="M4596">
        <v>0</v>
      </c>
      <c r="N4596">
        <v>0</v>
      </c>
      <c r="O4596">
        <v>0</v>
      </c>
    </row>
    <row r="4597" spans="1:15">
      <c r="A4597" t="s">
        <v>4764</v>
      </c>
      <c r="B4597">
        <v>4595</v>
      </c>
      <c r="C4597">
        <v>114.0377583</v>
      </c>
      <c r="D4597">
        <v>22.5738214976</v>
      </c>
      <c r="E4597">
        <v>0.881036843223062</v>
      </c>
      <c r="F4597">
        <v>0.0145799939427743</v>
      </c>
      <c r="G4597">
        <v>0</v>
      </c>
      <c r="H4597">
        <v>0</v>
      </c>
      <c r="I4597">
        <v>0</v>
      </c>
      <c r="J4597">
        <v>0.0716470113022169</v>
      </c>
      <c r="K4597">
        <v>0</v>
      </c>
      <c r="L4597">
        <v>0.0265964071862982</v>
      </c>
      <c r="M4597">
        <v>0</v>
      </c>
      <c r="N4597">
        <v>0.00613974434564911</v>
      </c>
      <c r="O4597">
        <v>0</v>
      </c>
    </row>
    <row r="4598" spans="1:15">
      <c r="A4598" t="s">
        <v>4765</v>
      </c>
      <c r="B4598">
        <v>4596</v>
      </c>
      <c r="C4598">
        <v>114.0394715</v>
      </c>
      <c r="D4598">
        <v>22.5714378358</v>
      </c>
      <c r="E4598">
        <v>0.915110096590137</v>
      </c>
      <c r="F4598">
        <v>0.000838481180783551</v>
      </c>
      <c r="G4598">
        <v>0</v>
      </c>
      <c r="H4598">
        <v>0</v>
      </c>
      <c r="I4598">
        <v>0</v>
      </c>
      <c r="J4598">
        <v>0.0774172048732237</v>
      </c>
      <c r="K4598">
        <v>0</v>
      </c>
      <c r="L4598">
        <v>0</v>
      </c>
      <c r="M4598">
        <v>0</v>
      </c>
      <c r="N4598">
        <v>0.00663421735585538</v>
      </c>
      <c r="O4598">
        <v>0</v>
      </c>
    </row>
    <row r="4599" spans="1:15">
      <c r="A4599" t="s">
        <v>4766</v>
      </c>
      <c r="B4599">
        <v>4597</v>
      </c>
      <c r="C4599">
        <v>114.037866327</v>
      </c>
      <c r="D4599">
        <v>22.5704925903</v>
      </c>
      <c r="E4599">
        <v>0.808137789150033</v>
      </c>
      <c r="F4599">
        <v>0.167785869485017</v>
      </c>
      <c r="G4599">
        <v>0</v>
      </c>
      <c r="H4599">
        <v>0</v>
      </c>
      <c r="I4599">
        <v>0</v>
      </c>
      <c r="J4599">
        <v>0.0240763413649501</v>
      </c>
      <c r="K4599">
        <v>0</v>
      </c>
      <c r="L4599">
        <v>0</v>
      </c>
      <c r="M4599">
        <v>0</v>
      </c>
      <c r="N4599">
        <v>0</v>
      </c>
      <c r="O4599">
        <v>0</v>
      </c>
    </row>
    <row r="4600" spans="1:15">
      <c r="A4600" t="s">
        <v>4767</v>
      </c>
      <c r="B4600">
        <v>4598</v>
      </c>
      <c r="C4600">
        <v>114.037760401</v>
      </c>
      <c r="D4600">
        <v>22.5722136597</v>
      </c>
      <c r="E4600">
        <v>0.816590557934771</v>
      </c>
      <c r="F4600">
        <v>0.167127424868826</v>
      </c>
      <c r="G4600">
        <v>0</v>
      </c>
      <c r="H4600">
        <v>0</v>
      </c>
      <c r="I4600">
        <v>0</v>
      </c>
      <c r="J4600">
        <v>0.00947928559634799</v>
      </c>
      <c r="K4600">
        <v>0</v>
      </c>
      <c r="L4600">
        <v>0</v>
      </c>
      <c r="M4600">
        <v>0</v>
      </c>
      <c r="N4600">
        <v>0</v>
      </c>
      <c r="O4600">
        <v>0.0068027316000558</v>
      </c>
    </row>
    <row r="4601" spans="1:15">
      <c r="A4601" t="s">
        <v>4768</v>
      </c>
      <c r="B4601">
        <v>4599</v>
      </c>
      <c r="C4601">
        <v>114.054057755</v>
      </c>
      <c r="D4601">
        <v>22.5733285999</v>
      </c>
      <c r="E4601">
        <v>0.792087806119976</v>
      </c>
      <c r="F4601">
        <v>0.196622770924955</v>
      </c>
      <c r="G4601">
        <v>0</v>
      </c>
      <c r="H4601">
        <v>0</v>
      </c>
      <c r="I4601">
        <v>0</v>
      </c>
      <c r="J4601">
        <v>0.00328611686624786</v>
      </c>
      <c r="K4601">
        <v>0</v>
      </c>
      <c r="L4601">
        <v>0</v>
      </c>
      <c r="M4601">
        <v>0</v>
      </c>
      <c r="N4601">
        <v>0</v>
      </c>
      <c r="O4601">
        <v>0.00800330608882146</v>
      </c>
    </row>
    <row r="4602" spans="1:15">
      <c r="A4602" t="s">
        <v>4769</v>
      </c>
      <c r="B4602">
        <v>4600</v>
      </c>
      <c r="C4602">
        <v>114.053416204</v>
      </c>
      <c r="D4602">
        <v>22.5775442558</v>
      </c>
      <c r="E4602">
        <v>0.560723634972578</v>
      </c>
      <c r="F4602">
        <v>0.141917997200753</v>
      </c>
      <c r="G4602">
        <v>0</v>
      </c>
      <c r="H4602">
        <v>0</v>
      </c>
      <c r="I4602">
        <v>0</v>
      </c>
      <c r="J4602">
        <v>0.28888209131421</v>
      </c>
      <c r="K4602">
        <v>0</v>
      </c>
      <c r="L4602">
        <v>0.008476276512458</v>
      </c>
      <c r="M4602">
        <v>0</v>
      </c>
      <c r="N4602">
        <v>0</v>
      </c>
      <c r="O4602">
        <v>0</v>
      </c>
    </row>
    <row r="4603" spans="1:15">
      <c r="A4603" t="s">
        <v>4770</v>
      </c>
      <c r="B4603">
        <v>4601</v>
      </c>
      <c r="C4603">
        <v>114.052927621</v>
      </c>
      <c r="D4603">
        <v>22.5797868605</v>
      </c>
      <c r="E4603">
        <v>0.560723634972578</v>
      </c>
      <c r="F4603">
        <v>0.141917997200753</v>
      </c>
      <c r="G4603">
        <v>0</v>
      </c>
      <c r="H4603">
        <v>0</v>
      </c>
      <c r="I4603">
        <v>0</v>
      </c>
      <c r="J4603">
        <v>0.28888209131421</v>
      </c>
      <c r="K4603">
        <v>0</v>
      </c>
      <c r="L4603">
        <v>0.008476276512458</v>
      </c>
      <c r="M4603">
        <v>0</v>
      </c>
      <c r="N4603">
        <v>0</v>
      </c>
      <c r="O4603">
        <v>0</v>
      </c>
    </row>
    <row r="4604" spans="1:15">
      <c r="A4604" t="s">
        <v>4771</v>
      </c>
      <c r="B4604">
        <v>4602</v>
      </c>
      <c r="C4604">
        <v>114.054381086</v>
      </c>
      <c r="D4604">
        <v>22.5780805385</v>
      </c>
      <c r="E4604">
        <v>0.79259856239517</v>
      </c>
      <c r="F4604">
        <v>0.196139748201651</v>
      </c>
      <c r="G4604">
        <v>0</v>
      </c>
      <c r="H4604">
        <v>0</v>
      </c>
      <c r="I4604">
        <v>0</v>
      </c>
      <c r="J4604">
        <v>0.0032780442045192</v>
      </c>
      <c r="K4604">
        <v>0</v>
      </c>
      <c r="L4604">
        <v>0</v>
      </c>
      <c r="M4604">
        <v>0</v>
      </c>
      <c r="N4604">
        <v>0</v>
      </c>
      <c r="O4604">
        <v>0.00798364519865971</v>
      </c>
    </row>
    <row r="4605" spans="1:15">
      <c r="A4605" t="s">
        <v>4772</v>
      </c>
      <c r="B4605">
        <v>4603</v>
      </c>
      <c r="C4605">
        <v>114.058292256</v>
      </c>
      <c r="D4605">
        <v>22.5759184415</v>
      </c>
      <c r="E4605">
        <v>0.816590557934771</v>
      </c>
      <c r="F4605">
        <v>0.167127424868826</v>
      </c>
      <c r="G4605">
        <v>0</v>
      </c>
      <c r="H4605">
        <v>0</v>
      </c>
      <c r="I4605">
        <v>0</v>
      </c>
      <c r="J4605">
        <v>0.00947928559634799</v>
      </c>
      <c r="K4605">
        <v>0</v>
      </c>
      <c r="L4605">
        <v>0</v>
      </c>
      <c r="M4605">
        <v>0</v>
      </c>
      <c r="N4605">
        <v>0</v>
      </c>
      <c r="O4605">
        <v>0.0068027316000558</v>
      </c>
    </row>
    <row r="4606" spans="1:15">
      <c r="A4606" t="s">
        <v>4773</v>
      </c>
      <c r="B4606">
        <v>4604</v>
      </c>
      <c r="C4606">
        <v>114.063910001</v>
      </c>
      <c r="D4606">
        <v>22.5721338663</v>
      </c>
      <c r="E4606">
        <v>0.808137789150033</v>
      </c>
      <c r="F4606">
        <v>0.167785869485017</v>
      </c>
      <c r="G4606">
        <v>0</v>
      </c>
      <c r="H4606">
        <v>0</v>
      </c>
      <c r="I4606">
        <v>0</v>
      </c>
      <c r="J4606">
        <v>0.0240763413649501</v>
      </c>
      <c r="K4606">
        <v>0</v>
      </c>
      <c r="L4606">
        <v>0</v>
      </c>
      <c r="M4606">
        <v>0</v>
      </c>
      <c r="N4606">
        <v>0</v>
      </c>
      <c r="O4606">
        <v>0</v>
      </c>
    </row>
    <row r="4607" spans="1:15">
      <c r="A4607" t="s">
        <v>4774</v>
      </c>
      <c r="B4607">
        <v>4605</v>
      </c>
      <c r="C4607">
        <v>114.063669226</v>
      </c>
      <c r="D4607">
        <v>22.5711882768</v>
      </c>
      <c r="E4607">
        <v>0.965549692529128</v>
      </c>
      <c r="F4607">
        <v>0.000889991271902598</v>
      </c>
      <c r="G4607">
        <v>0</v>
      </c>
      <c r="H4607">
        <v>0</v>
      </c>
      <c r="I4607">
        <v>0</v>
      </c>
      <c r="J4607">
        <v>0.033560316198969</v>
      </c>
      <c r="K4607">
        <v>0</v>
      </c>
      <c r="L4607">
        <v>0</v>
      </c>
      <c r="M4607">
        <v>0</v>
      </c>
      <c r="N4607">
        <v>0</v>
      </c>
      <c r="O4607">
        <v>0</v>
      </c>
    </row>
    <row r="4608" spans="1:15">
      <c r="A4608" t="s">
        <v>4775</v>
      </c>
      <c r="B4608">
        <v>4606</v>
      </c>
      <c r="C4608">
        <v>113.787293806</v>
      </c>
      <c r="D4608">
        <v>22.6779629494</v>
      </c>
      <c r="E4608">
        <v>0.881036843223062</v>
      </c>
      <c r="F4608">
        <v>0.0145799939427743</v>
      </c>
      <c r="G4608">
        <v>0</v>
      </c>
      <c r="H4608">
        <v>0</v>
      </c>
      <c r="I4608">
        <v>0</v>
      </c>
      <c r="J4608">
        <v>0.0716470113022169</v>
      </c>
      <c r="K4608">
        <v>0</v>
      </c>
      <c r="L4608">
        <v>0.0265964071862982</v>
      </c>
      <c r="M4608">
        <v>0</v>
      </c>
      <c r="N4608">
        <v>0.00613974434564911</v>
      </c>
      <c r="O4608">
        <v>0</v>
      </c>
    </row>
    <row r="4609" spans="1:15">
      <c r="A4609" t="s">
        <v>4776</v>
      </c>
      <c r="B4609">
        <v>4607</v>
      </c>
      <c r="C4609">
        <v>113.782296403</v>
      </c>
      <c r="D4609">
        <v>22.6778782086</v>
      </c>
      <c r="E4609">
        <v>0.645440459306923</v>
      </c>
      <c r="F4609">
        <v>0.0100123253823752</v>
      </c>
      <c r="G4609">
        <v>0</v>
      </c>
      <c r="H4609">
        <v>0.00422749309341232</v>
      </c>
      <c r="I4609">
        <v>0</v>
      </c>
      <c r="J4609">
        <v>0.297086090978595</v>
      </c>
      <c r="K4609">
        <v>0</v>
      </c>
      <c r="L4609">
        <v>0.043233631238695</v>
      </c>
      <c r="M4609">
        <v>0</v>
      </c>
      <c r="N4609">
        <v>0</v>
      </c>
      <c r="O4609">
        <v>0</v>
      </c>
    </row>
    <row r="4610" spans="1:15">
      <c r="A4610" t="s">
        <v>4777</v>
      </c>
      <c r="B4610">
        <v>4608</v>
      </c>
      <c r="C4610">
        <v>113.779438645</v>
      </c>
      <c r="D4610">
        <v>22.6801491236</v>
      </c>
      <c r="E4610">
        <v>0.210765380237713</v>
      </c>
      <c r="F4610">
        <v>0.00270411430143674</v>
      </c>
      <c r="G4610">
        <v>0</v>
      </c>
      <c r="H4610">
        <v>0</v>
      </c>
      <c r="I4610">
        <v>0</v>
      </c>
      <c r="J4610">
        <v>0.54057928089075</v>
      </c>
      <c r="K4610">
        <v>0</v>
      </c>
      <c r="L4610">
        <v>0</v>
      </c>
      <c r="M4610">
        <v>0</v>
      </c>
      <c r="N4610">
        <v>0</v>
      </c>
      <c r="O4610">
        <v>0.2459512245701</v>
      </c>
    </row>
    <row r="4611" spans="1:15">
      <c r="A4611" t="s">
        <v>4778</v>
      </c>
      <c r="B4611">
        <v>4609</v>
      </c>
      <c r="C4611">
        <v>113.779708957</v>
      </c>
      <c r="D4611">
        <v>22.683332702</v>
      </c>
      <c r="E4611">
        <v>0.123776302162111</v>
      </c>
      <c r="F4611">
        <v>0</v>
      </c>
      <c r="G4611">
        <v>0</v>
      </c>
      <c r="H4611">
        <v>0</v>
      </c>
      <c r="I4611">
        <v>0</v>
      </c>
      <c r="J4611">
        <v>0.683262549460871</v>
      </c>
      <c r="K4611">
        <v>0</v>
      </c>
      <c r="L4611">
        <v>0</v>
      </c>
      <c r="M4611">
        <v>0</v>
      </c>
      <c r="N4611">
        <v>0</v>
      </c>
      <c r="O4611">
        <v>0.192961148377019</v>
      </c>
    </row>
    <row r="4612" spans="1:15">
      <c r="A4612" t="s">
        <v>4779</v>
      </c>
      <c r="B4612">
        <v>4610</v>
      </c>
      <c r="C4612">
        <v>113.784845095</v>
      </c>
      <c r="D4612">
        <v>22.6859436769</v>
      </c>
      <c r="E4612">
        <v>0.307835707691845</v>
      </c>
      <c r="F4612">
        <v>0.00804620537382504</v>
      </c>
      <c r="G4612">
        <v>0</v>
      </c>
      <c r="H4612">
        <v>0</v>
      </c>
      <c r="I4612">
        <v>0</v>
      </c>
      <c r="J4612">
        <v>0.348756318963476</v>
      </c>
      <c r="K4612">
        <v>0</v>
      </c>
      <c r="L4612">
        <v>0.0597864999684846</v>
      </c>
      <c r="M4612">
        <v>0</v>
      </c>
      <c r="N4612">
        <v>0</v>
      </c>
      <c r="O4612">
        <v>0.275575268002369</v>
      </c>
    </row>
    <row r="4613" spans="1:15">
      <c r="A4613" t="s">
        <v>4780</v>
      </c>
      <c r="B4613">
        <v>4611</v>
      </c>
      <c r="C4613">
        <v>113.787962612</v>
      </c>
      <c r="D4613">
        <v>22.6878405694</v>
      </c>
      <c r="E4613">
        <v>0.395220328117472</v>
      </c>
      <c r="F4613">
        <v>0.0136383044232084</v>
      </c>
      <c r="G4613">
        <v>0</v>
      </c>
      <c r="H4613">
        <v>0</v>
      </c>
      <c r="I4613">
        <v>0</v>
      </c>
      <c r="J4613">
        <v>0.591141367459319</v>
      </c>
      <c r="K4613">
        <v>0</v>
      </c>
      <c r="L4613">
        <v>0</v>
      </c>
      <c r="M4613">
        <v>0</v>
      </c>
      <c r="N4613">
        <v>0</v>
      </c>
      <c r="O4613">
        <v>0</v>
      </c>
    </row>
    <row r="4614" spans="1:15">
      <c r="A4614" t="s">
        <v>4781</v>
      </c>
      <c r="B4614">
        <v>4612</v>
      </c>
      <c r="C4614">
        <v>113.790479231</v>
      </c>
      <c r="D4614">
        <v>22.7022536592</v>
      </c>
      <c r="E4614">
        <v>0.225158473058935</v>
      </c>
      <c r="F4614">
        <v>0.00652241073403537</v>
      </c>
      <c r="G4614">
        <v>0</v>
      </c>
      <c r="H4614">
        <v>0</v>
      </c>
      <c r="I4614">
        <v>0</v>
      </c>
      <c r="J4614">
        <v>0.531322815530548</v>
      </c>
      <c r="K4614">
        <v>0</v>
      </c>
      <c r="L4614">
        <v>0.117754444595397</v>
      </c>
      <c r="M4614">
        <v>0.119241856081084</v>
      </c>
      <c r="N4614">
        <v>0</v>
      </c>
      <c r="O4614">
        <v>0</v>
      </c>
    </row>
    <row r="4615" spans="1:15">
      <c r="A4615" t="s">
        <v>4782</v>
      </c>
      <c r="B4615">
        <v>4613</v>
      </c>
      <c r="C4615">
        <v>113.855233766</v>
      </c>
      <c r="D4615">
        <v>22.7572267016</v>
      </c>
      <c r="E4615">
        <v>0.00726584499978546</v>
      </c>
      <c r="F4615">
        <v>0</v>
      </c>
      <c r="G4615">
        <v>0</v>
      </c>
      <c r="H4615">
        <v>0</v>
      </c>
      <c r="I4615">
        <v>0</v>
      </c>
      <c r="J4615">
        <v>0.738465931353163</v>
      </c>
      <c r="K4615">
        <v>0</v>
      </c>
      <c r="L4615">
        <v>0.122996142702692</v>
      </c>
      <c r="M4615">
        <v>0.129524937047873</v>
      </c>
      <c r="N4615">
        <v>0.00174714389648661</v>
      </c>
      <c r="O4615">
        <v>0</v>
      </c>
    </row>
    <row r="4616" spans="1:15">
      <c r="A4616" t="s">
        <v>4783</v>
      </c>
      <c r="B4616">
        <v>4614</v>
      </c>
      <c r="C4616">
        <v>113.85818441</v>
      </c>
      <c r="D4616">
        <v>22.7571430214</v>
      </c>
      <c r="E4616">
        <v>0</v>
      </c>
      <c r="F4616">
        <v>0</v>
      </c>
      <c r="G4616">
        <v>0</v>
      </c>
      <c r="H4616">
        <v>0.0952731434255322</v>
      </c>
      <c r="I4616">
        <v>0</v>
      </c>
      <c r="J4616">
        <v>0.636363056435602</v>
      </c>
      <c r="K4616">
        <v>0.100187075859348</v>
      </c>
      <c r="L4616">
        <v>0.162678554914329</v>
      </c>
      <c r="M4616">
        <v>0</v>
      </c>
      <c r="N4616">
        <v>0</v>
      </c>
      <c r="O4616">
        <v>0.00549816936518799</v>
      </c>
    </row>
    <row r="4617" spans="1:15">
      <c r="A4617" t="s">
        <v>4784</v>
      </c>
      <c r="B4617">
        <v>4615</v>
      </c>
      <c r="C4617">
        <v>113.862497676</v>
      </c>
      <c r="D4617">
        <v>22.7571558786</v>
      </c>
      <c r="E4617">
        <v>0</v>
      </c>
      <c r="F4617">
        <v>0</v>
      </c>
      <c r="G4617">
        <v>0</v>
      </c>
      <c r="H4617">
        <v>0.08622086006324</v>
      </c>
      <c r="I4617">
        <v>0.112277713872509</v>
      </c>
      <c r="J4617">
        <v>0.423786052701504</v>
      </c>
      <c r="K4617">
        <v>0.0906679000737066</v>
      </c>
      <c r="L4617">
        <v>0.147221813138996</v>
      </c>
      <c r="M4617">
        <v>0.134849893901601</v>
      </c>
      <c r="N4617">
        <v>0</v>
      </c>
      <c r="O4617">
        <v>0.00497576624844336</v>
      </c>
    </row>
    <row r="4618" spans="1:15">
      <c r="A4618" t="s">
        <v>4785</v>
      </c>
      <c r="B4618">
        <v>4616</v>
      </c>
      <c r="C4618">
        <v>113.862832794</v>
      </c>
      <c r="D4618">
        <v>22.7505673462</v>
      </c>
      <c r="E4618">
        <v>0</v>
      </c>
      <c r="F4618">
        <v>0</v>
      </c>
      <c r="G4618">
        <v>0</v>
      </c>
      <c r="H4618">
        <v>0.101490072785094</v>
      </c>
      <c r="I4618">
        <v>0.132161443816579</v>
      </c>
      <c r="J4618">
        <v>0.313523808936742</v>
      </c>
      <c r="K4618">
        <v>0.0763925040383819</v>
      </c>
      <c r="L4618">
        <v>0.173293939773637</v>
      </c>
      <c r="M4618">
        <v>0.158731025613727</v>
      </c>
      <c r="N4618">
        <v>0.0444072050358383</v>
      </c>
      <c r="O4618">
        <v>0</v>
      </c>
    </row>
    <row r="4619" spans="1:15">
      <c r="A4619" t="s">
        <v>4786</v>
      </c>
      <c r="B4619">
        <v>4617</v>
      </c>
      <c r="C4619">
        <v>113.796824563</v>
      </c>
      <c r="D4619">
        <v>22.6772966702</v>
      </c>
      <c r="E4619">
        <v>0</v>
      </c>
      <c r="F4619">
        <v>0</v>
      </c>
      <c r="G4619">
        <v>0</v>
      </c>
      <c r="H4619">
        <v>0.0914919556664777</v>
      </c>
      <c r="I4619">
        <v>0.119141790193493</v>
      </c>
      <c r="J4619">
        <v>0.454049343300332</v>
      </c>
      <c r="K4619">
        <v>0</v>
      </c>
      <c r="L4619">
        <v>0.156222190209794</v>
      </c>
      <c r="M4619">
        <v>0.179094720629903</v>
      </c>
      <c r="N4619">
        <v>0</v>
      </c>
      <c r="O4619">
        <v>0</v>
      </c>
    </row>
    <row r="4620" spans="1:15">
      <c r="A4620" t="s">
        <v>4787</v>
      </c>
      <c r="B4620">
        <v>4618</v>
      </c>
      <c r="C4620">
        <v>113.797695859</v>
      </c>
      <c r="D4620">
        <v>22.6741478162</v>
      </c>
      <c r="E4620">
        <v>0</v>
      </c>
      <c r="F4620">
        <v>0</v>
      </c>
      <c r="G4620">
        <v>0</v>
      </c>
      <c r="H4620">
        <v>0.077589950041151</v>
      </c>
      <c r="I4620">
        <v>0.101038451758809</v>
      </c>
      <c r="J4620">
        <v>0.42382221640257</v>
      </c>
      <c r="K4620">
        <v>0</v>
      </c>
      <c r="L4620">
        <v>0.132484564849435</v>
      </c>
      <c r="M4620">
        <v>0.15188166353077</v>
      </c>
      <c r="N4620">
        <v>0</v>
      </c>
      <c r="O4620">
        <v>0.113183153417266</v>
      </c>
    </row>
    <row r="4621" spans="1:15">
      <c r="A4621" t="s">
        <v>4788</v>
      </c>
      <c r="B4621">
        <v>4619</v>
      </c>
      <c r="C4621">
        <v>113.799216666</v>
      </c>
      <c r="D4621">
        <v>22.6723247522</v>
      </c>
      <c r="E4621">
        <v>0</v>
      </c>
      <c r="F4621">
        <v>0</v>
      </c>
      <c r="G4621">
        <v>0</v>
      </c>
      <c r="H4621">
        <v>0.0234753953092143</v>
      </c>
      <c r="I4621">
        <v>0</v>
      </c>
      <c r="J4621">
        <v>0.457172433165306</v>
      </c>
      <c r="K4621">
        <v>0</v>
      </c>
      <c r="L4621">
        <v>0.0975056143531409</v>
      </c>
      <c r="M4621">
        <v>0.2828417314594</v>
      </c>
      <c r="N4621">
        <v>0</v>
      </c>
      <c r="O4621">
        <v>0.139004825712939</v>
      </c>
    </row>
    <row r="4622" spans="1:15">
      <c r="A4622" t="s">
        <v>4789</v>
      </c>
      <c r="B4622">
        <v>4620</v>
      </c>
      <c r="C4622">
        <v>114.256113684</v>
      </c>
      <c r="D4622">
        <v>22.5884310668</v>
      </c>
      <c r="E4622">
        <v>0</v>
      </c>
      <c r="F4622">
        <v>0.00547315576710908</v>
      </c>
      <c r="G4622">
        <v>0</v>
      </c>
      <c r="H4622">
        <v>0.0243164997766359</v>
      </c>
      <c r="I4622">
        <v>0.00478199074729103</v>
      </c>
      <c r="J4622">
        <v>0.389884557528083</v>
      </c>
      <c r="K4622">
        <v>0.00948411072150354</v>
      </c>
      <c r="L4622">
        <v>0.115235489260995</v>
      </c>
      <c r="M4622">
        <v>0.161917302132589</v>
      </c>
      <c r="N4622">
        <v>0.144921637635488</v>
      </c>
      <c r="O4622">
        <v>0.143985256430305</v>
      </c>
    </row>
    <row r="4623" spans="1:15">
      <c r="A4623" t="s">
        <v>4790</v>
      </c>
      <c r="B4623">
        <v>4621</v>
      </c>
      <c r="C4623">
        <v>114.252423417</v>
      </c>
      <c r="D4623">
        <v>22.5949305317</v>
      </c>
      <c r="E4623">
        <v>0</v>
      </c>
      <c r="F4623">
        <v>0.0057836839238914</v>
      </c>
      <c r="G4623">
        <v>0</v>
      </c>
      <c r="H4623">
        <v>0</v>
      </c>
      <c r="I4623">
        <v>0.0050533045625181</v>
      </c>
      <c r="J4623">
        <v>0.621622039853126</v>
      </c>
      <c r="K4623">
        <v>0.0100222067572068</v>
      </c>
      <c r="L4623">
        <v>0.0476006683181822</v>
      </c>
      <c r="M4623">
        <v>0.068988946637923</v>
      </c>
      <c r="N4623">
        <v>0.240929149947153</v>
      </c>
      <c r="O4623">
        <v>0</v>
      </c>
    </row>
    <row r="4624" spans="1:15">
      <c r="A4624" t="s">
        <v>4791</v>
      </c>
      <c r="B4624">
        <v>4622</v>
      </c>
      <c r="C4624">
        <v>114.260994687</v>
      </c>
      <c r="D4624">
        <v>22.5927780302</v>
      </c>
      <c r="E4624">
        <v>0.0011098054610832</v>
      </c>
      <c r="F4624">
        <v>0.00586462698931556</v>
      </c>
      <c r="G4624">
        <v>0</v>
      </c>
      <c r="H4624">
        <v>0</v>
      </c>
      <c r="I4624">
        <v>0.00512402591714166</v>
      </c>
      <c r="J4624">
        <v>0.417336985695514</v>
      </c>
      <c r="K4624">
        <v>0</v>
      </c>
      <c r="L4624">
        <v>0.101678111920103</v>
      </c>
      <c r="M4624">
        <v>0.151489592037636</v>
      </c>
      <c r="N4624">
        <v>0.317396851979205</v>
      </c>
      <c r="O4624">
        <v>0</v>
      </c>
    </row>
    <row r="4625" spans="1:15">
      <c r="A4625" t="s">
        <v>4792</v>
      </c>
      <c r="B4625">
        <v>4623</v>
      </c>
      <c r="C4625">
        <v>114.257085456</v>
      </c>
      <c r="D4625">
        <v>22.5941349161</v>
      </c>
      <c r="E4625">
        <v>0.00107597695970142</v>
      </c>
      <c r="F4625">
        <v>0.0736117053970889</v>
      </c>
      <c r="G4625">
        <v>0</v>
      </c>
      <c r="H4625">
        <v>0</v>
      </c>
      <c r="I4625">
        <v>0</v>
      </c>
      <c r="J4625">
        <v>0.399004168042648</v>
      </c>
      <c r="K4625">
        <v>0</v>
      </c>
      <c r="L4625">
        <v>0.076357466092323</v>
      </c>
      <c r="M4625">
        <v>0.142228554011722</v>
      </c>
      <c r="N4625">
        <v>0.307722129496517</v>
      </c>
      <c r="O4625">
        <v>0</v>
      </c>
    </row>
    <row r="4626" spans="1:15">
      <c r="A4626" t="s">
        <v>4793</v>
      </c>
      <c r="B4626">
        <v>4624</v>
      </c>
      <c r="C4626">
        <v>114.255096385</v>
      </c>
      <c r="D4626">
        <v>22.5903162394</v>
      </c>
      <c r="E4626">
        <v>0.0561087945707144</v>
      </c>
      <c r="F4626">
        <v>0.0739199315054454</v>
      </c>
      <c r="G4626">
        <v>0</v>
      </c>
      <c r="H4626">
        <v>0</v>
      </c>
      <c r="I4626">
        <v>0.0323680672253706</v>
      </c>
      <c r="J4626">
        <v>0.369946585610363</v>
      </c>
      <c r="K4626">
        <v>0</v>
      </c>
      <c r="L4626">
        <v>0.0719872749280601</v>
      </c>
      <c r="M4626">
        <v>0.21301026151249</v>
      </c>
      <c r="N4626">
        <v>0.182659084647557</v>
      </c>
      <c r="O4626">
        <v>0</v>
      </c>
    </row>
    <row r="4627" spans="1:15">
      <c r="A4627" t="s">
        <v>4794</v>
      </c>
      <c r="B4627">
        <v>4625</v>
      </c>
      <c r="C4627">
        <v>113.929288797</v>
      </c>
      <c r="D4627">
        <v>22.5603789533</v>
      </c>
      <c r="E4627">
        <v>0.302869717325413</v>
      </c>
      <c r="F4627">
        <v>0.144471446935426</v>
      </c>
      <c r="G4627">
        <v>0</v>
      </c>
      <c r="H4627">
        <v>0</v>
      </c>
      <c r="I4627">
        <v>0</v>
      </c>
      <c r="J4627">
        <v>0.24307618011194</v>
      </c>
      <c r="K4627">
        <v>0</v>
      </c>
      <c r="L4627">
        <v>0</v>
      </c>
      <c r="M4627">
        <v>0.187937500341716</v>
      </c>
      <c r="N4627">
        <v>0.121645155285505</v>
      </c>
      <c r="O4627">
        <v>0</v>
      </c>
    </row>
    <row r="4628" spans="1:15">
      <c r="A4628" t="s">
        <v>4795</v>
      </c>
      <c r="B4628">
        <v>4626</v>
      </c>
      <c r="C4628">
        <v>113.886553734</v>
      </c>
      <c r="D4628">
        <v>22.7385000663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0.832774032684814</v>
      </c>
      <c r="K4628">
        <v>0.0580411423606821</v>
      </c>
      <c r="L4628">
        <v>0</v>
      </c>
      <c r="M4628">
        <v>0.0467273539793178</v>
      </c>
      <c r="N4628">
        <v>0.0301904698878047</v>
      </c>
      <c r="O4628">
        <v>0.0322670010873817</v>
      </c>
    </row>
    <row r="4629" spans="1:15">
      <c r="A4629" t="s">
        <v>4796</v>
      </c>
      <c r="B4629">
        <v>4627</v>
      </c>
      <c r="C4629">
        <v>113.94664665</v>
      </c>
      <c r="D4629">
        <v>22.5015187642</v>
      </c>
      <c r="E4629">
        <v>0</v>
      </c>
      <c r="F4629">
        <v>0.0179866272999703</v>
      </c>
      <c r="G4629">
        <v>0</v>
      </c>
      <c r="H4629">
        <v>0</v>
      </c>
      <c r="I4629">
        <v>0.502205722706252</v>
      </c>
      <c r="J4629">
        <v>0.201212756485045</v>
      </c>
      <c r="K4629">
        <v>0.231670746141207</v>
      </c>
      <c r="L4629">
        <v>0</v>
      </c>
      <c r="M4629">
        <v>0.0209501022758994</v>
      </c>
      <c r="N4629">
        <v>0.0259740450916264</v>
      </c>
      <c r="O4629">
        <v>0</v>
      </c>
    </row>
    <row r="4630" spans="1:15">
      <c r="A4630" t="s">
        <v>4797</v>
      </c>
      <c r="B4630">
        <v>4628</v>
      </c>
      <c r="C4630">
        <v>113.946610201</v>
      </c>
      <c r="D4630">
        <v>22.4937008719</v>
      </c>
      <c r="E4630">
        <v>0.009881626038111</v>
      </c>
      <c r="F4630">
        <v>0.360718374291046</v>
      </c>
      <c r="G4630">
        <v>0</v>
      </c>
      <c r="H4630">
        <v>0</v>
      </c>
      <c r="I4630">
        <v>0.209663979494564</v>
      </c>
      <c r="J4630">
        <v>0.243737940569243</v>
      </c>
      <c r="K4630">
        <v>0.143512886319734</v>
      </c>
      <c r="L4630">
        <v>0.0324851932873016</v>
      </c>
      <c r="M4630">
        <v>0</v>
      </c>
      <c r="N4630">
        <v>0</v>
      </c>
      <c r="O4630">
        <v>0</v>
      </c>
    </row>
    <row r="4631" spans="1:15">
      <c r="A4631" t="s">
        <v>4798</v>
      </c>
      <c r="B4631">
        <v>4629</v>
      </c>
      <c r="C4631">
        <v>113.940214578</v>
      </c>
      <c r="D4631">
        <v>22.4900096508</v>
      </c>
      <c r="E4631">
        <v>0</v>
      </c>
      <c r="F4631">
        <v>0</v>
      </c>
      <c r="G4631">
        <v>0</v>
      </c>
      <c r="H4631">
        <v>0</v>
      </c>
      <c r="I4631">
        <v>0.194215845321473</v>
      </c>
      <c r="J4631">
        <v>0.736511772105599</v>
      </c>
      <c r="K4631">
        <v>0</v>
      </c>
      <c r="L4631">
        <v>0.0692723825729288</v>
      </c>
      <c r="M4631">
        <v>0</v>
      </c>
      <c r="N4631">
        <v>0</v>
      </c>
      <c r="O4631">
        <v>0</v>
      </c>
    </row>
    <row r="4632" spans="1:15">
      <c r="A4632" t="s">
        <v>4799</v>
      </c>
      <c r="B4632">
        <v>4630</v>
      </c>
      <c r="C4632">
        <v>113.934934794</v>
      </c>
      <c r="D4632">
        <v>22.4910960352</v>
      </c>
      <c r="E4632">
        <v>0.00418538695184996</v>
      </c>
      <c r="F4632">
        <v>0</v>
      </c>
      <c r="G4632">
        <v>0</v>
      </c>
      <c r="H4632">
        <v>0</v>
      </c>
      <c r="I4632">
        <v>0.00558395946273156</v>
      </c>
      <c r="J4632">
        <v>0.898069763028619</v>
      </c>
      <c r="K4632">
        <v>0</v>
      </c>
      <c r="L4632">
        <v>0.0921608905567998</v>
      </c>
      <c r="M4632">
        <v>0</v>
      </c>
      <c r="N4632">
        <v>0</v>
      </c>
      <c r="O4632">
        <v>0</v>
      </c>
    </row>
    <row r="4633" spans="1:15">
      <c r="A4633" t="s">
        <v>4800</v>
      </c>
      <c r="B4633">
        <v>4631</v>
      </c>
      <c r="C4633">
        <v>113.933682719</v>
      </c>
      <c r="D4633">
        <v>22.4972840995</v>
      </c>
      <c r="E4633">
        <v>0</v>
      </c>
      <c r="F4633">
        <v>0.816487559122354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0.183512440877646</v>
      </c>
      <c r="O4633">
        <v>0</v>
      </c>
    </row>
    <row r="4634" spans="1:15">
      <c r="A4634" t="s">
        <v>4801</v>
      </c>
      <c r="B4634">
        <v>4632</v>
      </c>
      <c r="C4634">
        <v>113.93196332</v>
      </c>
      <c r="D4634">
        <v>22.4987398165</v>
      </c>
      <c r="E4634">
        <v>0.160428</v>
      </c>
      <c r="F4634">
        <v>0.06985</v>
      </c>
      <c r="G4634">
        <v>0.006034</v>
      </c>
      <c r="H4634">
        <v>0.012674</v>
      </c>
      <c r="I4634">
        <v>0.040746</v>
      </c>
      <c r="J4634">
        <v>0.390509</v>
      </c>
      <c r="K4634">
        <v>0.073701</v>
      </c>
      <c r="L4634">
        <v>0.05951</v>
      </c>
      <c r="M4634">
        <v>0.129086</v>
      </c>
      <c r="N4634">
        <v>0.025877</v>
      </c>
      <c r="O4634">
        <v>0.031585</v>
      </c>
    </row>
    <row r="4635" spans="1:15">
      <c r="A4635" t="s">
        <v>4802</v>
      </c>
      <c r="B4635">
        <v>4633</v>
      </c>
      <c r="C4635">
        <v>113.928166647</v>
      </c>
      <c r="D4635">
        <v>22.4978673953</v>
      </c>
      <c r="E4635">
        <v>0</v>
      </c>
      <c r="F4635">
        <v>1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</row>
    <row r="4636" spans="1:15">
      <c r="A4636" t="s">
        <v>4803</v>
      </c>
      <c r="B4636">
        <v>4634</v>
      </c>
      <c r="C4636">
        <v>113.921723705</v>
      </c>
      <c r="D4636">
        <v>22.4975394372</v>
      </c>
      <c r="E4636">
        <v>0</v>
      </c>
      <c r="F4636">
        <v>0.816487559122354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0.183512440877646</v>
      </c>
      <c r="O4636">
        <v>0</v>
      </c>
    </row>
    <row r="4637" spans="1:15">
      <c r="A4637" t="s">
        <v>4804</v>
      </c>
      <c r="B4637">
        <v>4635</v>
      </c>
      <c r="C4637">
        <v>113.918529008</v>
      </c>
      <c r="D4637">
        <v>22.4971527478</v>
      </c>
      <c r="E4637">
        <v>0</v>
      </c>
      <c r="F4637">
        <v>0.816487559122354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0.183512440877646</v>
      </c>
      <c r="O4637">
        <v>0</v>
      </c>
    </row>
    <row r="4638" spans="1:15">
      <c r="A4638" t="s">
        <v>4805</v>
      </c>
      <c r="B4638">
        <v>4636</v>
      </c>
      <c r="C4638">
        <v>113.916658412</v>
      </c>
      <c r="D4638">
        <v>22.4990264657</v>
      </c>
      <c r="E4638">
        <v>0</v>
      </c>
      <c r="F4638">
        <v>0.816657169618864</v>
      </c>
      <c r="G4638">
        <v>0</v>
      </c>
      <c r="H4638">
        <v>0</v>
      </c>
      <c r="I4638">
        <v>0</v>
      </c>
      <c r="J4638">
        <v>0.00168610915593366</v>
      </c>
      <c r="K4638">
        <v>0</v>
      </c>
      <c r="L4638">
        <v>0</v>
      </c>
      <c r="M4638">
        <v>0</v>
      </c>
      <c r="N4638">
        <v>0.181656721225202</v>
      </c>
      <c r="O4638">
        <v>0</v>
      </c>
    </row>
    <row r="4639" spans="1:15">
      <c r="A4639" t="s">
        <v>4806</v>
      </c>
      <c r="B4639">
        <v>4637</v>
      </c>
      <c r="C4639">
        <v>113.913725807</v>
      </c>
      <c r="D4639">
        <v>22.5004178462</v>
      </c>
      <c r="E4639">
        <v>0</v>
      </c>
      <c r="F4639">
        <v>0.595251806355131</v>
      </c>
      <c r="G4639">
        <v>0</v>
      </c>
      <c r="H4639">
        <v>0</v>
      </c>
      <c r="I4639">
        <v>0.352992398972645</v>
      </c>
      <c r="J4639">
        <v>0.051755794672224</v>
      </c>
      <c r="K4639">
        <v>0</v>
      </c>
      <c r="L4639">
        <v>0</v>
      </c>
      <c r="M4639">
        <v>0</v>
      </c>
      <c r="N4639">
        <v>0</v>
      </c>
      <c r="O4639">
        <v>0</v>
      </c>
    </row>
    <row r="4640" spans="1:15">
      <c r="A4640" t="s">
        <v>4807</v>
      </c>
      <c r="B4640">
        <v>4638</v>
      </c>
      <c r="C4640">
        <v>113.910986085</v>
      </c>
      <c r="D4640">
        <v>22.4972337452</v>
      </c>
      <c r="E4640">
        <v>0</v>
      </c>
      <c r="F4640">
        <v>0.27862990555644</v>
      </c>
      <c r="G4640">
        <v>0</v>
      </c>
      <c r="H4640">
        <v>0</v>
      </c>
      <c r="I4640">
        <v>0</v>
      </c>
      <c r="J4640">
        <v>0.72137009444356</v>
      </c>
      <c r="K4640">
        <v>0</v>
      </c>
      <c r="L4640">
        <v>0</v>
      </c>
      <c r="M4640">
        <v>0</v>
      </c>
      <c r="N4640">
        <v>0</v>
      </c>
      <c r="O4640">
        <v>0</v>
      </c>
    </row>
    <row r="4641" spans="1:15">
      <c r="A4641" t="s">
        <v>4808</v>
      </c>
      <c r="B4641">
        <v>4639</v>
      </c>
      <c r="C4641">
        <v>113.908353067</v>
      </c>
      <c r="D4641">
        <v>22.4932842365</v>
      </c>
      <c r="E4641">
        <v>0</v>
      </c>
      <c r="F4641">
        <v>0.27862990555644</v>
      </c>
      <c r="G4641">
        <v>0</v>
      </c>
      <c r="H4641">
        <v>0</v>
      </c>
      <c r="I4641">
        <v>0</v>
      </c>
      <c r="J4641">
        <v>0.72137009444356</v>
      </c>
      <c r="K4641">
        <v>0</v>
      </c>
      <c r="L4641">
        <v>0</v>
      </c>
      <c r="M4641">
        <v>0</v>
      </c>
      <c r="N4641">
        <v>0</v>
      </c>
      <c r="O4641">
        <v>0</v>
      </c>
    </row>
    <row r="4642" spans="1:15">
      <c r="A4642" t="s">
        <v>4809</v>
      </c>
      <c r="B4642">
        <v>4640</v>
      </c>
      <c r="C4642">
        <v>113.937650782</v>
      </c>
      <c r="D4642">
        <v>22.4899403425</v>
      </c>
      <c r="E4642">
        <v>0</v>
      </c>
      <c r="F4642">
        <v>0.353912254590872</v>
      </c>
      <c r="G4642">
        <v>0</v>
      </c>
      <c r="H4642">
        <v>0</v>
      </c>
      <c r="I4642">
        <v>0</v>
      </c>
      <c r="J4642">
        <v>0.646087745409128</v>
      </c>
      <c r="K4642">
        <v>0</v>
      </c>
      <c r="L4642">
        <v>0</v>
      </c>
      <c r="M4642">
        <v>0</v>
      </c>
      <c r="N4642">
        <v>0</v>
      </c>
      <c r="O4642">
        <v>0</v>
      </c>
    </row>
    <row r="4643" spans="1:15">
      <c r="A4643" t="s">
        <v>4810</v>
      </c>
      <c r="B4643">
        <v>4641</v>
      </c>
      <c r="C4643">
        <v>113.94702677</v>
      </c>
      <c r="D4643">
        <v>22.5060279015</v>
      </c>
      <c r="E4643">
        <v>0</v>
      </c>
      <c r="F4643">
        <v>0.170026071961071</v>
      </c>
      <c r="G4643">
        <v>0.0559189718208458</v>
      </c>
      <c r="H4643">
        <v>0</v>
      </c>
      <c r="I4643">
        <v>0</v>
      </c>
      <c r="J4643">
        <v>0.509499612738834</v>
      </c>
      <c r="K4643">
        <v>0</v>
      </c>
      <c r="L4643">
        <v>0.0777048604058234</v>
      </c>
      <c r="M4643">
        <v>0</v>
      </c>
      <c r="N4643">
        <v>0.186850483073426</v>
      </c>
      <c r="O4643">
        <v>0</v>
      </c>
    </row>
    <row r="4644" spans="1:15">
      <c r="A4644" t="s">
        <v>4811</v>
      </c>
      <c r="B4644">
        <v>4642</v>
      </c>
      <c r="C4644">
        <v>114.138146906</v>
      </c>
      <c r="D4644">
        <v>22.5694414339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0.658221497900062</v>
      </c>
      <c r="K4644">
        <v>0</v>
      </c>
      <c r="L4644">
        <v>0.100386748746468</v>
      </c>
      <c r="M4644">
        <v>0</v>
      </c>
      <c r="N4644">
        <v>0.24139175335347</v>
      </c>
      <c r="O4644">
        <v>0</v>
      </c>
    </row>
    <row r="4645" spans="1:15">
      <c r="A4645" t="s">
        <v>4812</v>
      </c>
      <c r="B4645">
        <v>4643</v>
      </c>
      <c r="C4645">
        <v>114.344291084</v>
      </c>
      <c r="D4645">
        <v>22.6118041995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0.293718733418508</v>
      </c>
      <c r="M4645">
        <v>0</v>
      </c>
      <c r="N4645">
        <v>0.706281266581493</v>
      </c>
      <c r="O4645">
        <v>0</v>
      </c>
    </row>
    <row r="4646" spans="1:15">
      <c r="A4646" t="s">
        <v>4813</v>
      </c>
      <c r="B4646">
        <v>4644</v>
      </c>
      <c r="C4646">
        <v>114.355522148</v>
      </c>
      <c r="D4646">
        <v>22.6108240608</v>
      </c>
      <c r="E4646">
        <v>0</v>
      </c>
      <c r="F4646">
        <v>0</v>
      </c>
      <c r="G4646">
        <v>0</v>
      </c>
      <c r="H4646">
        <v>0</v>
      </c>
      <c r="I4646">
        <v>0.587702958354919</v>
      </c>
      <c r="J4646">
        <v>0</v>
      </c>
      <c r="K4646">
        <v>0</v>
      </c>
      <c r="L4646">
        <v>0.121099364864191</v>
      </c>
      <c r="M4646">
        <v>0</v>
      </c>
      <c r="N4646">
        <v>0.29119767678089</v>
      </c>
      <c r="O4646">
        <v>0</v>
      </c>
    </row>
    <row r="4647" spans="1:15">
      <c r="A4647" t="s">
        <v>4814</v>
      </c>
      <c r="B4647">
        <v>4645</v>
      </c>
      <c r="C4647">
        <v>114.3571702</v>
      </c>
      <c r="D4647">
        <v>22.6129552881</v>
      </c>
      <c r="E4647">
        <v>0</v>
      </c>
      <c r="F4647">
        <v>0</v>
      </c>
      <c r="G4647">
        <v>0</v>
      </c>
      <c r="H4647">
        <v>0</v>
      </c>
      <c r="I4647">
        <v>0.587702958354919</v>
      </c>
      <c r="J4647">
        <v>0</v>
      </c>
      <c r="K4647">
        <v>0</v>
      </c>
      <c r="L4647">
        <v>0.121099364864191</v>
      </c>
      <c r="M4647">
        <v>0</v>
      </c>
      <c r="N4647">
        <v>0.29119767678089</v>
      </c>
      <c r="O4647">
        <v>0</v>
      </c>
    </row>
    <row r="4648" spans="1:15">
      <c r="A4648" t="s">
        <v>4815</v>
      </c>
      <c r="B4648">
        <v>4646</v>
      </c>
      <c r="C4648">
        <v>114.366035916</v>
      </c>
      <c r="D4648">
        <v>22.6107617434</v>
      </c>
      <c r="E4648">
        <v>0</v>
      </c>
      <c r="F4648">
        <v>0</v>
      </c>
      <c r="G4648">
        <v>0</v>
      </c>
      <c r="H4648">
        <v>0</v>
      </c>
      <c r="I4648">
        <v>0.668679637788754</v>
      </c>
      <c r="J4648">
        <v>0</v>
      </c>
      <c r="K4648">
        <v>0</v>
      </c>
      <c r="L4648">
        <v>0</v>
      </c>
      <c r="M4648">
        <v>0</v>
      </c>
      <c r="N4648">
        <v>0.331320362211246</v>
      </c>
      <c r="O4648">
        <v>0</v>
      </c>
    </row>
    <row r="4649" spans="1:15">
      <c r="A4649" t="s">
        <v>4816</v>
      </c>
      <c r="B4649">
        <v>4647</v>
      </c>
      <c r="C4649">
        <v>114.370995118</v>
      </c>
      <c r="D4649">
        <v>22.6134327357</v>
      </c>
      <c r="E4649">
        <v>0</v>
      </c>
      <c r="F4649">
        <v>0</v>
      </c>
      <c r="G4649">
        <v>0</v>
      </c>
      <c r="H4649">
        <v>0</v>
      </c>
      <c r="I4649">
        <v>0.647850453111692</v>
      </c>
      <c r="J4649">
        <v>0</v>
      </c>
      <c r="K4649">
        <v>0</v>
      </c>
      <c r="L4649">
        <v>0</v>
      </c>
      <c r="M4649">
        <v>0</v>
      </c>
      <c r="N4649">
        <v>0.352149546888309</v>
      </c>
      <c r="O4649">
        <v>0</v>
      </c>
    </row>
    <row r="4650" spans="1:15">
      <c r="A4650" t="s">
        <v>4817</v>
      </c>
      <c r="B4650">
        <v>4648</v>
      </c>
      <c r="C4650">
        <v>114.374807942</v>
      </c>
      <c r="D4650">
        <v>22.6131120504</v>
      </c>
      <c r="E4650">
        <v>0</v>
      </c>
      <c r="F4650">
        <v>0.16738327505548</v>
      </c>
      <c r="G4650">
        <v>0</v>
      </c>
      <c r="H4650">
        <v>0</v>
      </c>
      <c r="I4650">
        <v>0</v>
      </c>
      <c r="J4650">
        <v>0.83261672494452</v>
      </c>
      <c r="K4650">
        <v>0</v>
      </c>
      <c r="L4650">
        <v>0</v>
      </c>
      <c r="M4650">
        <v>0</v>
      </c>
      <c r="N4650">
        <v>0</v>
      </c>
      <c r="O4650">
        <v>0</v>
      </c>
    </row>
    <row r="4651" spans="1:15">
      <c r="A4651" t="s">
        <v>4818</v>
      </c>
      <c r="B4651">
        <v>4649</v>
      </c>
      <c r="C4651">
        <v>114.384765695</v>
      </c>
      <c r="D4651">
        <v>22.615651442</v>
      </c>
      <c r="E4651">
        <v>0</v>
      </c>
      <c r="F4651">
        <v>0.16738327505548</v>
      </c>
      <c r="G4651">
        <v>0</v>
      </c>
      <c r="H4651">
        <v>0</v>
      </c>
      <c r="I4651">
        <v>0</v>
      </c>
      <c r="J4651">
        <v>0.83261672494452</v>
      </c>
      <c r="K4651">
        <v>0</v>
      </c>
      <c r="L4651">
        <v>0</v>
      </c>
      <c r="M4651">
        <v>0</v>
      </c>
      <c r="N4651">
        <v>0</v>
      </c>
      <c r="O4651">
        <v>0</v>
      </c>
    </row>
    <row r="4652" spans="1:15">
      <c r="A4652" t="s">
        <v>4819</v>
      </c>
      <c r="B4652">
        <v>4650</v>
      </c>
      <c r="C4652">
        <v>114.397906075</v>
      </c>
      <c r="D4652">
        <v>22.6157140893</v>
      </c>
      <c r="E4652">
        <v>0</v>
      </c>
      <c r="F4652">
        <v>0.292923541152997</v>
      </c>
      <c r="G4652">
        <v>0</v>
      </c>
      <c r="H4652">
        <v>0</v>
      </c>
      <c r="I4652">
        <v>0</v>
      </c>
      <c r="J4652">
        <v>0.707076458847003</v>
      </c>
      <c r="K4652">
        <v>0</v>
      </c>
      <c r="L4652">
        <v>0</v>
      </c>
      <c r="M4652">
        <v>0</v>
      </c>
      <c r="N4652">
        <v>0</v>
      </c>
      <c r="O4652">
        <v>0</v>
      </c>
    </row>
    <row r="4653" spans="1:15">
      <c r="A4653" t="s">
        <v>4820</v>
      </c>
      <c r="B4653">
        <v>4651</v>
      </c>
      <c r="C4653">
        <v>114.400473461</v>
      </c>
      <c r="D4653">
        <v>22.6156013256</v>
      </c>
      <c r="E4653">
        <v>0</v>
      </c>
      <c r="F4653">
        <v>0.292923541152997</v>
      </c>
      <c r="G4653">
        <v>0</v>
      </c>
      <c r="H4653">
        <v>0</v>
      </c>
      <c r="I4653">
        <v>0</v>
      </c>
      <c r="J4653">
        <v>0.707076458847003</v>
      </c>
      <c r="K4653">
        <v>0</v>
      </c>
      <c r="L4653">
        <v>0</v>
      </c>
      <c r="M4653">
        <v>0</v>
      </c>
      <c r="N4653">
        <v>0</v>
      </c>
      <c r="O4653">
        <v>0</v>
      </c>
    </row>
    <row r="4654" spans="1:15">
      <c r="A4654" t="s">
        <v>4821</v>
      </c>
      <c r="B4654">
        <v>4652</v>
      </c>
      <c r="C4654">
        <v>114.404604359</v>
      </c>
      <c r="D4654">
        <v>22.6150423807</v>
      </c>
      <c r="E4654">
        <v>0</v>
      </c>
      <c r="F4654">
        <v>0.242038876896999</v>
      </c>
      <c r="G4654">
        <v>0</v>
      </c>
      <c r="H4654">
        <v>0</v>
      </c>
      <c r="I4654">
        <v>0</v>
      </c>
      <c r="J4654">
        <v>0.757961123103001</v>
      </c>
      <c r="K4654">
        <v>0</v>
      </c>
      <c r="L4654">
        <v>0</v>
      </c>
      <c r="M4654">
        <v>0</v>
      </c>
      <c r="N4654">
        <v>0</v>
      </c>
      <c r="O4654">
        <v>0</v>
      </c>
    </row>
    <row r="4655" spans="1:15">
      <c r="A4655" t="s">
        <v>4822</v>
      </c>
      <c r="B4655">
        <v>4653</v>
      </c>
      <c r="C4655">
        <v>114.290483007</v>
      </c>
      <c r="D4655">
        <v>22.6653664271</v>
      </c>
      <c r="E4655">
        <v>0</v>
      </c>
      <c r="F4655">
        <v>0.213325471260574</v>
      </c>
      <c r="G4655">
        <v>0</v>
      </c>
      <c r="H4655">
        <v>0</v>
      </c>
      <c r="I4655">
        <v>0</v>
      </c>
      <c r="J4655">
        <v>0.786674528739426</v>
      </c>
      <c r="K4655">
        <v>0</v>
      </c>
      <c r="L4655">
        <v>0</v>
      </c>
      <c r="M4655">
        <v>0</v>
      </c>
      <c r="N4655">
        <v>0</v>
      </c>
      <c r="O4655">
        <v>0</v>
      </c>
    </row>
    <row r="4656" spans="1:15">
      <c r="A4656" t="s">
        <v>4823</v>
      </c>
      <c r="B4656">
        <v>4654</v>
      </c>
      <c r="C4656">
        <v>114.293760206</v>
      </c>
      <c r="D4656">
        <v>22.6688186046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0</v>
      </c>
    </row>
    <row r="4657" spans="1:15">
      <c r="A4657" t="s">
        <v>4824</v>
      </c>
      <c r="B4657">
        <v>4655</v>
      </c>
      <c r="C4657">
        <v>114.294788986</v>
      </c>
      <c r="D4657">
        <v>22.6694668218</v>
      </c>
      <c r="E4657">
        <v>0</v>
      </c>
      <c r="F4657">
        <v>0.213325471260574</v>
      </c>
      <c r="G4657">
        <v>0</v>
      </c>
      <c r="H4657">
        <v>0</v>
      </c>
      <c r="I4657">
        <v>0</v>
      </c>
      <c r="J4657">
        <v>0.786674528739426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 spans="1:15">
      <c r="A4658" t="s">
        <v>4825</v>
      </c>
      <c r="B4658">
        <v>4656</v>
      </c>
      <c r="C4658">
        <v>114.304630296</v>
      </c>
      <c r="D4658">
        <v>22.6735372125</v>
      </c>
      <c r="E4658">
        <v>0</v>
      </c>
      <c r="F4658">
        <v>0.213325471260574</v>
      </c>
      <c r="G4658">
        <v>0</v>
      </c>
      <c r="H4658">
        <v>0</v>
      </c>
      <c r="I4658">
        <v>0</v>
      </c>
      <c r="J4658">
        <v>0.786674528739426</v>
      </c>
      <c r="K4658">
        <v>0</v>
      </c>
      <c r="L4658">
        <v>0</v>
      </c>
      <c r="M4658">
        <v>0</v>
      </c>
      <c r="N4658">
        <v>0</v>
      </c>
      <c r="O4658">
        <v>0</v>
      </c>
    </row>
    <row r="4659" spans="1:15">
      <c r="A4659" t="s">
        <v>4826</v>
      </c>
      <c r="B4659">
        <v>4657</v>
      </c>
      <c r="C4659">
        <v>114.313825043</v>
      </c>
      <c r="D4659">
        <v>22.6765466712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0</v>
      </c>
    </row>
    <row r="4660" spans="1:15">
      <c r="A4660" t="s">
        <v>4827</v>
      </c>
      <c r="B4660">
        <v>4658</v>
      </c>
      <c r="C4660">
        <v>114.320563752</v>
      </c>
      <c r="D4660">
        <v>22.6796411734</v>
      </c>
      <c r="E4660">
        <v>0</v>
      </c>
      <c r="F4660">
        <v>0.213325471260574</v>
      </c>
      <c r="G4660">
        <v>0</v>
      </c>
      <c r="H4660">
        <v>0</v>
      </c>
      <c r="I4660">
        <v>0</v>
      </c>
      <c r="J4660">
        <v>0.786674528739426</v>
      </c>
      <c r="K4660">
        <v>0</v>
      </c>
      <c r="L4660">
        <v>0</v>
      </c>
      <c r="M4660">
        <v>0</v>
      </c>
      <c r="N4660">
        <v>0</v>
      </c>
      <c r="O4660">
        <v>0</v>
      </c>
    </row>
    <row r="4661" spans="1:15">
      <c r="A4661" t="s">
        <v>4828</v>
      </c>
      <c r="B4661">
        <v>4659</v>
      </c>
      <c r="C4661">
        <v>114.368907146</v>
      </c>
      <c r="D4661">
        <v>22.6971678127</v>
      </c>
      <c r="E4661">
        <v>0</v>
      </c>
      <c r="F4661">
        <v>0.242038876896999</v>
      </c>
      <c r="G4661">
        <v>0</v>
      </c>
      <c r="H4661">
        <v>0</v>
      </c>
      <c r="I4661">
        <v>0</v>
      </c>
      <c r="J4661">
        <v>0.757961123103001</v>
      </c>
      <c r="K4661">
        <v>0</v>
      </c>
      <c r="L4661">
        <v>0</v>
      </c>
      <c r="M4661">
        <v>0</v>
      </c>
      <c r="N4661">
        <v>0</v>
      </c>
      <c r="O4661">
        <v>0</v>
      </c>
    </row>
    <row r="4662" spans="1:15">
      <c r="A4662" t="s">
        <v>4829</v>
      </c>
      <c r="B4662">
        <v>4660</v>
      </c>
      <c r="C4662">
        <v>114.461760565</v>
      </c>
      <c r="D4662">
        <v>22.6014511144</v>
      </c>
      <c r="E4662">
        <v>0</v>
      </c>
      <c r="F4662">
        <v>0.292923541152997</v>
      </c>
      <c r="G4662">
        <v>0</v>
      </c>
      <c r="H4662">
        <v>0</v>
      </c>
      <c r="I4662">
        <v>0</v>
      </c>
      <c r="J4662">
        <v>0.707076458847003</v>
      </c>
      <c r="K4662">
        <v>0</v>
      </c>
      <c r="L4662">
        <v>0</v>
      </c>
      <c r="M4662">
        <v>0</v>
      </c>
      <c r="N4662">
        <v>0</v>
      </c>
      <c r="O4662">
        <v>0</v>
      </c>
    </row>
    <row r="4663" spans="1:15">
      <c r="A4663" t="s">
        <v>4830</v>
      </c>
      <c r="B4663">
        <v>4661</v>
      </c>
      <c r="C4663">
        <v>114.465144362</v>
      </c>
      <c r="D4663">
        <v>22.5998671385</v>
      </c>
      <c r="E4663">
        <v>0</v>
      </c>
      <c r="F4663">
        <v>0.292923541152997</v>
      </c>
      <c r="G4663">
        <v>0</v>
      </c>
      <c r="H4663">
        <v>0</v>
      </c>
      <c r="I4663">
        <v>0</v>
      </c>
      <c r="J4663">
        <v>0.707076458847003</v>
      </c>
      <c r="K4663">
        <v>0</v>
      </c>
      <c r="L4663">
        <v>0</v>
      </c>
      <c r="M4663">
        <v>0</v>
      </c>
      <c r="N4663">
        <v>0</v>
      </c>
      <c r="O4663">
        <v>0</v>
      </c>
    </row>
    <row r="4664" spans="1:15">
      <c r="A4664" t="s">
        <v>4831</v>
      </c>
      <c r="B4664">
        <v>4662</v>
      </c>
      <c r="C4664">
        <v>114.340339093</v>
      </c>
      <c r="D4664">
        <v>22.697021792</v>
      </c>
      <c r="E4664">
        <v>0</v>
      </c>
      <c r="F4664">
        <v>0.16738327505548</v>
      </c>
      <c r="G4664">
        <v>0</v>
      </c>
      <c r="H4664">
        <v>0</v>
      </c>
      <c r="I4664">
        <v>0</v>
      </c>
      <c r="J4664">
        <v>0.83261672494452</v>
      </c>
      <c r="K4664">
        <v>0</v>
      </c>
      <c r="L4664">
        <v>0</v>
      </c>
      <c r="M4664">
        <v>0</v>
      </c>
      <c r="N4664">
        <v>0</v>
      </c>
      <c r="O4664">
        <v>0</v>
      </c>
    </row>
    <row r="4665" spans="1:15">
      <c r="A4665" t="s">
        <v>4832</v>
      </c>
      <c r="B4665">
        <v>4663</v>
      </c>
      <c r="C4665">
        <v>113.874455649</v>
      </c>
      <c r="D4665">
        <v>22.5615825217</v>
      </c>
      <c r="E4665">
        <v>0</v>
      </c>
      <c r="F4665">
        <v>0.12983979075341</v>
      </c>
      <c r="G4665">
        <v>0</v>
      </c>
      <c r="H4665">
        <v>0</v>
      </c>
      <c r="I4665">
        <v>0.224296509251751</v>
      </c>
      <c r="J4665">
        <v>0.645863699994839</v>
      </c>
      <c r="K4665">
        <v>0</v>
      </c>
      <c r="L4665">
        <v>0</v>
      </c>
      <c r="M4665">
        <v>0</v>
      </c>
      <c r="N4665">
        <v>0</v>
      </c>
      <c r="O4665">
        <v>0</v>
      </c>
    </row>
    <row r="4666" spans="1:15">
      <c r="A4666" t="s">
        <v>4833</v>
      </c>
      <c r="B4666">
        <v>4664</v>
      </c>
      <c r="C4666">
        <v>113.86740097</v>
      </c>
      <c r="D4666">
        <v>22.5612482719</v>
      </c>
      <c r="E4666">
        <v>0</v>
      </c>
      <c r="F4666">
        <v>0</v>
      </c>
      <c r="G4666">
        <v>0</v>
      </c>
      <c r="H4666">
        <v>0</v>
      </c>
      <c r="I4666">
        <v>0.647850453111692</v>
      </c>
      <c r="J4666">
        <v>0</v>
      </c>
      <c r="K4666">
        <v>0</v>
      </c>
      <c r="L4666">
        <v>0</v>
      </c>
      <c r="M4666">
        <v>0</v>
      </c>
      <c r="N4666">
        <v>0.352149546888309</v>
      </c>
      <c r="O4666">
        <v>0</v>
      </c>
    </row>
    <row r="4667" spans="1:15">
      <c r="A4667" t="s">
        <v>4834</v>
      </c>
      <c r="B4667">
        <v>4665</v>
      </c>
      <c r="C4667">
        <v>113.863028328</v>
      </c>
      <c r="D4667">
        <v>22.55986907</v>
      </c>
      <c r="E4667">
        <v>0</v>
      </c>
      <c r="F4667">
        <v>0</v>
      </c>
      <c r="G4667">
        <v>0</v>
      </c>
      <c r="H4667">
        <v>0</v>
      </c>
      <c r="I4667">
        <v>0.668679637788754</v>
      </c>
      <c r="J4667">
        <v>0</v>
      </c>
      <c r="K4667">
        <v>0</v>
      </c>
      <c r="L4667">
        <v>0</v>
      </c>
      <c r="M4667">
        <v>0</v>
      </c>
      <c r="N4667">
        <v>0.331320362211246</v>
      </c>
      <c r="O4667">
        <v>0</v>
      </c>
    </row>
    <row r="4668" spans="1:15">
      <c r="A4668" t="s">
        <v>4835</v>
      </c>
      <c r="B4668">
        <v>4666</v>
      </c>
      <c r="C4668">
        <v>113.859030915</v>
      </c>
      <c r="D4668">
        <v>22.558522828</v>
      </c>
      <c r="E4668">
        <v>0</v>
      </c>
      <c r="F4668">
        <v>0</v>
      </c>
      <c r="G4668">
        <v>0</v>
      </c>
      <c r="H4668">
        <v>0</v>
      </c>
      <c r="I4668">
        <v>0.587702958354919</v>
      </c>
      <c r="J4668">
        <v>0</v>
      </c>
      <c r="K4668">
        <v>0</v>
      </c>
      <c r="L4668">
        <v>0.121099364864191</v>
      </c>
      <c r="M4668">
        <v>0</v>
      </c>
      <c r="N4668">
        <v>0.29119767678089</v>
      </c>
      <c r="O4668">
        <v>0</v>
      </c>
    </row>
    <row r="4669" spans="1:15">
      <c r="A4669" t="s">
        <v>4836</v>
      </c>
      <c r="B4669">
        <v>4667</v>
      </c>
      <c r="C4669">
        <v>113.857943513</v>
      </c>
      <c r="D4669">
        <v>22.5586862813</v>
      </c>
      <c r="E4669">
        <v>0</v>
      </c>
      <c r="F4669">
        <v>0</v>
      </c>
      <c r="G4669">
        <v>0</v>
      </c>
      <c r="H4669">
        <v>0</v>
      </c>
      <c r="I4669">
        <v>0.587702958354919</v>
      </c>
      <c r="J4669">
        <v>0</v>
      </c>
      <c r="K4669">
        <v>0</v>
      </c>
      <c r="L4669">
        <v>0.121099364864191</v>
      </c>
      <c r="M4669">
        <v>0</v>
      </c>
      <c r="N4669">
        <v>0.29119767678089</v>
      </c>
      <c r="O4669">
        <v>0</v>
      </c>
    </row>
    <row r="4670" spans="1:15">
      <c r="A4670" t="s">
        <v>4837</v>
      </c>
      <c r="B4670">
        <v>4668</v>
      </c>
      <c r="C4670">
        <v>113.858929793</v>
      </c>
      <c r="D4670">
        <v>22.5569608169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0.293718733418508</v>
      </c>
      <c r="M4670">
        <v>0</v>
      </c>
      <c r="N4670">
        <v>0.706281266581493</v>
      </c>
      <c r="O4670">
        <v>0</v>
      </c>
    </row>
    <row r="4671" spans="1:15">
      <c r="A4671" t="s">
        <v>4838</v>
      </c>
      <c r="B4671">
        <v>4669</v>
      </c>
      <c r="C4671">
        <v>114.016920312</v>
      </c>
      <c r="D4671">
        <v>22.7132121851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0.658221497900062</v>
      </c>
      <c r="K4671">
        <v>0</v>
      </c>
      <c r="L4671">
        <v>0.100386748746468</v>
      </c>
      <c r="M4671">
        <v>0</v>
      </c>
      <c r="N4671">
        <v>0.24139175335347</v>
      </c>
      <c r="O4671">
        <v>0</v>
      </c>
    </row>
    <row r="4672" spans="1:15">
      <c r="A4672" t="s">
        <v>4839</v>
      </c>
      <c r="B4672">
        <v>4670</v>
      </c>
      <c r="C4672">
        <v>114.022116502</v>
      </c>
      <c r="D4672">
        <v>22.7131307038</v>
      </c>
      <c r="E4672">
        <v>0</v>
      </c>
      <c r="F4672">
        <v>0.170026071961071</v>
      </c>
      <c r="G4672">
        <v>0.0559189718208458</v>
      </c>
      <c r="H4672">
        <v>0</v>
      </c>
      <c r="I4672">
        <v>0</v>
      </c>
      <c r="J4672">
        <v>0.509499612738834</v>
      </c>
      <c r="K4672">
        <v>0</v>
      </c>
      <c r="L4672">
        <v>0.0777048604058234</v>
      </c>
      <c r="M4672">
        <v>0</v>
      </c>
      <c r="N4672">
        <v>0.186850483073426</v>
      </c>
      <c r="O4672">
        <v>0</v>
      </c>
    </row>
    <row r="4673" spans="1:15">
      <c r="A4673" t="s">
        <v>4840</v>
      </c>
      <c r="B4673">
        <v>4671</v>
      </c>
      <c r="C4673">
        <v>114.025461214</v>
      </c>
      <c r="D4673">
        <v>22.7133366197</v>
      </c>
      <c r="E4673">
        <v>0</v>
      </c>
      <c r="F4673">
        <v>0.353912254590872</v>
      </c>
      <c r="G4673">
        <v>0</v>
      </c>
      <c r="H4673">
        <v>0</v>
      </c>
      <c r="I4673">
        <v>0</v>
      </c>
      <c r="J4673">
        <v>0.646087745409128</v>
      </c>
      <c r="K4673">
        <v>0</v>
      </c>
      <c r="L4673">
        <v>0</v>
      </c>
      <c r="M4673">
        <v>0</v>
      </c>
      <c r="N4673">
        <v>0</v>
      </c>
      <c r="O4673">
        <v>0</v>
      </c>
    </row>
    <row r="4674" spans="1:15">
      <c r="A4674" t="s">
        <v>4841</v>
      </c>
      <c r="B4674">
        <v>4672</v>
      </c>
      <c r="C4674">
        <v>114.028954955</v>
      </c>
      <c r="D4674">
        <v>22.7129095952</v>
      </c>
      <c r="E4674">
        <v>0</v>
      </c>
      <c r="F4674">
        <v>0.27862990555644</v>
      </c>
      <c r="G4674">
        <v>0</v>
      </c>
      <c r="H4674">
        <v>0</v>
      </c>
      <c r="I4674">
        <v>0</v>
      </c>
      <c r="J4674">
        <v>0.72137009444356</v>
      </c>
      <c r="K4674">
        <v>0</v>
      </c>
      <c r="L4674">
        <v>0</v>
      </c>
      <c r="M4674">
        <v>0</v>
      </c>
      <c r="N4674">
        <v>0</v>
      </c>
      <c r="O4674">
        <v>0</v>
      </c>
    </row>
    <row r="4675" spans="1:15">
      <c r="A4675" t="s">
        <v>4842</v>
      </c>
      <c r="B4675">
        <v>4673</v>
      </c>
      <c r="C4675">
        <v>114.031950943</v>
      </c>
      <c r="D4675">
        <v>22.7135638409</v>
      </c>
      <c r="E4675">
        <v>0</v>
      </c>
      <c r="F4675">
        <v>0.297715769189665</v>
      </c>
      <c r="G4675">
        <v>0</v>
      </c>
      <c r="H4675">
        <v>0</v>
      </c>
      <c r="I4675">
        <v>0</v>
      </c>
      <c r="J4675">
        <v>0.702284230810335</v>
      </c>
      <c r="K4675">
        <v>0</v>
      </c>
      <c r="L4675">
        <v>0</v>
      </c>
      <c r="M4675">
        <v>0</v>
      </c>
      <c r="N4675">
        <v>0</v>
      </c>
      <c r="O4675">
        <v>0</v>
      </c>
    </row>
    <row r="4676" spans="1:15">
      <c r="A4676" t="s">
        <v>4843</v>
      </c>
      <c r="B4676">
        <v>4674</v>
      </c>
      <c r="C4676">
        <v>114.037337944</v>
      </c>
      <c r="D4676">
        <v>22.7437142831</v>
      </c>
      <c r="E4676">
        <v>0</v>
      </c>
      <c r="F4676">
        <v>0.595251806355131</v>
      </c>
      <c r="G4676">
        <v>0</v>
      </c>
      <c r="H4676">
        <v>0</v>
      </c>
      <c r="I4676">
        <v>0.352992398972645</v>
      </c>
      <c r="J4676">
        <v>0.051755794672224</v>
      </c>
      <c r="K4676">
        <v>0</v>
      </c>
      <c r="L4676">
        <v>0</v>
      </c>
      <c r="M4676">
        <v>0</v>
      </c>
      <c r="N4676">
        <v>0</v>
      </c>
      <c r="O4676">
        <v>0</v>
      </c>
    </row>
    <row r="4677" spans="1:15">
      <c r="A4677" t="s">
        <v>4844</v>
      </c>
      <c r="B4677">
        <v>4675</v>
      </c>
      <c r="C4677">
        <v>114.036843473</v>
      </c>
      <c r="D4677">
        <v>22.7490688167</v>
      </c>
      <c r="E4677">
        <v>0</v>
      </c>
      <c r="F4677">
        <v>0.816657169618864</v>
      </c>
      <c r="G4677">
        <v>0</v>
      </c>
      <c r="H4677">
        <v>0</v>
      </c>
      <c r="I4677">
        <v>0</v>
      </c>
      <c r="J4677">
        <v>0.00168610915593366</v>
      </c>
      <c r="K4677">
        <v>0</v>
      </c>
      <c r="L4677">
        <v>0</v>
      </c>
      <c r="M4677">
        <v>0</v>
      </c>
      <c r="N4677">
        <v>0.181656721225202</v>
      </c>
      <c r="O4677">
        <v>0</v>
      </c>
    </row>
    <row r="4678" spans="1:15">
      <c r="A4678" t="s">
        <v>4845</v>
      </c>
      <c r="B4678">
        <v>4676</v>
      </c>
      <c r="C4678">
        <v>114.028061446</v>
      </c>
      <c r="D4678">
        <v>22.718121486</v>
      </c>
      <c r="E4678">
        <v>0</v>
      </c>
      <c r="F4678">
        <v>0.816487559122354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0.183512440877646</v>
      </c>
      <c r="O4678">
        <v>0</v>
      </c>
    </row>
    <row r="4679" spans="1:15">
      <c r="A4679" t="s">
        <v>4846</v>
      </c>
      <c r="B4679">
        <v>4677</v>
      </c>
      <c r="C4679">
        <v>114.076289138</v>
      </c>
      <c r="D4679">
        <v>22.7272216201</v>
      </c>
      <c r="E4679">
        <v>0</v>
      </c>
      <c r="F4679">
        <v>0.816487559122354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0.183512440877646</v>
      </c>
      <c r="O4679">
        <v>0</v>
      </c>
    </row>
    <row r="4680" spans="1:15">
      <c r="A4680" t="s">
        <v>4847</v>
      </c>
      <c r="B4680">
        <v>4678</v>
      </c>
      <c r="C4680">
        <v>114.076477824</v>
      </c>
      <c r="D4680">
        <v>22.7317791764</v>
      </c>
      <c r="E4680">
        <v>0</v>
      </c>
      <c r="F4680">
        <v>1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</row>
    <row r="4681" spans="1:15">
      <c r="A4681" t="s">
        <v>4848</v>
      </c>
      <c r="B4681">
        <v>4679</v>
      </c>
      <c r="C4681">
        <v>114.077729522</v>
      </c>
      <c r="D4681">
        <v>22.7355321969</v>
      </c>
      <c r="E4681">
        <v>0.160428</v>
      </c>
      <c r="F4681">
        <v>0.06985</v>
      </c>
      <c r="G4681">
        <v>0.006034</v>
      </c>
      <c r="H4681">
        <v>0.012674</v>
      </c>
      <c r="I4681">
        <v>0.040746</v>
      </c>
      <c r="J4681">
        <v>0.390509</v>
      </c>
      <c r="K4681">
        <v>0.073701</v>
      </c>
      <c r="L4681">
        <v>0.05951</v>
      </c>
      <c r="M4681">
        <v>0.129086</v>
      </c>
      <c r="N4681">
        <v>0.025877</v>
      </c>
      <c r="O4681">
        <v>0.031585</v>
      </c>
    </row>
    <row r="4682" spans="1:15">
      <c r="A4682" t="s">
        <v>4849</v>
      </c>
      <c r="B4682">
        <v>4680</v>
      </c>
      <c r="C4682">
        <v>114.080444534</v>
      </c>
      <c r="D4682">
        <v>22.737487935</v>
      </c>
      <c r="E4682">
        <v>0</v>
      </c>
      <c r="F4682">
        <v>0.816487559122354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0.183512440877646</v>
      </c>
      <c r="O4682">
        <v>0</v>
      </c>
    </row>
    <row r="4683" spans="1:15">
      <c r="A4683" t="s">
        <v>4850</v>
      </c>
      <c r="B4683">
        <v>4681</v>
      </c>
      <c r="C4683">
        <v>114.083348789</v>
      </c>
      <c r="D4683">
        <v>22.74190419</v>
      </c>
      <c r="E4683">
        <v>0.464920047584431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0.535079952415569</v>
      </c>
      <c r="N4683">
        <v>0</v>
      </c>
      <c r="O4683">
        <v>0</v>
      </c>
    </row>
    <row r="4684" spans="1:15">
      <c r="A4684" t="s">
        <v>4851</v>
      </c>
      <c r="B4684">
        <v>4682</v>
      </c>
      <c r="C4684">
        <v>114.086634843</v>
      </c>
      <c r="D4684">
        <v>22.7427137797</v>
      </c>
      <c r="E4684">
        <v>0.547297371969514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0.452702628030486</v>
      </c>
      <c r="N4684">
        <v>0</v>
      </c>
      <c r="O4684">
        <v>0</v>
      </c>
    </row>
    <row r="4685" spans="1:15">
      <c r="A4685" t="s">
        <v>4852</v>
      </c>
      <c r="B4685">
        <v>4683</v>
      </c>
      <c r="C4685">
        <v>114.089055846</v>
      </c>
      <c r="D4685">
        <v>22.7449145685</v>
      </c>
      <c r="E4685">
        <v>0.469326741871866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0.530673258128134</v>
      </c>
      <c r="N4685">
        <v>0</v>
      </c>
      <c r="O4685">
        <v>0</v>
      </c>
    </row>
    <row r="4686" spans="1:15">
      <c r="A4686" t="s">
        <v>4853</v>
      </c>
      <c r="B4686">
        <v>4684</v>
      </c>
      <c r="C4686">
        <v>113.944483502</v>
      </c>
      <c r="D4686">
        <v>22.5870276454</v>
      </c>
      <c r="E4686">
        <v>0.363582777121815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0.225309907396926</v>
      </c>
      <c r="L4686">
        <v>0</v>
      </c>
      <c r="M4686">
        <v>0.411107315481259</v>
      </c>
      <c r="N4686">
        <v>0</v>
      </c>
      <c r="O4686">
        <v>0</v>
      </c>
    </row>
    <row r="4687" spans="1:15">
      <c r="A4687" t="s">
        <v>4854</v>
      </c>
      <c r="B4687">
        <v>4685</v>
      </c>
      <c r="C4687">
        <v>114.047736304</v>
      </c>
      <c r="D4687">
        <v>22.5325593783</v>
      </c>
      <c r="E4687">
        <v>0.15556567659901</v>
      </c>
      <c r="F4687">
        <v>0</v>
      </c>
      <c r="G4687">
        <v>0</v>
      </c>
      <c r="H4687">
        <v>0.00503059003451988</v>
      </c>
      <c r="I4687">
        <v>0</v>
      </c>
      <c r="J4687">
        <v>0</v>
      </c>
      <c r="K4687">
        <v>0.0964030487531037</v>
      </c>
      <c r="L4687">
        <v>0</v>
      </c>
      <c r="M4687">
        <v>0.743000684613366</v>
      </c>
      <c r="N4687">
        <v>0</v>
      </c>
      <c r="O4687">
        <v>0</v>
      </c>
    </row>
    <row r="4688" spans="1:15">
      <c r="A4688" t="s">
        <v>4855</v>
      </c>
      <c r="B4688">
        <v>4686</v>
      </c>
      <c r="C4688">
        <v>113.943258326</v>
      </c>
      <c r="D4688">
        <v>22.5862822087</v>
      </c>
      <c r="E4688">
        <v>0.154164094132384</v>
      </c>
      <c r="F4688">
        <v>0</v>
      </c>
      <c r="G4688">
        <v>0</v>
      </c>
      <c r="H4688">
        <v>0.00498526649694197</v>
      </c>
      <c r="I4688">
        <v>0</v>
      </c>
      <c r="J4688">
        <v>0</v>
      </c>
      <c r="K4688">
        <v>0.0955344971174498</v>
      </c>
      <c r="L4688">
        <v>0</v>
      </c>
      <c r="M4688">
        <v>0.745316142253224</v>
      </c>
      <c r="N4688">
        <v>0</v>
      </c>
      <c r="O4688">
        <v>0</v>
      </c>
    </row>
    <row r="4689" spans="1:15">
      <c r="A4689" t="s">
        <v>4856</v>
      </c>
      <c r="B4689">
        <v>4687</v>
      </c>
      <c r="C4689">
        <v>113.942363415</v>
      </c>
      <c r="D4689">
        <v>22.6361704099</v>
      </c>
      <c r="E4689">
        <v>0</v>
      </c>
      <c r="F4689">
        <v>0</v>
      </c>
      <c r="G4689">
        <v>0</v>
      </c>
      <c r="H4689">
        <v>0.00762872177027634</v>
      </c>
      <c r="I4689">
        <v>0</v>
      </c>
      <c r="J4689">
        <v>0</v>
      </c>
      <c r="K4689">
        <v>0</v>
      </c>
      <c r="L4689">
        <v>0</v>
      </c>
      <c r="M4689">
        <v>0.992371278229724</v>
      </c>
      <c r="N4689">
        <v>0</v>
      </c>
      <c r="O4689">
        <v>0</v>
      </c>
    </row>
    <row r="4690" spans="1:15">
      <c r="A4690" t="s">
        <v>4857</v>
      </c>
      <c r="B4690">
        <v>4688</v>
      </c>
      <c r="C4690">
        <v>113.968166203</v>
      </c>
      <c r="D4690">
        <v>22.630286863</v>
      </c>
      <c r="E4690">
        <v>0</v>
      </c>
      <c r="F4690">
        <v>0</v>
      </c>
      <c r="G4690">
        <v>0</v>
      </c>
      <c r="H4690">
        <v>0.00762872177027634</v>
      </c>
      <c r="I4690">
        <v>0</v>
      </c>
      <c r="J4690">
        <v>0</v>
      </c>
      <c r="K4690">
        <v>0</v>
      </c>
      <c r="L4690">
        <v>0</v>
      </c>
      <c r="M4690">
        <v>0.992371278229724</v>
      </c>
      <c r="N4690">
        <v>0</v>
      </c>
      <c r="O4690">
        <v>0</v>
      </c>
    </row>
    <row r="4691" spans="1:15">
      <c r="A4691" t="s">
        <v>4858</v>
      </c>
      <c r="B4691">
        <v>4689</v>
      </c>
      <c r="C4691">
        <v>113.849740379</v>
      </c>
      <c r="D4691">
        <v>22.5762331032</v>
      </c>
      <c r="E4691">
        <v>0</v>
      </c>
      <c r="F4691">
        <v>0</v>
      </c>
      <c r="G4691">
        <v>0</v>
      </c>
      <c r="H4691">
        <v>0.00762872177027634</v>
      </c>
      <c r="I4691">
        <v>0</v>
      </c>
      <c r="J4691">
        <v>0</v>
      </c>
      <c r="K4691">
        <v>0</v>
      </c>
      <c r="L4691">
        <v>0</v>
      </c>
      <c r="M4691">
        <v>0.992371278229724</v>
      </c>
      <c r="N4691">
        <v>0</v>
      </c>
      <c r="O4691">
        <v>0</v>
      </c>
    </row>
    <row r="4692" spans="1:15">
      <c r="A4692" t="s">
        <v>4859</v>
      </c>
      <c r="B4692">
        <v>4690</v>
      </c>
      <c r="C4692">
        <v>113.858884267</v>
      </c>
      <c r="D4692">
        <v>22.5636941699</v>
      </c>
      <c r="E4692">
        <v>0</v>
      </c>
      <c r="F4692">
        <v>0</v>
      </c>
      <c r="G4692">
        <v>0</v>
      </c>
      <c r="H4692">
        <v>0.00762872177027634</v>
      </c>
      <c r="I4692">
        <v>0</v>
      </c>
      <c r="J4692">
        <v>0</v>
      </c>
      <c r="K4692">
        <v>0</v>
      </c>
      <c r="L4692">
        <v>0</v>
      </c>
      <c r="M4692">
        <v>0.992371278229724</v>
      </c>
      <c r="N4692">
        <v>0</v>
      </c>
      <c r="O4692">
        <v>0</v>
      </c>
    </row>
    <row r="4693" spans="1:15">
      <c r="A4693" t="s">
        <v>4860</v>
      </c>
      <c r="B4693">
        <v>4691</v>
      </c>
      <c r="C4693">
        <v>113.859118777</v>
      </c>
      <c r="D4693">
        <v>22.563729494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1</v>
      </c>
      <c r="N4693">
        <v>0</v>
      </c>
      <c r="O4693">
        <v>0</v>
      </c>
    </row>
    <row r="4694" spans="1:15">
      <c r="A4694" t="s">
        <v>4861</v>
      </c>
      <c r="B4694">
        <v>4692</v>
      </c>
      <c r="C4694">
        <v>113.871308481</v>
      </c>
      <c r="D4694">
        <v>22.5572098567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1</v>
      </c>
      <c r="N4694">
        <v>0</v>
      </c>
      <c r="O4694">
        <v>0</v>
      </c>
    </row>
    <row r="4695" spans="1:15">
      <c r="A4695" t="s">
        <v>4862</v>
      </c>
      <c r="B4695">
        <v>4693</v>
      </c>
      <c r="C4695">
        <v>113.868450224</v>
      </c>
      <c r="D4695">
        <v>22.5730313346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0.140489931118135</v>
      </c>
      <c r="K4695">
        <v>0</v>
      </c>
      <c r="L4695">
        <v>0</v>
      </c>
      <c r="M4695">
        <v>0.859510068881865</v>
      </c>
      <c r="N4695">
        <v>0</v>
      </c>
      <c r="O4695">
        <v>0</v>
      </c>
    </row>
    <row r="4696" spans="1:15">
      <c r="A4696" t="s">
        <v>4863</v>
      </c>
      <c r="B4696">
        <v>4694</v>
      </c>
      <c r="C4696">
        <v>113.847174081</v>
      </c>
      <c r="D4696">
        <v>22.576771836</v>
      </c>
      <c r="E4696">
        <v>0</v>
      </c>
      <c r="F4696">
        <v>0.0057014637558663</v>
      </c>
      <c r="G4696">
        <v>0</v>
      </c>
      <c r="H4696">
        <v>0</v>
      </c>
      <c r="I4696">
        <v>0</v>
      </c>
      <c r="J4696">
        <v>0.0950121003875307</v>
      </c>
      <c r="K4696">
        <v>0</v>
      </c>
      <c r="L4696">
        <v>0</v>
      </c>
      <c r="M4696">
        <v>0.899286435856603</v>
      </c>
      <c r="N4696">
        <v>0</v>
      </c>
      <c r="O4696">
        <v>0</v>
      </c>
    </row>
    <row r="4697" spans="1:15">
      <c r="A4697" t="s">
        <v>4864</v>
      </c>
      <c r="B4697">
        <v>4695</v>
      </c>
      <c r="C4697">
        <v>114.054650828</v>
      </c>
      <c r="D4697">
        <v>22.6540100916</v>
      </c>
      <c r="E4697">
        <v>0</v>
      </c>
      <c r="F4697">
        <v>0.00202300450672273</v>
      </c>
      <c r="G4697">
        <v>0</v>
      </c>
      <c r="H4697">
        <v>0</v>
      </c>
      <c r="I4697">
        <v>0</v>
      </c>
      <c r="J4697">
        <v>0</v>
      </c>
      <c r="K4697">
        <v>0.473616930984331</v>
      </c>
      <c r="L4697">
        <v>0.0825327578293697</v>
      </c>
      <c r="M4697">
        <v>0.381955504487498</v>
      </c>
      <c r="N4697">
        <v>0.0598718021920787</v>
      </c>
      <c r="O4697">
        <v>0</v>
      </c>
    </row>
    <row r="4698" spans="1:15">
      <c r="A4698" t="s">
        <v>4865</v>
      </c>
      <c r="B4698">
        <v>4696</v>
      </c>
      <c r="C4698">
        <v>114.319566039</v>
      </c>
      <c r="D4698">
        <v>22.8077109037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0.184531356994632</v>
      </c>
      <c r="L4698">
        <v>0.16040267617664</v>
      </c>
      <c r="M4698">
        <v>0.538704929687784</v>
      </c>
      <c r="N4698">
        <v>0.116361037140944</v>
      </c>
      <c r="O4698">
        <v>0</v>
      </c>
    </row>
    <row r="4699" spans="1:15">
      <c r="A4699" t="s">
        <v>4866</v>
      </c>
      <c r="B4699">
        <v>4697</v>
      </c>
      <c r="C4699">
        <v>114.323467224</v>
      </c>
      <c r="D4699">
        <v>22.8059630671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0.12612485290434</v>
      </c>
      <c r="K4699">
        <v>0.246538292257674</v>
      </c>
      <c r="L4699">
        <v>0.063640606802092</v>
      </c>
      <c r="M4699">
        <v>0.504198059470712</v>
      </c>
      <c r="N4699">
        <v>0.0594981885651827</v>
      </c>
      <c r="O4699">
        <v>0</v>
      </c>
    </row>
    <row r="4700" spans="1:15">
      <c r="A4700" t="s">
        <v>4867</v>
      </c>
      <c r="B4700">
        <v>4698</v>
      </c>
      <c r="C4700">
        <v>114.326321918</v>
      </c>
      <c r="D4700">
        <v>22.8052808515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0.193152135536098</v>
      </c>
      <c r="K4700">
        <v>0.212306531316542</v>
      </c>
      <c r="L4700">
        <v>0</v>
      </c>
      <c r="M4700">
        <v>0.531787443135404</v>
      </c>
      <c r="N4700">
        <v>0.0627538900119559</v>
      </c>
      <c r="O4700">
        <v>0</v>
      </c>
    </row>
    <row r="4701" spans="1:15">
      <c r="A4701" t="s">
        <v>4868</v>
      </c>
      <c r="B4701">
        <v>4699</v>
      </c>
      <c r="C4701">
        <v>114.264266117</v>
      </c>
      <c r="D4701">
        <v>22.7223590918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0.0457603894314324</v>
      </c>
      <c r="K4701">
        <v>0.136824495537927</v>
      </c>
      <c r="L4701">
        <v>0</v>
      </c>
      <c r="M4701">
        <v>0.731136877736028</v>
      </c>
      <c r="N4701">
        <v>0.0862782372946124</v>
      </c>
      <c r="O4701">
        <v>0</v>
      </c>
    </row>
    <row r="4702" spans="1:15">
      <c r="A4702" t="s">
        <v>4869</v>
      </c>
      <c r="B4702">
        <v>4700</v>
      </c>
      <c r="C4702">
        <v>114.261319513</v>
      </c>
      <c r="D4702">
        <v>22.7213723228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0.0900077482558266</v>
      </c>
      <c r="L4702">
        <v>0.0365573101580892</v>
      </c>
      <c r="M4702">
        <v>0.755076199924567</v>
      </c>
      <c r="N4702">
        <v>0.118358741661517</v>
      </c>
      <c r="O4702">
        <v>0</v>
      </c>
    </row>
    <row r="4703" spans="1:15">
      <c r="A4703" t="s">
        <v>4870</v>
      </c>
      <c r="B4703">
        <v>4701</v>
      </c>
      <c r="C4703">
        <v>114.257651515</v>
      </c>
      <c r="D4703">
        <v>22.7202606275</v>
      </c>
      <c r="E4703">
        <v>0</v>
      </c>
      <c r="F4703">
        <v>0.00577878756926602</v>
      </c>
      <c r="G4703">
        <v>0</v>
      </c>
      <c r="H4703">
        <v>0</v>
      </c>
      <c r="I4703">
        <v>0</v>
      </c>
      <c r="J4703">
        <v>0.0840945406372627</v>
      </c>
      <c r="K4703">
        <v>0.114174583414977</v>
      </c>
      <c r="L4703">
        <v>0</v>
      </c>
      <c r="M4703">
        <v>0.795952088378494</v>
      </c>
      <c r="N4703">
        <v>0</v>
      </c>
      <c r="O4703">
        <v>0</v>
      </c>
    </row>
    <row r="4704" spans="1:15">
      <c r="A4704" t="s">
        <v>4871</v>
      </c>
      <c r="B4704">
        <v>4702</v>
      </c>
      <c r="C4704">
        <v>114.255682289</v>
      </c>
      <c r="D4704">
        <v>22.7196986506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0.140489931118135</v>
      </c>
      <c r="K4704">
        <v>0</v>
      </c>
      <c r="L4704">
        <v>0</v>
      </c>
      <c r="M4704">
        <v>0.859510068881865</v>
      </c>
      <c r="N4704">
        <v>0</v>
      </c>
      <c r="O4704">
        <v>0</v>
      </c>
    </row>
    <row r="4705" spans="1:15">
      <c r="A4705" t="s">
        <v>4872</v>
      </c>
      <c r="B4705">
        <v>4703</v>
      </c>
      <c r="C4705">
        <v>114.253106755</v>
      </c>
      <c r="D4705">
        <v>22.7189277801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1</v>
      </c>
      <c r="N4705">
        <v>0</v>
      </c>
      <c r="O4705">
        <v>0</v>
      </c>
    </row>
    <row r="4706" spans="1:15">
      <c r="A4706" t="s">
        <v>4873</v>
      </c>
      <c r="B4706">
        <v>4704</v>
      </c>
      <c r="C4706">
        <v>114.197359258</v>
      </c>
      <c r="D4706">
        <v>22.7113762571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1</v>
      </c>
      <c r="N4706">
        <v>0</v>
      </c>
      <c r="O4706">
        <v>0</v>
      </c>
    </row>
    <row r="4707" spans="1:15">
      <c r="A4707" t="s">
        <v>4874</v>
      </c>
      <c r="B4707">
        <v>4705</v>
      </c>
      <c r="C4707">
        <v>114.19914228</v>
      </c>
      <c r="D4707">
        <v>22.7125736529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0</v>
      </c>
      <c r="O4707">
        <v>0</v>
      </c>
    </row>
    <row r="4708" spans="1:15">
      <c r="A4708" t="s">
        <v>4875</v>
      </c>
      <c r="B4708">
        <v>4706</v>
      </c>
      <c r="C4708">
        <v>114.035505602</v>
      </c>
      <c r="D4708">
        <v>22.5082488416</v>
      </c>
      <c r="E4708">
        <v>0</v>
      </c>
      <c r="F4708">
        <v>0</v>
      </c>
      <c r="G4708">
        <v>0</v>
      </c>
      <c r="H4708">
        <v>0.00762872177027634</v>
      </c>
      <c r="I4708">
        <v>0</v>
      </c>
      <c r="J4708">
        <v>0</v>
      </c>
      <c r="K4708">
        <v>0</v>
      </c>
      <c r="L4708">
        <v>0</v>
      </c>
      <c r="M4708">
        <v>0.992371278229724</v>
      </c>
      <c r="N4708">
        <v>0</v>
      </c>
      <c r="O4708">
        <v>0</v>
      </c>
    </row>
    <row r="4709" spans="1:15">
      <c r="A4709" t="s">
        <v>4876</v>
      </c>
      <c r="B4709">
        <v>4707</v>
      </c>
      <c r="C4709">
        <v>114.035942726</v>
      </c>
      <c r="D4709">
        <v>22.5094507807</v>
      </c>
      <c r="E4709">
        <v>0</v>
      </c>
      <c r="F4709">
        <v>0</v>
      </c>
      <c r="G4709">
        <v>0</v>
      </c>
      <c r="H4709">
        <v>0.00762872177027634</v>
      </c>
      <c r="I4709">
        <v>0</v>
      </c>
      <c r="J4709">
        <v>0</v>
      </c>
      <c r="K4709">
        <v>0</v>
      </c>
      <c r="L4709">
        <v>0</v>
      </c>
      <c r="M4709">
        <v>0.992371278229724</v>
      </c>
      <c r="N4709">
        <v>0</v>
      </c>
      <c r="O4709">
        <v>0</v>
      </c>
    </row>
    <row r="4710" spans="1:15">
      <c r="A4710" t="s">
        <v>4877</v>
      </c>
      <c r="B4710">
        <v>4708</v>
      </c>
      <c r="C4710">
        <v>114.038008961</v>
      </c>
      <c r="D4710">
        <v>22.51077393</v>
      </c>
      <c r="E4710">
        <v>0</v>
      </c>
      <c r="F4710">
        <v>0</v>
      </c>
      <c r="G4710">
        <v>0</v>
      </c>
      <c r="H4710">
        <v>0.00762872177027634</v>
      </c>
      <c r="I4710">
        <v>0</v>
      </c>
      <c r="J4710">
        <v>0</v>
      </c>
      <c r="K4710">
        <v>0</v>
      </c>
      <c r="L4710">
        <v>0</v>
      </c>
      <c r="M4710">
        <v>0.992371278229724</v>
      </c>
      <c r="N4710">
        <v>0</v>
      </c>
      <c r="O4710">
        <v>0</v>
      </c>
    </row>
    <row r="4711" spans="1:15">
      <c r="A4711" t="s">
        <v>4878</v>
      </c>
      <c r="B4711">
        <v>4709</v>
      </c>
      <c r="C4711">
        <v>114.041712795</v>
      </c>
      <c r="D4711">
        <v>22.5099336534</v>
      </c>
      <c r="E4711">
        <v>0</v>
      </c>
      <c r="F4711">
        <v>0</v>
      </c>
      <c r="G4711">
        <v>0</v>
      </c>
      <c r="H4711">
        <v>0.00664435177490377</v>
      </c>
      <c r="I4711">
        <v>0</v>
      </c>
      <c r="J4711">
        <v>0</v>
      </c>
      <c r="K4711">
        <v>0</v>
      </c>
      <c r="L4711">
        <v>0</v>
      </c>
      <c r="M4711">
        <v>0.993355648225096</v>
      </c>
      <c r="N4711">
        <v>0</v>
      </c>
      <c r="O4711">
        <v>0</v>
      </c>
    </row>
    <row r="4712" spans="1:15">
      <c r="A4712" t="s">
        <v>4879</v>
      </c>
      <c r="B4712">
        <v>4710</v>
      </c>
      <c r="C4712">
        <v>114.046050193</v>
      </c>
      <c r="D4712">
        <v>22.5093945562</v>
      </c>
      <c r="E4712">
        <v>0.0619813537138129</v>
      </c>
      <c r="F4712">
        <v>0</v>
      </c>
      <c r="G4712">
        <v>0</v>
      </c>
      <c r="H4712">
        <v>0.00623252585734446</v>
      </c>
      <c r="I4712">
        <v>0</v>
      </c>
      <c r="J4712">
        <v>0</v>
      </c>
      <c r="K4712">
        <v>0</v>
      </c>
      <c r="L4712">
        <v>0</v>
      </c>
      <c r="M4712">
        <v>0.931786120428843</v>
      </c>
      <c r="N4712">
        <v>0</v>
      </c>
      <c r="O4712">
        <v>0</v>
      </c>
    </row>
    <row r="4713" spans="1:15">
      <c r="A4713" t="s">
        <v>4880</v>
      </c>
      <c r="B4713">
        <v>4711</v>
      </c>
      <c r="C4713">
        <v>114.05087167</v>
      </c>
      <c r="D4713">
        <v>22.5096842402</v>
      </c>
      <c r="E4713">
        <v>0.363582777121815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0.225309907396926</v>
      </c>
      <c r="L4713">
        <v>0</v>
      </c>
      <c r="M4713">
        <v>0.411107315481259</v>
      </c>
      <c r="N4713">
        <v>0</v>
      </c>
      <c r="O4713">
        <v>0</v>
      </c>
    </row>
    <row r="4714" spans="1:15">
      <c r="A4714" t="s">
        <v>4881</v>
      </c>
      <c r="B4714">
        <v>4712</v>
      </c>
      <c r="C4714">
        <v>114.051459931</v>
      </c>
      <c r="D4714">
        <v>22.509851162</v>
      </c>
      <c r="E4714">
        <v>0.469326741871866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0.530673258128134</v>
      </c>
      <c r="N4714">
        <v>0</v>
      </c>
      <c r="O4714">
        <v>0</v>
      </c>
    </row>
    <row r="4715" spans="1:15">
      <c r="A4715" t="s">
        <v>4882</v>
      </c>
      <c r="B4715">
        <v>4713</v>
      </c>
      <c r="C4715">
        <v>114.049008231</v>
      </c>
      <c r="D4715">
        <v>22.5072397796</v>
      </c>
      <c r="E4715">
        <v>0.458537312390762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0.284152621888863</v>
      </c>
      <c r="L4715">
        <v>0</v>
      </c>
      <c r="M4715">
        <v>0.257310065720375</v>
      </c>
      <c r="N4715">
        <v>0</v>
      </c>
      <c r="O4715">
        <v>0</v>
      </c>
    </row>
    <row r="4716" spans="1:15">
      <c r="A4716" t="s">
        <v>4883</v>
      </c>
      <c r="B4716">
        <v>4714</v>
      </c>
      <c r="C4716">
        <v>114.046528764</v>
      </c>
      <c r="D4716">
        <v>22.5054256621</v>
      </c>
      <c r="E4716">
        <v>0.431228561456871</v>
      </c>
      <c r="F4716">
        <v>0.00196356544743533</v>
      </c>
      <c r="G4716">
        <v>0</v>
      </c>
      <c r="H4716">
        <v>0</v>
      </c>
      <c r="I4716">
        <v>0</v>
      </c>
      <c r="J4716">
        <v>0.172902357019918</v>
      </c>
      <c r="K4716">
        <v>0.393905516075776</v>
      </c>
      <c r="L4716">
        <v>0</v>
      </c>
      <c r="M4716">
        <v>0</v>
      </c>
      <c r="N4716">
        <v>0</v>
      </c>
      <c r="O4716">
        <v>0</v>
      </c>
    </row>
    <row r="4717" spans="1:15">
      <c r="A4717" t="s">
        <v>4884</v>
      </c>
      <c r="B4717">
        <v>4715</v>
      </c>
      <c r="C4717">
        <v>114.04361207</v>
      </c>
      <c r="D4717">
        <v>22.5057776572</v>
      </c>
      <c r="E4717">
        <v>0.464920047584431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0.535079952415569</v>
      </c>
      <c r="N4717">
        <v>0</v>
      </c>
      <c r="O4717">
        <v>0</v>
      </c>
    </row>
    <row r="4718" spans="1:15">
      <c r="A4718" t="s">
        <v>4885</v>
      </c>
      <c r="B4718">
        <v>4716</v>
      </c>
      <c r="C4718">
        <v>114.038320635</v>
      </c>
      <c r="D4718">
        <v>22.50743928</v>
      </c>
      <c r="E4718">
        <v>0.160428</v>
      </c>
      <c r="F4718">
        <v>0.06985</v>
      </c>
      <c r="G4718">
        <v>0.006034</v>
      </c>
      <c r="H4718">
        <v>0.012674</v>
      </c>
      <c r="I4718">
        <v>0.040746</v>
      </c>
      <c r="J4718">
        <v>0.390509</v>
      </c>
      <c r="K4718">
        <v>0.073701</v>
      </c>
      <c r="L4718">
        <v>0.05951</v>
      </c>
      <c r="M4718">
        <v>0.129086</v>
      </c>
      <c r="N4718">
        <v>0.025877</v>
      </c>
      <c r="O4718">
        <v>0.031585</v>
      </c>
    </row>
    <row r="4719" spans="1:15">
      <c r="A4719" t="s">
        <v>4886</v>
      </c>
      <c r="B4719">
        <v>4717</v>
      </c>
      <c r="C4719">
        <v>114.229843084</v>
      </c>
      <c r="D4719">
        <v>22.7489670057</v>
      </c>
      <c r="E4719">
        <v>0.160428</v>
      </c>
      <c r="F4719">
        <v>0.06985</v>
      </c>
      <c r="G4719">
        <v>0.006034</v>
      </c>
      <c r="H4719">
        <v>0.012674</v>
      </c>
      <c r="I4719">
        <v>0.040746</v>
      </c>
      <c r="J4719">
        <v>0.390509</v>
      </c>
      <c r="K4719">
        <v>0.073701</v>
      </c>
      <c r="L4719">
        <v>0.05951</v>
      </c>
      <c r="M4719">
        <v>0.129086</v>
      </c>
      <c r="N4719">
        <v>0.025877</v>
      </c>
      <c r="O4719">
        <v>0.031585</v>
      </c>
    </row>
    <row r="4720" spans="1:15">
      <c r="A4720" t="s">
        <v>4887</v>
      </c>
      <c r="B4720">
        <v>4718</v>
      </c>
      <c r="C4720">
        <v>114.231445096</v>
      </c>
      <c r="D4720">
        <v>22.747792222</v>
      </c>
      <c r="E4720">
        <v>0.834000778444195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0.140841411068779</v>
      </c>
      <c r="L4720">
        <v>0</v>
      </c>
      <c r="M4720">
        <v>0</v>
      </c>
      <c r="N4720">
        <v>0.0251578104870259</v>
      </c>
      <c r="O4720">
        <v>0</v>
      </c>
    </row>
    <row r="4721" spans="1:15">
      <c r="A4721" t="s">
        <v>4888</v>
      </c>
      <c r="B4721">
        <v>4719</v>
      </c>
      <c r="C4721">
        <v>114.23543452</v>
      </c>
      <c r="D4721">
        <v>22.7470051909</v>
      </c>
      <c r="E4721">
        <v>0.127429006384543</v>
      </c>
      <c r="F4721">
        <v>0.016722997203627</v>
      </c>
      <c r="G4721">
        <v>0</v>
      </c>
      <c r="H4721">
        <v>0.77451859181638</v>
      </c>
      <c r="I4721">
        <v>0</v>
      </c>
      <c r="J4721">
        <v>0</v>
      </c>
      <c r="K4721">
        <v>0.00648432356281662</v>
      </c>
      <c r="L4721">
        <v>0.000945033596374677</v>
      </c>
      <c r="M4721">
        <v>0.032261166683389</v>
      </c>
      <c r="N4721">
        <v>0.0416388807528701</v>
      </c>
      <c r="O4721">
        <v>0</v>
      </c>
    </row>
    <row r="4722" spans="1:15">
      <c r="A4722" t="s">
        <v>4889</v>
      </c>
      <c r="B4722">
        <v>4720</v>
      </c>
      <c r="C4722">
        <v>114.235486751</v>
      </c>
      <c r="D4722">
        <v>22.7442020548</v>
      </c>
      <c r="E4722">
        <v>0.121773584481145</v>
      </c>
      <c r="F4722">
        <v>0.015980814498455</v>
      </c>
      <c r="G4722">
        <v>0</v>
      </c>
      <c r="H4722">
        <v>0.740144711543552</v>
      </c>
      <c r="I4722">
        <v>0</v>
      </c>
      <c r="J4722">
        <v>0.022168889562454</v>
      </c>
      <c r="K4722">
        <v>0.00619654304450032</v>
      </c>
      <c r="L4722">
        <v>0.0278463153606197</v>
      </c>
      <c r="M4722">
        <v>0.0308293850673585</v>
      </c>
      <c r="N4722">
        <v>0.0350597564419156</v>
      </c>
      <c r="O4722">
        <v>0</v>
      </c>
    </row>
    <row r="4723" spans="1:15">
      <c r="A4723" t="s">
        <v>4890</v>
      </c>
      <c r="B4723">
        <v>4721</v>
      </c>
      <c r="C4723">
        <v>114.231476854</v>
      </c>
      <c r="D4723">
        <v>22.7364766124</v>
      </c>
      <c r="E4723">
        <v>0.076224830866586</v>
      </c>
      <c r="F4723">
        <v>0</v>
      </c>
      <c r="G4723">
        <v>0</v>
      </c>
      <c r="H4723">
        <v>0.768714852653941</v>
      </c>
      <c r="I4723">
        <v>0</v>
      </c>
      <c r="J4723">
        <v>0.096962849368873</v>
      </c>
      <c r="K4723">
        <v>0.000590296215316274</v>
      </c>
      <c r="L4723">
        <v>0.0575071708952835</v>
      </c>
      <c r="M4723">
        <v>0</v>
      </c>
      <c r="N4723">
        <v>0</v>
      </c>
      <c r="O4723">
        <v>0</v>
      </c>
    </row>
    <row r="4724" spans="1:15">
      <c r="A4724" t="s">
        <v>4891</v>
      </c>
      <c r="B4724">
        <v>4722</v>
      </c>
      <c r="C4724">
        <v>114.161280721</v>
      </c>
      <c r="D4724">
        <v>22.5677032636</v>
      </c>
      <c r="E4724">
        <v>0.143166716173655</v>
      </c>
      <c r="F4724">
        <v>0</v>
      </c>
      <c r="G4724">
        <v>0</v>
      </c>
      <c r="H4724">
        <v>0.677767705596053</v>
      </c>
      <c r="I4724">
        <v>0</v>
      </c>
      <c r="J4724">
        <v>0.0651905453490972</v>
      </c>
      <c r="K4724">
        <v>0.000876915286829057</v>
      </c>
      <c r="L4724">
        <v>0.0901182858753236</v>
      </c>
      <c r="M4724">
        <v>0</v>
      </c>
      <c r="N4724">
        <v>0.0228798317190419</v>
      </c>
      <c r="O4724">
        <v>0</v>
      </c>
    </row>
    <row r="4725" spans="1:15">
      <c r="A4725" t="s">
        <v>4892</v>
      </c>
      <c r="B4725">
        <v>4723</v>
      </c>
      <c r="C4725">
        <v>114.016185879</v>
      </c>
      <c r="D4725">
        <v>22.6693830548</v>
      </c>
      <c r="E4725">
        <v>0.0971669968410728</v>
      </c>
      <c r="F4725">
        <v>0.011493750385521</v>
      </c>
      <c r="G4725">
        <v>0</v>
      </c>
      <c r="H4725">
        <v>0.743417370587854</v>
      </c>
      <c r="I4725">
        <v>0</v>
      </c>
      <c r="J4725">
        <v>0</v>
      </c>
      <c r="K4725">
        <v>0.00984861977528093</v>
      </c>
      <c r="L4725">
        <v>0.112977253562957</v>
      </c>
      <c r="M4725">
        <v>0</v>
      </c>
      <c r="N4725">
        <v>0.0250960088473146</v>
      </c>
      <c r="O4725">
        <v>0</v>
      </c>
    </row>
    <row r="4726" spans="1:15">
      <c r="A4726" t="s">
        <v>4893</v>
      </c>
      <c r="B4726">
        <v>4724</v>
      </c>
      <c r="C4726">
        <v>114.018757816</v>
      </c>
      <c r="D4726">
        <v>22.671025408</v>
      </c>
      <c r="E4726">
        <v>0.0438147787708651</v>
      </c>
      <c r="F4726">
        <v>0.0168860660857978</v>
      </c>
      <c r="G4726">
        <v>0</v>
      </c>
      <c r="H4726">
        <v>0.737847450084535</v>
      </c>
      <c r="I4726">
        <v>0</v>
      </c>
      <c r="J4726">
        <v>0</v>
      </c>
      <c r="K4726">
        <v>0.0554376120521264</v>
      </c>
      <c r="L4726">
        <v>0.0852610186767212</v>
      </c>
      <c r="M4726">
        <v>0.00387551602341614</v>
      </c>
      <c r="N4726">
        <v>0.0568775583065386</v>
      </c>
      <c r="O4726">
        <v>0</v>
      </c>
    </row>
    <row r="4727" spans="1:15">
      <c r="A4727" t="s">
        <v>4894</v>
      </c>
      <c r="B4727">
        <v>4725</v>
      </c>
      <c r="C4727">
        <v>114.303345538</v>
      </c>
      <c r="D4727">
        <v>22.7124488356</v>
      </c>
      <c r="E4727">
        <v>0</v>
      </c>
      <c r="F4727">
        <v>0.0599280905125499</v>
      </c>
      <c r="G4727">
        <v>0</v>
      </c>
      <c r="H4727">
        <v>0</v>
      </c>
      <c r="I4727">
        <v>0</v>
      </c>
      <c r="J4727">
        <v>0.250311782170429</v>
      </c>
      <c r="K4727">
        <v>0.16589166743898</v>
      </c>
      <c r="L4727">
        <v>0.343767129611566</v>
      </c>
      <c r="M4727">
        <v>0</v>
      </c>
      <c r="N4727">
        <v>0.180101330266475</v>
      </c>
      <c r="O4727">
        <v>0</v>
      </c>
    </row>
    <row r="4728" spans="1:15">
      <c r="A4728" t="s">
        <v>4895</v>
      </c>
      <c r="B4728">
        <v>4726</v>
      </c>
      <c r="C4728">
        <v>114.296673311</v>
      </c>
      <c r="D4728">
        <v>22.7078884165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0.314654416283425</v>
      </c>
      <c r="K4728">
        <v>0.173702864641715</v>
      </c>
      <c r="L4728">
        <v>0.416807972473475</v>
      </c>
      <c r="M4728">
        <v>0</v>
      </c>
      <c r="N4728">
        <v>0.0845169195640868</v>
      </c>
      <c r="O4728">
        <v>0.0103178270372979</v>
      </c>
    </row>
    <row r="4729" spans="1:15">
      <c r="A4729" t="s">
        <v>4896</v>
      </c>
      <c r="B4729">
        <v>4727</v>
      </c>
      <c r="C4729">
        <v>114.297936592</v>
      </c>
      <c r="D4729">
        <v>22.7107485664</v>
      </c>
      <c r="E4729">
        <v>0.0338706244620711</v>
      </c>
      <c r="F4729">
        <v>0</v>
      </c>
      <c r="G4729">
        <v>0</v>
      </c>
      <c r="H4729">
        <v>0</v>
      </c>
      <c r="I4729">
        <v>0</v>
      </c>
      <c r="J4729">
        <v>0.312854543193778</v>
      </c>
      <c r="K4729">
        <v>0.187381450418243</v>
      </c>
      <c r="L4729">
        <v>0.240335708394468</v>
      </c>
      <c r="M4729">
        <v>0.0822675179556026</v>
      </c>
      <c r="N4729">
        <v>0.0840037325131908</v>
      </c>
      <c r="O4729">
        <v>0.0592864230626459</v>
      </c>
    </row>
    <row r="4730" spans="1:15">
      <c r="A4730" t="s">
        <v>4897</v>
      </c>
      <c r="B4730">
        <v>4728</v>
      </c>
      <c r="C4730">
        <v>114.295794935</v>
      </c>
      <c r="D4730">
        <v>22.7145180784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0.254844567136989</v>
      </c>
      <c r="K4730">
        <v>0.34949130827647</v>
      </c>
      <c r="L4730">
        <v>0.232239946411493</v>
      </c>
      <c r="M4730">
        <v>0.00532584708231611</v>
      </c>
      <c r="N4730">
        <v>0</v>
      </c>
      <c r="O4730">
        <v>0.158098331092732</v>
      </c>
    </row>
    <row r="4731" spans="1:15">
      <c r="A4731" t="s">
        <v>4898</v>
      </c>
      <c r="B4731">
        <v>4729</v>
      </c>
      <c r="C4731">
        <v>114.291228807</v>
      </c>
      <c r="D4731">
        <v>22.718839097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0.159997778878847</v>
      </c>
      <c r="K4731">
        <v>0.675282786181468</v>
      </c>
      <c r="L4731">
        <v>0.164719434939685</v>
      </c>
      <c r="M4731">
        <v>0</v>
      </c>
      <c r="N4731">
        <v>0</v>
      </c>
      <c r="O4731">
        <v>0</v>
      </c>
    </row>
    <row r="4732" spans="1:15">
      <c r="A4732" t="s">
        <v>4899</v>
      </c>
      <c r="B4732">
        <v>4730</v>
      </c>
      <c r="C4732">
        <v>114.290058978</v>
      </c>
      <c r="D4732">
        <v>22.7198345913</v>
      </c>
      <c r="E4732">
        <v>0.0171596391939624</v>
      </c>
      <c r="F4732">
        <v>0</v>
      </c>
      <c r="G4732">
        <v>0</v>
      </c>
      <c r="H4732">
        <v>0</v>
      </c>
      <c r="I4732">
        <v>0</v>
      </c>
      <c r="J4732">
        <v>0.0574502453993067</v>
      </c>
      <c r="K4732">
        <v>0.144638165460969</v>
      </c>
      <c r="L4732">
        <v>0.0475221386711992</v>
      </c>
      <c r="M4732">
        <v>0.728507116842921</v>
      </c>
      <c r="N4732">
        <v>0</v>
      </c>
      <c r="O4732">
        <v>0.004722694431642</v>
      </c>
    </row>
    <row r="4733" spans="1:15">
      <c r="A4733" t="s">
        <v>4900</v>
      </c>
      <c r="B4733">
        <v>4731</v>
      </c>
      <c r="C4733">
        <v>114.287370624</v>
      </c>
      <c r="D4733">
        <v>22.7206193139</v>
      </c>
      <c r="E4733">
        <v>0.0174746024596318</v>
      </c>
      <c r="F4733">
        <v>0</v>
      </c>
      <c r="G4733">
        <v>0</v>
      </c>
      <c r="H4733">
        <v>0</v>
      </c>
      <c r="I4733">
        <v>0</v>
      </c>
      <c r="J4733">
        <v>0.0585047382531445</v>
      </c>
      <c r="K4733">
        <v>0.0937826293329668</v>
      </c>
      <c r="L4733">
        <v>0.0618142559298663</v>
      </c>
      <c r="M4733">
        <v>0.741878783810424</v>
      </c>
      <c r="N4733">
        <v>0.00686562856704324</v>
      </c>
      <c r="O4733">
        <v>0.0196793616469238</v>
      </c>
    </row>
    <row r="4734" spans="1:15">
      <c r="A4734" t="s">
        <v>4901</v>
      </c>
      <c r="B4734">
        <v>4732</v>
      </c>
      <c r="C4734">
        <v>114.283220223</v>
      </c>
      <c r="D4734">
        <v>22.7230543535</v>
      </c>
      <c r="E4734">
        <v>0.0302125041443526</v>
      </c>
      <c r="F4734">
        <v>0</v>
      </c>
      <c r="G4734">
        <v>0</v>
      </c>
      <c r="H4734">
        <v>0</v>
      </c>
      <c r="I4734">
        <v>0</v>
      </c>
      <c r="J4734">
        <v>0.051555659301833</v>
      </c>
      <c r="K4734">
        <v>0</v>
      </c>
      <c r="L4734">
        <v>0.0477810659295407</v>
      </c>
      <c r="M4734">
        <v>0.856593415068637</v>
      </c>
      <c r="N4734">
        <v>0</v>
      </c>
      <c r="O4734">
        <v>0.0138573555556367</v>
      </c>
    </row>
    <row r="4735" spans="1:15">
      <c r="A4735" t="s">
        <v>4902</v>
      </c>
      <c r="B4735">
        <v>4733</v>
      </c>
      <c r="C4735">
        <v>113.925653286</v>
      </c>
      <c r="D4735">
        <v>22.5321558209</v>
      </c>
      <c r="E4735">
        <v>0.0728812344026005</v>
      </c>
      <c r="F4735">
        <v>0</v>
      </c>
      <c r="G4735">
        <v>0</v>
      </c>
      <c r="H4735">
        <v>0.219363844932287</v>
      </c>
      <c r="I4735">
        <v>0</v>
      </c>
      <c r="J4735">
        <v>0.188103715175468</v>
      </c>
      <c r="K4735">
        <v>0</v>
      </c>
      <c r="L4735">
        <v>0.115261649593117</v>
      </c>
      <c r="M4735">
        <v>0.404389555896528</v>
      </c>
      <c r="N4735">
        <v>0</v>
      </c>
      <c r="O4735">
        <v>0</v>
      </c>
    </row>
    <row r="4736" spans="1:15">
      <c r="A4736" t="s">
        <v>4903</v>
      </c>
      <c r="B4736">
        <v>4734</v>
      </c>
      <c r="C4736">
        <v>113.931429066</v>
      </c>
      <c r="D4736">
        <v>22.5423161402</v>
      </c>
      <c r="E4736">
        <v>0</v>
      </c>
      <c r="F4736">
        <v>0</v>
      </c>
      <c r="G4736">
        <v>0</v>
      </c>
      <c r="H4736">
        <v>0.202331831696236</v>
      </c>
      <c r="I4736">
        <v>0</v>
      </c>
      <c r="J4736">
        <v>0.366269993195108</v>
      </c>
      <c r="K4736">
        <v>0.0584065383663837</v>
      </c>
      <c r="L4736">
        <v>0</v>
      </c>
      <c r="M4736">
        <v>0.372991636742273</v>
      </c>
      <c r="N4736">
        <v>0</v>
      </c>
      <c r="O4736">
        <v>0</v>
      </c>
    </row>
    <row r="4737" spans="1:15">
      <c r="A4737" t="s">
        <v>4904</v>
      </c>
      <c r="B4737">
        <v>4735</v>
      </c>
      <c r="C4737">
        <v>113.93676389</v>
      </c>
      <c r="D4737">
        <v>22.5363357659</v>
      </c>
      <c r="E4737">
        <v>0.03157423432302</v>
      </c>
      <c r="F4737">
        <v>0</v>
      </c>
      <c r="G4737">
        <v>0</v>
      </c>
      <c r="H4737">
        <v>0.127350639695419</v>
      </c>
      <c r="I4737">
        <v>0</v>
      </c>
      <c r="J4737">
        <v>0.440677307501022</v>
      </c>
      <c r="K4737">
        <v>0.152092530493732</v>
      </c>
      <c r="L4737">
        <v>0.00554441740757044</v>
      </c>
      <c r="M4737">
        <v>0.234766438587298</v>
      </c>
      <c r="N4737">
        <v>0.00406374764390243</v>
      </c>
      <c r="O4737">
        <v>0.0039306843480373</v>
      </c>
    </row>
    <row r="4738" spans="1:15">
      <c r="A4738" t="s">
        <v>4905</v>
      </c>
      <c r="B4738">
        <v>4736</v>
      </c>
      <c r="C4738">
        <v>113.937824802</v>
      </c>
      <c r="D4738">
        <v>22.5337450316</v>
      </c>
      <c r="E4738">
        <v>0.0489994956334887</v>
      </c>
      <c r="F4738">
        <v>0</v>
      </c>
      <c r="G4738">
        <v>0</v>
      </c>
      <c r="H4738">
        <v>0</v>
      </c>
      <c r="I4738">
        <v>0</v>
      </c>
      <c r="J4738">
        <v>0.683879317033224</v>
      </c>
      <c r="K4738">
        <v>0.236029707247104</v>
      </c>
      <c r="L4738">
        <v>0.00860428328279101</v>
      </c>
      <c r="M4738">
        <v>0</v>
      </c>
      <c r="N4738">
        <v>0.00630645807261343</v>
      </c>
      <c r="O4738">
        <v>0.016180738730779</v>
      </c>
    </row>
    <row r="4739" spans="1:15">
      <c r="A4739" t="s">
        <v>4906</v>
      </c>
      <c r="B4739">
        <v>4737</v>
      </c>
      <c r="C4739">
        <v>113.936566447</v>
      </c>
      <c r="D4739">
        <v>22.5311203805</v>
      </c>
      <c r="E4739">
        <v>0.037486091907124</v>
      </c>
      <c r="F4739">
        <v>0</v>
      </c>
      <c r="G4739">
        <v>0</v>
      </c>
      <c r="H4739">
        <v>0.360962557284523</v>
      </c>
      <c r="I4739">
        <v>0</v>
      </c>
      <c r="J4739">
        <v>0.463685975442307</v>
      </c>
      <c r="K4739">
        <v>0.062448411708392</v>
      </c>
      <c r="L4739">
        <v>0.0697462410679219</v>
      </c>
      <c r="M4739">
        <v>0</v>
      </c>
      <c r="N4739">
        <v>0</v>
      </c>
      <c r="O4739">
        <v>0.00567072258973203</v>
      </c>
    </row>
    <row r="4740" spans="1:15">
      <c r="A4740" t="s">
        <v>4907</v>
      </c>
      <c r="B4740">
        <v>4738</v>
      </c>
      <c r="C4740">
        <v>113.935312921</v>
      </c>
      <c r="D4740">
        <v>22.5300435774</v>
      </c>
      <c r="E4740">
        <v>0.0446988300234398</v>
      </c>
      <c r="F4740">
        <v>0</v>
      </c>
      <c r="G4740">
        <v>0</v>
      </c>
      <c r="H4740">
        <v>0.430415740132697</v>
      </c>
      <c r="I4740">
        <v>0</v>
      </c>
      <c r="J4740">
        <v>0.411293784248231</v>
      </c>
      <c r="K4740">
        <v>0.0361969080822349</v>
      </c>
      <c r="L4740">
        <v>0.0773947375133967</v>
      </c>
      <c r="M4740">
        <v>0</v>
      </c>
      <c r="N4740">
        <v>0</v>
      </c>
      <c r="O4740">
        <v>0</v>
      </c>
    </row>
    <row r="4741" spans="1:15">
      <c r="A4741" t="s">
        <v>4908</v>
      </c>
      <c r="B4741">
        <v>4739</v>
      </c>
      <c r="C4741">
        <v>113.927426279</v>
      </c>
      <c r="D4741">
        <v>22.5284196614</v>
      </c>
      <c r="E4741">
        <v>0</v>
      </c>
      <c r="F4741">
        <v>0</v>
      </c>
      <c r="G4741">
        <v>0</v>
      </c>
      <c r="H4741">
        <v>0.678108442832106</v>
      </c>
      <c r="I4741">
        <v>0</v>
      </c>
      <c r="J4741">
        <v>0.199958226099591</v>
      </c>
      <c r="K4741">
        <v>0</v>
      </c>
      <c r="L4741">
        <v>0.121933331068303</v>
      </c>
      <c r="M4741">
        <v>0</v>
      </c>
      <c r="N4741">
        <v>0</v>
      </c>
      <c r="O4741">
        <v>0</v>
      </c>
    </row>
    <row r="4742" spans="1:15">
      <c r="A4742" t="s">
        <v>4909</v>
      </c>
      <c r="B4742">
        <v>4740</v>
      </c>
      <c r="C4742">
        <v>113.981685808</v>
      </c>
      <c r="D4742">
        <v>22.685166692</v>
      </c>
      <c r="E4742">
        <v>0</v>
      </c>
      <c r="F4742">
        <v>0</v>
      </c>
      <c r="G4742">
        <v>0</v>
      </c>
      <c r="H4742">
        <v>0.340251980884203</v>
      </c>
      <c r="I4742">
        <v>0</v>
      </c>
      <c r="J4742">
        <v>0.100332304137559</v>
      </c>
      <c r="K4742">
        <v>0</v>
      </c>
      <c r="L4742">
        <v>0.120779242165763</v>
      </c>
      <c r="M4742">
        <v>0.195631088008065</v>
      </c>
      <c r="N4742">
        <v>0</v>
      </c>
      <c r="O4742">
        <v>0.243005384804411</v>
      </c>
    </row>
    <row r="4743" spans="1:15">
      <c r="A4743" t="s">
        <v>4910</v>
      </c>
      <c r="B4743">
        <v>4741</v>
      </c>
      <c r="C4743">
        <v>113.978504713</v>
      </c>
      <c r="D4743">
        <v>22.683134554</v>
      </c>
      <c r="E4743">
        <v>0</v>
      </c>
      <c r="F4743">
        <v>0</v>
      </c>
      <c r="G4743">
        <v>0</v>
      </c>
      <c r="H4743">
        <v>0.269537853066256</v>
      </c>
      <c r="I4743">
        <v>0</v>
      </c>
      <c r="J4743">
        <v>0.000538333230074534</v>
      </c>
      <c r="K4743">
        <v>0.000638286271879965</v>
      </c>
      <c r="L4743">
        <v>0.0956778489392784</v>
      </c>
      <c r="M4743">
        <v>0.212846953111766</v>
      </c>
      <c r="N4743">
        <v>0</v>
      </c>
      <c r="O4743">
        <v>0.420760725380745</v>
      </c>
    </row>
    <row r="4744" spans="1:15">
      <c r="A4744" t="s">
        <v>4911</v>
      </c>
      <c r="B4744">
        <v>4742</v>
      </c>
      <c r="C4744">
        <v>113.992088876</v>
      </c>
      <c r="D4744">
        <v>22.6823770404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0.190710448012776</v>
      </c>
      <c r="K4744">
        <v>0.00119827318765718</v>
      </c>
      <c r="L4744">
        <v>0.088630932197605</v>
      </c>
      <c r="M4744">
        <v>0.237795424608972</v>
      </c>
      <c r="N4744">
        <v>0</v>
      </c>
      <c r="O4744">
        <v>0.48166492199299</v>
      </c>
    </row>
    <row r="4745" spans="1:15">
      <c r="A4745" t="s">
        <v>4912</v>
      </c>
      <c r="B4745">
        <v>4743</v>
      </c>
      <c r="C4745">
        <v>113.9935372</v>
      </c>
      <c r="D4745">
        <v>22.6823166523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0.243810218362869</v>
      </c>
      <c r="K4745">
        <v>0.00874909425543456</v>
      </c>
      <c r="L4745">
        <v>0.0397539860971594</v>
      </c>
      <c r="M4745">
        <v>0.139638757112809</v>
      </c>
      <c r="N4745">
        <v>0</v>
      </c>
      <c r="O4745">
        <v>0.568047944171728</v>
      </c>
    </row>
    <row r="4746" spans="1:15">
      <c r="A4746" t="s">
        <v>4913</v>
      </c>
      <c r="B4746">
        <v>4744</v>
      </c>
      <c r="C4746">
        <v>114.039125746</v>
      </c>
      <c r="D4746">
        <v>22.6533420589</v>
      </c>
      <c r="E4746">
        <v>0</v>
      </c>
      <c r="F4746">
        <v>0</v>
      </c>
      <c r="G4746">
        <v>0</v>
      </c>
      <c r="H4746">
        <v>0.087468655561327</v>
      </c>
      <c r="I4746">
        <v>0</v>
      </c>
      <c r="J4746">
        <v>0.159562213095258</v>
      </c>
      <c r="K4746">
        <v>0.0594169378521945</v>
      </c>
      <c r="L4746">
        <v>0.200075147512133</v>
      </c>
      <c r="M4746">
        <v>0</v>
      </c>
      <c r="N4746">
        <v>0</v>
      </c>
      <c r="O4746">
        <v>0.493477045979087</v>
      </c>
    </row>
    <row r="4747" spans="1:15">
      <c r="A4747" t="s">
        <v>4914</v>
      </c>
      <c r="B4747">
        <v>4745</v>
      </c>
      <c r="C4747">
        <v>114.041115178</v>
      </c>
      <c r="D4747">
        <v>22.6570478592</v>
      </c>
      <c r="E4747">
        <v>0.153189067080333</v>
      </c>
      <c r="F4747">
        <v>0.00815783989257158</v>
      </c>
      <c r="G4747">
        <v>0</v>
      </c>
      <c r="H4747">
        <v>0</v>
      </c>
      <c r="I4747">
        <v>0</v>
      </c>
      <c r="J4747">
        <v>0.838653093027096</v>
      </c>
      <c r="K4747">
        <v>0</v>
      </c>
      <c r="L4747">
        <v>0</v>
      </c>
      <c r="M4747">
        <v>0</v>
      </c>
      <c r="N4747">
        <v>0</v>
      </c>
      <c r="O4747">
        <v>0</v>
      </c>
    </row>
    <row r="4748" spans="1:15">
      <c r="A4748" t="s">
        <v>4915</v>
      </c>
      <c r="B4748">
        <v>4746</v>
      </c>
      <c r="C4748">
        <v>113.994810094</v>
      </c>
      <c r="D4748">
        <v>22.6802782601</v>
      </c>
      <c r="E4748">
        <v>0.220794817695507</v>
      </c>
      <c r="F4748">
        <v>0</v>
      </c>
      <c r="G4748">
        <v>0</v>
      </c>
      <c r="H4748">
        <v>0</v>
      </c>
      <c r="I4748">
        <v>0.000665690831331193</v>
      </c>
      <c r="J4748">
        <v>0.778539491473161</v>
      </c>
      <c r="K4748">
        <v>0</v>
      </c>
      <c r="L4748">
        <v>0</v>
      </c>
      <c r="M4748">
        <v>0</v>
      </c>
      <c r="N4748">
        <v>0</v>
      </c>
      <c r="O4748">
        <v>0</v>
      </c>
    </row>
    <row r="4749" spans="1:15">
      <c r="A4749" t="s">
        <v>4916</v>
      </c>
      <c r="B4749">
        <v>4747</v>
      </c>
      <c r="C4749">
        <v>114.324979064</v>
      </c>
      <c r="D4749">
        <v>22.7104170288</v>
      </c>
      <c r="E4749">
        <v>0.216821197008691</v>
      </c>
      <c r="F4749">
        <v>0</v>
      </c>
      <c r="G4749">
        <v>0</v>
      </c>
      <c r="H4749">
        <v>0</v>
      </c>
      <c r="I4749">
        <v>0.00120743059003587</v>
      </c>
      <c r="J4749">
        <v>0.781971372401273</v>
      </c>
      <c r="K4749">
        <v>0</v>
      </c>
      <c r="L4749">
        <v>0</v>
      </c>
      <c r="M4749">
        <v>0</v>
      </c>
      <c r="N4749">
        <v>0</v>
      </c>
      <c r="O4749">
        <v>0</v>
      </c>
    </row>
    <row r="4750" spans="1:15">
      <c r="A4750" t="s">
        <v>4917</v>
      </c>
      <c r="B4750">
        <v>4748</v>
      </c>
      <c r="C4750">
        <v>114.3386617</v>
      </c>
      <c r="D4750">
        <v>22.7092586531</v>
      </c>
      <c r="E4750">
        <v>0.111794556617396</v>
      </c>
      <c r="F4750">
        <v>0</v>
      </c>
      <c r="G4750">
        <v>0</v>
      </c>
      <c r="H4750">
        <v>0</v>
      </c>
      <c r="I4750">
        <v>0</v>
      </c>
      <c r="J4750">
        <v>0.0275606249593121</v>
      </c>
      <c r="K4750">
        <v>0.0739825866608262</v>
      </c>
      <c r="L4750">
        <v>0.297958459842622</v>
      </c>
      <c r="M4750">
        <v>0.488703771919844</v>
      </c>
      <c r="N4750">
        <v>0</v>
      </c>
      <c r="O4750">
        <v>0</v>
      </c>
    </row>
    <row r="4751" spans="1:15">
      <c r="A4751" t="s">
        <v>4918</v>
      </c>
      <c r="B4751">
        <v>4749</v>
      </c>
      <c r="C4751">
        <v>114.342122848</v>
      </c>
      <c r="D4751">
        <v>22.6929766227</v>
      </c>
      <c r="E4751">
        <v>0.0868620222234159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0.0978435333036665</v>
      </c>
      <c r="L4751">
        <v>0.265536577665858</v>
      </c>
      <c r="M4751">
        <v>0.549757866807059</v>
      </c>
      <c r="N4751">
        <v>0</v>
      </c>
      <c r="O4751">
        <v>0</v>
      </c>
    </row>
    <row r="4752" spans="1:15">
      <c r="A4752" t="s">
        <v>4919</v>
      </c>
      <c r="B4752">
        <v>4750</v>
      </c>
      <c r="C4752">
        <v>114.339371769</v>
      </c>
      <c r="D4752">
        <v>22.6768094182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0.336146249493216</v>
      </c>
      <c r="K4752">
        <v>0.0358948117581095</v>
      </c>
      <c r="L4752">
        <v>0.251367601253548</v>
      </c>
      <c r="M4752">
        <v>0.376591337495126</v>
      </c>
      <c r="N4752">
        <v>0</v>
      </c>
      <c r="O4752">
        <v>0</v>
      </c>
    </row>
    <row r="4753" spans="1:15">
      <c r="A4753" t="s">
        <v>4920</v>
      </c>
      <c r="B4753">
        <v>4751</v>
      </c>
      <c r="C4753">
        <v>114.336655517</v>
      </c>
      <c r="D4753">
        <v>22.6795717362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0.518786566253503</v>
      </c>
      <c r="K4753">
        <v>0.122358768604852</v>
      </c>
      <c r="L4753">
        <v>0.322011097564804</v>
      </c>
      <c r="M4753">
        <v>0.0368435675768403</v>
      </c>
      <c r="N4753">
        <v>0</v>
      </c>
      <c r="O4753">
        <v>0</v>
      </c>
    </row>
    <row r="4754" spans="1:15">
      <c r="A4754" t="s">
        <v>4921</v>
      </c>
      <c r="B4754">
        <v>4752</v>
      </c>
      <c r="C4754">
        <v>114.314496327</v>
      </c>
      <c r="D4754">
        <v>22.6722563856</v>
      </c>
      <c r="E4754">
        <v>0.775501066481374</v>
      </c>
      <c r="F4754">
        <v>0</v>
      </c>
      <c r="G4754">
        <v>0</v>
      </c>
      <c r="H4754">
        <v>0</v>
      </c>
      <c r="I4754">
        <v>0</v>
      </c>
      <c r="J4754">
        <v>0.156012474319263</v>
      </c>
      <c r="K4754">
        <v>0.0367964313003686</v>
      </c>
      <c r="L4754">
        <v>0.0316900278989944</v>
      </c>
      <c r="M4754">
        <v>0</v>
      </c>
      <c r="N4754">
        <v>0</v>
      </c>
      <c r="O4754">
        <v>0</v>
      </c>
    </row>
    <row r="4755" spans="1:15">
      <c r="A4755" t="s">
        <v>4922</v>
      </c>
      <c r="B4755">
        <v>4753</v>
      </c>
      <c r="C4755">
        <v>114.314495862</v>
      </c>
      <c r="D4755">
        <v>22.6639022277</v>
      </c>
      <c r="E4755">
        <v>0.874700502907908</v>
      </c>
      <c r="F4755">
        <v>0</v>
      </c>
      <c r="G4755">
        <v>0</v>
      </c>
      <c r="H4755">
        <v>0</v>
      </c>
      <c r="I4755">
        <v>0</v>
      </c>
      <c r="J4755">
        <v>0.0855551786365348</v>
      </c>
      <c r="K4755">
        <v>0.0397443184555574</v>
      </c>
      <c r="L4755">
        <v>0</v>
      </c>
      <c r="M4755">
        <v>0</v>
      </c>
      <c r="N4755">
        <v>0</v>
      </c>
      <c r="O4755">
        <v>0</v>
      </c>
    </row>
    <row r="4756" spans="1:15">
      <c r="A4756" t="s">
        <v>4923</v>
      </c>
      <c r="B4756">
        <v>4754</v>
      </c>
      <c r="C4756">
        <v>113.922497059</v>
      </c>
      <c r="D4756">
        <v>22.5492285988</v>
      </c>
      <c r="E4756">
        <v>0.56079111680103</v>
      </c>
      <c r="F4756">
        <v>0</v>
      </c>
      <c r="G4756">
        <v>0</v>
      </c>
      <c r="H4756">
        <v>0</v>
      </c>
      <c r="I4756">
        <v>0</v>
      </c>
      <c r="J4756">
        <v>0.43920888319897</v>
      </c>
      <c r="K4756">
        <v>0</v>
      </c>
      <c r="L4756">
        <v>0</v>
      </c>
      <c r="M4756">
        <v>0</v>
      </c>
      <c r="N4756">
        <v>0</v>
      </c>
      <c r="O4756">
        <v>0</v>
      </c>
    </row>
    <row r="4757" spans="1:15">
      <c r="A4757" t="s">
        <v>4924</v>
      </c>
      <c r="B4757">
        <v>4755</v>
      </c>
      <c r="C4757">
        <v>113.919897231</v>
      </c>
      <c r="D4757">
        <v>22.5492504146</v>
      </c>
      <c r="E4757">
        <v>0.57153315870426</v>
      </c>
      <c r="F4757">
        <v>0</v>
      </c>
      <c r="G4757">
        <v>0</v>
      </c>
      <c r="H4757">
        <v>0</v>
      </c>
      <c r="I4757">
        <v>0</v>
      </c>
      <c r="J4757">
        <v>0.42846684129574</v>
      </c>
      <c r="K4757">
        <v>0</v>
      </c>
      <c r="L4757">
        <v>0</v>
      </c>
      <c r="M4757">
        <v>0</v>
      </c>
      <c r="N4757">
        <v>0</v>
      </c>
      <c r="O4757">
        <v>0</v>
      </c>
    </row>
    <row r="4758" spans="1:15">
      <c r="A4758" t="s">
        <v>4925</v>
      </c>
      <c r="B4758">
        <v>4756</v>
      </c>
      <c r="C4758">
        <v>113.923634094</v>
      </c>
      <c r="D4758">
        <v>22.5073021426</v>
      </c>
      <c r="E4758">
        <v>0.591133433169658</v>
      </c>
      <c r="F4758">
        <v>0</v>
      </c>
      <c r="G4758">
        <v>0</v>
      </c>
      <c r="H4758">
        <v>0</v>
      </c>
      <c r="I4758">
        <v>0</v>
      </c>
      <c r="J4758">
        <v>0.408866566830341</v>
      </c>
      <c r="K4758">
        <v>0</v>
      </c>
      <c r="L4758">
        <v>0</v>
      </c>
      <c r="M4758">
        <v>0</v>
      </c>
      <c r="N4758">
        <v>0</v>
      </c>
      <c r="O4758">
        <v>0</v>
      </c>
    </row>
    <row r="4759" spans="1:15">
      <c r="A4759" t="s">
        <v>4926</v>
      </c>
      <c r="B4759">
        <v>4757</v>
      </c>
      <c r="C4759">
        <v>113.889198292</v>
      </c>
      <c r="D4759">
        <v>22.4762065355</v>
      </c>
      <c r="E4759">
        <v>0.869381839281404</v>
      </c>
      <c r="F4759">
        <v>0.0650966996981303</v>
      </c>
      <c r="G4759">
        <v>0</v>
      </c>
      <c r="H4759">
        <v>0</v>
      </c>
      <c r="I4759">
        <v>0</v>
      </c>
      <c r="J4759">
        <v>0.0366342771274169</v>
      </c>
      <c r="K4759">
        <v>0</v>
      </c>
      <c r="L4759">
        <v>0</v>
      </c>
      <c r="M4759">
        <v>0</v>
      </c>
      <c r="N4759">
        <v>0.0288871838930491</v>
      </c>
      <c r="O4759">
        <v>0</v>
      </c>
    </row>
    <row r="4760" spans="1:15">
      <c r="A4760" t="s">
        <v>4927</v>
      </c>
      <c r="B4760">
        <v>4758</v>
      </c>
      <c r="C4760">
        <v>113.891116991</v>
      </c>
      <c r="D4760">
        <v>22.4802441917</v>
      </c>
      <c r="E4760">
        <v>0.820629820406607</v>
      </c>
      <c r="F4760">
        <v>0.100141221520378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0.0792289580730152</v>
      </c>
      <c r="O4760">
        <v>0</v>
      </c>
    </row>
    <row r="4761" spans="1:15">
      <c r="A4761" t="s">
        <v>4928</v>
      </c>
      <c r="B4761">
        <v>4759</v>
      </c>
      <c r="C4761">
        <v>113.884217153</v>
      </c>
      <c r="D4761">
        <v>22.4811824609</v>
      </c>
      <c r="E4761">
        <v>0.270268213901646</v>
      </c>
      <c r="F4761">
        <v>0.283248835219345</v>
      </c>
      <c r="G4761">
        <v>0</v>
      </c>
      <c r="H4761">
        <v>0</v>
      </c>
      <c r="I4761">
        <v>0</v>
      </c>
      <c r="J4761">
        <v>0.00209956798976705</v>
      </c>
      <c r="K4761">
        <v>0</v>
      </c>
      <c r="L4761">
        <v>0</v>
      </c>
      <c r="M4761">
        <v>0.302223139978833</v>
      </c>
      <c r="N4761">
        <v>0.14216024291041</v>
      </c>
      <c r="O4761">
        <v>0</v>
      </c>
    </row>
    <row r="4762" spans="1:15">
      <c r="A4762" t="s">
        <v>4929</v>
      </c>
      <c r="B4762">
        <v>4760</v>
      </c>
      <c r="C4762">
        <v>113.918983834</v>
      </c>
      <c r="D4762">
        <v>22.545024627</v>
      </c>
      <c r="E4762">
        <v>0</v>
      </c>
      <c r="F4762">
        <v>0.154309785996322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0.143971189371855</v>
      </c>
      <c r="M4762">
        <v>0</v>
      </c>
      <c r="N4762">
        <v>0.701719024631823</v>
      </c>
      <c r="O4762">
        <v>0</v>
      </c>
    </row>
    <row r="4763" spans="1:15">
      <c r="A4763" t="s">
        <v>4930</v>
      </c>
      <c r="B4763">
        <v>4761</v>
      </c>
      <c r="C4763">
        <v>113.898139244</v>
      </c>
      <c r="D4763">
        <v>22.5352199771</v>
      </c>
      <c r="E4763">
        <v>0</v>
      </c>
      <c r="F4763">
        <v>0.136786429685871</v>
      </c>
      <c r="G4763">
        <v>0</v>
      </c>
      <c r="H4763">
        <v>0</v>
      </c>
      <c r="I4763">
        <v>0</v>
      </c>
      <c r="J4763">
        <v>0</v>
      </c>
      <c r="K4763">
        <v>0.113559591812723</v>
      </c>
      <c r="L4763">
        <v>0.127621879873995</v>
      </c>
      <c r="M4763">
        <v>0</v>
      </c>
      <c r="N4763">
        <v>0.622032098627411</v>
      </c>
      <c r="O4763">
        <v>0</v>
      </c>
    </row>
    <row r="4764" spans="1:15">
      <c r="A4764" t="s">
        <v>4931</v>
      </c>
      <c r="B4764">
        <v>4762</v>
      </c>
      <c r="C4764">
        <v>113.896667306</v>
      </c>
      <c r="D4764">
        <v>22.5340880621</v>
      </c>
      <c r="E4764">
        <v>0</v>
      </c>
      <c r="F4764">
        <v>0.163217480139534</v>
      </c>
      <c r="G4764">
        <v>0</v>
      </c>
      <c r="H4764">
        <v>0</v>
      </c>
      <c r="I4764">
        <v>0</v>
      </c>
      <c r="J4764">
        <v>0.105332694326874</v>
      </c>
      <c r="K4764">
        <v>0.135502552876859</v>
      </c>
      <c r="L4764">
        <v>0</v>
      </c>
      <c r="M4764">
        <v>0</v>
      </c>
      <c r="N4764">
        <v>0.595947272656733</v>
      </c>
      <c r="O4764">
        <v>0</v>
      </c>
    </row>
    <row r="4765" spans="1:15">
      <c r="A4765" t="s">
        <v>4932</v>
      </c>
      <c r="B4765">
        <v>4763</v>
      </c>
      <c r="C4765">
        <v>113.896719553</v>
      </c>
      <c r="D4765">
        <v>22.5307582294</v>
      </c>
      <c r="E4765">
        <v>0.179537744748105</v>
      </c>
      <c r="F4765">
        <v>0.0936587451452363</v>
      </c>
      <c r="G4765">
        <v>0</v>
      </c>
      <c r="H4765">
        <v>0</v>
      </c>
      <c r="I4765">
        <v>0</v>
      </c>
      <c r="J4765">
        <v>0.0914887323154519</v>
      </c>
      <c r="K4765">
        <v>0.117693341724845</v>
      </c>
      <c r="L4765">
        <v>0</v>
      </c>
      <c r="M4765">
        <v>0</v>
      </c>
      <c r="N4765">
        <v>0.517621436066362</v>
      </c>
      <c r="O4765">
        <v>0</v>
      </c>
    </row>
    <row r="4766" spans="1:15">
      <c r="A4766" t="s">
        <v>4933</v>
      </c>
      <c r="B4766">
        <v>4764</v>
      </c>
      <c r="C4766">
        <v>113.894583299</v>
      </c>
      <c r="D4766">
        <v>22.524660369</v>
      </c>
      <c r="E4766">
        <v>0.693753764715651</v>
      </c>
      <c r="F4766">
        <v>0.0947119287925737</v>
      </c>
      <c r="G4766">
        <v>0</v>
      </c>
      <c r="H4766">
        <v>0</v>
      </c>
      <c r="I4766">
        <v>0</v>
      </c>
      <c r="J4766">
        <v>0.0925175143756946</v>
      </c>
      <c r="K4766">
        <v>0.11901679211608</v>
      </c>
      <c r="L4766">
        <v>0</v>
      </c>
      <c r="M4766">
        <v>0</v>
      </c>
      <c r="N4766">
        <v>0</v>
      </c>
      <c r="O4766">
        <v>0</v>
      </c>
    </row>
    <row r="4767" spans="1:15">
      <c r="A4767" t="s">
        <v>4934</v>
      </c>
      <c r="B4767">
        <v>4765</v>
      </c>
      <c r="C4767">
        <v>113.888475237</v>
      </c>
      <c r="D4767">
        <v>22.5282017749</v>
      </c>
      <c r="E4767">
        <v>0.806603871286887</v>
      </c>
      <c r="F4767">
        <v>0.0410840212664881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0.152312107446625</v>
      </c>
      <c r="N4767">
        <v>0</v>
      </c>
      <c r="O4767">
        <v>0</v>
      </c>
    </row>
    <row r="4768" spans="1:15">
      <c r="A4768" t="s">
        <v>4935</v>
      </c>
      <c r="B4768">
        <v>4766</v>
      </c>
      <c r="C4768">
        <v>113.887267022</v>
      </c>
      <c r="D4768">
        <v>22.5260343963</v>
      </c>
      <c r="E4768">
        <v>0.777224920544102</v>
      </c>
      <c r="F4768">
        <v>0.0151092573518797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0.0523774100573149</v>
      </c>
      <c r="M4768">
        <v>0.155288412046704</v>
      </c>
      <c r="N4768">
        <v>0</v>
      </c>
      <c r="O4768">
        <v>0</v>
      </c>
    </row>
    <row r="4769" spans="1:15">
      <c r="A4769" t="s">
        <v>4936</v>
      </c>
      <c r="B4769">
        <v>4767</v>
      </c>
      <c r="C4769">
        <v>113.88700582</v>
      </c>
      <c r="D4769">
        <v>22.5244673498</v>
      </c>
      <c r="E4769">
        <v>0.342116411243356</v>
      </c>
      <c r="F4769">
        <v>0</v>
      </c>
      <c r="G4769">
        <v>0</v>
      </c>
      <c r="H4769">
        <v>0</v>
      </c>
      <c r="I4769">
        <v>0</v>
      </c>
      <c r="J4769">
        <v>0.0599648919146513</v>
      </c>
      <c r="K4769">
        <v>0.00592039674681047</v>
      </c>
      <c r="L4769">
        <v>0.0397810188880898</v>
      </c>
      <c r="M4769">
        <v>0.112918189026087</v>
      </c>
      <c r="N4769">
        <v>0</v>
      </c>
      <c r="O4769">
        <v>0.439299092181005</v>
      </c>
    </row>
    <row r="4770" spans="1:15">
      <c r="A4770" t="s">
        <v>4937</v>
      </c>
      <c r="B4770">
        <v>4768</v>
      </c>
      <c r="C4770">
        <v>113.892904098</v>
      </c>
      <c r="D4770">
        <v>22.5209202693</v>
      </c>
      <c r="E4770">
        <v>0.000216190132290768</v>
      </c>
      <c r="F4770">
        <v>0</v>
      </c>
      <c r="G4770">
        <v>0</v>
      </c>
      <c r="H4770">
        <v>0</v>
      </c>
      <c r="I4770">
        <v>0</v>
      </c>
      <c r="J4770">
        <v>0.0876236886281311</v>
      </c>
      <c r="K4770">
        <v>0.00906908520935401</v>
      </c>
      <c r="L4770">
        <v>0.0571839471103856</v>
      </c>
      <c r="M4770">
        <v>0.172972306039326</v>
      </c>
      <c r="N4770">
        <v>0</v>
      </c>
      <c r="O4770">
        <v>0.672934782880513</v>
      </c>
    </row>
    <row r="4771" spans="1:15">
      <c r="A4771" t="s">
        <v>4938</v>
      </c>
      <c r="B4771">
        <v>4769</v>
      </c>
      <c r="C4771">
        <v>113.932849253</v>
      </c>
      <c r="D4771">
        <v>22.5020814033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1</v>
      </c>
    </row>
    <row r="4772" spans="1:15">
      <c r="A4772" t="s">
        <v>4939</v>
      </c>
      <c r="B4772">
        <v>4770</v>
      </c>
      <c r="C4772">
        <v>113.927627816</v>
      </c>
      <c r="D4772">
        <v>22.4858620902</v>
      </c>
      <c r="E4772">
        <v>0.0751871694099498</v>
      </c>
      <c r="F4772">
        <v>0</v>
      </c>
      <c r="G4772">
        <v>0</v>
      </c>
      <c r="H4772">
        <v>0</v>
      </c>
      <c r="I4772">
        <v>0</v>
      </c>
      <c r="J4772">
        <v>0.588032596690026</v>
      </c>
      <c r="K4772">
        <v>0</v>
      </c>
      <c r="L4772">
        <v>0</v>
      </c>
      <c r="M4772">
        <v>0</v>
      </c>
      <c r="N4772">
        <v>0</v>
      </c>
      <c r="O4772">
        <v>0.336780233900025</v>
      </c>
    </row>
    <row r="4773" spans="1:15">
      <c r="A4773" t="s">
        <v>4940</v>
      </c>
      <c r="B4773">
        <v>4771</v>
      </c>
      <c r="C4773">
        <v>113.894857634</v>
      </c>
      <c r="D4773">
        <v>22.5228634657</v>
      </c>
      <c r="E4773">
        <v>0.857326547271439</v>
      </c>
      <c r="F4773">
        <v>0</v>
      </c>
      <c r="G4773">
        <v>0</v>
      </c>
      <c r="H4773">
        <v>0</v>
      </c>
      <c r="I4773">
        <v>0</v>
      </c>
      <c r="J4773">
        <v>0.123095907072793</v>
      </c>
      <c r="K4773">
        <v>0</v>
      </c>
      <c r="L4773">
        <v>0</v>
      </c>
      <c r="M4773">
        <v>0</v>
      </c>
      <c r="N4773">
        <v>0</v>
      </c>
      <c r="O4773">
        <v>0.0195775456557682</v>
      </c>
    </row>
    <row r="4774" spans="1:15">
      <c r="A4774" t="s">
        <v>4941</v>
      </c>
      <c r="B4774">
        <v>4772</v>
      </c>
      <c r="C4774">
        <v>113.891095404</v>
      </c>
      <c r="D4774">
        <v>22.5209698751</v>
      </c>
      <c r="E4774">
        <v>0.133026658564629</v>
      </c>
      <c r="F4774">
        <v>0</v>
      </c>
      <c r="G4774">
        <v>0</v>
      </c>
      <c r="H4774">
        <v>0</v>
      </c>
      <c r="I4774">
        <v>0</v>
      </c>
      <c r="J4774">
        <v>0.866973341435371</v>
      </c>
      <c r="K4774">
        <v>0</v>
      </c>
      <c r="L4774">
        <v>0</v>
      </c>
      <c r="M4774">
        <v>0</v>
      </c>
      <c r="N4774">
        <v>0</v>
      </c>
      <c r="O4774">
        <v>0</v>
      </c>
    </row>
    <row r="4775" spans="1:15">
      <c r="A4775" t="s">
        <v>4942</v>
      </c>
      <c r="B4775">
        <v>4773</v>
      </c>
      <c r="C4775">
        <v>113.89676026</v>
      </c>
      <c r="D4775">
        <v>22.5358809675</v>
      </c>
      <c r="E4775">
        <v>0.133026658564629</v>
      </c>
      <c r="F4775">
        <v>0</v>
      </c>
      <c r="G4775">
        <v>0</v>
      </c>
      <c r="H4775">
        <v>0</v>
      </c>
      <c r="I4775">
        <v>0</v>
      </c>
      <c r="J4775">
        <v>0.866973341435371</v>
      </c>
      <c r="K4775">
        <v>0</v>
      </c>
      <c r="L4775">
        <v>0</v>
      </c>
      <c r="M4775">
        <v>0</v>
      </c>
      <c r="N4775">
        <v>0</v>
      </c>
      <c r="O4775">
        <v>0</v>
      </c>
    </row>
    <row r="4776" spans="1:15">
      <c r="A4776" t="s">
        <v>4943</v>
      </c>
      <c r="B4776">
        <v>4774</v>
      </c>
      <c r="C4776">
        <v>113.900068307</v>
      </c>
      <c r="D4776">
        <v>22.536912707</v>
      </c>
      <c r="E4776">
        <v>0.203623610617316</v>
      </c>
      <c r="F4776">
        <v>0</v>
      </c>
      <c r="G4776">
        <v>0</v>
      </c>
      <c r="H4776">
        <v>0</v>
      </c>
      <c r="I4776">
        <v>0</v>
      </c>
      <c r="J4776">
        <v>0.792492857021653</v>
      </c>
      <c r="K4776">
        <v>0</v>
      </c>
      <c r="L4776">
        <v>0</v>
      </c>
      <c r="M4776">
        <v>0</v>
      </c>
      <c r="N4776">
        <v>0</v>
      </c>
      <c r="O4776">
        <v>0.0038835323610313</v>
      </c>
    </row>
    <row r="4777" spans="1:15">
      <c r="A4777" t="s">
        <v>4944</v>
      </c>
      <c r="B4777">
        <v>4775</v>
      </c>
      <c r="C4777">
        <v>113.825892256</v>
      </c>
      <c r="D4777">
        <v>22.6903062141</v>
      </c>
      <c r="E4777">
        <v>0.0751871694099498</v>
      </c>
      <c r="F4777">
        <v>0</v>
      </c>
      <c r="G4777">
        <v>0</v>
      </c>
      <c r="H4777">
        <v>0</v>
      </c>
      <c r="I4777">
        <v>0</v>
      </c>
      <c r="J4777">
        <v>0.588032596690026</v>
      </c>
      <c r="K4777">
        <v>0</v>
      </c>
      <c r="L4777">
        <v>0</v>
      </c>
      <c r="M4777">
        <v>0</v>
      </c>
      <c r="N4777">
        <v>0</v>
      </c>
      <c r="O4777">
        <v>0.336780233900025</v>
      </c>
    </row>
    <row r="4778" spans="1:15">
      <c r="A4778" t="s">
        <v>4945</v>
      </c>
      <c r="B4778">
        <v>4776</v>
      </c>
      <c r="C4778">
        <v>113.820869424</v>
      </c>
      <c r="D4778">
        <v>22.6950615505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1</v>
      </c>
    </row>
    <row r="4779" spans="1:15">
      <c r="A4779" t="s">
        <v>4946</v>
      </c>
      <c r="B4779">
        <v>4777</v>
      </c>
      <c r="C4779">
        <v>113.8174624</v>
      </c>
      <c r="D4779">
        <v>22.6932105928</v>
      </c>
      <c r="E4779">
        <v>0.000205314682779531</v>
      </c>
      <c r="F4779">
        <v>0</v>
      </c>
      <c r="G4779">
        <v>0</v>
      </c>
      <c r="H4779">
        <v>0</v>
      </c>
      <c r="I4779">
        <v>0</v>
      </c>
      <c r="J4779">
        <v>0.129955544286717</v>
      </c>
      <c r="K4779">
        <v>0.00861286467207815</v>
      </c>
      <c r="L4779">
        <v>0.0578725627442262</v>
      </c>
      <c r="M4779">
        <v>0.164270930258479</v>
      </c>
      <c r="N4779">
        <v>0</v>
      </c>
      <c r="O4779">
        <v>0.63908278335572</v>
      </c>
    </row>
    <row r="4780" spans="1:15">
      <c r="A4780" t="s">
        <v>4947</v>
      </c>
      <c r="B4780">
        <v>4778</v>
      </c>
      <c r="C4780">
        <v>113.815104097</v>
      </c>
      <c r="D4780">
        <v>22.6933451451</v>
      </c>
      <c r="E4780">
        <v>0.694843219673065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0.0758183579537165</v>
      </c>
      <c r="M4780">
        <v>0.229338422373218</v>
      </c>
      <c r="N4780">
        <v>0</v>
      </c>
      <c r="O4780">
        <v>0</v>
      </c>
    </row>
    <row r="4781" spans="1:15">
      <c r="A4781" t="s">
        <v>4948</v>
      </c>
      <c r="B4781">
        <v>4779</v>
      </c>
      <c r="C4781">
        <v>113.811603894</v>
      </c>
      <c r="D4781">
        <v>22.6924498809</v>
      </c>
      <c r="E4781">
        <v>0.576100948765694</v>
      </c>
      <c r="F4781">
        <v>0.00392714836758679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0.10592518473253</v>
      </c>
      <c r="M4781">
        <v>0.314046718134189</v>
      </c>
      <c r="N4781">
        <v>0</v>
      </c>
      <c r="O4781">
        <v>0</v>
      </c>
    </row>
    <row r="4782" spans="1:15">
      <c r="A4782" t="s">
        <v>4949</v>
      </c>
      <c r="B4782">
        <v>4780</v>
      </c>
      <c r="C4782">
        <v>113.808537015</v>
      </c>
      <c r="D4782">
        <v>22.6903877925</v>
      </c>
      <c r="E4782">
        <v>0.806603871286887</v>
      </c>
      <c r="F4782">
        <v>0.0410840212664881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0.152312107446625</v>
      </c>
      <c r="N4782">
        <v>0</v>
      </c>
      <c r="O4782">
        <v>0</v>
      </c>
    </row>
    <row r="4783" spans="1:15">
      <c r="A4783" t="s">
        <v>4950</v>
      </c>
      <c r="B4783">
        <v>4781</v>
      </c>
      <c r="C4783">
        <v>113.807981271</v>
      </c>
      <c r="D4783">
        <v>22.6796203579</v>
      </c>
      <c r="E4783">
        <v>0.65855953062217</v>
      </c>
      <c r="F4783">
        <v>0.140637330456044</v>
      </c>
      <c r="G4783">
        <v>0</v>
      </c>
      <c r="H4783">
        <v>0</v>
      </c>
      <c r="I4783">
        <v>0</v>
      </c>
      <c r="J4783">
        <v>0.087824086787565</v>
      </c>
      <c r="K4783">
        <v>0.112979052134222</v>
      </c>
      <c r="L4783">
        <v>0</v>
      </c>
      <c r="M4783">
        <v>0</v>
      </c>
      <c r="N4783">
        <v>0</v>
      </c>
      <c r="O4783">
        <v>0</v>
      </c>
    </row>
    <row r="4784" spans="1:15">
      <c r="A4784" t="s">
        <v>4951</v>
      </c>
      <c r="B4784">
        <v>4782</v>
      </c>
      <c r="C4784">
        <v>113.93800178</v>
      </c>
      <c r="D4784">
        <v>22.5623086928</v>
      </c>
      <c r="E4784">
        <v>0.453605338968422</v>
      </c>
      <c r="F4784">
        <v>0.0623729342559006</v>
      </c>
      <c r="G4784">
        <v>0</v>
      </c>
      <c r="H4784">
        <v>0</v>
      </c>
      <c r="I4784">
        <v>0</v>
      </c>
      <c r="J4784">
        <v>0.0609277935233751</v>
      </c>
      <c r="K4784">
        <v>0.0783790029898169</v>
      </c>
      <c r="L4784">
        <v>0</v>
      </c>
      <c r="M4784">
        <v>0</v>
      </c>
      <c r="N4784">
        <v>0.344714930262485</v>
      </c>
      <c r="O4784">
        <v>0</v>
      </c>
    </row>
    <row r="4785" spans="1:15">
      <c r="A4785" t="s">
        <v>4952</v>
      </c>
      <c r="B4785">
        <v>4783</v>
      </c>
      <c r="C4785">
        <v>114.230444724</v>
      </c>
      <c r="D4785">
        <v>22.5614282915</v>
      </c>
      <c r="E4785">
        <v>0.157245701915717</v>
      </c>
      <c r="F4785">
        <v>0.206193288242734</v>
      </c>
      <c r="G4785">
        <v>0</v>
      </c>
      <c r="H4785">
        <v>0</v>
      </c>
      <c r="I4785">
        <v>0</v>
      </c>
      <c r="J4785">
        <v>0.0801291669921914</v>
      </c>
      <c r="K4785">
        <v>0.103080119204432</v>
      </c>
      <c r="L4785">
        <v>0</v>
      </c>
      <c r="M4785">
        <v>0</v>
      </c>
      <c r="N4785">
        <v>0.453351723644926</v>
      </c>
      <c r="O4785">
        <v>0</v>
      </c>
    </row>
    <row r="4786" spans="1:15">
      <c r="A4786" t="s">
        <v>4953</v>
      </c>
      <c r="B4786">
        <v>4784</v>
      </c>
      <c r="C4786">
        <v>114.229173254</v>
      </c>
      <c r="D4786">
        <v>22.5597017217</v>
      </c>
      <c r="E4786">
        <v>0</v>
      </c>
      <c r="F4786">
        <v>0.18243371486201</v>
      </c>
      <c r="G4786">
        <v>0</v>
      </c>
      <c r="H4786">
        <v>0</v>
      </c>
      <c r="I4786">
        <v>0</v>
      </c>
      <c r="J4786">
        <v>0</v>
      </c>
      <c r="K4786">
        <v>0.151455800404946</v>
      </c>
      <c r="L4786">
        <v>0</v>
      </c>
      <c r="M4786">
        <v>0</v>
      </c>
      <c r="N4786">
        <v>0.666110484733044</v>
      </c>
      <c r="O4786">
        <v>0</v>
      </c>
    </row>
    <row r="4787" spans="1:15">
      <c r="A4787" t="s">
        <v>4954</v>
      </c>
      <c r="B4787">
        <v>4785</v>
      </c>
      <c r="C4787">
        <v>114.22613736</v>
      </c>
      <c r="D4787">
        <v>22.5576069439</v>
      </c>
      <c r="E4787">
        <v>0</v>
      </c>
      <c r="F4787">
        <v>0.154309785996322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0.143971189371855</v>
      </c>
      <c r="M4787">
        <v>0</v>
      </c>
      <c r="N4787">
        <v>0.701719024631823</v>
      </c>
      <c r="O4787">
        <v>0</v>
      </c>
    </row>
    <row r="4788" spans="1:15">
      <c r="A4788" t="s">
        <v>4955</v>
      </c>
      <c r="B4788">
        <v>4786</v>
      </c>
      <c r="C4788">
        <v>114.222591148</v>
      </c>
      <c r="D4788">
        <v>22.558497174</v>
      </c>
      <c r="E4788">
        <v>0</v>
      </c>
      <c r="F4788">
        <v>0.164945890361306</v>
      </c>
      <c r="G4788">
        <v>0</v>
      </c>
      <c r="H4788">
        <v>0</v>
      </c>
      <c r="I4788">
        <v>0</v>
      </c>
      <c r="J4788">
        <v>0.00119153067704565</v>
      </c>
      <c r="K4788">
        <v>0</v>
      </c>
      <c r="L4788">
        <v>0.0926333444320241</v>
      </c>
      <c r="M4788">
        <v>0.28973209550598</v>
      </c>
      <c r="N4788">
        <v>0.451497139023644</v>
      </c>
      <c r="O4788">
        <v>0</v>
      </c>
    </row>
    <row r="4789" spans="1:15">
      <c r="A4789" t="s">
        <v>4956</v>
      </c>
      <c r="B4789">
        <v>4787</v>
      </c>
      <c r="C4789">
        <v>114.219522315</v>
      </c>
      <c r="D4789">
        <v>22.5583295092</v>
      </c>
      <c r="E4789">
        <v>0.270268213901646</v>
      </c>
      <c r="F4789">
        <v>0.283248835219345</v>
      </c>
      <c r="G4789">
        <v>0</v>
      </c>
      <c r="H4789">
        <v>0</v>
      </c>
      <c r="I4789">
        <v>0</v>
      </c>
      <c r="J4789">
        <v>0.00209956798976705</v>
      </c>
      <c r="K4789">
        <v>0</v>
      </c>
      <c r="L4789">
        <v>0</v>
      </c>
      <c r="M4789">
        <v>0.302223139978833</v>
      </c>
      <c r="N4789">
        <v>0.14216024291041</v>
      </c>
      <c r="O4789">
        <v>0</v>
      </c>
    </row>
    <row r="4790" spans="1:15">
      <c r="A4790" t="s">
        <v>4957</v>
      </c>
      <c r="B4790">
        <v>4788</v>
      </c>
      <c r="C4790">
        <v>114.230271142</v>
      </c>
      <c r="D4790">
        <v>22.5514720144</v>
      </c>
      <c r="E4790">
        <v>0.456448174764449</v>
      </c>
      <c r="F4790">
        <v>0.303461499911014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0.240090325324537</v>
      </c>
      <c r="O4790">
        <v>0</v>
      </c>
    </row>
    <row r="4791" spans="1:15">
      <c r="A4791" t="s">
        <v>4958</v>
      </c>
      <c r="B4791">
        <v>4789</v>
      </c>
      <c r="C4791">
        <v>114.231651744</v>
      </c>
      <c r="D4791">
        <v>22.5522296819</v>
      </c>
      <c r="E4791">
        <v>0.869381839281404</v>
      </c>
      <c r="F4791">
        <v>0.0650966996981303</v>
      </c>
      <c r="G4791">
        <v>0</v>
      </c>
      <c r="H4791">
        <v>0</v>
      </c>
      <c r="I4791">
        <v>0</v>
      </c>
      <c r="J4791">
        <v>0.0366342771274169</v>
      </c>
      <c r="K4791">
        <v>0</v>
      </c>
      <c r="L4791">
        <v>0</v>
      </c>
      <c r="M4791">
        <v>0</v>
      </c>
      <c r="N4791">
        <v>0.0288871838930491</v>
      </c>
      <c r="O4791">
        <v>0</v>
      </c>
    </row>
    <row r="4792" spans="1:15">
      <c r="A4792" t="s">
        <v>4959</v>
      </c>
      <c r="B4792">
        <v>4790</v>
      </c>
      <c r="C4792">
        <v>114.245443475</v>
      </c>
      <c r="D4792">
        <v>22.5914260309</v>
      </c>
      <c r="E4792">
        <v>0.596275265303676</v>
      </c>
      <c r="F4792">
        <v>0</v>
      </c>
      <c r="G4792">
        <v>0</v>
      </c>
      <c r="H4792">
        <v>0</v>
      </c>
      <c r="I4792">
        <v>0</v>
      </c>
      <c r="J4792">
        <v>0.403724734696324</v>
      </c>
      <c r="K4792">
        <v>0</v>
      </c>
      <c r="L4792">
        <v>0</v>
      </c>
      <c r="M4792">
        <v>0</v>
      </c>
      <c r="N4792">
        <v>0</v>
      </c>
      <c r="O4792">
        <v>0</v>
      </c>
    </row>
    <row r="4793" spans="1:15">
      <c r="A4793" t="s">
        <v>4960</v>
      </c>
      <c r="B4793">
        <v>4791</v>
      </c>
      <c r="C4793">
        <v>114.245718982</v>
      </c>
      <c r="D4793">
        <v>22.5859936975</v>
      </c>
      <c r="E4793">
        <v>0.57153315870426</v>
      </c>
      <c r="F4793">
        <v>0</v>
      </c>
      <c r="G4793">
        <v>0</v>
      </c>
      <c r="H4793">
        <v>0</v>
      </c>
      <c r="I4793">
        <v>0</v>
      </c>
      <c r="J4793">
        <v>0.42846684129574</v>
      </c>
      <c r="K4793">
        <v>0</v>
      </c>
      <c r="L4793">
        <v>0</v>
      </c>
      <c r="M4793">
        <v>0</v>
      </c>
      <c r="N4793">
        <v>0</v>
      </c>
      <c r="O4793">
        <v>0</v>
      </c>
    </row>
    <row r="4794" spans="1:15">
      <c r="A4794" t="s">
        <v>4961</v>
      </c>
      <c r="B4794">
        <v>4792</v>
      </c>
      <c r="C4794">
        <v>114.050633902</v>
      </c>
      <c r="D4794">
        <v>22.6333701543</v>
      </c>
      <c r="E4794">
        <v>0.56079111680103</v>
      </c>
      <c r="F4794">
        <v>0</v>
      </c>
      <c r="G4794">
        <v>0</v>
      </c>
      <c r="H4794">
        <v>0</v>
      </c>
      <c r="I4794">
        <v>0</v>
      </c>
      <c r="J4794">
        <v>0.43920888319897</v>
      </c>
      <c r="K4794">
        <v>0</v>
      </c>
      <c r="L4794">
        <v>0</v>
      </c>
      <c r="M4794">
        <v>0</v>
      </c>
      <c r="N4794">
        <v>0</v>
      </c>
      <c r="O4794">
        <v>0</v>
      </c>
    </row>
    <row r="4795" spans="1:15">
      <c r="A4795" t="s">
        <v>4962</v>
      </c>
      <c r="B4795">
        <v>4793</v>
      </c>
      <c r="C4795">
        <v>114.050145453</v>
      </c>
      <c r="D4795">
        <v>22.6344388691</v>
      </c>
      <c r="E4795">
        <v>0.767002821605297</v>
      </c>
      <c r="F4795">
        <v>0</v>
      </c>
      <c r="G4795">
        <v>0</v>
      </c>
      <c r="H4795">
        <v>0</v>
      </c>
      <c r="I4795">
        <v>0</v>
      </c>
      <c r="J4795">
        <v>0.154302828429924</v>
      </c>
      <c r="K4795">
        <v>0.0363932015728131</v>
      </c>
      <c r="L4795">
        <v>0.0313427561428931</v>
      </c>
      <c r="M4795">
        <v>0.0109583922490728</v>
      </c>
      <c r="N4795">
        <v>0</v>
      </c>
      <c r="O4795">
        <v>0</v>
      </c>
    </row>
    <row r="4796" spans="1:15">
      <c r="A4796" t="s">
        <v>4963</v>
      </c>
      <c r="B4796">
        <v>4794</v>
      </c>
      <c r="C4796">
        <v>114.053428124</v>
      </c>
      <c r="D4796">
        <v>22.6397909673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0.5636589776357</v>
      </c>
      <c r="K4796">
        <v>0.0464472455568601</v>
      </c>
      <c r="L4796">
        <v>0.349863427172931</v>
      </c>
      <c r="M4796">
        <v>0.0400303496345082</v>
      </c>
      <c r="N4796">
        <v>0</v>
      </c>
      <c r="O4796">
        <v>0</v>
      </c>
    </row>
    <row r="4797" spans="1:15">
      <c r="A4797" t="s">
        <v>4964</v>
      </c>
      <c r="B4797">
        <v>4795</v>
      </c>
      <c r="C4797">
        <v>114.022863864</v>
      </c>
      <c r="D4797">
        <v>22.6054701802</v>
      </c>
      <c r="E4797">
        <v>0.0868620222234159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0.0978435333036665</v>
      </c>
      <c r="L4797">
        <v>0.265536577665858</v>
      </c>
      <c r="M4797">
        <v>0.549757866807059</v>
      </c>
      <c r="N4797">
        <v>0</v>
      </c>
      <c r="O4797">
        <v>0</v>
      </c>
    </row>
    <row r="4798" spans="1:15">
      <c r="A4798" t="s">
        <v>4965</v>
      </c>
      <c r="B4798">
        <v>4796</v>
      </c>
      <c r="C4798">
        <v>114.116476592</v>
      </c>
      <c r="D4798">
        <v>22.5886625393</v>
      </c>
      <c r="E4798">
        <v>0.162502371852164</v>
      </c>
      <c r="F4798">
        <v>0</v>
      </c>
      <c r="G4798">
        <v>0</v>
      </c>
      <c r="H4798">
        <v>0</v>
      </c>
      <c r="I4798">
        <v>0</v>
      </c>
      <c r="J4798">
        <v>0.0298483947444199</v>
      </c>
      <c r="K4798">
        <v>0.0231482808368516</v>
      </c>
      <c r="L4798">
        <v>0.237830566882113</v>
      </c>
      <c r="M4798">
        <v>0.546670385684452</v>
      </c>
      <c r="N4798">
        <v>0</v>
      </c>
      <c r="O4798">
        <v>0</v>
      </c>
    </row>
    <row r="4799" spans="1:15">
      <c r="A4799" t="s">
        <v>4966</v>
      </c>
      <c r="B4799">
        <v>4797</v>
      </c>
      <c r="C4799">
        <v>114.08666925</v>
      </c>
      <c r="D4799">
        <v>22.538049573</v>
      </c>
      <c r="E4799">
        <v>0.216758545981403</v>
      </c>
      <c r="F4799">
        <v>0</v>
      </c>
      <c r="G4799">
        <v>0</v>
      </c>
      <c r="H4799">
        <v>0</v>
      </c>
      <c r="I4799">
        <v>0.0012070816999463</v>
      </c>
      <c r="J4799">
        <v>0.78203437231865</v>
      </c>
      <c r="K4799">
        <v>0</v>
      </c>
      <c r="L4799">
        <v>0</v>
      </c>
      <c r="M4799">
        <v>0</v>
      </c>
      <c r="N4799">
        <v>0</v>
      </c>
      <c r="O4799">
        <v>0</v>
      </c>
    </row>
    <row r="4800" spans="1:15">
      <c r="A4800" t="s">
        <v>4967</v>
      </c>
      <c r="B4800">
        <v>4798</v>
      </c>
      <c r="C4800">
        <v>113.869125506</v>
      </c>
      <c r="D4800">
        <v>22.5570035667</v>
      </c>
      <c r="E4800">
        <v>0.220860355224762</v>
      </c>
      <c r="F4800">
        <v>0</v>
      </c>
      <c r="G4800">
        <v>0</v>
      </c>
      <c r="H4800">
        <v>0</v>
      </c>
      <c r="I4800">
        <v>0.00120230233077711</v>
      </c>
      <c r="J4800">
        <v>0.777937342444461</v>
      </c>
      <c r="K4800">
        <v>0</v>
      </c>
      <c r="L4800">
        <v>0</v>
      </c>
      <c r="M4800">
        <v>0</v>
      </c>
      <c r="N4800">
        <v>0</v>
      </c>
      <c r="O4800">
        <v>0</v>
      </c>
    </row>
    <row r="4801" spans="1:15">
      <c r="A4801" t="s">
        <v>4968</v>
      </c>
      <c r="B4801">
        <v>4799</v>
      </c>
      <c r="C4801">
        <v>113.880634743</v>
      </c>
      <c r="D4801">
        <v>22.5535281128</v>
      </c>
      <c r="E4801">
        <v>0.153189067080333</v>
      </c>
      <c r="F4801">
        <v>0.00815783989257158</v>
      </c>
      <c r="G4801">
        <v>0</v>
      </c>
      <c r="H4801">
        <v>0</v>
      </c>
      <c r="I4801">
        <v>0</v>
      </c>
      <c r="J4801">
        <v>0.838653093027096</v>
      </c>
      <c r="K4801">
        <v>0</v>
      </c>
      <c r="L4801">
        <v>0</v>
      </c>
      <c r="M4801">
        <v>0</v>
      </c>
      <c r="N4801">
        <v>0</v>
      </c>
      <c r="O4801">
        <v>0</v>
      </c>
    </row>
    <row r="4802" spans="1:15">
      <c r="A4802" t="s">
        <v>4969</v>
      </c>
      <c r="B4802">
        <v>4800</v>
      </c>
      <c r="C4802">
        <v>113.916178268</v>
      </c>
      <c r="D4802">
        <v>22.5980308492</v>
      </c>
      <c r="E4802">
        <v>0.0693531578293523</v>
      </c>
      <c r="F4802">
        <v>0.0314165336844512</v>
      </c>
      <c r="G4802">
        <v>0</v>
      </c>
      <c r="H4802">
        <v>0</v>
      </c>
      <c r="I4802">
        <v>0</v>
      </c>
      <c r="J4802">
        <v>0.00117536355530823</v>
      </c>
      <c r="K4802">
        <v>0.0398921700854058</v>
      </c>
      <c r="L4802">
        <v>0.246145705148521</v>
      </c>
      <c r="M4802">
        <v>0.188884233509137</v>
      </c>
      <c r="N4802">
        <v>0.00673510138652185</v>
      </c>
      <c r="O4802">
        <v>0.416397734801302</v>
      </c>
    </row>
    <row r="4803" spans="1:15">
      <c r="A4803" t="s">
        <v>4970</v>
      </c>
      <c r="B4803">
        <v>4801</v>
      </c>
      <c r="C4803">
        <v>113.921014967</v>
      </c>
      <c r="D4803">
        <v>22.6093095617</v>
      </c>
      <c r="E4803">
        <v>0</v>
      </c>
      <c r="F4803">
        <v>0</v>
      </c>
      <c r="G4803">
        <v>0</v>
      </c>
      <c r="H4803">
        <v>0.087468655561327</v>
      </c>
      <c r="I4803">
        <v>0</v>
      </c>
      <c r="J4803">
        <v>0.159562213095258</v>
      </c>
      <c r="K4803">
        <v>0.0594169378521945</v>
      </c>
      <c r="L4803">
        <v>0.200075147512133</v>
      </c>
      <c r="M4803">
        <v>0</v>
      </c>
      <c r="N4803">
        <v>0</v>
      </c>
      <c r="O4803">
        <v>0.493477045979087</v>
      </c>
    </row>
    <row r="4804" spans="1:15">
      <c r="A4804" t="s">
        <v>4971</v>
      </c>
      <c r="B4804">
        <v>4802</v>
      </c>
      <c r="C4804">
        <v>113.921347581</v>
      </c>
      <c r="D4804">
        <v>22.628816052</v>
      </c>
      <c r="E4804">
        <v>0</v>
      </c>
      <c r="F4804">
        <v>0</v>
      </c>
      <c r="G4804">
        <v>0</v>
      </c>
      <c r="H4804">
        <v>0.0839156328188205</v>
      </c>
      <c r="I4804">
        <v>0.0225108654600531</v>
      </c>
      <c r="J4804">
        <v>0.153080712169768</v>
      </c>
      <c r="K4804">
        <v>0.0570033906206273</v>
      </c>
      <c r="L4804">
        <v>0.210057649818467</v>
      </c>
      <c r="M4804">
        <v>0</v>
      </c>
      <c r="N4804">
        <v>0</v>
      </c>
      <c r="O4804">
        <v>0.473431749112265</v>
      </c>
    </row>
    <row r="4805" spans="1:15">
      <c r="A4805" t="s">
        <v>4972</v>
      </c>
      <c r="B4805">
        <v>4803</v>
      </c>
      <c r="C4805">
        <v>113.92102217</v>
      </c>
      <c r="D4805">
        <v>22.6376168316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0.245962164523556</v>
      </c>
      <c r="K4805">
        <v>0</v>
      </c>
      <c r="L4805">
        <v>0.0401048673618096</v>
      </c>
      <c r="M4805">
        <v>0.140871252983038</v>
      </c>
      <c r="N4805">
        <v>0</v>
      </c>
      <c r="O4805">
        <v>0.573061715131596</v>
      </c>
    </row>
    <row r="4806" spans="1:15">
      <c r="A4806" t="s">
        <v>4973</v>
      </c>
      <c r="B4806">
        <v>4804</v>
      </c>
      <c r="C4806">
        <v>113.881702013</v>
      </c>
      <c r="D4806">
        <v>22.5571605254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0.190710448012776</v>
      </c>
      <c r="K4806">
        <v>0.00119827318765718</v>
      </c>
      <c r="L4806">
        <v>0.088630932197605</v>
      </c>
      <c r="M4806">
        <v>0.237795424608972</v>
      </c>
      <c r="N4806">
        <v>0</v>
      </c>
      <c r="O4806">
        <v>0.48166492199299</v>
      </c>
    </row>
    <row r="4807" spans="1:15">
      <c r="A4807" t="s">
        <v>4974</v>
      </c>
      <c r="B4807">
        <v>4805</v>
      </c>
      <c r="C4807">
        <v>113.829599151</v>
      </c>
      <c r="D4807">
        <v>22.5977448522</v>
      </c>
      <c r="E4807">
        <v>0</v>
      </c>
      <c r="F4807">
        <v>0</v>
      </c>
      <c r="G4807">
        <v>0</v>
      </c>
      <c r="H4807">
        <v>0.269537853066256</v>
      </c>
      <c r="I4807">
        <v>0</v>
      </c>
      <c r="J4807">
        <v>0.000538333230074534</v>
      </c>
      <c r="K4807">
        <v>0.000638286271879965</v>
      </c>
      <c r="L4807">
        <v>0.0956778489392784</v>
      </c>
      <c r="M4807">
        <v>0.212846953111766</v>
      </c>
      <c r="N4807">
        <v>0</v>
      </c>
      <c r="O4807">
        <v>0.420760725380745</v>
      </c>
    </row>
    <row r="4808" spans="1:15">
      <c r="A4808" t="s">
        <v>4975</v>
      </c>
      <c r="B4808">
        <v>4806</v>
      </c>
      <c r="C4808">
        <v>113.832057167</v>
      </c>
      <c r="D4808">
        <v>22.5907423521</v>
      </c>
      <c r="E4808">
        <v>0</v>
      </c>
      <c r="F4808">
        <v>0</v>
      </c>
      <c r="G4808">
        <v>0</v>
      </c>
      <c r="H4808">
        <v>0.378197397160104</v>
      </c>
      <c r="I4808">
        <v>0</v>
      </c>
      <c r="J4808">
        <v>0</v>
      </c>
      <c r="K4808">
        <v>0</v>
      </c>
      <c r="L4808">
        <v>0.134248726192154</v>
      </c>
      <c r="M4808">
        <v>0.217448163258244</v>
      </c>
      <c r="N4808">
        <v>0</v>
      </c>
      <c r="O4808">
        <v>0.270105713389498</v>
      </c>
    </row>
    <row r="4809" spans="1:15">
      <c r="A4809" t="s">
        <v>4976</v>
      </c>
      <c r="B4809">
        <v>4807</v>
      </c>
      <c r="C4809">
        <v>113.835800913</v>
      </c>
      <c r="D4809">
        <v>22.5778277728</v>
      </c>
      <c r="E4809">
        <v>0.0127094578659916</v>
      </c>
      <c r="F4809">
        <v>0</v>
      </c>
      <c r="G4809">
        <v>0</v>
      </c>
      <c r="H4809">
        <v>0.462347316878702</v>
      </c>
      <c r="I4809">
        <v>0</v>
      </c>
      <c r="J4809">
        <v>0.441806746048439</v>
      </c>
      <c r="K4809">
        <v>0</v>
      </c>
      <c r="L4809">
        <v>0.0831364792068674</v>
      </c>
      <c r="M4809">
        <v>0</v>
      </c>
      <c r="N4809">
        <v>0</v>
      </c>
      <c r="O4809">
        <v>0</v>
      </c>
    </row>
    <row r="4810" spans="1:15">
      <c r="A4810" t="s">
        <v>4977</v>
      </c>
      <c r="B4810">
        <v>4808</v>
      </c>
      <c r="C4810">
        <v>113.842437521</v>
      </c>
      <c r="D4810">
        <v>22.5716662905</v>
      </c>
      <c r="E4810">
        <v>0.0396155128381898</v>
      </c>
      <c r="F4810">
        <v>0</v>
      </c>
      <c r="G4810">
        <v>0</v>
      </c>
      <c r="H4810">
        <v>0.381467261448327</v>
      </c>
      <c r="I4810">
        <v>0</v>
      </c>
      <c r="J4810">
        <v>0.478243644502407</v>
      </c>
      <c r="K4810">
        <v>0.0320804610787932</v>
      </c>
      <c r="L4810">
        <v>0.0685931201322829</v>
      </c>
      <c r="M4810">
        <v>0</v>
      </c>
      <c r="N4810">
        <v>0</v>
      </c>
      <c r="O4810">
        <v>0</v>
      </c>
    </row>
    <row r="4811" spans="1:15">
      <c r="A4811" t="s">
        <v>4978</v>
      </c>
      <c r="B4811">
        <v>4809</v>
      </c>
      <c r="C4811">
        <v>113.844033733</v>
      </c>
      <c r="D4811">
        <v>22.5690843123</v>
      </c>
      <c r="E4811">
        <v>0.0364784671179626</v>
      </c>
      <c r="F4811">
        <v>0</v>
      </c>
      <c r="G4811">
        <v>0</v>
      </c>
      <c r="H4811">
        <v>0.35125989685302</v>
      </c>
      <c r="I4811">
        <v>0</v>
      </c>
      <c r="J4811">
        <v>0.451222113261108</v>
      </c>
      <c r="K4811">
        <v>0.0607698006694757</v>
      </c>
      <c r="L4811">
        <v>0.0914122649803691</v>
      </c>
      <c r="M4811">
        <v>0</v>
      </c>
      <c r="N4811">
        <v>0</v>
      </c>
      <c r="O4811">
        <v>0.00885745711806495</v>
      </c>
    </row>
    <row r="4812" spans="1:15">
      <c r="A4812" t="s">
        <v>4979</v>
      </c>
      <c r="B4812">
        <v>4810</v>
      </c>
      <c r="C4812">
        <v>113.846297619</v>
      </c>
      <c r="D4812">
        <v>22.5656584897</v>
      </c>
      <c r="E4812">
        <v>0.0654835295910473</v>
      </c>
      <c r="F4812">
        <v>0</v>
      </c>
      <c r="G4812">
        <v>0</v>
      </c>
      <c r="H4812">
        <v>0</v>
      </c>
      <c r="I4812">
        <v>0</v>
      </c>
      <c r="J4812">
        <v>0.672025390738667</v>
      </c>
      <c r="K4812">
        <v>0.231938519396635</v>
      </c>
      <c r="L4812">
        <v>0.00845514214441857</v>
      </c>
      <c r="M4812">
        <v>0</v>
      </c>
      <c r="N4812">
        <v>0.00619714596547619</v>
      </c>
      <c r="O4812">
        <v>0.0159002721637563</v>
      </c>
    </row>
    <row r="4813" spans="1:15">
      <c r="A4813" t="s">
        <v>4980</v>
      </c>
      <c r="B4813">
        <v>4811</v>
      </c>
      <c r="C4813">
        <v>113.848827833</v>
      </c>
      <c r="D4813">
        <v>22.565765673</v>
      </c>
      <c r="E4813">
        <v>0</v>
      </c>
      <c r="F4813">
        <v>0</v>
      </c>
      <c r="G4813">
        <v>0</v>
      </c>
      <c r="H4813">
        <v>0.192819677820563</v>
      </c>
      <c r="I4813">
        <v>0</v>
      </c>
      <c r="J4813">
        <v>0.253593342905921</v>
      </c>
      <c r="K4813">
        <v>0.177631697499769</v>
      </c>
      <c r="L4813">
        <v>0.0083947185564778</v>
      </c>
      <c r="M4813">
        <v>0.355456314626678</v>
      </c>
      <c r="N4813">
        <v>0.00615285885736719</v>
      </c>
      <c r="O4813">
        <v>0.00595138973322443</v>
      </c>
    </row>
    <row r="4814" spans="1:15">
      <c r="A4814" t="s">
        <v>4981</v>
      </c>
      <c r="B4814">
        <v>4812</v>
      </c>
      <c r="C4814">
        <v>113.833706699</v>
      </c>
      <c r="D4814">
        <v>22.5884646911</v>
      </c>
      <c r="E4814">
        <v>0</v>
      </c>
      <c r="F4814">
        <v>0</v>
      </c>
      <c r="G4814">
        <v>0</v>
      </c>
      <c r="H4814">
        <v>0.202331831696236</v>
      </c>
      <c r="I4814">
        <v>0</v>
      </c>
      <c r="J4814">
        <v>0.366269993195108</v>
      </c>
      <c r="K4814">
        <v>0.0584065383663837</v>
      </c>
      <c r="L4814">
        <v>0</v>
      </c>
      <c r="M4814">
        <v>0.372991636742273</v>
      </c>
      <c r="N4814">
        <v>0</v>
      </c>
      <c r="O4814">
        <v>0</v>
      </c>
    </row>
    <row r="4815" spans="1:15">
      <c r="A4815" t="s">
        <v>4982</v>
      </c>
      <c r="B4815">
        <v>4813</v>
      </c>
      <c r="C4815">
        <v>113.838665874</v>
      </c>
      <c r="D4815">
        <v>22.6332589642</v>
      </c>
      <c r="E4815">
        <v>0.0728812344026005</v>
      </c>
      <c r="F4815">
        <v>0</v>
      </c>
      <c r="G4815">
        <v>0</v>
      </c>
      <c r="H4815">
        <v>0.219363844932287</v>
      </c>
      <c r="I4815">
        <v>0</v>
      </c>
      <c r="J4815">
        <v>0.188103715175468</v>
      </c>
      <c r="K4815">
        <v>0</v>
      </c>
      <c r="L4815">
        <v>0.115261649593117</v>
      </c>
      <c r="M4815">
        <v>0.404389555896528</v>
      </c>
      <c r="N4815">
        <v>0</v>
      </c>
      <c r="O4815">
        <v>0</v>
      </c>
    </row>
    <row r="4816" spans="1:15">
      <c r="A4816" t="s">
        <v>4983</v>
      </c>
      <c r="B4816">
        <v>4814</v>
      </c>
      <c r="C4816">
        <v>113.914558953</v>
      </c>
      <c r="D4816">
        <v>22.5283164786</v>
      </c>
      <c r="E4816">
        <v>0.0276094877349652</v>
      </c>
      <c r="F4816">
        <v>0</v>
      </c>
      <c r="G4816">
        <v>0</v>
      </c>
      <c r="H4816">
        <v>0</v>
      </c>
      <c r="I4816">
        <v>0</v>
      </c>
      <c r="J4816">
        <v>0.0471137823055316</v>
      </c>
      <c r="K4816">
        <v>0.0798663667322668</v>
      </c>
      <c r="L4816">
        <v>0.0436643962857943</v>
      </c>
      <c r="M4816">
        <v>0.784986796021102</v>
      </c>
      <c r="N4816">
        <v>0</v>
      </c>
      <c r="O4816">
        <v>0.0167591709203405</v>
      </c>
    </row>
    <row r="4817" spans="1:15">
      <c r="A4817" t="s">
        <v>4984</v>
      </c>
      <c r="B4817">
        <v>4815</v>
      </c>
      <c r="C4817">
        <v>113.950509722</v>
      </c>
      <c r="D4817">
        <v>22.5431147874</v>
      </c>
      <c r="E4817">
        <v>0.0173324679142538</v>
      </c>
      <c r="F4817">
        <v>0</v>
      </c>
      <c r="G4817">
        <v>0</v>
      </c>
      <c r="H4817">
        <v>0.000284970555253502</v>
      </c>
      <c r="I4817">
        <v>0</v>
      </c>
      <c r="J4817">
        <v>0.0580288736723465</v>
      </c>
      <c r="K4817">
        <v>0.100868630122605</v>
      </c>
      <c r="L4817">
        <v>0.0613114724654206</v>
      </c>
      <c r="M4817">
        <v>0.735844506126224</v>
      </c>
      <c r="N4817">
        <v>0.00680978506517448</v>
      </c>
      <c r="O4817">
        <v>0.0195192940787217</v>
      </c>
    </row>
    <row r="4818" spans="1:15">
      <c r="A4818" t="s">
        <v>4985</v>
      </c>
      <c r="B4818">
        <v>4816</v>
      </c>
      <c r="C4818">
        <v>113.946889615</v>
      </c>
      <c r="D4818">
        <v>22.5434006978</v>
      </c>
      <c r="E4818">
        <v>0.00789604216333656</v>
      </c>
      <c r="F4818">
        <v>0</v>
      </c>
      <c r="G4818">
        <v>0</v>
      </c>
      <c r="H4818">
        <v>0</v>
      </c>
      <c r="I4818">
        <v>0</v>
      </c>
      <c r="J4818">
        <v>0.0571478984813851</v>
      </c>
      <c r="K4818">
        <v>0.151606619259565</v>
      </c>
      <c r="L4818">
        <v>0.0472720410073788</v>
      </c>
      <c r="M4818">
        <v>0.724673157911493</v>
      </c>
      <c r="N4818">
        <v>0.00670640115784462</v>
      </c>
      <c r="O4818">
        <v>0.00469784001899733</v>
      </c>
    </row>
    <row r="4819" spans="1:15">
      <c r="A4819" t="s">
        <v>4986</v>
      </c>
      <c r="B4819">
        <v>4817</v>
      </c>
      <c r="C4819">
        <v>114.2334102</v>
      </c>
      <c r="D4819">
        <v>22.7341392036</v>
      </c>
      <c r="E4819">
        <v>0.105102779610261</v>
      </c>
      <c r="F4819">
        <v>0</v>
      </c>
      <c r="G4819">
        <v>0</v>
      </c>
      <c r="H4819">
        <v>0</v>
      </c>
      <c r="I4819">
        <v>0</v>
      </c>
      <c r="J4819">
        <v>0.268795826742392</v>
      </c>
      <c r="K4819">
        <v>0.511666425412778</v>
      </c>
      <c r="L4819">
        <v>0.114434968234569</v>
      </c>
      <c r="M4819">
        <v>0</v>
      </c>
      <c r="N4819">
        <v>0</v>
      </c>
      <c r="O4819">
        <v>0</v>
      </c>
    </row>
    <row r="4820" spans="1:15">
      <c r="A4820" t="s">
        <v>4987</v>
      </c>
      <c r="B4820">
        <v>4818</v>
      </c>
      <c r="C4820">
        <v>114.225209947</v>
      </c>
      <c r="D4820">
        <v>22.748390178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0.35810510810135</v>
      </c>
      <c r="K4820">
        <v>0.358092034500083</v>
      </c>
      <c r="L4820">
        <v>0.155402584472828</v>
      </c>
      <c r="M4820">
        <v>0</v>
      </c>
      <c r="N4820">
        <v>0.0122370025643407</v>
      </c>
      <c r="O4820">
        <v>0.116163270361398</v>
      </c>
    </row>
    <row r="4821" spans="1:15">
      <c r="A4821" t="s">
        <v>4988</v>
      </c>
      <c r="B4821">
        <v>4819</v>
      </c>
      <c r="C4821">
        <v>114.229236958</v>
      </c>
      <c r="D4821">
        <v>22.7547158893</v>
      </c>
      <c r="E4821">
        <v>0.0321362364280974</v>
      </c>
      <c r="F4821">
        <v>0</v>
      </c>
      <c r="G4821">
        <v>0</v>
      </c>
      <c r="H4821">
        <v>0</v>
      </c>
      <c r="I4821">
        <v>0</v>
      </c>
      <c r="J4821">
        <v>0.296834431822722</v>
      </c>
      <c r="K4821">
        <v>0.248045868465606</v>
      </c>
      <c r="L4821">
        <v>0.223705440570817</v>
      </c>
      <c r="M4821">
        <v>0.0062033686274513</v>
      </c>
      <c r="N4821">
        <v>0</v>
      </c>
      <c r="O4821">
        <v>0.193074654085307</v>
      </c>
    </row>
    <row r="4822" spans="1:15">
      <c r="A4822" t="s">
        <v>4989</v>
      </c>
      <c r="B4822">
        <v>4820</v>
      </c>
      <c r="C4822">
        <v>114.225323709</v>
      </c>
      <c r="D4822">
        <v>22.7546633345</v>
      </c>
      <c r="E4822">
        <v>0.0319328685918117</v>
      </c>
      <c r="F4822">
        <v>0</v>
      </c>
      <c r="G4822">
        <v>0</v>
      </c>
      <c r="H4822">
        <v>0</v>
      </c>
      <c r="I4822">
        <v>0</v>
      </c>
      <c r="J4822">
        <v>0.307217614480022</v>
      </c>
      <c r="K4822">
        <v>0.176661261130553</v>
      </c>
      <c r="L4822">
        <v>0.271534852940517</v>
      </c>
      <c r="M4822">
        <v>0.0775609508821595</v>
      </c>
      <c r="N4822">
        <v>0.0791978357106852</v>
      </c>
      <c r="O4822">
        <v>0.0558946162642512</v>
      </c>
    </row>
    <row r="4823" spans="1:15">
      <c r="A4823" t="s">
        <v>4990</v>
      </c>
      <c r="B4823">
        <v>4821</v>
      </c>
      <c r="C4823">
        <v>114.229784778</v>
      </c>
      <c r="D4823">
        <v>22.7526388476</v>
      </c>
      <c r="E4823">
        <v>0.0324222003615543</v>
      </c>
      <c r="F4823">
        <v>0</v>
      </c>
      <c r="G4823">
        <v>0</v>
      </c>
      <c r="H4823">
        <v>0</v>
      </c>
      <c r="I4823">
        <v>0</v>
      </c>
      <c r="J4823">
        <v>0.274662120534318</v>
      </c>
      <c r="K4823">
        <v>0.151625385427309</v>
      </c>
      <c r="L4823">
        <v>0.386018051385727</v>
      </c>
      <c r="M4823">
        <v>0.0724909074236715</v>
      </c>
      <c r="N4823">
        <v>0.0737748944467087</v>
      </c>
      <c r="O4823">
        <v>0.00900644042071195</v>
      </c>
    </row>
    <row r="4824" spans="1:15">
      <c r="A4824" t="s">
        <v>4991</v>
      </c>
      <c r="B4824">
        <v>4822</v>
      </c>
      <c r="C4824">
        <v>114.152459702</v>
      </c>
      <c r="D4824">
        <v>22.6209949915</v>
      </c>
      <c r="E4824">
        <v>0</v>
      </c>
      <c r="F4824">
        <v>0.0719343597969287</v>
      </c>
      <c r="G4824">
        <v>0</v>
      </c>
      <c r="H4824">
        <v>0</v>
      </c>
      <c r="I4824">
        <v>0</v>
      </c>
      <c r="J4824">
        <v>0.300460395885421</v>
      </c>
      <c r="K4824">
        <v>0.199127167089847</v>
      </c>
      <c r="L4824">
        <v>0.212294418104191</v>
      </c>
      <c r="M4824">
        <v>0</v>
      </c>
      <c r="N4824">
        <v>0.216183659123612</v>
      </c>
      <c r="O4824">
        <v>0</v>
      </c>
    </row>
    <row r="4825" spans="1:15">
      <c r="A4825" t="s">
        <v>4992</v>
      </c>
      <c r="B4825">
        <v>4823</v>
      </c>
      <c r="C4825">
        <v>114.158925521</v>
      </c>
      <c r="D4825">
        <v>22.6275337856</v>
      </c>
      <c r="E4825">
        <v>0.00836560181858834</v>
      </c>
      <c r="F4825">
        <v>0.023507745198568</v>
      </c>
      <c r="G4825">
        <v>0</v>
      </c>
      <c r="H4825">
        <v>0.790653122406781</v>
      </c>
      <c r="I4825">
        <v>0</v>
      </c>
      <c r="J4825">
        <v>0</v>
      </c>
      <c r="K4825">
        <v>0.0686462856698653</v>
      </c>
      <c r="L4825">
        <v>0.0720088295327629</v>
      </c>
      <c r="M4825">
        <v>0.00415287583429396</v>
      </c>
      <c r="N4825">
        <v>0.0326655395391407</v>
      </c>
      <c r="O4825">
        <v>0</v>
      </c>
    </row>
    <row r="4826" spans="1:15">
      <c r="A4826" t="s">
        <v>4993</v>
      </c>
      <c r="B4826">
        <v>4824</v>
      </c>
      <c r="C4826">
        <v>114.160050463</v>
      </c>
      <c r="D4826">
        <v>22.6289366448</v>
      </c>
      <c r="E4826">
        <v>0.0998322255053398</v>
      </c>
      <c r="F4826">
        <v>0.0102572523809173</v>
      </c>
      <c r="G4826">
        <v>0</v>
      </c>
      <c r="H4826">
        <v>0.763808834253706</v>
      </c>
      <c r="I4826">
        <v>0</v>
      </c>
      <c r="J4826">
        <v>0</v>
      </c>
      <c r="K4826">
        <v>0.0101187611255532</v>
      </c>
      <c r="L4826">
        <v>0.0901985503929261</v>
      </c>
      <c r="M4826">
        <v>0</v>
      </c>
      <c r="N4826">
        <v>0.0257843763415572</v>
      </c>
      <c r="O4826">
        <v>0</v>
      </c>
    </row>
    <row r="4827" spans="1:15">
      <c r="A4827" t="s">
        <v>4994</v>
      </c>
      <c r="B4827">
        <v>4825</v>
      </c>
      <c r="C4827">
        <v>113.848006632</v>
      </c>
      <c r="D4827">
        <v>22.7724424803</v>
      </c>
      <c r="E4827">
        <v>0.143166716173655</v>
      </c>
      <c r="F4827">
        <v>0</v>
      </c>
      <c r="G4827">
        <v>0</v>
      </c>
      <c r="H4827">
        <v>0.677767705596053</v>
      </c>
      <c r="I4827">
        <v>0</v>
      </c>
      <c r="J4827">
        <v>0.0651905453490972</v>
      </c>
      <c r="K4827">
        <v>0.000876915286829057</v>
      </c>
      <c r="L4827">
        <v>0.0901182858753236</v>
      </c>
      <c r="M4827">
        <v>0</v>
      </c>
      <c r="N4827">
        <v>0.0228798317190419</v>
      </c>
      <c r="O4827">
        <v>0</v>
      </c>
    </row>
    <row r="4828" spans="1:15">
      <c r="A4828" t="s">
        <v>4995</v>
      </c>
      <c r="B4828">
        <v>4826</v>
      </c>
      <c r="C4828">
        <v>113.832589058</v>
      </c>
      <c r="D4828">
        <v>22.7704558825</v>
      </c>
      <c r="E4828">
        <v>0.0780212407015453</v>
      </c>
      <c r="F4828">
        <v>0</v>
      </c>
      <c r="G4828">
        <v>0</v>
      </c>
      <c r="H4828">
        <v>0.786831349678432</v>
      </c>
      <c r="I4828">
        <v>0</v>
      </c>
      <c r="J4828">
        <v>0.0756807448330596</v>
      </c>
      <c r="K4828">
        <v>0.000604207875265897</v>
      </c>
      <c r="L4828">
        <v>0.0588624569116971</v>
      </c>
      <c r="M4828">
        <v>0</v>
      </c>
      <c r="N4828">
        <v>0</v>
      </c>
      <c r="O4828">
        <v>0</v>
      </c>
    </row>
    <row r="4829" spans="1:15">
      <c r="A4829" t="s">
        <v>4996</v>
      </c>
      <c r="B4829">
        <v>4827</v>
      </c>
      <c r="C4829">
        <v>113.827854303</v>
      </c>
      <c r="D4829">
        <v>22.7716006596</v>
      </c>
      <c r="E4829">
        <v>0.0888396502536524</v>
      </c>
      <c r="F4829">
        <v>0.0166869242418984</v>
      </c>
      <c r="G4829">
        <v>0</v>
      </c>
      <c r="H4829">
        <v>0.772847887744588</v>
      </c>
      <c r="I4829">
        <v>0</v>
      </c>
      <c r="J4829">
        <v>0.0231484184170618</v>
      </c>
      <c r="K4829">
        <v>0.000599976239807402</v>
      </c>
      <c r="L4829">
        <v>0.029076700369909</v>
      </c>
      <c r="M4829">
        <v>0.0321915765365439</v>
      </c>
      <c r="N4829">
        <v>0.0366088661965394</v>
      </c>
      <c r="O4829">
        <v>0</v>
      </c>
    </row>
    <row r="4830" spans="1:15">
      <c r="A4830" t="s">
        <v>4997</v>
      </c>
      <c r="B4830">
        <v>4828</v>
      </c>
      <c r="C4830">
        <v>113.825601149</v>
      </c>
      <c r="D4830">
        <v>22.7729759654</v>
      </c>
      <c r="E4830">
        <v>0.131805775359148</v>
      </c>
      <c r="F4830">
        <v>0.0172973773812639</v>
      </c>
      <c r="G4830">
        <v>0</v>
      </c>
      <c r="H4830">
        <v>0.801120768503588</v>
      </c>
      <c r="I4830">
        <v>0</v>
      </c>
      <c r="J4830">
        <v>0</v>
      </c>
      <c r="K4830">
        <v>0.006707038837747</v>
      </c>
      <c r="L4830">
        <v>0</v>
      </c>
      <c r="M4830">
        <v>0</v>
      </c>
      <c r="N4830">
        <v>0.0430690399182527</v>
      </c>
      <c r="O4830">
        <v>0</v>
      </c>
    </row>
    <row r="4831" spans="1:15">
      <c r="A4831" t="s">
        <v>4998</v>
      </c>
      <c r="B4831">
        <v>4829</v>
      </c>
      <c r="C4831">
        <v>113.81150231</v>
      </c>
      <c r="D4831">
        <v>22.7746879611</v>
      </c>
      <c r="E4831">
        <v>0.845036816650926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0.129472468427294</v>
      </c>
      <c r="L4831">
        <v>0</v>
      </c>
      <c r="M4831">
        <v>0</v>
      </c>
      <c r="N4831">
        <v>0.02549071492178</v>
      </c>
      <c r="O4831">
        <v>0</v>
      </c>
    </row>
    <row r="4832" spans="1:15">
      <c r="A4832" t="s">
        <v>4999</v>
      </c>
      <c r="B4832">
        <v>4830</v>
      </c>
      <c r="C4832">
        <v>113.809215412</v>
      </c>
      <c r="D4832">
        <v>22.773320229</v>
      </c>
      <c r="E4832">
        <v>0.160428</v>
      </c>
      <c r="F4832">
        <v>0.06985</v>
      </c>
      <c r="G4832">
        <v>0.006034</v>
      </c>
      <c r="H4832">
        <v>0.012674</v>
      </c>
      <c r="I4832">
        <v>0.040746</v>
      </c>
      <c r="J4832">
        <v>0.390509</v>
      </c>
      <c r="K4832">
        <v>0.073701</v>
      </c>
      <c r="L4832">
        <v>0.05951</v>
      </c>
      <c r="M4832">
        <v>0.129086</v>
      </c>
      <c r="N4832">
        <v>0.025877</v>
      </c>
      <c r="O4832">
        <v>0.031585</v>
      </c>
    </row>
    <row r="4833" spans="1:15">
      <c r="A4833" t="s">
        <v>5000</v>
      </c>
      <c r="B4833">
        <v>4831</v>
      </c>
      <c r="C4833">
        <v>113.806887377</v>
      </c>
      <c r="D4833">
        <v>22.773435994</v>
      </c>
      <c r="E4833">
        <v>0.160428</v>
      </c>
      <c r="F4833">
        <v>0.06985</v>
      </c>
      <c r="G4833">
        <v>0.006034</v>
      </c>
      <c r="H4833">
        <v>0.012674</v>
      </c>
      <c r="I4833">
        <v>0.040746</v>
      </c>
      <c r="J4833">
        <v>0.390509</v>
      </c>
      <c r="K4833">
        <v>0.073701</v>
      </c>
      <c r="L4833">
        <v>0.05951</v>
      </c>
      <c r="M4833">
        <v>0.129086</v>
      </c>
      <c r="N4833">
        <v>0.025877</v>
      </c>
      <c r="O4833">
        <v>0.031585</v>
      </c>
    </row>
    <row r="4834" spans="1:15">
      <c r="A4834" t="s">
        <v>5001</v>
      </c>
      <c r="B4834">
        <v>4832</v>
      </c>
      <c r="C4834">
        <v>113.804498171</v>
      </c>
      <c r="D4834">
        <v>22.7749692544</v>
      </c>
      <c r="E4834">
        <v>0</v>
      </c>
      <c r="F4834">
        <v>0</v>
      </c>
      <c r="G4834">
        <v>0</v>
      </c>
      <c r="H4834">
        <v>0.140048587274939</v>
      </c>
      <c r="I4834">
        <v>0</v>
      </c>
      <c r="J4834">
        <v>0.753061296717076</v>
      </c>
      <c r="K4834">
        <v>0</v>
      </c>
      <c r="L4834">
        <v>0</v>
      </c>
      <c r="M4834">
        <v>0.106890116007985</v>
      </c>
      <c r="N4834">
        <v>0</v>
      </c>
      <c r="O4834">
        <v>0</v>
      </c>
    </row>
    <row r="4835" spans="1:15">
      <c r="A4835" t="s">
        <v>5002</v>
      </c>
      <c r="B4835">
        <v>4833</v>
      </c>
      <c r="C4835">
        <v>113.830909481</v>
      </c>
      <c r="D4835">
        <v>22.7718982894</v>
      </c>
      <c r="E4835">
        <v>0</v>
      </c>
      <c r="F4835">
        <v>0</v>
      </c>
      <c r="G4835">
        <v>0</v>
      </c>
      <c r="H4835">
        <v>0</v>
      </c>
      <c r="I4835">
        <v>0.116763398159061</v>
      </c>
      <c r="J4835">
        <v>0.303831225262652</v>
      </c>
      <c r="K4835">
        <v>0</v>
      </c>
      <c r="L4835">
        <v>0.108472152348745</v>
      </c>
      <c r="M4835">
        <v>0.470933224229542</v>
      </c>
      <c r="N4835">
        <v>0</v>
      </c>
      <c r="O4835">
        <v>0</v>
      </c>
    </row>
    <row r="4836" spans="1:15">
      <c r="A4836" t="s">
        <v>5003</v>
      </c>
      <c r="B4836">
        <v>4834</v>
      </c>
      <c r="C4836">
        <v>114.081916143</v>
      </c>
      <c r="D4836">
        <v>22.5329746926</v>
      </c>
      <c r="E4836">
        <v>0.0382291176657091</v>
      </c>
      <c r="F4836">
        <v>0.000977625295690023</v>
      </c>
      <c r="G4836">
        <v>0</v>
      </c>
      <c r="H4836">
        <v>0</v>
      </c>
      <c r="I4836">
        <v>0.0509983636618368</v>
      </c>
      <c r="J4836">
        <v>0.70410694485558</v>
      </c>
      <c r="K4836">
        <v>0</v>
      </c>
      <c r="L4836">
        <v>0</v>
      </c>
      <c r="M4836">
        <v>0.205687948521184</v>
      </c>
      <c r="N4836">
        <v>0</v>
      </c>
      <c r="O4836">
        <v>0</v>
      </c>
    </row>
    <row r="4837" spans="1:15">
      <c r="A4837" t="s">
        <v>5004</v>
      </c>
      <c r="B4837">
        <v>4835</v>
      </c>
      <c r="C4837">
        <v>114.068046311</v>
      </c>
      <c r="D4837">
        <v>22.546205093</v>
      </c>
      <c r="E4837">
        <v>0.0633920584126805</v>
      </c>
      <c r="F4837">
        <v>0</v>
      </c>
      <c r="G4837">
        <v>0</v>
      </c>
      <c r="H4837">
        <v>0</v>
      </c>
      <c r="I4837">
        <v>0</v>
      </c>
      <c r="J4837">
        <v>0.93660794158732</v>
      </c>
      <c r="K4837">
        <v>0</v>
      </c>
      <c r="L4837">
        <v>0</v>
      </c>
      <c r="M4837">
        <v>0</v>
      </c>
      <c r="N4837">
        <v>0</v>
      </c>
      <c r="O4837">
        <v>0</v>
      </c>
    </row>
    <row r="4838" spans="1:15">
      <c r="A4838" t="s">
        <v>5005</v>
      </c>
      <c r="B4838">
        <v>4836</v>
      </c>
      <c r="C4838">
        <v>114.076151879</v>
      </c>
      <c r="D4838">
        <v>22.5480643681</v>
      </c>
      <c r="E4838">
        <v>0.0472600201676742</v>
      </c>
      <c r="F4838">
        <v>0</v>
      </c>
      <c r="G4838">
        <v>0</v>
      </c>
      <c r="H4838">
        <v>0</v>
      </c>
      <c r="I4838">
        <v>0</v>
      </c>
      <c r="J4838">
        <v>0.952739979832326</v>
      </c>
      <c r="K4838">
        <v>0</v>
      </c>
      <c r="L4838">
        <v>0</v>
      </c>
      <c r="M4838">
        <v>0</v>
      </c>
      <c r="N4838">
        <v>0</v>
      </c>
      <c r="O4838">
        <v>0</v>
      </c>
    </row>
    <row r="4839" spans="1:15">
      <c r="A4839" t="s">
        <v>5006</v>
      </c>
      <c r="B4839">
        <v>4837</v>
      </c>
      <c r="C4839">
        <v>113.866361309</v>
      </c>
      <c r="D4839">
        <v>22.5713721041</v>
      </c>
      <c r="E4839">
        <v>0.0189110713072935</v>
      </c>
      <c r="F4839">
        <v>0</v>
      </c>
      <c r="G4839">
        <v>0</v>
      </c>
      <c r="H4839">
        <v>0</v>
      </c>
      <c r="I4839">
        <v>0</v>
      </c>
      <c r="J4839">
        <v>0.981088928692706</v>
      </c>
      <c r="K4839">
        <v>0</v>
      </c>
      <c r="L4839">
        <v>0</v>
      </c>
      <c r="M4839">
        <v>0</v>
      </c>
      <c r="N4839">
        <v>0</v>
      </c>
      <c r="O4839">
        <v>0</v>
      </c>
    </row>
    <row r="4840" spans="1:15">
      <c r="A4840" t="s">
        <v>5007</v>
      </c>
      <c r="B4840">
        <v>4838</v>
      </c>
      <c r="C4840">
        <v>113.887367102</v>
      </c>
      <c r="D4840">
        <v>22.7318413515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1</v>
      </c>
      <c r="K4840">
        <v>0</v>
      </c>
      <c r="L4840">
        <v>0</v>
      </c>
      <c r="M4840">
        <v>0</v>
      </c>
      <c r="N4840">
        <v>0</v>
      </c>
      <c r="O4840">
        <v>0</v>
      </c>
    </row>
    <row r="4841" spans="1:15">
      <c r="A4841" t="s">
        <v>5008</v>
      </c>
      <c r="B4841">
        <v>4839</v>
      </c>
      <c r="C4841">
        <v>113.886585504</v>
      </c>
      <c r="D4841">
        <v>22.7269894023</v>
      </c>
      <c r="E4841">
        <v>0.00620690012362659</v>
      </c>
      <c r="F4841">
        <v>0</v>
      </c>
      <c r="G4841">
        <v>0</v>
      </c>
      <c r="H4841">
        <v>0</v>
      </c>
      <c r="I4841">
        <v>0.00435068396963316</v>
      </c>
      <c r="J4841">
        <v>0.986506788009898</v>
      </c>
      <c r="K4841">
        <v>0.00293562789684275</v>
      </c>
      <c r="L4841">
        <v>0</v>
      </c>
      <c r="M4841">
        <v>0</v>
      </c>
      <c r="N4841">
        <v>0</v>
      </c>
      <c r="O4841">
        <v>0</v>
      </c>
    </row>
    <row r="4842" spans="1:15">
      <c r="A4842" t="s">
        <v>5009</v>
      </c>
      <c r="B4842">
        <v>4840</v>
      </c>
      <c r="C4842">
        <v>113.918038008</v>
      </c>
      <c r="D4842">
        <v>22.6419520365</v>
      </c>
      <c r="E4842">
        <v>0.399218550180014</v>
      </c>
      <c r="F4842">
        <v>0</v>
      </c>
      <c r="G4842">
        <v>0</v>
      </c>
      <c r="H4842">
        <v>0</v>
      </c>
      <c r="I4842">
        <v>0.00335738097839194</v>
      </c>
      <c r="J4842">
        <v>0.595651540461427</v>
      </c>
      <c r="K4842">
        <v>0.001772528380168</v>
      </c>
      <c r="L4842">
        <v>0</v>
      </c>
      <c r="M4842">
        <v>0</v>
      </c>
      <c r="N4842">
        <v>0</v>
      </c>
      <c r="O4842">
        <v>0</v>
      </c>
    </row>
    <row r="4843" spans="1:15">
      <c r="A4843" t="s">
        <v>5010</v>
      </c>
      <c r="B4843">
        <v>4841</v>
      </c>
      <c r="C4843">
        <v>113.862528788</v>
      </c>
      <c r="D4843">
        <v>22.5678306992</v>
      </c>
      <c r="E4843">
        <v>0.403158425849932</v>
      </c>
      <c r="F4843">
        <v>0.00077461388355808</v>
      </c>
      <c r="G4843">
        <v>0</v>
      </c>
      <c r="H4843">
        <v>0</v>
      </c>
      <c r="I4843">
        <v>0.00332042301001546</v>
      </c>
      <c r="J4843">
        <v>0.589678149414526</v>
      </c>
      <c r="K4843">
        <v>0</v>
      </c>
      <c r="L4843">
        <v>0.00306838784196817</v>
      </c>
      <c r="M4843">
        <v>0</v>
      </c>
      <c r="N4843">
        <v>0</v>
      </c>
      <c r="O4843">
        <v>0</v>
      </c>
    </row>
    <row r="4844" spans="1:15">
      <c r="A4844" t="s">
        <v>5011</v>
      </c>
      <c r="B4844">
        <v>4842</v>
      </c>
      <c r="C4844">
        <v>114.018344778</v>
      </c>
      <c r="D4844">
        <v>22.7475173219</v>
      </c>
      <c r="E4844">
        <v>0.804295805848646</v>
      </c>
      <c r="F4844">
        <v>0.0262707670899842</v>
      </c>
      <c r="G4844">
        <v>0</v>
      </c>
      <c r="H4844">
        <v>0</v>
      </c>
      <c r="I4844">
        <v>0</v>
      </c>
      <c r="J4844">
        <v>0.16401593072768</v>
      </c>
      <c r="K4844">
        <v>0</v>
      </c>
      <c r="L4844">
        <v>0.00541749633368983</v>
      </c>
      <c r="M4844">
        <v>0</v>
      </c>
      <c r="N4844">
        <v>0</v>
      </c>
      <c r="O4844">
        <v>0</v>
      </c>
    </row>
    <row r="4845" spans="1:15">
      <c r="A4845" t="s">
        <v>5012</v>
      </c>
      <c r="B4845">
        <v>4843</v>
      </c>
      <c r="C4845">
        <v>114.023446277</v>
      </c>
      <c r="D4845">
        <v>22.7330375197</v>
      </c>
      <c r="E4845">
        <v>0.846188896653532</v>
      </c>
      <c r="F4845">
        <v>0.021234987617161</v>
      </c>
      <c r="G4845">
        <v>0</v>
      </c>
      <c r="H4845">
        <v>0</v>
      </c>
      <c r="I4845">
        <v>0</v>
      </c>
      <c r="J4845">
        <v>0.132576115729307</v>
      </c>
      <c r="K4845">
        <v>0</v>
      </c>
      <c r="L4845">
        <v>0</v>
      </c>
      <c r="M4845">
        <v>0</v>
      </c>
      <c r="N4845">
        <v>0</v>
      </c>
      <c r="O4845">
        <v>0</v>
      </c>
    </row>
    <row r="4846" spans="1:15">
      <c r="A4846" t="s">
        <v>5013</v>
      </c>
      <c r="B4846">
        <v>4844</v>
      </c>
      <c r="C4846">
        <v>114.026355158</v>
      </c>
      <c r="D4846">
        <v>22.731080308</v>
      </c>
      <c r="E4846">
        <v>0.350094576642253</v>
      </c>
      <c r="F4846">
        <v>0.0314577847134995</v>
      </c>
      <c r="G4846">
        <v>0</v>
      </c>
      <c r="H4846">
        <v>0</v>
      </c>
      <c r="I4846">
        <v>0</v>
      </c>
      <c r="J4846">
        <v>0.618447638644247</v>
      </c>
      <c r="K4846">
        <v>0</v>
      </c>
      <c r="L4846">
        <v>0</v>
      </c>
      <c r="M4846">
        <v>0</v>
      </c>
      <c r="N4846">
        <v>0</v>
      </c>
      <c r="O4846">
        <v>0</v>
      </c>
    </row>
    <row r="4847" spans="1:15">
      <c r="A4847" t="s">
        <v>5014</v>
      </c>
      <c r="B4847">
        <v>4845</v>
      </c>
      <c r="C4847">
        <v>114.07439323</v>
      </c>
      <c r="D4847">
        <v>22.6838614468</v>
      </c>
      <c r="E4847">
        <v>0.451684555888101</v>
      </c>
      <c r="F4847">
        <v>0</v>
      </c>
      <c r="G4847">
        <v>0</v>
      </c>
      <c r="H4847">
        <v>0</v>
      </c>
      <c r="I4847">
        <v>0</v>
      </c>
      <c r="J4847">
        <v>0.530522188867405</v>
      </c>
      <c r="K4847">
        <v>0</v>
      </c>
      <c r="L4847">
        <v>0.0177932552444941</v>
      </c>
      <c r="M4847">
        <v>0</v>
      </c>
      <c r="N4847">
        <v>0</v>
      </c>
      <c r="O4847">
        <v>0</v>
      </c>
    </row>
    <row r="4848" spans="1:15">
      <c r="A4848" t="s">
        <v>5015</v>
      </c>
      <c r="B4848">
        <v>4846</v>
      </c>
      <c r="C4848">
        <v>114.076346062</v>
      </c>
      <c r="D4848">
        <v>22.6826141998</v>
      </c>
      <c r="E4848">
        <v>0.644597939077158</v>
      </c>
      <c r="F4848">
        <v>0.00100348069442626</v>
      </c>
      <c r="G4848">
        <v>0</v>
      </c>
      <c r="H4848">
        <v>0</v>
      </c>
      <c r="I4848">
        <v>0</v>
      </c>
      <c r="J4848">
        <v>0.332308172578674</v>
      </c>
      <c r="K4848">
        <v>0</v>
      </c>
      <c r="L4848">
        <v>0.0220904076497412</v>
      </c>
      <c r="M4848">
        <v>0</v>
      </c>
      <c r="N4848">
        <v>0</v>
      </c>
      <c r="O4848">
        <v>0</v>
      </c>
    </row>
    <row r="4849" spans="1:15">
      <c r="A4849" t="s">
        <v>5016</v>
      </c>
      <c r="B4849">
        <v>4847</v>
      </c>
      <c r="C4849">
        <v>114.080358231</v>
      </c>
      <c r="D4849">
        <v>22.6810119477</v>
      </c>
      <c r="E4849">
        <v>0.65550829822585</v>
      </c>
      <c r="F4849">
        <v>0</v>
      </c>
      <c r="G4849">
        <v>0</v>
      </c>
      <c r="H4849">
        <v>0</v>
      </c>
      <c r="I4849">
        <v>0</v>
      </c>
      <c r="J4849">
        <v>0.334671877493344</v>
      </c>
      <c r="K4849">
        <v>0</v>
      </c>
      <c r="L4849">
        <v>0.00981982428080515</v>
      </c>
      <c r="M4849">
        <v>0</v>
      </c>
      <c r="N4849">
        <v>0</v>
      </c>
      <c r="O4849">
        <v>0</v>
      </c>
    </row>
    <row r="4850" spans="1:15">
      <c r="A4850" t="s">
        <v>5017</v>
      </c>
      <c r="B4850">
        <v>4848</v>
      </c>
      <c r="C4850">
        <v>114.057689973</v>
      </c>
      <c r="D4850">
        <v>22.7263874579</v>
      </c>
      <c r="E4850">
        <v>0.79259856239517</v>
      </c>
      <c r="F4850">
        <v>0.196139748201651</v>
      </c>
      <c r="G4850">
        <v>0</v>
      </c>
      <c r="H4850">
        <v>0</v>
      </c>
      <c r="I4850">
        <v>0</v>
      </c>
      <c r="J4850">
        <v>0.0032780442045192</v>
      </c>
      <c r="K4850">
        <v>0</v>
      </c>
      <c r="L4850">
        <v>0</v>
      </c>
      <c r="M4850">
        <v>0</v>
      </c>
      <c r="N4850">
        <v>0</v>
      </c>
      <c r="O4850">
        <v>0.00798364519865971</v>
      </c>
    </row>
    <row r="4851" spans="1:15">
      <c r="A4851" t="s">
        <v>5018</v>
      </c>
      <c r="B4851">
        <v>4849</v>
      </c>
      <c r="C4851">
        <v>114.056796736</v>
      </c>
      <c r="D4851">
        <v>22.7280424014</v>
      </c>
      <c r="E4851">
        <v>0.816590557934771</v>
      </c>
      <c r="F4851">
        <v>0.167127424868826</v>
      </c>
      <c r="G4851">
        <v>0</v>
      </c>
      <c r="H4851">
        <v>0</v>
      </c>
      <c r="I4851">
        <v>0</v>
      </c>
      <c r="J4851">
        <v>0.00947928559634799</v>
      </c>
      <c r="K4851">
        <v>0</v>
      </c>
      <c r="L4851">
        <v>0</v>
      </c>
      <c r="M4851">
        <v>0</v>
      </c>
      <c r="N4851">
        <v>0</v>
      </c>
      <c r="O4851">
        <v>0.0068027316000558</v>
      </c>
    </row>
    <row r="4852" spans="1:15">
      <c r="A4852" t="s">
        <v>5019</v>
      </c>
      <c r="B4852">
        <v>4850</v>
      </c>
      <c r="C4852">
        <v>114.05446399</v>
      </c>
      <c r="D4852">
        <v>22.730935419</v>
      </c>
      <c r="E4852">
        <v>0.808137789150033</v>
      </c>
      <c r="F4852">
        <v>0.167785869485017</v>
      </c>
      <c r="G4852">
        <v>0</v>
      </c>
      <c r="H4852">
        <v>0</v>
      </c>
      <c r="I4852">
        <v>0</v>
      </c>
      <c r="J4852">
        <v>0.0240763413649501</v>
      </c>
      <c r="K4852">
        <v>0</v>
      </c>
      <c r="L4852">
        <v>0</v>
      </c>
      <c r="M4852">
        <v>0</v>
      </c>
      <c r="N4852">
        <v>0</v>
      </c>
      <c r="O4852">
        <v>0</v>
      </c>
    </row>
    <row r="4853" spans="1:15">
      <c r="A4853" t="s">
        <v>5020</v>
      </c>
      <c r="B4853">
        <v>4851</v>
      </c>
      <c r="C4853">
        <v>114.054411929</v>
      </c>
      <c r="D4853">
        <v>22.7327319894</v>
      </c>
      <c r="E4853">
        <v>0.965549692529128</v>
      </c>
      <c r="F4853">
        <v>0.000889991271902598</v>
      </c>
      <c r="G4853">
        <v>0</v>
      </c>
      <c r="H4853">
        <v>0</v>
      </c>
      <c r="I4853">
        <v>0</v>
      </c>
      <c r="J4853">
        <v>0.033560316198969</v>
      </c>
      <c r="K4853">
        <v>0</v>
      </c>
      <c r="L4853">
        <v>0</v>
      </c>
      <c r="M4853">
        <v>0</v>
      </c>
      <c r="N4853">
        <v>0</v>
      </c>
      <c r="O4853">
        <v>0</v>
      </c>
    </row>
    <row r="4854" spans="1:15">
      <c r="A4854" t="s">
        <v>5021</v>
      </c>
      <c r="B4854">
        <v>4852</v>
      </c>
      <c r="C4854">
        <v>114.030765399</v>
      </c>
      <c r="D4854">
        <v>22.7116383273</v>
      </c>
      <c r="E4854">
        <v>0.881036843223062</v>
      </c>
      <c r="F4854">
        <v>0.0145799939427743</v>
      </c>
      <c r="G4854">
        <v>0</v>
      </c>
      <c r="H4854">
        <v>0</v>
      </c>
      <c r="I4854">
        <v>0</v>
      </c>
      <c r="J4854">
        <v>0.0716470113022169</v>
      </c>
      <c r="K4854">
        <v>0</v>
      </c>
      <c r="L4854">
        <v>0.0265964071862982</v>
      </c>
      <c r="M4854">
        <v>0</v>
      </c>
      <c r="N4854">
        <v>0.00613974434564911</v>
      </c>
      <c r="O4854">
        <v>0</v>
      </c>
    </row>
    <row r="4855" spans="1:15">
      <c r="A4855" t="s">
        <v>5022</v>
      </c>
      <c r="B4855">
        <v>4853</v>
      </c>
      <c r="C4855">
        <v>114.03226759</v>
      </c>
      <c r="D4855">
        <v>22.7095561277</v>
      </c>
      <c r="E4855">
        <v>0.645440459306923</v>
      </c>
      <c r="F4855">
        <v>0.0100123253823752</v>
      </c>
      <c r="G4855">
        <v>0</v>
      </c>
      <c r="H4855">
        <v>0.00422749309341232</v>
      </c>
      <c r="I4855">
        <v>0</v>
      </c>
      <c r="J4855">
        <v>0.297086090978595</v>
      </c>
      <c r="K4855">
        <v>0</v>
      </c>
      <c r="L4855">
        <v>0.043233631238695</v>
      </c>
      <c r="M4855">
        <v>0</v>
      </c>
      <c r="N4855">
        <v>0</v>
      </c>
      <c r="O4855">
        <v>0</v>
      </c>
    </row>
    <row r="4856" spans="1:15">
      <c r="A4856" t="s">
        <v>5023</v>
      </c>
      <c r="B4856">
        <v>4854</v>
      </c>
      <c r="C4856">
        <v>114.035012571</v>
      </c>
      <c r="D4856">
        <v>22.7067981655</v>
      </c>
      <c r="E4856">
        <v>0.215602342371166</v>
      </c>
      <c r="F4856">
        <v>0.0027661723987667</v>
      </c>
      <c r="G4856">
        <v>0</v>
      </c>
      <c r="H4856">
        <v>0</v>
      </c>
      <c r="I4856">
        <v>0</v>
      </c>
      <c r="J4856">
        <v>0.530035800651496</v>
      </c>
      <c r="K4856">
        <v>0</v>
      </c>
      <c r="L4856">
        <v>0</v>
      </c>
      <c r="M4856">
        <v>0</v>
      </c>
      <c r="N4856">
        <v>0</v>
      </c>
      <c r="O4856">
        <v>0.251595684578571</v>
      </c>
    </row>
    <row r="4857" spans="1:15">
      <c r="A4857" t="s">
        <v>5024</v>
      </c>
      <c r="B4857">
        <v>4855</v>
      </c>
      <c r="C4857">
        <v>114.282000928</v>
      </c>
      <c r="D4857">
        <v>22.6963450429</v>
      </c>
      <c r="E4857">
        <v>0.133115680904261</v>
      </c>
      <c r="F4857">
        <v>0</v>
      </c>
      <c r="G4857">
        <v>0</v>
      </c>
      <c r="H4857">
        <v>0</v>
      </c>
      <c r="I4857">
        <v>0</v>
      </c>
      <c r="J4857">
        <v>0.582115548616741</v>
      </c>
      <c r="K4857">
        <v>0</v>
      </c>
      <c r="L4857">
        <v>0.0507670513257425</v>
      </c>
      <c r="M4857">
        <v>0</v>
      </c>
      <c r="N4857">
        <v>0</v>
      </c>
      <c r="O4857">
        <v>0.234001719153256</v>
      </c>
    </row>
    <row r="4858" spans="1:15">
      <c r="A4858" t="s">
        <v>5025</v>
      </c>
      <c r="B4858">
        <v>4856</v>
      </c>
      <c r="C4858">
        <v>114.276959442</v>
      </c>
      <c r="D4858">
        <v>22.69833266</v>
      </c>
      <c r="E4858">
        <v>0.307835707691845</v>
      </c>
      <c r="F4858">
        <v>0.00804620537382504</v>
      </c>
      <c r="G4858">
        <v>0</v>
      </c>
      <c r="H4858">
        <v>0</v>
      </c>
      <c r="I4858">
        <v>0</v>
      </c>
      <c r="J4858">
        <v>0.348756318963476</v>
      </c>
      <c r="K4858">
        <v>0</v>
      </c>
      <c r="L4858">
        <v>0.0597864999684846</v>
      </c>
      <c r="M4858">
        <v>0</v>
      </c>
      <c r="N4858">
        <v>0</v>
      </c>
      <c r="O4858">
        <v>0.275575268002369</v>
      </c>
    </row>
    <row r="4859" spans="1:15">
      <c r="A4859" t="s">
        <v>5026</v>
      </c>
      <c r="B4859">
        <v>4857</v>
      </c>
      <c r="C4859">
        <v>114.267809212</v>
      </c>
      <c r="D4859">
        <v>22.7075003634</v>
      </c>
      <c r="E4859">
        <v>0.225158473058935</v>
      </c>
      <c r="F4859">
        <v>0.00652241073403537</v>
      </c>
      <c r="G4859">
        <v>0</v>
      </c>
      <c r="H4859">
        <v>0</v>
      </c>
      <c r="I4859">
        <v>0</v>
      </c>
      <c r="J4859">
        <v>0.531322815530548</v>
      </c>
      <c r="K4859">
        <v>0</v>
      </c>
      <c r="L4859">
        <v>0.117754444595397</v>
      </c>
      <c r="M4859">
        <v>0.119241856081084</v>
      </c>
      <c r="N4859">
        <v>0</v>
      </c>
      <c r="O4859">
        <v>0</v>
      </c>
    </row>
    <row r="4860" spans="1:15">
      <c r="A4860" t="s">
        <v>5027</v>
      </c>
      <c r="B4860">
        <v>4858</v>
      </c>
      <c r="C4860">
        <v>114.256673986</v>
      </c>
      <c r="D4860">
        <v>22.7111115644</v>
      </c>
      <c r="E4860">
        <v>0.00726584499978546</v>
      </c>
      <c r="F4860">
        <v>0</v>
      </c>
      <c r="G4860">
        <v>0</v>
      </c>
      <c r="H4860">
        <v>0</v>
      </c>
      <c r="I4860">
        <v>0</v>
      </c>
      <c r="J4860">
        <v>0.738465931353163</v>
      </c>
      <c r="K4860">
        <v>0</v>
      </c>
      <c r="L4860">
        <v>0.122996142702692</v>
      </c>
      <c r="M4860">
        <v>0.129524937047873</v>
      </c>
      <c r="N4860">
        <v>0.00174714389648661</v>
      </c>
      <c r="O4860">
        <v>0</v>
      </c>
    </row>
    <row r="4861" spans="1:15">
      <c r="A4861" t="s">
        <v>5028</v>
      </c>
      <c r="B4861">
        <v>4859</v>
      </c>
      <c r="C4861">
        <v>114.252928016</v>
      </c>
      <c r="D4861">
        <v>22.7140251718</v>
      </c>
      <c r="E4861">
        <v>0</v>
      </c>
      <c r="F4861">
        <v>0.00152385472404775</v>
      </c>
      <c r="G4861">
        <v>0</v>
      </c>
      <c r="H4861">
        <v>0.0282535996120663</v>
      </c>
      <c r="I4861">
        <v>0</v>
      </c>
      <c r="J4861">
        <v>0.147786919767193</v>
      </c>
      <c r="K4861">
        <v>0.595193551060039</v>
      </c>
      <c r="L4861">
        <v>0.0767610578013557</v>
      </c>
      <c r="M4861">
        <v>0</v>
      </c>
      <c r="N4861">
        <v>0</v>
      </c>
      <c r="O4861">
        <v>0.150481017035298</v>
      </c>
    </row>
    <row r="4862" spans="1:15">
      <c r="A4862" t="s">
        <v>5029</v>
      </c>
      <c r="B4862">
        <v>4860</v>
      </c>
      <c r="C4862">
        <v>114.29661666</v>
      </c>
      <c r="D4862">
        <v>22.7347950341</v>
      </c>
      <c r="E4862">
        <v>0</v>
      </c>
      <c r="F4862">
        <v>0</v>
      </c>
      <c r="G4862">
        <v>0</v>
      </c>
      <c r="H4862">
        <v>0.0836895840985405</v>
      </c>
      <c r="I4862">
        <v>0</v>
      </c>
      <c r="J4862">
        <v>0.328852912228936</v>
      </c>
      <c r="K4862">
        <v>0.0880060677043936</v>
      </c>
      <c r="L4862">
        <v>0.105546239946584</v>
      </c>
      <c r="M4862">
        <v>0</v>
      </c>
      <c r="N4862">
        <v>0</v>
      </c>
      <c r="O4862">
        <v>0.393905196021546</v>
      </c>
    </row>
    <row r="4863" spans="1:15">
      <c r="A4863" t="s">
        <v>5030</v>
      </c>
      <c r="B4863">
        <v>4861</v>
      </c>
      <c r="C4863">
        <v>114.301166124</v>
      </c>
      <c r="D4863">
        <v>22.7168434412</v>
      </c>
      <c r="E4863">
        <v>0</v>
      </c>
      <c r="F4863">
        <v>0</v>
      </c>
      <c r="G4863">
        <v>0</v>
      </c>
      <c r="H4863">
        <v>0.0807276308724339</v>
      </c>
      <c r="I4863">
        <v>0</v>
      </c>
      <c r="J4863">
        <v>0.286180108272167</v>
      </c>
      <c r="K4863">
        <v>0.153600042131717</v>
      </c>
      <c r="L4863">
        <v>0.0878736607449523</v>
      </c>
      <c r="M4863">
        <v>0</v>
      </c>
      <c r="N4863">
        <v>0.0353225528155907</v>
      </c>
      <c r="O4863">
        <v>0.356296005163139</v>
      </c>
    </row>
    <row r="4864" spans="1:15">
      <c r="A4864" t="s">
        <v>5031</v>
      </c>
      <c r="B4864">
        <v>4862</v>
      </c>
      <c r="C4864">
        <v>114.301008446</v>
      </c>
      <c r="D4864">
        <v>22.7149972158</v>
      </c>
      <c r="E4864">
        <v>0.0335877644469152</v>
      </c>
      <c r="F4864">
        <v>0</v>
      </c>
      <c r="G4864">
        <v>0</v>
      </c>
      <c r="H4864">
        <v>0.118539768703377</v>
      </c>
      <c r="I4864">
        <v>0</v>
      </c>
      <c r="J4864">
        <v>0.271806378868364</v>
      </c>
      <c r="K4864">
        <v>0.110608718324136</v>
      </c>
      <c r="L4864">
        <v>0.163419885219683</v>
      </c>
      <c r="M4864">
        <v>0.223895567097858</v>
      </c>
      <c r="N4864">
        <v>0.0781419173396673</v>
      </c>
      <c r="O4864">
        <v>0</v>
      </c>
    </row>
    <row r="4865" spans="1:15">
      <c r="A4865" t="s">
        <v>5032</v>
      </c>
      <c r="B4865">
        <v>4863</v>
      </c>
      <c r="C4865">
        <v>114.303930874</v>
      </c>
      <c r="D4865">
        <v>22.7105823032</v>
      </c>
      <c r="E4865">
        <v>0.0401089970259001</v>
      </c>
      <c r="F4865">
        <v>0.0199071497419558</v>
      </c>
      <c r="G4865">
        <v>0</v>
      </c>
      <c r="H4865">
        <v>0.127390378924179</v>
      </c>
      <c r="I4865">
        <v>0.00660772618316036</v>
      </c>
      <c r="J4865">
        <v>0.280160428545812</v>
      </c>
      <c r="K4865">
        <v>0.0246290954778857</v>
      </c>
      <c r="L4865">
        <v>0.1954273584508</v>
      </c>
      <c r="M4865">
        <v>0.28712999334355</v>
      </c>
      <c r="N4865">
        <v>0.0186388723067573</v>
      </c>
      <c r="O4865">
        <v>0</v>
      </c>
    </row>
    <row r="4866" spans="1:15">
      <c r="A4866" t="s">
        <v>5033</v>
      </c>
      <c r="B4866">
        <v>4864</v>
      </c>
      <c r="C4866">
        <v>114.303342207</v>
      </c>
      <c r="D4866">
        <v>22.7020525793</v>
      </c>
      <c r="E4866">
        <v>0</v>
      </c>
      <c r="F4866">
        <v>0.0229986320742639</v>
      </c>
      <c r="G4866">
        <v>0</v>
      </c>
      <c r="H4866">
        <v>0.0413126990039851</v>
      </c>
      <c r="I4866">
        <v>0</v>
      </c>
      <c r="J4866">
        <v>0.404396936598441</v>
      </c>
      <c r="K4866">
        <v>0.0372915840584658</v>
      </c>
      <c r="L4866">
        <v>0.11540582333802</v>
      </c>
      <c r="M4866">
        <v>0.0954876204477492</v>
      </c>
      <c r="N4866">
        <v>0.283106704479074</v>
      </c>
      <c r="O4866">
        <v>0</v>
      </c>
    </row>
    <row r="4867" spans="1:15">
      <c r="A4867" t="s">
        <v>5034</v>
      </c>
      <c r="B4867">
        <v>4865</v>
      </c>
      <c r="C4867">
        <v>114.302280476</v>
      </c>
      <c r="D4867">
        <v>22.6885718168</v>
      </c>
      <c r="E4867">
        <v>0.132139487201017</v>
      </c>
      <c r="F4867">
        <v>0.00434238182726937</v>
      </c>
      <c r="G4867">
        <v>0</v>
      </c>
      <c r="H4867">
        <v>0.0247502340356011</v>
      </c>
      <c r="I4867">
        <v>0</v>
      </c>
      <c r="J4867">
        <v>0.424529338905579</v>
      </c>
      <c r="K4867">
        <v>0.0112000687440474</v>
      </c>
      <c r="L4867">
        <v>0.0691390590678113</v>
      </c>
      <c r="M4867">
        <v>0.20458239414507</v>
      </c>
      <c r="N4867">
        <v>0.129317036073605</v>
      </c>
      <c r="O4867">
        <v>0</v>
      </c>
    </row>
    <row r="4868" spans="1:15">
      <c r="A4868" t="s">
        <v>5035</v>
      </c>
      <c r="B4868">
        <v>4866</v>
      </c>
      <c r="C4868">
        <v>114.298904806</v>
      </c>
      <c r="D4868">
        <v>22.6886045961</v>
      </c>
      <c r="E4868">
        <v>0.22620070500371</v>
      </c>
      <c r="F4868">
        <v>0.150460421975392</v>
      </c>
      <c r="G4868">
        <v>0</v>
      </c>
      <c r="H4868">
        <v>0</v>
      </c>
      <c r="I4868">
        <v>0</v>
      </c>
      <c r="J4868">
        <v>0.24434069211425</v>
      </c>
      <c r="K4868">
        <v>0</v>
      </c>
      <c r="L4868">
        <v>0</v>
      </c>
      <c r="M4868">
        <v>0.320572325513489</v>
      </c>
      <c r="N4868">
        <v>0.0584258553931578</v>
      </c>
      <c r="O4868">
        <v>0</v>
      </c>
    </row>
    <row r="4869" spans="1:15">
      <c r="A4869" t="s">
        <v>5036</v>
      </c>
      <c r="B4869">
        <v>4867</v>
      </c>
      <c r="C4869">
        <v>114.294152929</v>
      </c>
      <c r="D4869">
        <v>22.6975291703</v>
      </c>
      <c r="E4869">
        <v>0.000544186513419547</v>
      </c>
      <c r="F4869">
        <v>0</v>
      </c>
      <c r="G4869">
        <v>0</v>
      </c>
      <c r="H4869">
        <v>0</v>
      </c>
      <c r="I4869">
        <v>0.00329698650885687</v>
      </c>
      <c r="J4869">
        <v>0.396725087432623</v>
      </c>
      <c r="K4869">
        <v>0.0257350781419853</v>
      </c>
      <c r="L4869">
        <v>0</v>
      </c>
      <c r="M4869">
        <v>0.573698661403115</v>
      </c>
      <c r="N4869">
        <v>0</v>
      </c>
      <c r="O4869">
        <v>0</v>
      </c>
    </row>
    <row r="4870" spans="1:15">
      <c r="A4870" t="s">
        <v>5037</v>
      </c>
      <c r="B4870">
        <v>4868</v>
      </c>
      <c r="C4870">
        <v>114.288074411</v>
      </c>
      <c r="D4870">
        <v>22.6975084277</v>
      </c>
      <c r="E4870">
        <v>0</v>
      </c>
      <c r="F4870">
        <v>0.164181673445451</v>
      </c>
      <c r="G4870">
        <v>0</v>
      </c>
      <c r="H4870">
        <v>0</v>
      </c>
      <c r="I4870">
        <v>0.0709583872326078</v>
      </c>
      <c r="J4870">
        <v>0.0209354072913188</v>
      </c>
      <c r="K4870">
        <v>0.743924532030623</v>
      </c>
      <c r="L4870">
        <v>0</v>
      </c>
      <c r="M4870">
        <v>0</v>
      </c>
      <c r="N4870">
        <v>0</v>
      </c>
      <c r="O4870">
        <v>0</v>
      </c>
    </row>
    <row r="4871" spans="1:15">
      <c r="A4871" t="s">
        <v>5038</v>
      </c>
      <c r="B4871">
        <v>4869</v>
      </c>
      <c r="C4871">
        <v>114.282880148</v>
      </c>
      <c r="D4871">
        <v>22.6973086572</v>
      </c>
      <c r="E4871">
        <v>0</v>
      </c>
      <c r="F4871">
        <v>0.100602197531161</v>
      </c>
      <c r="G4871">
        <v>0</v>
      </c>
      <c r="H4871">
        <v>0</v>
      </c>
      <c r="I4871">
        <v>0.0105812898166849</v>
      </c>
      <c r="J4871">
        <v>0.0460839250298615</v>
      </c>
      <c r="K4871">
        <v>0.751876373826801</v>
      </c>
      <c r="L4871">
        <v>0</v>
      </c>
      <c r="M4871">
        <v>0.090856213795492</v>
      </c>
      <c r="N4871">
        <v>0</v>
      </c>
      <c r="O4871">
        <v>0</v>
      </c>
    </row>
    <row r="4872" spans="1:15">
      <c r="A4872" t="s">
        <v>5039</v>
      </c>
      <c r="B4872">
        <v>4870</v>
      </c>
      <c r="C4872">
        <v>114.29951485</v>
      </c>
      <c r="D4872">
        <v>22.6915788363</v>
      </c>
      <c r="E4872">
        <v>0</v>
      </c>
      <c r="F4872">
        <v>0.108396555994727</v>
      </c>
      <c r="G4872">
        <v>0</v>
      </c>
      <c r="H4872">
        <v>0</v>
      </c>
      <c r="I4872">
        <v>0.0434021054668455</v>
      </c>
      <c r="J4872">
        <v>0.0713063816199096</v>
      </c>
      <c r="K4872">
        <v>0.675025861468656</v>
      </c>
      <c r="L4872">
        <v>0</v>
      </c>
      <c r="M4872">
        <v>0.101869095449862</v>
      </c>
      <c r="N4872">
        <v>0</v>
      </c>
      <c r="O4872">
        <v>0</v>
      </c>
    </row>
    <row r="4873" spans="1:15">
      <c r="A4873" t="s">
        <v>5040</v>
      </c>
      <c r="B4873">
        <v>4871</v>
      </c>
      <c r="C4873">
        <v>114.066891793</v>
      </c>
      <c r="D4873">
        <v>22.6243020994</v>
      </c>
      <c r="E4873">
        <v>0.0157925597861035</v>
      </c>
      <c r="F4873">
        <v>0.0222022275119369</v>
      </c>
      <c r="G4873">
        <v>0</v>
      </c>
      <c r="H4873">
        <v>0.0126570910304753</v>
      </c>
      <c r="I4873">
        <v>0.388402595217479</v>
      </c>
      <c r="J4873">
        <v>0.0833691267883007</v>
      </c>
      <c r="K4873">
        <v>0.443113295514902</v>
      </c>
      <c r="L4873">
        <v>0</v>
      </c>
      <c r="M4873">
        <v>0.0205702321397836</v>
      </c>
      <c r="N4873">
        <v>0.0138928720110195</v>
      </c>
      <c r="O4873">
        <v>0</v>
      </c>
    </row>
    <row r="4874" spans="1:15">
      <c r="A4874" t="s">
        <v>5041</v>
      </c>
      <c r="B4874">
        <v>4872</v>
      </c>
      <c r="C4874">
        <v>114.081662555</v>
      </c>
      <c r="D4874">
        <v>22.6331511737</v>
      </c>
      <c r="E4874">
        <v>0.186477377553661</v>
      </c>
      <c r="F4874">
        <v>0.0530113388685776</v>
      </c>
      <c r="G4874">
        <v>0</v>
      </c>
      <c r="H4874">
        <v>0.0893274532037444</v>
      </c>
      <c r="I4874">
        <v>0.0241792663769143</v>
      </c>
      <c r="J4874">
        <v>0.0484889105508709</v>
      </c>
      <c r="K4874">
        <v>0.563316622304868</v>
      </c>
      <c r="L4874">
        <v>0</v>
      </c>
      <c r="M4874">
        <v>0</v>
      </c>
      <c r="N4874">
        <v>0.035199031141364</v>
      </c>
      <c r="O4874">
        <v>0</v>
      </c>
    </row>
    <row r="4875" spans="1:15">
      <c r="A4875" t="s">
        <v>5042</v>
      </c>
      <c r="B4875">
        <v>4873</v>
      </c>
      <c r="C4875">
        <v>114.080408286</v>
      </c>
      <c r="D4875">
        <v>22.6344616079</v>
      </c>
      <c r="E4875">
        <v>0</v>
      </c>
      <c r="F4875">
        <v>0.0427742586407153</v>
      </c>
      <c r="G4875">
        <v>0</v>
      </c>
      <c r="H4875">
        <v>0</v>
      </c>
      <c r="I4875">
        <v>0.615446574181641</v>
      </c>
      <c r="J4875">
        <v>0.257071877998887</v>
      </c>
      <c r="K4875">
        <v>0</v>
      </c>
      <c r="L4875">
        <v>0</v>
      </c>
      <c r="M4875">
        <v>0</v>
      </c>
      <c r="N4875">
        <v>0.076141567921597</v>
      </c>
      <c r="O4875">
        <v>0.00856572125715959</v>
      </c>
    </row>
    <row r="4876" spans="1:15">
      <c r="A4876" t="s">
        <v>5043</v>
      </c>
      <c r="B4876">
        <v>4874</v>
      </c>
      <c r="C4876">
        <v>114.076553012</v>
      </c>
      <c r="D4876">
        <v>22.6373495857</v>
      </c>
      <c r="E4876">
        <v>0</v>
      </c>
      <c r="F4876">
        <v>0.017812649969336</v>
      </c>
      <c r="G4876">
        <v>0</v>
      </c>
      <c r="H4876">
        <v>0</v>
      </c>
      <c r="I4876">
        <v>0.256292797329502</v>
      </c>
      <c r="J4876">
        <v>0.690619568635014</v>
      </c>
      <c r="K4876">
        <v>0</v>
      </c>
      <c r="L4876">
        <v>0</v>
      </c>
      <c r="M4876">
        <v>0</v>
      </c>
      <c r="N4876">
        <v>0.0317079276322707</v>
      </c>
      <c r="O4876">
        <v>0.00356705643387705</v>
      </c>
    </row>
    <row r="4877" spans="1:15">
      <c r="A4877" t="s">
        <v>5044</v>
      </c>
      <c r="B4877">
        <v>4875</v>
      </c>
      <c r="C4877">
        <v>113.931187088</v>
      </c>
      <c r="D4877">
        <v>22.5296622029</v>
      </c>
      <c r="E4877">
        <v>0.160428</v>
      </c>
      <c r="F4877">
        <v>0.06985</v>
      </c>
      <c r="G4877">
        <v>0.006034</v>
      </c>
      <c r="H4877">
        <v>0.012674</v>
      </c>
      <c r="I4877">
        <v>0.040746</v>
      </c>
      <c r="J4877">
        <v>0.390509</v>
      </c>
      <c r="K4877">
        <v>0.073701</v>
      </c>
      <c r="L4877">
        <v>0.05951</v>
      </c>
      <c r="M4877">
        <v>0.129086</v>
      </c>
      <c r="N4877">
        <v>0.025877</v>
      </c>
      <c r="O4877">
        <v>0.031585</v>
      </c>
    </row>
    <row r="4878" spans="1:15">
      <c r="A4878" t="s">
        <v>5045</v>
      </c>
      <c r="B4878">
        <v>4876</v>
      </c>
      <c r="C4878">
        <v>113.939692358</v>
      </c>
      <c r="D4878">
        <v>22.5357385197</v>
      </c>
      <c r="E4878">
        <v>0</v>
      </c>
      <c r="F4878">
        <v>0.143326804580806</v>
      </c>
      <c r="G4878">
        <v>0</v>
      </c>
      <c r="H4878">
        <v>0</v>
      </c>
      <c r="I4878">
        <v>0</v>
      </c>
      <c r="J4878">
        <v>0.801980109119838</v>
      </c>
      <c r="K4878">
        <v>0</v>
      </c>
      <c r="L4878">
        <v>0</v>
      </c>
      <c r="M4878">
        <v>0</v>
      </c>
      <c r="N4878">
        <v>0</v>
      </c>
      <c r="O4878">
        <v>0.0546930862993559</v>
      </c>
    </row>
    <row r="4879" spans="1:15">
      <c r="A4879" t="s">
        <v>5046</v>
      </c>
      <c r="B4879">
        <v>4877</v>
      </c>
      <c r="C4879">
        <v>113.839617705</v>
      </c>
      <c r="D4879">
        <v>22.6901706048</v>
      </c>
      <c r="E4879">
        <v>0</v>
      </c>
      <c r="F4879">
        <v>0.017812649969336</v>
      </c>
      <c r="G4879">
        <v>0</v>
      </c>
      <c r="H4879">
        <v>0</v>
      </c>
      <c r="I4879">
        <v>0.256292797329502</v>
      </c>
      <c r="J4879">
        <v>0.690619568635014</v>
      </c>
      <c r="K4879">
        <v>0</v>
      </c>
      <c r="L4879">
        <v>0</v>
      </c>
      <c r="M4879">
        <v>0</v>
      </c>
      <c r="N4879">
        <v>0.0317079276322707</v>
      </c>
      <c r="O4879">
        <v>0.00356705643387705</v>
      </c>
    </row>
    <row r="4880" spans="1:15">
      <c r="A4880" t="s">
        <v>5047</v>
      </c>
      <c r="B4880">
        <v>4878</v>
      </c>
      <c r="C4880">
        <v>113.781211639</v>
      </c>
      <c r="D4880">
        <v>22.7025328079</v>
      </c>
      <c r="E4880">
        <v>0</v>
      </c>
      <c r="F4880">
        <v>0.0427742586407153</v>
      </c>
      <c r="G4880">
        <v>0</v>
      </c>
      <c r="H4880">
        <v>0</v>
      </c>
      <c r="I4880">
        <v>0.615446574181641</v>
      </c>
      <c r="J4880">
        <v>0.257071877998887</v>
      </c>
      <c r="K4880">
        <v>0</v>
      </c>
      <c r="L4880">
        <v>0</v>
      </c>
      <c r="M4880">
        <v>0</v>
      </c>
      <c r="N4880">
        <v>0.076141567921597</v>
      </c>
      <c r="O4880">
        <v>0.00856572125715959</v>
      </c>
    </row>
    <row r="4881" spans="1:15">
      <c r="A4881" t="s">
        <v>5048</v>
      </c>
      <c r="B4881">
        <v>4879</v>
      </c>
      <c r="C4881">
        <v>113.78086822</v>
      </c>
      <c r="D4881">
        <v>22.698570391</v>
      </c>
      <c r="E4881">
        <v>0.165884364354263</v>
      </c>
      <c r="F4881">
        <v>0.0471572067729874</v>
      </c>
      <c r="G4881">
        <v>0</v>
      </c>
      <c r="H4881">
        <v>0.0794628709845743</v>
      </c>
      <c r="I4881">
        <v>0.0799006959202163</v>
      </c>
      <c r="J4881">
        <v>0.0527940182907878</v>
      </c>
      <c r="K4881">
        <v>0.543488901266941</v>
      </c>
      <c r="L4881">
        <v>0</v>
      </c>
      <c r="M4881">
        <v>0</v>
      </c>
      <c r="N4881">
        <v>0.0313119424102307</v>
      </c>
      <c r="O4881">
        <v>0</v>
      </c>
    </row>
    <row r="4882" spans="1:15">
      <c r="A4882" t="s">
        <v>5049</v>
      </c>
      <c r="B4882">
        <v>4880</v>
      </c>
      <c r="C4882">
        <v>113.782544747</v>
      </c>
      <c r="D4882">
        <v>22.6956502539</v>
      </c>
      <c r="E4882">
        <v>0.0152773245876004</v>
      </c>
      <c r="F4882">
        <v>0.0214778757124656</v>
      </c>
      <c r="G4882">
        <v>0</v>
      </c>
      <c r="H4882">
        <v>0.0600488735472146</v>
      </c>
      <c r="I4882">
        <v>0.385168647500765</v>
      </c>
      <c r="J4882">
        <v>0.0591036975401097</v>
      </c>
      <c r="K4882">
        <v>0.445483966632557</v>
      </c>
      <c r="L4882">
        <v>0</v>
      </c>
      <c r="M4882">
        <v>0</v>
      </c>
      <c r="N4882">
        <v>0.0134396144792877</v>
      </c>
      <c r="O4882">
        <v>0</v>
      </c>
    </row>
    <row r="4883" spans="1:15">
      <c r="A4883" t="s">
        <v>5050</v>
      </c>
      <c r="B4883">
        <v>4881</v>
      </c>
      <c r="C4883">
        <v>113.799017804</v>
      </c>
      <c r="D4883">
        <v>22.6781610907</v>
      </c>
      <c r="E4883">
        <v>0</v>
      </c>
      <c r="F4883">
        <v>0.105824266096404</v>
      </c>
      <c r="G4883">
        <v>0</v>
      </c>
      <c r="H4883">
        <v>0</v>
      </c>
      <c r="I4883">
        <v>0.0423721576383947</v>
      </c>
      <c r="J4883">
        <v>0.0933446206697947</v>
      </c>
      <c r="K4883">
        <v>0.659007251019012</v>
      </c>
      <c r="L4883">
        <v>0</v>
      </c>
      <c r="M4883">
        <v>0.0994517045763943</v>
      </c>
      <c r="N4883">
        <v>0</v>
      </c>
      <c r="O4883">
        <v>0</v>
      </c>
    </row>
    <row r="4884" spans="1:15">
      <c r="A4884" t="s">
        <v>5051</v>
      </c>
      <c r="B4884">
        <v>4882</v>
      </c>
      <c r="C4884">
        <v>113.91702532</v>
      </c>
      <c r="D4884">
        <v>22.6572369385</v>
      </c>
      <c r="E4884">
        <v>0</v>
      </c>
      <c r="F4884">
        <v>0.139607166783218</v>
      </c>
      <c r="G4884">
        <v>0</v>
      </c>
      <c r="H4884">
        <v>0</v>
      </c>
      <c r="I4884">
        <v>0.0558988698584432</v>
      </c>
      <c r="J4884">
        <v>0.0287377870782618</v>
      </c>
      <c r="K4884">
        <v>0.66733919441176</v>
      </c>
      <c r="L4884">
        <v>0</v>
      </c>
      <c r="M4884">
        <v>0.108416981868317</v>
      </c>
      <c r="N4884">
        <v>0</v>
      </c>
      <c r="O4884">
        <v>0</v>
      </c>
    </row>
    <row r="4885" spans="1:15">
      <c r="A4885" t="s">
        <v>5052</v>
      </c>
      <c r="B4885">
        <v>4883</v>
      </c>
      <c r="C4885">
        <v>113.88847327</v>
      </c>
      <c r="D4885">
        <v>22.495929514</v>
      </c>
      <c r="E4885">
        <v>0</v>
      </c>
      <c r="F4885">
        <v>0.0911206275805484</v>
      </c>
      <c r="G4885">
        <v>0</v>
      </c>
      <c r="H4885">
        <v>0</v>
      </c>
      <c r="I4885">
        <v>0</v>
      </c>
      <c r="J4885">
        <v>0.0439817559002897</v>
      </c>
      <c r="K4885">
        <v>0.778185909246213</v>
      </c>
      <c r="L4885">
        <v>0</v>
      </c>
      <c r="M4885">
        <v>0.0867117072729486</v>
      </c>
      <c r="N4885">
        <v>0</v>
      </c>
      <c r="O4885">
        <v>0</v>
      </c>
    </row>
    <row r="4886" spans="1:15">
      <c r="A4886" t="s">
        <v>5053</v>
      </c>
      <c r="B4886">
        <v>4884</v>
      </c>
      <c r="C4886">
        <v>113.892574019</v>
      </c>
      <c r="D4886">
        <v>22.7700132458</v>
      </c>
      <c r="E4886">
        <v>0</v>
      </c>
      <c r="F4886">
        <v>0.178600822598929</v>
      </c>
      <c r="G4886">
        <v>0</v>
      </c>
      <c r="H4886">
        <v>0</v>
      </c>
      <c r="I4886">
        <v>0.0771902616417644</v>
      </c>
      <c r="J4886">
        <v>0.022774045879825</v>
      </c>
      <c r="K4886">
        <v>0.692071362798846</v>
      </c>
      <c r="L4886">
        <v>0</v>
      </c>
      <c r="M4886">
        <v>0.0293635070806353</v>
      </c>
      <c r="N4886">
        <v>0</v>
      </c>
      <c r="O4886">
        <v>0</v>
      </c>
    </row>
    <row r="4887" spans="1:15">
      <c r="A4887" t="s">
        <v>5054</v>
      </c>
      <c r="B4887">
        <v>4885</v>
      </c>
      <c r="C4887">
        <v>114.08419302</v>
      </c>
      <c r="D4887">
        <v>22.7115024488</v>
      </c>
      <c r="E4887">
        <v>0.000546712085240524</v>
      </c>
      <c r="F4887">
        <v>0</v>
      </c>
      <c r="G4887">
        <v>0</v>
      </c>
      <c r="H4887">
        <v>0</v>
      </c>
      <c r="I4887">
        <v>0.0033122878366472</v>
      </c>
      <c r="J4887">
        <v>0.354652928000018</v>
      </c>
      <c r="K4887">
        <v>0.025854514744259</v>
      </c>
      <c r="L4887">
        <v>0.0392723581109801</v>
      </c>
      <c r="M4887">
        <v>0.576361199222855</v>
      </c>
      <c r="N4887">
        <v>0</v>
      </c>
      <c r="O4887">
        <v>0</v>
      </c>
    </row>
    <row r="4888" spans="1:15">
      <c r="A4888" t="s">
        <v>5055</v>
      </c>
      <c r="B4888">
        <v>4886</v>
      </c>
      <c r="C4888">
        <v>113.85775649</v>
      </c>
      <c r="D4888">
        <v>22.6312375185</v>
      </c>
      <c r="E4888">
        <v>0.0677364826598617</v>
      </c>
      <c r="F4888">
        <v>0</v>
      </c>
      <c r="G4888">
        <v>0</v>
      </c>
      <c r="H4888">
        <v>0</v>
      </c>
      <c r="I4888">
        <v>0</v>
      </c>
      <c r="J4888">
        <v>0.48937342361223</v>
      </c>
      <c r="K4888">
        <v>0.0194403979851338</v>
      </c>
      <c r="L4888">
        <v>0.0295294759559035</v>
      </c>
      <c r="M4888">
        <v>0.389503980180533</v>
      </c>
      <c r="N4888">
        <v>0.00441623960633754</v>
      </c>
      <c r="O4888">
        <v>0</v>
      </c>
    </row>
    <row r="4889" spans="1:15">
      <c r="A4889" t="s">
        <v>5056</v>
      </c>
      <c r="B4889">
        <v>4887</v>
      </c>
      <c r="C4889">
        <v>113.9061328</v>
      </c>
      <c r="D4889">
        <v>22.5532709774</v>
      </c>
      <c r="E4889">
        <v>0.30392869918122</v>
      </c>
      <c r="F4889">
        <v>0.14148009731216</v>
      </c>
      <c r="G4889">
        <v>0</v>
      </c>
      <c r="H4889">
        <v>0</v>
      </c>
      <c r="I4889">
        <v>0</v>
      </c>
      <c r="J4889">
        <v>0.243926094281605</v>
      </c>
      <c r="K4889">
        <v>0</v>
      </c>
      <c r="L4889">
        <v>0</v>
      </c>
      <c r="M4889">
        <v>0.188594622501849</v>
      </c>
      <c r="N4889">
        <v>0.122070486723166</v>
      </c>
      <c r="O4889">
        <v>0</v>
      </c>
    </row>
    <row r="4890" spans="1:15">
      <c r="A4890" t="s">
        <v>5057</v>
      </c>
      <c r="B4890">
        <v>4888</v>
      </c>
      <c r="C4890">
        <v>113.899971298</v>
      </c>
      <c r="D4890">
        <v>22.552028723</v>
      </c>
      <c r="E4890">
        <v>0.108085075925342</v>
      </c>
      <c r="F4890">
        <v>0.0054994790240046</v>
      </c>
      <c r="G4890">
        <v>0</v>
      </c>
      <c r="H4890">
        <v>0.0313453303583819</v>
      </c>
      <c r="I4890">
        <v>0</v>
      </c>
      <c r="J4890">
        <v>0.399888580730001</v>
      </c>
      <c r="K4890">
        <v>0</v>
      </c>
      <c r="L4890">
        <v>0.0875622688670708</v>
      </c>
      <c r="M4890">
        <v>0.163099373568673</v>
      </c>
      <c r="N4890">
        <v>0.204519891526527</v>
      </c>
      <c r="O4890">
        <v>0</v>
      </c>
    </row>
    <row r="4891" spans="1:15">
      <c r="A4891" t="s">
        <v>5058</v>
      </c>
      <c r="B4891">
        <v>4889</v>
      </c>
      <c r="C4891">
        <v>113.891046755</v>
      </c>
      <c r="D4891">
        <v>22.57802973</v>
      </c>
      <c r="E4891">
        <v>0.0310331046959975</v>
      </c>
      <c r="F4891">
        <v>0.0124094694780951</v>
      </c>
      <c r="G4891">
        <v>0</v>
      </c>
      <c r="H4891">
        <v>0.0985643935165969</v>
      </c>
      <c r="I4891">
        <v>0</v>
      </c>
      <c r="J4891">
        <v>0.192568731045824</v>
      </c>
      <c r="K4891">
        <v>0.0190560062631183</v>
      </c>
      <c r="L4891">
        <v>0.165209717295591</v>
      </c>
      <c r="M4891">
        <v>0.274116474394219</v>
      </c>
      <c r="N4891">
        <v>0.0144212550450318</v>
      </c>
      <c r="O4891">
        <v>0.192620848265527</v>
      </c>
    </row>
    <row r="4892" spans="1:15">
      <c r="A4892" t="s">
        <v>5059</v>
      </c>
      <c r="B4892">
        <v>4890</v>
      </c>
      <c r="C4892">
        <v>113.888431071</v>
      </c>
      <c r="D4892">
        <v>22.5775909608</v>
      </c>
      <c r="E4892">
        <v>0.0244239895962881</v>
      </c>
      <c r="F4892">
        <v>0</v>
      </c>
      <c r="G4892">
        <v>0</v>
      </c>
      <c r="H4892">
        <v>0.0775731511686067</v>
      </c>
      <c r="I4892">
        <v>0</v>
      </c>
      <c r="J4892">
        <v>0.164968257295887</v>
      </c>
      <c r="K4892">
        <v>0.0804312591234567</v>
      </c>
      <c r="L4892">
        <v>0.118833915926152</v>
      </c>
      <c r="M4892">
        <v>0.325348608665905</v>
      </c>
      <c r="N4892">
        <v>0.056822399691246</v>
      </c>
      <c r="O4892">
        <v>0.151598418532458</v>
      </c>
    </row>
    <row r="4893" spans="1:15">
      <c r="A4893" t="s">
        <v>5060</v>
      </c>
      <c r="B4893">
        <v>4891</v>
      </c>
      <c r="C4893">
        <v>113.886962322</v>
      </c>
      <c r="D4893">
        <v>22.5790582157</v>
      </c>
      <c r="E4893">
        <v>0</v>
      </c>
      <c r="F4893">
        <v>0</v>
      </c>
      <c r="G4893">
        <v>0</v>
      </c>
      <c r="H4893">
        <v>0.0958483914860981</v>
      </c>
      <c r="I4893">
        <v>0</v>
      </c>
      <c r="J4893">
        <v>0.339783327675619</v>
      </c>
      <c r="K4893">
        <v>0.182370234471345</v>
      </c>
      <c r="L4893">
        <v>0.267993703772002</v>
      </c>
      <c r="M4893">
        <v>0</v>
      </c>
      <c r="N4893">
        <v>0.0419386749489412</v>
      </c>
      <c r="O4893">
        <v>0.0720656676459945</v>
      </c>
    </row>
    <row r="4894" spans="1:15">
      <c r="A4894" t="s">
        <v>5061</v>
      </c>
      <c r="B4894">
        <v>4892</v>
      </c>
      <c r="C4894">
        <v>113.903457796</v>
      </c>
      <c r="D4894">
        <v>22.5549617698</v>
      </c>
      <c r="E4894">
        <v>0</v>
      </c>
      <c r="F4894">
        <v>0</v>
      </c>
      <c r="G4894">
        <v>0</v>
      </c>
      <c r="H4894">
        <v>0.0752220411546232</v>
      </c>
      <c r="I4894">
        <v>0</v>
      </c>
      <c r="J4894">
        <v>0.39675821787241</v>
      </c>
      <c r="K4894">
        <v>0.0791017916748363</v>
      </c>
      <c r="L4894">
        <v>0.0948672847463239</v>
      </c>
      <c r="M4894">
        <v>0</v>
      </c>
      <c r="N4894">
        <v>0</v>
      </c>
      <c r="O4894">
        <v>0.354050664551807</v>
      </c>
    </row>
    <row r="4895" spans="1:15">
      <c r="A4895" t="s">
        <v>5062</v>
      </c>
      <c r="B4895">
        <v>4893</v>
      </c>
      <c r="C4895">
        <v>113.900517265</v>
      </c>
      <c r="D4895">
        <v>22.5731627501</v>
      </c>
      <c r="E4895">
        <v>0</v>
      </c>
      <c r="F4895">
        <v>0.00156816091465778</v>
      </c>
      <c r="G4895">
        <v>0</v>
      </c>
      <c r="H4895">
        <v>0</v>
      </c>
      <c r="I4895">
        <v>0</v>
      </c>
      <c r="J4895">
        <v>0.152083835564706</v>
      </c>
      <c r="K4895">
        <v>0.612498848282257</v>
      </c>
      <c r="L4895">
        <v>0.0789928913250532</v>
      </c>
      <c r="M4895">
        <v>0</v>
      </c>
      <c r="N4895">
        <v>0</v>
      </c>
      <c r="O4895">
        <v>0.154856263913326</v>
      </c>
    </row>
    <row r="4896" spans="1:15">
      <c r="A4896" t="s">
        <v>5063</v>
      </c>
      <c r="B4896">
        <v>4894</v>
      </c>
      <c r="C4896">
        <v>113.892360359</v>
      </c>
      <c r="D4896">
        <v>22.5723516331</v>
      </c>
      <c r="E4896">
        <v>0.00238678891842897</v>
      </c>
      <c r="F4896">
        <v>0.001624488010065</v>
      </c>
      <c r="G4896">
        <v>0</v>
      </c>
      <c r="H4896">
        <v>0</v>
      </c>
      <c r="I4896">
        <v>0</v>
      </c>
      <c r="J4896">
        <v>0.143255562399666</v>
      </c>
      <c r="K4896">
        <v>0.622376541933895</v>
      </c>
      <c r="L4896">
        <v>0.0818302532848936</v>
      </c>
      <c r="M4896">
        <v>0</v>
      </c>
      <c r="N4896">
        <v>0</v>
      </c>
      <c r="O4896">
        <v>0.148526365453051</v>
      </c>
    </row>
    <row r="4897" spans="1:15">
      <c r="A4897" t="s">
        <v>5064</v>
      </c>
      <c r="B4897">
        <v>4895</v>
      </c>
      <c r="C4897">
        <v>114.006762854</v>
      </c>
      <c r="D4897">
        <v>22.6354294711</v>
      </c>
      <c r="E4897">
        <v>0.0575286288155667</v>
      </c>
      <c r="F4897">
        <v>0</v>
      </c>
      <c r="G4897">
        <v>0</v>
      </c>
      <c r="H4897">
        <v>0</v>
      </c>
      <c r="I4897">
        <v>0</v>
      </c>
      <c r="J4897">
        <v>0.603175563801069</v>
      </c>
      <c r="K4897">
        <v>0</v>
      </c>
      <c r="L4897">
        <v>0.210601941100593</v>
      </c>
      <c r="M4897">
        <v>0.128693866282772</v>
      </c>
      <c r="N4897">
        <v>0</v>
      </c>
      <c r="O4897">
        <v>0</v>
      </c>
    </row>
    <row r="4898" spans="1:15">
      <c r="A4898" t="s">
        <v>5065</v>
      </c>
      <c r="B4898">
        <v>4896</v>
      </c>
      <c r="C4898">
        <v>114.009567238</v>
      </c>
      <c r="D4898">
        <v>22.6309379515</v>
      </c>
      <c r="E4898">
        <v>0</v>
      </c>
      <c r="F4898">
        <v>0.00841773512034736</v>
      </c>
      <c r="G4898">
        <v>0</v>
      </c>
      <c r="H4898">
        <v>0</v>
      </c>
      <c r="I4898">
        <v>0</v>
      </c>
      <c r="J4898">
        <v>0.685718043053417</v>
      </c>
      <c r="K4898">
        <v>0</v>
      </c>
      <c r="L4898">
        <v>0.151972294335166</v>
      </c>
      <c r="M4898">
        <v>0.15389192749107</v>
      </c>
      <c r="N4898">
        <v>0</v>
      </c>
      <c r="O4898">
        <v>0</v>
      </c>
    </row>
    <row r="4899" spans="1:15">
      <c r="A4899" t="s">
        <v>5066</v>
      </c>
      <c r="B4899">
        <v>4897</v>
      </c>
      <c r="C4899">
        <v>114.16924221</v>
      </c>
      <c r="D4899">
        <v>22.6003154462</v>
      </c>
      <c r="E4899">
        <v>0.276115564160149</v>
      </c>
      <c r="F4899">
        <v>0.00216156558137467</v>
      </c>
      <c r="G4899">
        <v>0</v>
      </c>
      <c r="H4899">
        <v>0</v>
      </c>
      <c r="I4899">
        <v>0</v>
      </c>
      <c r="J4899">
        <v>0.428326419638921</v>
      </c>
      <c r="K4899">
        <v>0</v>
      </c>
      <c r="L4899">
        <v>0.052305147935778</v>
      </c>
      <c r="M4899">
        <v>0</v>
      </c>
      <c r="N4899">
        <v>0</v>
      </c>
      <c r="O4899">
        <v>0.241091302683778</v>
      </c>
    </row>
    <row r="4900" spans="1:15">
      <c r="A4900" t="s">
        <v>5067</v>
      </c>
      <c r="B4900">
        <v>4898</v>
      </c>
      <c r="C4900">
        <v>114.169938913</v>
      </c>
      <c r="D4900">
        <v>22.6031793593</v>
      </c>
      <c r="E4900">
        <v>0.121082796011323</v>
      </c>
      <c r="F4900">
        <v>0</v>
      </c>
      <c r="G4900">
        <v>0</v>
      </c>
      <c r="H4900">
        <v>0</v>
      </c>
      <c r="I4900">
        <v>0</v>
      </c>
      <c r="J4900">
        <v>0.649202854886615</v>
      </c>
      <c r="K4900">
        <v>0</v>
      </c>
      <c r="L4900">
        <v>0.0409522439258624</v>
      </c>
      <c r="M4900">
        <v>0</v>
      </c>
      <c r="N4900">
        <v>0</v>
      </c>
      <c r="O4900">
        <v>0.188762105176199</v>
      </c>
    </row>
    <row r="4901" spans="1:15">
      <c r="A4901" t="s">
        <v>5068</v>
      </c>
      <c r="B4901">
        <v>4899</v>
      </c>
      <c r="C4901">
        <v>114.169890616</v>
      </c>
      <c r="D4901">
        <v>22.6057738953</v>
      </c>
      <c r="E4901">
        <v>0.0494022944802284</v>
      </c>
      <c r="F4901">
        <v>0</v>
      </c>
      <c r="G4901">
        <v>0</v>
      </c>
      <c r="H4901">
        <v>0</v>
      </c>
      <c r="I4901">
        <v>0</v>
      </c>
      <c r="J4901">
        <v>0.757708729777394</v>
      </c>
      <c r="K4901">
        <v>0</v>
      </c>
      <c r="L4901">
        <v>0</v>
      </c>
      <c r="M4901">
        <v>0</v>
      </c>
      <c r="N4901">
        <v>0</v>
      </c>
      <c r="O4901">
        <v>0.192888975742378</v>
      </c>
    </row>
    <row r="4902" spans="1:15">
      <c r="A4902" t="s">
        <v>5069</v>
      </c>
      <c r="B4902">
        <v>4900</v>
      </c>
      <c r="C4902">
        <v>114.167736776</v>
      </c>
      <c r="D4902">
        <v>22.6058008242</v>
      </c>
      <c r="E4902">
        <v>0.640759890088266</v>
      </c>
      <c r="F4902">
        <v>0.00298629100141024</v>
      </c>
      <c r="G4902">
        <v>0</v>
      </c>
      <c r="H4902">
        <v>0.00418633355604758</v>
      </c>
      <c r="I4902">
        <v>0</v>
      </c>
      <c r="J4902">
        <v>0.309254783546112</v>
      </c>
      <c r="K4902">
        <v>0</v>
      </c>
      <c r="L4902">
        <v>0.0428127018081643</v>
      </c>
      <c r="M4902">
        <v>0</v>
      </c>
      <c r="N4902">
        <v>0</v>
      </c>
      <c r="O4902">
        <v>0</v>
      </c>
    </row>
    <row r="4903" spans="1:15">
      <c r="A4903" t="s">
        <v>5070</v>
      </c>
      <c r="B4903">
        <v>4901</v>
      </c>
      <c r="C4903">
        <v>114.165473668</v>
      </c>
      <c r="D4903">
        <v>22.6052936211</v>
      </c>
      <c r="E4903">
        <v>0.881036843223062</v>
      </c>
      <c r="F4903">
        <v>0.0145799939427743</v>
      </c>
      <c r="G4903">
        <v>0</v>
      </c>
      <c r="H4903">
        <v>0</v>
      </c>
      <c r="I4903">
        <v>0</v>
      </c>
      <c r="J4903">
        <v>0.0716470113022169</v>
      </c>
      <c r="K4903">
        <v>0</v>
      </c>
      <c r="L4903">
        <v>0.0265964071862982</v>
      </c>
      <c r="M4903">
        <v>0</v>
      </c>
      <c r="N4903">
        <v>0.00613974434564911</v>
      </c>
      <c r="O4903">
        <v>0</v>
      </c>
    </row>
    <row r="4904" spans="1:15">
      <c r="A4904" t="s">
        <v>5071</v>
      </c>
      <c r="B4904">
        <v>4902</v>
      </c>
      <c r="C4904">
        <v>114.163155356</v>
      </c>
      <c r="D4904">
        <v>22.6056791901</v>
      </c>
      <c r="E4904">
        <v>0.915110096590137</v>
      </c>
      <c r="F4904">
        <v>0.000838481180783551</v>
      </c>
      <c r="G4904">
        <v>0</v>
      </c>
      <c r="H4904">
        <v>0</v>
      </c>
      <c r="I4904">
        <v>0</v>
      </c>
      <c r="J4904">
        <v>0.0774172048732237</v>
      </c>
      <c r="K4904">
        <v>0</v>
      </c>
      <c r="L4904">
        <v>0</v>
      </c>
      <c r="M4904">
        <v>0</v>
      </c>
      <c r="N4904">
        <v>0.00663421735585538</v>
      </c>
      <c r="O4904">
        <v>0</v>
      </c>
    </row>
    <row r="4905" spans="1:15">
      <c r="A4905" t="s">
        <v>5072</v>
      </c>
      <c r="B4905">
        <v>4903</v>
      </c>
      <c r="C4905">
        <v>114.203096178</v>
      </c>
      <c r="D4905">
        <v>22.6482124433</v>
      </c>
      <c r="E4905">
        <v>0.807247338427798</v>
      </c>
      <c r="F4905">
        <v>0.16856457962289</v>
      </c>
      <c r="G4905">
        <v>0</v>
      </c>
      <c r="H4905">
        <v>0</v>
      </c>
      <c r="I4905">
        <v>0</v>
      </c>
      <c r="J4905">
        <v>0.0241880819493112</v>
      </c>
      <c r="K4905">
        <v>0</v>
      </c>
      <c r="L4905">
        <v>0</v>
      </c>
      <c r="M4905">
        <v>0</v>
      </c>
      <c r="N4905">
        <v>0</v>
      </c>
      <c r="O4905">
        <v>0</v>
      </c>
    </row>
    <row r="4906" spans="1:15">
      <c r="A4906" t="s">
        <v>5073</v>
      </c>
      <c r="B4906">
        <v>4904</v>
      </c>
      <c r="C4906">
        <v>114.207807692</v>
      </c>
      <c r="D4906">
        <v>22.6385576325</v>
      </c>
      <c r="E4906">
        <v>0.816590557934771</v>
      </c>
      <c r="F4906">
        <v>0.167127424868826</v>
      </c>
      <c r="G4906">
        <v>0</v>
      </c>
      <c r="H4906">
        <v>0</v>
      </c>
      <c r="I4906">
        <v>0</v>
      </c>
      <c r="J4906">
        <v>0.00947928559634799</v>
      </c>
      <c r="K4906">
        <v>0</v>
      </c>
      <c r="L4906">
        <v>0</v>
      </c>
      <c r="M4906">
        <v>0</v>
      </c>
      <c r="N4906">
        <v>0</v>
      </c>
      <c r="O4906">
        <v>0.0068027316000558</v>
      </c>
    </row>
    <row r="4907" spans="1:15">
      <c r="A4907" t="s">
        <v>5074</v>
      </c>
      <c r="B4907">
        <v>4905</v>
      </c>
      <c r="C4907">
        <v>114.218652817</v>
      </c>
      <c r="D4907">
        <v>22.6224486328</v>
      </c>
      <c r="E4907">
        <v>0.792087806119976</v>
      </c>
      <c r="F4907">
        <v>0.196622770924955</v>
      </c>
      <c r="G4907">
        <v>0</v>
      </c>
      <c r="H4907">
        <v>0</v>
      </c>
      <c r="I4907">
        <v>0</v>
      </c>
      <c r="J4907">
        <v>0.00328611686624786</v>
      </c>
      <c r="K4907">
        <v>0</v>
      </c>
      <c r="L4907">
        <v>0</v>
      </c>
      <c r="M4907">
        <v>0</v>
      </c>
      <c r="N4907">
        <v>0</v>
      </c>
      <c r="O4907">
        <v>0.00800330608882146</v>
      </c>
    </row>
    <row r="4908" spans="1:15">
      <c r="A4908" t="s">
        <v>5075</v>
      </c>
      <c r="B4908">
        <v>4906</v>
      </c>
      <c r="C4908">
        <v>114.217409853</v>
      </c>
      <c r="D4908">
        <v>22.6203077759</v>
      </c>
      <c r="E4908">
        <v>0.654843648207414</v>
      </c>
      <c r="F4908">
        <v>0.00101394600226326</v>
      </c>
      <c r="G4908">
        <v>0</v>
      </c>
      <c r="H4908">
        <v>0</v>
      </c>
      <c r="I4908">
        <v>0</v>
      </c>
      <c r="J4908">
        <v>0.33433253828109</v>
      </c>
      <c r="K4908">
        <v>0</v>
      </c>
      <c r="L4908">
        <v>0.0098098675092327</v>
      </c>
      <c r="M4908">
        <v>0</v>
      </c>
      <c r="N4908">
        <v>0</v>
      </c>
      <c r="O4908">
        <v>0</v>
      </c>
    </row>
    <row r="4909" spans="1:15">
      <c r="A4909" t="s">
        <v>5076</v>
      </c>
      <c r="B4909">
        <v>4907</v>
      </c>
      <c r="C4909">
        <v>114.216884049</v>
      </c>
      <c r="D4909">
        <v>22.6187195072</v>
      </c>
      <c r="E4909">
        <v>0.469221011218789</v>
      </c>
      <c r="F4909">
        <v>0.00149865891848239</v>
      </c>
      <c r="G4909">
        <v>0</v>
      </c>
      <c r="H4909">
        <v>0</v>
      </c>
      <c r="I4909">
        <v>0</v>
      </c>
      <c r="J4909">
        <v>0.496289175552456</v>
      </c>
      <c r="K4909">
        <v>0</v>
      </c>
      <c r="L4909">
        <v>0.0329911543102726</v>
      </c>
      <c r="M4909">
        <v>0</v>
      </c>
      <c r="N4909">
        <v>0</v>
      </c>
      <c r="O4909">
        <v>0</v>
      </c>
    </row>
    <row r="4910" spans="1:15">
      <c r="A4910" t="s">
        <v>5077</v>
      </c>
      <c r="B4910">
        <v>4908</v>
      </c>
      <c r="C4910">
        <v>114.216388271</v>
      </c>
      <c r="D4910">
        <v>22.6173952152</v>
      </c>
      <c r="E4910">
        <v>0.451684555888101</v>
      </c>
      <c r="F4910">
        <v>0</v>
      </c>
      <c r="G4910">
        <v>0</v>
      </c>
      <c r="H4910">
        <v>0</v>
      </c>
      <c r="I4910">
        <v>0</v>
      </c>
      <c r="J4910">
        <v>0.530522188867405</v>
      </c>
      <c r="K4910">
        <v>0</v>
      </c>
      <c r="L4910">
        <v>0.0177932552444941</v>
      </c>
      <c r="M4910">
        <v>0</v>
      </c>
      <c r="N4910">
        <v>0</v>
      </c>
      <c r="O4910">
        <v>0</v>
      </c>
    </row>
    <row r="4911" spans="1:15">
      <c r="A4911" t="s">
        <v>5078</v>
      </c>
      <c r="B4911">
        <v>4909</v>
      </c>
      <c r="C4911">
        <v>114.215197347</v>
      </c>
      <c r="D4911">
        <v>22.614534423</v>
      </c>
      <c r="E4911">
        <v>0.343126043359155</v>
      </c>
      <c r="F4911">
        <v>0.0317950870530553</v>
      </c>
      <c r="G4911">
        <v>0</v>
      </c>
      <c r="H4911">
        <v>0</v>
      </c>
      <c r="I4911">
        <v>0</v>
      </c>
      <c r="J4911">
        <v>0.625078869587789</v>
      </c>
      <c r="K4911">
        <v>0</v>
      </c>
      <c r="L4911">
        <v>0</v>
      </c>
      <c r="M4911">
        <v>0</v>
      </c>
      <c r="N4911">
        <v>0</v>
      </c>
      <c r="O4911">
        <v>0</v>
      </c>
    </row>
    <row r="4912" spans="1:15">
      <c r="A4912" t="s">
        <v>5079</v>
      </c>
      <c r="B4912">
        <v>4910</v>
      </c>
      <c r="C4912">
        <v>114.213075581</v>
      </c>
      <c r="D4912">
        <v>22.612863356</v>
      </c>
      <c r="E4912">
        <v>0.846188896653532</v>
      </c>
      <c r="F4912">
        <v>0.021234987617161</v>
      </c>
      <c r="G4912">
        <v>0</v>
      </c>
      <c r="H4912">
        <v>0</v>
      </c>
      <c r="I4912">
        <v>0</v>
      </c>
      <c r="J4912">
        <v>0.132576115729307</v>
      </c>
      <c r="K4912">
        <v>0</v>
      </c>
      <c r="L4912">
        <v>0</v>
      </c>
      <c r="M4912">
        <v>0</v>
      </c>
      <c r="N4912">
        <v>0</v>
      </c>
      <c r="O4912">
        <v>0</v>
      </c>
    </row>
    <row r="4913" spans="1:15">
      <c r="A4913" t="s">
        <v>5080</v>
      </c>
      <c r="B4913">
        <v>4911</v>
      </c>
      <c r="C4913">
        <v>114.215223551</v>
      </c>
      <c r="D4913">
        <v>22.6120688322</v>
      </c>
      <c r="E4913">
        <v>0.989018412165209</v>
      </c>
      <c r="F4913">
        <v>0.00150408448124311</v>
      </c>
      <c r="G4913">
        <v>0</v>
      </c>
      <c r="H4913">
        <v>0</v>
      </c>
      <c r="I4913">
        <v>0.00140270517467054</v>
      </c>
      <c r="J4913">
        <v>0.00211684334034442</v>
      </c>
      <c r="K4913">
        <v>0</v>
      </c>
      <c r="L4913">
        <v>0.00595795483853257</v>
      </c>
      <c r="M4913">
        <v>0</v>
      </c>
      <c r="N4913">
        <v>0</v>
      </c>
      <c r="O4913">
        <v>0</v>
      </c>
    </row>
    <row r="4914" spans="1:15">
      <c r="A4914" t="s">
        <v>5081</v>
      </c>
      <c r="B4914">
        <v>4912</v>
      </c>
      <c r="C4914">
        <v>114.216719176</v>
      </c>
      <c r="D4914">
        <v>22.612227362</v>
      </c>
      <c r="E4914">
        <v>0.404655679838001</v>
      </c>
      <c r="F4914">
        <v>0.000770407857256884</v>
      </c>
      <c r="G4914">
        <v>0</v>
      </c>
      <c r="H4914">
        <v>0</v>
      </c>
      <c r="I4914">
        <v>0.00330239365783412</v>
      </c>
      <c r="J4914">
        <v>0.586476293808368</v>
      </c>
      <c r="K4914">
        <v>0.00174349783914051</v>
      </c>
      <c r="L4914">
        <v>0.00305172699939935</v>
      </c>
      <c r="M4914">
        <v>0</v>
      </c>
      <c r="N4914">
        <v>0</v>
      </c>
      <c r="O4914">
        <v>0</v>
      </c>
    </row>
    <row r="4915" spans="1:15">
      <c r="A4915" t="s">
        <v>5082</v>
      </c>
      <c r="B4915">
        <v>4913</v>
      </c>
      <c r="C4915">
        <v>114.217384234</v>
      </c>
      <c r="D4915">
        <v>22.6136118166</v>
      </c>
      <c r="E4915">
        <v>0.0904560288888086</v>
      </c>
      <c r="F4915">
        <v>0</v>
      </c>
      <c r="G4915">
        <v>0</v>
      </c>
      <c r="H4915">
        <v>0</v>
      </c>
      <c r="I4915">
        <v>0.0050828560511227</v>
      </c>
      <c r="J4915">
        <v>0.901777622581584</v>
      </c>
      <c r="K4915">
        <v>0.00268349247848507</v>
      </c>
      <c r="L4915">
        <v>0</v>
      </c>
      <c r="M4915">
        <v>0</v>
      </c>
      <c r="N4915">
        <v>0</v>
      </c>
      <c r="O4915">
        <v>0</v>
      </c>
    </row>
    <row r="4916" spans="1:15">
      <c r="A4916" t="s">
        <v>5083</v>
      </c>
      <c r="B4916">
        <v>4914</v>
      </c>
      <c r="C4916">
        <v>114.218197478</v>
      </c>
      <c r="D4916">
        <v>22.6157692768</v>
      </c>
      <c r="E4916">
        <v>0.00620690012362659</v>
      </c>
      <c r="F4916">
        <v>0</v>
      </c>
      <c r="G4916">
        <v>0</v>
      </c>
      <c r="H4916">
        <v>0</v>
      </c>
      <c r="I4916">
        <v>0.00435068396963316</v>
      </c>
      <c r="J4916">
        <v>0.986506788009898</v>
      </c>
      <c r="K4916">
        <v>0.00293562789684275</v>
      </c>
      <c r="L4916">
        <v>0</v>
      </c>
      <c r="M4916">
        <v>0</v>
      </c>
      <c r="N4916">
        <v>0</v>
      </c>
      <c r="O4916">
        <v>0</v>
      </c>
    </row>
    <row r="4917" spans="1:15">
      <c r="A4917" t="s">
        <v>5084</v>
      </c>
      <c r="B4917">
        <v>4915</v>
      </c>
      <c r="C4917">
        <v>114.22018768</v>
      </c>
      <c r="D4917">
        <v>22.6169609487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0</v>
      </c>
    </row>
    <row r="4918" spans="1:15">
      <c r="A4918" t="s">
        <v>5085</v>
      </c>
      <c r="B4918">
        <v>4916</v>
      </c>
      <c r="C4918">
        <v>114.222135632</v>
      </c>
      <c r="D4918">
        <v>22.6187853497</v>
      </c>
      <c r="E4918">
        <v>0.02762935440763</v>
      </c>
      <c r="F4918">
        <v>0</v>
      </c>
      <c r="G4918">
        <v>0</v>
      </c>
      <c r="H4918">
        <v>0</v>
      </c>
      <c r="I4918">
        <v>0</v>
      </c>
      <c r="J4918">
        <v>0.97237064559237</v>
      </c>
      <c r="K4918">
        <v>0</v>
      </c>
      <c r="L4918">
        <v>0</v>
      </c>
      <c r="M4918">
        <v>0</v>
      </c>
      <c r="N4918">
        <v>0</v>
      </c>
      <c r="O4918">
        <v>0</v>
      </c>
    </row>
    <row r="4919" spans="1:15">
      <c r="A4919" t="s">
        <v>5086</v>
      </c>
      <c r="B4919">
        <v>4917</v>
      </c>
      <c r="C4919">
        <v>114.205082522</v>
      </c>
      <c r="D4919">
        <v>22.6624972558</v>
      </c>
      <c r="E4919">
        <v>0.0466828700198393</v>
      </c>
      <c r="F4919">
        <v>0</v>
      </c>
      <c r="G4919">
        <v>0</v>
      </c>
      <c r="H4919">
        <v>0</v>
      </c>
      <c r="I4919">
        <v>0</v>
      </c>
      <c r="J4919">
        <v>0.953317129980161</v>
      </c>
      <c r="K4919">
        <v>0</v>
      </c>
      <c r="L4919">
        <v>0</v>
      </c>
      <c r="M4919">
        <v>0</v>
      </c>
      <c r="N4919">
        <v>0</v>
      </c>
      <c r="O4919">
        <v>0</v>
      </c>
    </row>
    <row r="4920" spans="1:15">
      <c r="A4920" t="s">
        <v>5087</v>
      </c>
      <c r="B4920">
        <v>4918</v>
      </c>
      <c r="C4920">
        <v>114.196236981</v>
      </c>
      <c r="D4920">
        <v>22.6590470191</v>
      </c>
      <c r="E4920">
        <v>0.0789523866333433</v>
      </c>
      <c r="F4920">
        <v>0</v>
      </c>
      <c r="G4920">
        <v>0</v>
      </c>
      <c r="H4920">
        <v>0</v>
      </c>
      <c r="I4920">
        <v>0</v>
      </c>
      <c r="J4920">
        <v>0.921047613366657</v>
      </c>
      <c r="K4920">
        <v>0</v>
      </c>
      <c r="L4920">
        <v>0</v>
      </c>
      <c r="M4920">
        <v>0</v>
      </c>
      <c r="N4920">
        <v>0</v>
      </c>
      <c r="O4920">
        <v>0</v>
      </c>
    </row>
    <row r="4921" spans="1:15">
      <c r="A4921" t="s">
        <v>5088</v>
      </c>
      <c r="B4921">
        <v>4919</v>
      </c>
      <c r="C4921">
        <v>114.206560401</v>
      </c>
      <c r="D4921">
        <v>22.6501087891</v>
      </c>
      <c r="E4921">
        <v>0.111504598760092</v>
      </c>
      <c r="F4921">
        <v>0.000903141897213809</v>
      </c>
      <c r="G4921">
        <v>0</v>
      </c>
      <c r="H4921">
        <v>0</v>
      </c>
      <c r="I4921">
        <v>0.0471128960302137</v>
      </c>
      <c r="J4921">
        <v>0.650462385559954</v>
      </c>
      <c r="K4921">
        <v>0</v>
      </c>
      <c r="L4921">
        <v>0</v>
      </c>
      <c r="M4921">
        <v>0.190016977752526</v>
      </c>
      <c r="N4921">
        <v>0</v>
      </c>
      <c r="O4921">
        <v>0</v>
      </c>
    </row>
    <row r="4922" spans="1:15">
      <c r="A4922" t="s">
        <v>5089</v>
      </c>
      <c r="B4922">
        <v>4920</v>
      </c>
      <c r="C4922">
        <v>114.213827546</v>
      </c>
      <c r="D4922">
        <v>22.6353064271</v>
      </c>
      <c r="E4922">
        <v>0</v>
      </c>
      <c r="F4922">
        <v>0</v>
      </c>
      <c r="G4922">
        <v>0</v>
      </c>
      <c r="H4922">
        <v>0</v>
      </c>
      <c r="I4922">
        <v>0.116763398159061</v>
      </c>
      <c r="J4922">
        <v>0.303831225262652</v>
      </c>
      <c r="K4922">
        <v>0</v>
      </c>
      <c r="L4922">
        <v>0.108472152348745</v>
      </c>
      <c r="M4922">
        <v>0.470933224229542</v>
      </c>
      <c r="N4922">
        <v>0</v>
      </c>
      <c r="O4922">
        <v>0</v>
      </c>
    </row>
    <row r="4923" spans="1:15">
      <c r="A4923" t="s">
        <v>5090</v>
      </c>
      <c r="B4923">
        <v>4921</v>
      </c>
      <c r="C4923">
        <v>114.216852848</v>
      </c>
      <c r="D4923">
        <v>22.6367963584</v>
      </c>
      <c r="E4923">
        <v>0</v>
      </c>
      <c r="F4923">
        <v>0</v>
      </c>
      <c r="G4923">
        <v>0</v>
      </c>
      <c r="H4923">
        <v>0.0416240953684128</v>
      </c>
      <c r="I4923">
        <v>0</v>
      </c>
      <c r="J4923">
        <v>0.300814568121469</v>
      </c>
      <c r="K4923">
        <v>0</v>
      </c>
      <c r="L4923">
        <v>0.159912505105434</v>
      </c>
      <c r="M4923">
        <v>0.4678609590557</v>
      </c>
      <c r="N4923">
        <v>0</v>
      </c>
      <c r="O4923">
        <v>0.029787872348984</v>
      </c>
    </row>
    <row r="4924" spans="1:15">
      <c r="A4924" t="s">
        <v>5091</v>
      </c>
      <c r="B4924">
        <v>4922</v>
      </c>
      <c r="C4924">
        <v>114.221125786</v>
      </c>
      <c r="D4924">
        <v>22.6388500017</v>
      </c>
      <c r="E4924">
        <v>0</v>
      </c>
      <c r="F4924">
        <v>0</v>
      </c>
      <c r="G4924">
        <v>0</v>
      </c>
      <c r="H4924">
        <v>0.133913864082978</v>
      </c>
      <c r="I4924">
        <v>0</v>
      </c>
      <c r="J4924">
        <v>0.720074012147978</v>
      </c>
      <c r="K4924">
        <v>0</v>
      </c>
      <c r="L4924">
        <v>0.0438042490205031</v>
      </c>
      <c r="M4924">
        <v>0.102207874748541</v>
      </c>
      <c r="N4924">
        <v>0</v>
      </c>
      <c r="O4924">
        <v>0</v>
      </c>
    </row>
    <row r="4925" spans="1:15">
      <c r="A4925" t="s">
        <v>5092</v>
      </c>
      <c r="B4925">
        <v>4923</v>
      </c>
      <c r="C4925">
        <v>114.224972629</v>
      </c>
      <c r="D4925">
        <v>22.6379712617</v>
      </c>
      <c r="E4925">
        <v>0</v>
      </c>
      <c r="F4925">
        <v>0</v>
      </c>
      <c r="G4925">
        <v>0</v>
      </c>
      <c r="H4925">
        <v>0.140048587274939</v>
      </c>
      <c r="I4925">
        <v>0</v>
      </c>
      <c r="J4925">
        <v>0.753061296717076</v>
      </c>
      <c r="K4925">
        <v>0</v>
      </c>
      <c r="L4925">
        <v>0</v>
      </c>
      <c r="M4925">
        <v>0.106890116007985</v>
      </c>
      <c r="N4925">
        <v>0</v>
      </c>
      <c r="O4925">
        <v>0</v>
      </c>
    </row>
    <row r="4926" spans="1:15">
      <c r="A4926" t="s">
        <v>5093</v>
      </c>
      <c r="B4926">
        <v>4924</v>
      </c>
      <c r="C4926">
        <v>114.225871049</v>
      </c>
      <c r="D4926">
        <v>22.6356073449</v>
      </c>
      <c r="E4926">
        <v>0.160428</v>
      </c>
      <c r="F4926">
        <v>0.06985</v>
      </c>
      <c r="G4926">
        <v>0.006034</v>
      </c>
      <c r="H4926">
        <v>0.012674</v>
      </c>
      <c r="I4926">
        <v>0.040746</v>
      </c>
      <c r="J4926">
        <v>0.390509</v>
      </c>
      <c r="K4926">
        <v>0.073701</v>
      </c>
      <c r="L4926">
        <v>0.05951</v>
      </c>
      <c r="M4926">
        <v>0.129086</v>
      </c>
      <c r="N4926">
        <v>0.025877</v>
      </c>
      <c r="O4926">
        <v>0.031585</v>
      </c>
    </row>
    <row r="4927" spans="1:15">
      <c r="A4927" t="s">
        <v>5094</v>
      </c>
      <c r="B4927">
        <v>4925</v>
      </c>
      <c r="C4927">
        <v>114.22696671</v>
      </c>
      <c r="D4927">
        <v>22.6331705386</v>
      </c>
      <c r="E4927">
        <v>0.160428</v>
      </c>
      <c r="F4927">
        <v>0.06985</v>
      </c>
      <c r="G4927">
        <v>0.006034</v>
      </c>
      <c r="H4927">
        <v>0.012674</v>
      </c>
      <c r="I4927">
        <v>0.040746</v>
      </c>
      <c r="J4927">
        <v>0.390509</v>
      </c>
      <c r="K4927">
        <v>0.073701</v>
      </c>
      <c r="L4927">
        <v>0.05951</v>
      </c>
      <c r="M4927">
        <v>0.129086</v>
      </c>
      <c r="N4927">
        <v>0.025877</v>
      </c>
      <c r="O4927">
        <v>0.031585</v>
      </c>
    </row>
    <row r="4928" spans="1:15">
      <c r="A4928" t="s">
        <v>5095</v>
      </c>
      <c r="B4928">
        <v>4926</v>
      </c>
      <c r="C4928">
        <v>114.224942914</v>
      </c>
      <c r="D4928">
        <v>22.632808178</v>
      </c>
      <c r="E4928">
        <v>0.845036816650926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0.129472468427294</v>
      </c>
      <c r="L4928">
        <v>0</v>
      </c>
      <c r="M4928">
        <v>0</v>
      </c>
      <c r="N4928">
        <v>0.02549071492178</v>
      </c>
      <c r="O4928">
        <v>0</v>
      </c>
    </row>
    <row r="4929" spans="1:15">
      <c r="A4929" t="s">
        <v>5096</v>
      </c>
      <c r="B4929">
        <v>4927</v>
      </c>
      <c r="C4929">
        <v>114.21987035</v>
      </c>
      <c r="D4929">
        <v>22.6298445074</v>
      </c>
      <c r="E4929">
        <v>0.127429006384543</v>
      </c>
      <c r="F4929">
        <v>0.016722997203627</v>
      </c>
      <c r="G4929">
        <v>0</v>
      </c>
      <c r="H4929">
        <v>0.77451859181638</v>
      </c>
      <c r="I4929">
        <v>0</v>
      </c>
      <c r="J4929">
        <v>0</v>
      </c>
      <c r="K4929">
        <v>0.00648432356281662</v>
      </c>
      <c r="L4929">
        <v>0.000945033596374677</v>
      </c>
      <c r="M4929">
        <v>0.032261166683389</v>
      </c>
      <c r="N4929">
        <v>0.0416388807528701</v>
      </c>
      <c r="O4929">
        <v>0</v>
      </c>
    </row>
    <row r="4930" spans="1:15">
      <c r="A4930" t="s">
        <v>5097</v>
      </c>
      <c r="B4930">
        <v>4928</v>
      </c>
      <c r="C4930">
        <v>114.057987489</v>
      </c>
      <c r="D4930">
        <v>22.5153620316</v>
      </c>
      <c r="E4930">
        <v>0.0771285833969852</v>
      </c>
      <c r="F4930">
        <v>0.0144872117838794</v>
      </c>
      <c r="G4930">
        <v>0</v>
      </c>
      <c r="H4930">
        <v>0.670969129132087</v>
      </c>
      <c r="I4930">
        <v>0.00267588741292059</v>
      </c>
      <c r="J4930">
        <v>0.1089173757971</v>
      </c>
      <c r="K4930">
        <v>0.000961179825735762</v>
      </c>
      <c r="L4930">
        <v>0.0257450372716155</v>
      </c>
      <c r="M4930">
        <v>0.0560893534771397</v>
      </c>
      <c r="N4930">
        <v>0.0307795844268976</v>
      </c>
      <c r="O4930">
        <v>0.0122466574756392</v>
      </c>
    </row>
    <row r="4931" spans="1:15">
      <c r="A4931" t="s">
        <v>5098</v>
      </c>
      <c r="B4931">
        <v>4929</v>
      </c>
      <c r="C4931">
        <v>114.055787808</v>
      </c>
      <c r="D4931">
        <v>22.5132226004</v>
      </c>
      <c r="E4931">
        <v>0.0645032519922575</v>
      </c>
      <c r="F4931">
        <v>0</v>
      </c>
      <c r="G4931">
        <v>0</v>
      </c>
      <c r="H4931">
        <v>0.679032676454544</v>
      </c>
      <c r="I4931">
        <v>0.00270804559106444</v>
      </c>
      <c r="J4931">
        <v>0.174016154538389</v>
      </c>
      <c r="K4931">
        <v>0.000521429262883832</v>
      </c>
      <c r="L4931">
        <v>0.066824607270034</v>
      </c>
      <c r="M4931">
        <v>0</v>
      </c>
      <c r="N4931">
        <v>0</v>
      </c>
      <c r="O4931">
        <v>0.0123938348908274</v>
      </c>
    </row>
    <row r="4932" spans="1:15">
      <c r="A4932" t="s">
        <v>5099</v>
      </c>
      <c r="B4932">
        <v>4930</v>
      </c>
      <c r="C4932">
        <v>114.052159992</v>
      </c>
      <c r="D4932">
        <v>22.51126787</v>
      </c>
      <c r="E4932">
        <v>0.0733056304846539</v>
      </c>
      <c r="F4932">
        <v>0</v>
      </c>
      <c r="G4932">
        <v>0</v>
      </c>
      <c r="H4932">
        <v>0.739275198069573</v>
      </c>
      <c r="I4932">
        <v>0</v>
      </c>
      <c r="J4932">
        <v>0.0711065943793146</v>
      </c>
      <c r="K4932">
        <v>0.000567689501498564</v>
      </c>
      <c r="L4932">
        <v>0.11574488756496</v>
      </c>
      <c r="M4932">
        <v>0</v>
      </c>
      <c r="N4932">
        <v>0</v>
      </c>
      <c r="O4932">
        <v>0</v>
      </c>
    </row>
    <row r="4933" spans="1:15">
      <c r="A4933" t="s">
        <v>5100</v>
      </c>
      <c r="B4933">
        <v>4931</v>
      </c>
      <c r="C4933">
        <v>114.040206119</v>
      </c>
      <c r="D4933">
        <v>22.5121839217</v>
      </c>
      <c r="E4933">
        <v>0.0938143337728401</v>
      </c>
      <c r="F4933">
        <v>0.000873320157760118</v>
      </c>
      <c r="G4933">
        <v>0</v>
      </c>
      <c r="H4933">
        <v>0.775086338597006</v>
      </c>
      <c r="I4933">
        <v>0</v>
      </c>
      <c r="J4933">
        <v>0</v>
      </c>
      <c r="K4933">
        <v>0.00100282892400478</v>
      </c>
      <c r="L4933">
        <v>0.103058100383102</v>
      </c>
      <c r="M4933">
        <v>0</v>
      </c>
      <c r="N4933">
        <v>0.0261650781652868</v>
      </c>
      <c r="O4933">
        <v>0</v>
      </c>
    </row>
    <row r="4934" spans="1:15">
      <c r="A4934" t="s">
        <v>5101</v>
      </c>
      <c r="B4934">
        <v>4932</v>
      </c>
      <c r="C4934">
        <v>114.054653991</v>
      </c>
      <c r="D4934">
        <v>22.5135904789</v>
      </c>
      <c r="E4934">
        <v>0.0409280847105781</v>
      </c>
      <c r="F4934">
        <v>0.0157735440546721</v>
      </c>
      <c r="G4934">
        <v>0</v>
      </c>
      <c r="H4934">
        <v>0.689235088883403</v>
      </c>
      <c r="I4934">
        <v>0</v>
      </c>
      <c r="J4934">
        <v>0.0658840268344928</v>
      </c>
      <c r="K4934">
        <v>0.0517851589320439</v>
      </c>
      <c r="L4934">
        <v>0.0796436794342879</v>
      </c>
      <c r="M4934">
        <v>0.00362018142173188</v>
      </c>
      <c r="N4934">
        <v>0.0531302357287902</v>
      </c>
      <c r="O4934">
        <v>0</v>
      </c>
    </row>
    <row r="4935" spans="1:15">
      <c r="A4935" t="s">
        <v>70</v>
      </c>
      <c r="B4935">
        <v>4933</v>
      </c>
      <c r="C4935">
        <v>113.911075676</v>
      </c>
      <c r="D4935">
        <v>22.4878946608</v>
      </c>
      <c r="E4935">
        <v>0</v>
      </c>
      <c r="F4935">
        <v>0.0599280905125499</v>
      </c>
      <c r="G4935">
        <v>0</v>
      </c>
      <c r="H4935">
        <v>0</v>
      </c>
      <c r="I4935">
        <v>0</v>
      </c>
      <c r="J4935">
        <v>0.250311782170429</v>
      </c>
      <c r="K4935">
        <v>0.16589166743898</v>
      </c>
      <c r="L4935">
        <v>0.343767129611566</v>
      </c>
      <c r="M4935">
        <v>0</v>
      </c>
      <c r="N4935">
        <v>0.180101330266475</v>
      </c>
      <c r="O4935">
        <v>0</v>
      </c>
    </row>
    <row r="4936" spans="1:15">
      <c r="A4936" t="s">
        <v>5102</v>
      </c>
      <c r="B4936">
        <v>4934</v>
      </c>
      <c r="C4936">
        <v>113.914410422</v>
      </c>
      <c r="D4936">
        <v>22.4894593249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0.257471860477985</v>
      </c>
      <c r="K4936">
        <v>0.170636938792709</v>
      </c>
      <c r="L4936">
        <v>0.496995009915375</v>
      </c>
      <c r="M4936">
        <v>0</v>
      </c>
      <c r="N4936">
        <v>0.0748961908139313</v>
      </c>
      <c r="O4936">
        <v>0</v>
      </c>
    </row>
    <row r="4937" spans="1:15">
      <c r="A4937" t="s">
        <v>5103</v>
      </c>
      <c r="B4937">
        <v>4935</v>
      </c>
      <c r="C4937">
        <v>113.916058131</v>
      </c>
      <c r="D4937">
        <v>22.4897189809</v>
      </c>
      <c r="E4937">
        <v>0.226350322554008</v>
      </c>
      <c r="F4937">
        <v>0</v>
      </c>
      <c r="G4937">
        <v>0</v>
      </c>
      <c r="H4937">
        <v>0</v>
      </c>
      <c r="I4937">
        <v>0</v>
      </c>
      <c r="J4937">
        <v>0.219824543801721</v>
      </c>
      <c r="K4937">
        <v>0</v>
      </c>
      <c r="L4937">
        <v>0.278710494642334</v>
      </c>
      <c r="M4937">
        <v>0.116949120700626</v>
      </c>
      <c r="N4937">
        <v>0.158165518301311</v>
      </c>
      <c r="O4937">
        <v>0</v>
      </c>
    </row>
    <row r="4938" spans="1:15">
      <c r="A4938" t="s">
        <v>5104</v>
      </c>
      <c r="B4938">
        <v>4936</v>
      </c>
      <c r="C4938">
        <v>113.919782976</v>
      </c>
      <c r="D4938">
        <v>22.490607495</v>
      </c>
      <c r="E4938">
        <v>0.500572347731772</v>
      </c>
      <c r="F4938">
        <v>0</v>
      </c>
      <c r="G4938">
        <v>0</v>
      </c>
      <c r="H4938">
        <v>0</v>
      </c>
      <c r="I4938">
        <v>0</v>
      </c>
      <c r="J4938">
        <v>0.194557550796452</v>
      </c>
      <c r="K4938">
        <v>0</v>
      </c>
      <c r="L4938">
        <v>0.136289770648184</v>
      </c>
      <c r="M4938">
        <v>0.0716622042678755</v>
      </c>
      <c r="N4938">
        <v>0.0969181265557157</v>
      </c>
      <c r="O4938">
        <v>0</v>
      </c>
    </row>
    <row r="4939" spans="1:15">
      <c r="A4939" t="s">
        <v>5105</v>
      </c>
      <c r="B4939">
        <v>4937</v>
      </c>
      <c r="C4939">
        <v>114.102433236</v>
      </c>
      <c r="D4939">
        <v>22.5443152172</v>
      </c>
      <c r="E4939">
        <v>0.191773369500429</v>
      </c>
      <c r="F4939">
        <v>0</v>
      </c>
      <c r="G4939">
        <v>0</v>
      </c>
      <c r="H4939">
        <v>0.0985978207882166</v>
      </c>
      <c r="I4939">
        <v>0</v>
      </c>
      <c r="J4939">
        <v>0.484990255394767</v>
      </c>
      <c r="K4939">
        <v>0</v>
      </c>
      <c r="L4939">
        <v>0</v>
      </c>
      <c r="M4939">
        <v>0.205906296800524</v>
      </c>
      <c r="N4939">
        <v>0.0187322575160641</v>
      </c>
      <c r="O4939">
        <v>0</v>
      </c>
    </row>
    <row r="4940" spans="1:15">
      <c r="A4940" t="s">
        <v>5106</v>
      </c>
      <c r="B4940">
        <v>4938</v>
      </c>
      <c r="C4940">
        <v>114.073722824</v>
      </c>
      <c r="D4940">
        <v>22.5850858018</v>
      </c>
      <c r="E4940">
        <v>0.0986333007150677</v>
      </c>
      <c r="F4940">
        <v>0</v>
      </c>
      <c r="G4940">
        <v>0</v>
      </c>
      <c r="H4940">
        <v>0.0559735754233603</v>
      </c>
      <c r="I4940">
        <v>0.0143936476214833</v>
      </c>
      <c r="J4940">
        <v>0.538109316100967</v>
      </c>
      <c r="K4940">
        <v>0</v>
      </c>
      <c r="L4940">
        <v>0.181178517787125</v>
      </c>
      <c r="M4940">
        <v>0.0909057776608318</v>
      </c>
      <c r="N4940">
        <v>0</v>
      </c>
      <c r="O4940">
        <v>0.0208058646911648</v>
      </c>
    </row>
    <row r="4941" spans="1:15">
      <c r="A4941" t="s">
        <v>5107</v>
      </c>
      <c r="B4941">
        <v>4939</v>
      </c>
      <c r="C4941">
        <v>114.072721146</v>
      </c>
      <c r="D4941">
        <v>22.5837158524</v>
      </c>
      <c r="E4941">
        <v>0</v>
      </c>
      <c r="F4941">
        <v>0</v>
      </c>
      <c r="G4941">
        <v>0</v>
      </c>
      <c r="H4941">
        <v>0.0675498957281968</v>
      </c>
      <c r="I4941">
        <v>0.0173705072192658</v>
      </c>
      <c r="J4941">
        <v>0.671321290174066</v>
      </c>
      <c r="K4941">
        <v>0</v>
      </c>
      <c r="L4941">
        <v>0.218649423270571</v>
      </c>
      <c r="M4941">
        <v>0</v>
      </c>
      <c r="N4941">
        <v>0</v>
      </c>
      <c r="O4941">
        <v>0.0251088836078998</v>
      </c>
    </row>
    <row r="4942" spans="1:15">
      <c r="A4942" t="s">
        <v>5108</v>
      </c>
      <c r="B4942">
        <v>4940</v>
      </c>
      <c r="C4942">
        <v>114.077372664</v>
      </c>
      <c r="D4942">
        <v>22.5808514408</v>
      </c>
      <c r="E4942">
        <v>0</v>
      </c>
      <c r="F4942">
        <v>0</v>
      </c>
      <c r="G4942">
        <v>0</v>
      </c>
      <c r="H4942">
        <v>0.019466844140439</v>
      </c>
      <c r="I4942">
        <v>0.00500591382166513</v>
      </c>
      <c r="J4942">
        <v>0.193464501804137</v>
      </c>
      <c r="K4942">
        <v>0</v>
      </c>
      <c r="L4942">
        <v>0.0630114110217401</v>
      </c>
      <c r="M4942">
        <v>0.711815333975221</v>
      </c>
      <c r="N4942">
        <v>0</v>
      </c>
      <c r="O4942">
        <v>0.00723599523679764</v>
      </c>
    </row>
    <row r="4943" spans="1:15">
      <c r="A4943" t="s">
        <v>5109</v>
      </c>
      <c r="B4943">
        <v>4941</v>
      </c>
      <c r="C4943">
        <v>114.080076869</v>
      </c>
      <c r="D4943">
        <v>22.579118909</v>
      </c>
      <c r="E4943">
        <v>0</v>
      </c>
      <c r="F4943">
        <v>0</v>
      </c>
      <c r="G4943">
        <v>0</v>
      </c>
      <c r="H4943">
        <v>0</v>
      </c>
      <c r="I4943">
        <v>0.00208983922649168</v>
      </c>
      <c r="J4943">
        <v>0.108644665507386</v>
      </c>
      <c r="K4943">
        <v>0</v>
      </c>
      <c r="L4943">
        <v>0.0719062636594669</v>
      </c>
      <c r="M4943">
        <v>0.812297014964708</v>
      </c>
      <c r="N4943">
        <v>0</v>
      </c>
      <c r="O4943">
        <v>0.00506221664194732</v>
      </c>
    </row>
    <row r="4944" spans="1:15">
      <c r="A4944" t="s">
        <v>5110</v>
      </c>
      <c r="B4944">
        <v>4942</v>
      </c>
      <c r="C4944">
        <v>114.082569506</v>
      </c>
      <c r="D4944">
        <v>22.5754410116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0.0879696455366334</v>
      </c>
      <c r="K4944">
        <v>0.117939489183769</v>
      </c>
      <c r="L4944">
        <v>0.028270839260448</v>
      </c>
      <c r="M4944">
        <v>0.729236580929499</v>
      </c>
      <c r="N4944">
        <v>0</v>
      </c>
      <c r="O4944">
        <v>0.0365834450896502</v>
      </c>
    </row>
    <row r="4945" spans="1:15">
      <c r="A4945" t="s">
        <v>5111</v>
      </c>
      <c r="B4945">
        <v>4943</v>
      </c>
      <c r="C4945">
        <v>114.084267097</v>
      </c>
      <c r="D4945">
        <v>22.5731655272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0.0900025420691616</v>
      </c>
      <c r="K4945">
        <v>0.120664960875138</v>
      </c>
      <c r="L4945">
        <v>0.00581508387603669</v>
      </c>
      <c r="M4945">
        <v>0.746088558764819</v>
      </c>
      <c r="N4945">
        <v>0</v>
      </c>
      <c r="O4945">
        <v>0.0374288544148443</v>
      </c>
    </row>
    <row r="4946" spans="1:15">
      <c r="A4946" t="s">
        <v>5112</v>
      </c>
      <c r="B4946">
        <v>4944</v>
      </c>
      <c r="C4946">
        <v>114.087215267</v>
      </c>
      <c r="D4946">
        <v>22.5720586915</v>
      </c>
      <c r="E4946">
        <v>0.0181293404222122</v>
      </c>
      <c r="F4946">
        <v>0</v>
      </c>
      <c r="G4946">
        <v>0</v>
      </c>
      <c r="H4946">
        <v>0</v>
      </c>
      <c r="I4946">
        <v>0</v>
      </c>
      <c r="J4946">
        <v>0.0606967923049409</v>
      </c>
      <c r="K4946">
        <v>0.138246090791249</v>
      </c>
      <c r="L4946">
        <v>0.0109365574622571</v>
      </c>
      <c r="M4946">
        <v>0.767001642368367</v>
      </c>
      <c r="N4946">
        <v>0</v>
      </c>
      <c r="O4946">
        <v>0.00498957665097346</v>
      </c>
    </row>
    <row r="4947" spans="1:15">
      <c r="A4947" t="s">
        <v>5113</v>
      </c>
      <c r="B4947">
        <v>4945</v>
      </c>
      <c r="C4947">
        <v>114.092858527</v>
      </c>
      <c r="D4947">
        <v>22.5719869618</v>
      </c>
      <c r="E4947">
        <v>0.0171596391939624</v>
      </c>
      <c r="F4947">
        <v>0</v>
      </c>
      <c r="G4947">
        <v>0</v>
      </c>
      <c r="H4947">
        <v>0</v>
      </c>
      <c r="I4947">
        <v>0</v>
      </c>
      <c r="J4947">
        <v>0.0574502453993067</v>
      </c>
      <c r="K4947">
        <v>0.144638165460969</v>
      </c>
      <c r="L4947">
        <v>0.0475221386711992</v>
      </c>
      <c r="M4947">
        <v>0.728507116842921</v>
      </c>
      <c r="N4947">
        <v>0</v>
      </c>
      <c r="O4947">
        <v>0.004722694431642</v>
      </c>
    </row>
    <row r="4948" spans="1:15">
      <c r="A4948" t="s">
        <v>5114</v>
      </c>
      <c r="B4948">
        <v>4946</v>
      </c>
      <c r="C4948">
        <v>114.098224799</v>
      </c>
      <c r="D4948">
        <v>22.5751532247</v>
      </c>
      <c r="E4948">
        <v>0.0178628626991107</v>
      </c>
      <c r="F4948">
        <v>0</v>
      </c>
      <c r="G4948">
        <v>0</v>
      </c>
      <c r="H4948">
        <v>0</v>
      </c>
      <c r="I4948">
        <v>0</v>
      </c>
      <c r="J4948">
        <v>0.0598046284072865</v>
      </c>
      <c r="K4948">
        <v>0.0958663428942854</v>
      </c>
      <c r="L4948">
        <v>0.0631876787511287</v>
      </c>
      <c r="M4948">
        <v>0.758362250883967</v>
      </c>
      <c r="N4948">
        <v>0</v>
      </c>
      <c r="O4948">
        <v>0.00491623636422134</v>
      </c>
    </row>
    <row r="4949" spans="1:15">
      <c r="A4949" t="s">
        <v>5115</v>
      </c>
      <c r="B4949">
        <v>4947</v>
      </c>
      <c r="C4949">
        <v>114.098308777</v>
      </c>
      <c r="D4949">
        <v>22.5767290743</v>
      </c>
      <c r="E4949">
        <v>0.0278368729895903</v>
      </c>
      <c r="F4949">
        <v>0</v>
      </c>
      <c r="G4949">
        <v>0</v>
      </c>
      <c r="H4949">
        <v>0</v>
      </c>
      <c r="I4949">
        <v>0</v>
      </c>
      <c r="J4949">
        <v>0.0414789457358557</v>
      </c>
      <c r="K4949">
        <v>0.0805241273654855</v>
      </c>
      <c r="L4949">
        <v>0.0440240059954276</v>
      </c>
      <c r="M4949">
        <v>0.789238852398871</v>
      </c>
      <c r="N4949">
        <v>0</v>
      </c>
      <c r="O4949">
        <v>0.01689719551477</v>
      </c>
    </row>
    <row r="4950" spans="1:15">
      <c r="A4950" t="s">
        <v>5116</v>
      </c>
      <c r="B4950">
        <v>4948</v>
      </c>
      <c r="C4950">
        <v>114.090227846</v>
      </c>
      <c r="D4950">
        <v>22.5716131679</v>
      </c>
      <c r="E4950">
        <v>0.0273787895399076</v>
      </c>
      <c r="F4950">
        <v>0</v>
      </c>
      <c r="G4950">
        <v>0</v>
      </c>
      <c r="H4950">
        <v>0.0824068992834144</v>
      </c>
      <c r="I4950">
        <v>0</v>
      </c>
      <c r="J4950">
        <v>0.070663622421852</v>
      </c>
      <c r="K4950">
        <v>0</v>
      </c>
      <c r="L4950">
        <v>0.0432995471618949</v>
      </c>
      <c r="M4950">
        <v>0.776251141592931</v>
      </c>
      <c r="N4950">
        <v>0</v>
      </c>
      <c r="O4950">
        <v>0</v>
      </c>
    </row>
    <row r="4951" spans="1:15">
      <c r="A4951" t="s">
        <v>5117</v>
      </c>
      <c r="B4951">
        <v>4949</v>
      </c>
      <c r="C4951">
        <v>114.078448519</v>
      </c>
      <c r="D4951">
        <v>22.5829784689</v>
      </c>
      <c r="E4951">
        <v>0.0276926303438686</v>
      </c>
      <c r="F4951">
        <v>0</v>
      </c>
      <c r="G4951">
        <v>0</v>
      </c>
      <c r="H4951">
        <v>0.083351522765959</v>
      </c>
      <c r="I4951">
        <v>0</v>
      </c>
      <c r="J4951">
        <v>0.0714736336913183</v>
      </c>
      <c r="K4951">
        <v>0</v>
      </c>
      <c r="L4951">
        <v>0.0323329688611657</v>
      </c>
      <c r="M4951">
        <v>0.785149244337689</v>
      </c>
      <c r="N4951">
        <v>0</v>
      </c>
      <c r="O4951">
        <v>0</v>
      </c>
    </row>
    <row r="4952" spans="1:15">
      <c r="A4952" t="s">
        <v>5118</v>
      </c>
      <c r="B4952">
        <v>4950</v>
      </c>
      <c r="C4952">
        <v>114.03305954</v>
      </c>
      <c r="D4952">
        <v>22.5642546391</v>
      </c>
      <c r="E4952">
        <v>0.0159760765430905</v>
      </c>
      <c r="F4952">
        <v>0</v>
      </c>
      <c r="G4952">
        <v>0</v>
      </c>
      <c r="H4952">
        <v>0.104308701962144</v>
      </c>
      <c r="I4952">
        <v>0</v>
      </c>
      <c r="J4952">
        <v>0.0894443401567218</v>
      </c>
      <c r="K4952">
        <v>0</v>
      </c>
      <c r="L4952">
        <v>0</v>
      </c>
      <c r="M4952">
        <v>0.790270881338044</v>
      </c>
      <c r="N4952">
        <v>0</v>
      </c>
      <c r="O4952">
        <v>0</v>
      </c>
    </row>
    <row r="4953" spans="1:15">
      <c r="A4953" t="s">
        <v>5119</v>
      </c>
      <c r="B4953">
        <v>4951</v>
      </c>
      <c r="C4953">
        <v>113.921195529</v>
      </c>
      <c r="D4953">
        <v>22.7409186014</v>
      </c>
      <c r="E4953">
        <v>0</v>
      </c>
      <c r="F4953">
        <v>0</v>
      </c>
      <c r="G4953">
        <v>0</v>
      </c>
      <c r="H4953">
        <v>0.0880251956205376</v>
      </c>
      <c r="I4953">
        <v>0</v>
      </c>
      <c r="J4953">
        <v>0.12593478451319</v>
      </c>
      <c r="K4953">
        <v>0.113009493894009</v>
      </c>
      <c r="L4953">
        <v>0</v>
      </c>
      <c r="M4953">
        <v>0.673030525972264</v>
      </c>
      <c r="N4953">
        <v>0</v>
      </c>
      <c r="O4953">
        <v>0</v>
      </c>
    </row>
    <row r="4954" spans="1:15">
      <c r="A4954" t="s">
        <v>5120</v>
      </c>
      <c r="B4954">
        <v>4952</v>
      </c>
      <c r="C4954">
        <v>113.92541772</v>
      </c>
      <c r="D4954">
        <v>22.7327250277</v>
      </c>
      <c r="E4954">
        <v>0.199703137139222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0.00424892143378306</v>
      </c>
      <c r="L4954">
        <v>0.127201034247233</v>
      </c>
      <c r="M4954">
        <v>0.644923589073951</v>
      </c>
      <c r="N4954">
        <v>0</v>
      </c>
      <c r="O4954">
        <v>0.0239233181058106</v>
      </c>
    </row>
    <row r="4955" spans="1:15">
      <c r="A4955" t="s">
        <v>5121</v>
      </c>
      <c r="B4955">
        <v>4953</v>
      </c>
      <c r="C4955">
        <v>113.920290217</v>
      </c>
      <c r="D4955">
        <v>22.7205254117</v>
      </c>
      <c r="E4955">
        <v>0.62336170587621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0.339755213539458</v>
      </c>
      <c r="N4955">
        <v>0</v>
      </c>
      <c r="O4955">
        <v>0.0368830805843311</v>
      </c>
    </row>
    <row r="4956" spans="1:15">
      <c r="A4956" t="s">
        <v>5122</v>
      </c>
      <c r="B4956">
        <v>4954</v>
      </c>
      <c r="C4956">
        <v>113.916008581</v>
      </c>
      <c r="D4956">
        <v>22.7197856778</v>
      </c>
      <c r="E4956">
        <v>0.540466422577867</v>
      </c>
      <c r="F4956">
        <v>0.181138566937021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0.278395010485112</v>
      </c>
      <c r="N4956">
        <v>0</v>
      </c>
      <c r="O4956">
        <v>0</v>
      </c>
    </row>
    <row r="4957" spans="1:15">
      <c r="A4957" t="s">
        <v>5123</v>
      </c>
      <c r="B4957">
        <v>4955</v>
      </c>
      <c r="C4957">
        <v>113.913588978</v>
      </c>
      <c r="D4957">
        <v>22.7191207921</v>
      </c>
      <c r="E4957">
        <v>0.555496462110838</v>
      </c>
      <c r="F4957">
        <v>0.174043533539616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0.270460004349546</v>
      </c>
      <c r="N4957">
        <v>0</v>
      </c>
      <c r="O4957">
        <v>0</v>
      </c>
    </row>
    <row r="4958" spans="1:15">
      <c r="A4958" t="s">
        <v>5124</v>
      </c>
      <c r="B4958">
        <v>4956</v>
      </c>
      <c r="C4958">
        <v>113.909433003</v>
      </c>
      <c r="D4958">
        <v>22.7179548123</v>
      </c>
      <c r="E4958">
        <v>0.625938656013781</v>
      </c>
      <c r="F4958">
        <v>0.0625235879925899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0.311537755993629</v>
      </c>
      <c r="N4958">
        <v>0</v>
      </c>
      <c r="O4958">
        <v>0</v>
      </c>
    </row>
    <row r="4959" spans="1:15">
      <c r="A4959" t="s">
        <v>5125</v>
      </c>
      <c r="B4959">
        <v>4957</v>
      </c>
      <c r="C4959">
        <v>113.90512915</v>
      </c>
      <c r="D4959">
        <v>22.7167701097</v>
      </c>
      <c r="E4959">
        <v>0.610346417695535</v>
      </c>
      <c r="F4959">
        <v>0.0924882427496534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0.297165339554812</v>
      </c>
      <c r="N4959">
        <v>0</v>
      </c>
      <c r="O4959">
        <v>0</v>
      </c>
    </row>
    <row r="4960" spans="1:15">
      <c r="A4960" t="s">
        <v>5126</v>
      </c>
      <c r="B4960">
        <v>4958</v>
      </c>
      <c r="C4960">
        <v>113.906794358</v>
      </c>
      <c r="D4960">
        <v>22.7208073363</v>
      </c>
      <c r="E4960">
        <v>0.538801242735538</v>
      </c>
      <c r="F4960">
        <v>0.180580478075749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0.280618279188713</v>
      </c>
      <c r="N4960">
        <v>0</v>
      </c>
      <c r="O4960">
        <v>0</v>
      </c>
    </row>
    <row r="4961" spans="1:15">
      <c r="A4961" t="s">
        <v>5127</v>
      </c>
      <c r="B4961">
        <v>4959</v>
      </c>
      <c r="C4961">
        <v>113.90780869</v>
      </c>
      <c r="D4961">
        <v>22.7190183636</v>
      </c>
      <c r="E4961">
        <v>0.499730911425801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0.191820601354873</v>
      </c>
      <c r="M4961">
        <v>0.272371852366334</v>
      </c>
      <c r="N4961">
        <v>0</v>
      </c>
      <c r="O4961">
        <v>0.036076634852993</v>
      </c>
    </row>
    <row r="4962" spans="1:15">
      <c r="A4962" t="s">
        <v>5128</v>
      </c>
      <c r="B4962">
        <v>4960</v>
      </c>
      <c r="C4962">
        <v>114.136816596</v>
      </c>
      <c r="D4962">
        <v>22.5718781198</v>
      </c>
      <c r="E4962">
        <v>0.199703137139222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0.00424892143378306</v>
      </c>
      <c r="L4962">
        <v>0.127201034247233</v>
      </c>
      <c r="M4962">
        <v>0.644923589073951</v>
      </c>
      <c r="N4962">
        <v>0</v>
      </c>
      <c r="O4962">
        <v>0.0239233181058106</v>
      </c>
    </row>
    <row r="4963" spans="1:15">
      <c r="A4963" t="s">
        <v>5129</v>
      </c>
      <c r="B4963">
        <v>4961</v>
      </c>
      <c r="C4963">
        <v>114.128621994</v>
      </c>
      <c r="D4963">
        <v>22.5901812409</v>
      </c>
      <c r="E4963">
        <v>0</v>
      </c>
      <c r="F4963">
        <v>0</v>
      </c>
      <c r="G4963">
        <v>0</v>
      </c>
      <c r="H4963">
        <v>0.0880251956205376</v>
      </c>
      <c r="I4963">
        <v>0</v>
      </c>
      <c r="J4963">
        <v>0.12593478451319</v>
      </c>
      <c r="K4963">
        <v>0.113009493894009</v>
      </c>
      <c r="L4963">
        <v>0</v>
      </c>
      <c r="M4963">
        <v>0.673030525972264</v>
      </c>
      <c r="N4963">
        <v>0</v>
      </c>
      <c r="O4963">
        <v>0</v>
      </c>
    </row>
    <row r="4964" spans="1:15">
      <c r="A4964" t="s">
        <v>5130</v>
      </c>
      <c r="B4964">
        <v>4962</v>
      </c>
      <c r="C4964">
        <v>114.128618127</v>
      </c>
      <c r="D4964">
        <v>22.5880015068</v>
      </c>
      <c r="E4964">
        <v>0</v>
      </c>
      <c r="F4964">
        <v>0</v>
      </c>
      <c r="G4964">
        <v>0</v>
      </c>
      <c r="H4964">
        <v>0.0885679296161659</v>
      </c>
      <c r="I4964">
        <v>0</v>
      </c>
      <c r="J4964">
        <v>0.126711256389289</v>
      </c>
      <c r="K4964">
        <v>0.113706272739346</v>
      </c>
      <c r="L4964">
        <v>0</v>
      </c>
      <c r="M4964">
        <v>0.671014541255199</v>
      </c>
      <c r="N4964">
        <v>0</v>
      </c>
      <c r="O4964">
        <v>0</v>
      </c>
    </row>
    <row r="4965" spans="1:15">
      <c r="A4965" t="s">
        <v>5131</v>
      </c>
      <c r="B4965">
        <v>4963</v>
      </c>
      <c r="C4965">
        <v>113.794998237</v>
      </c>
      <c r="D4965">
        <v>22.7696290235</v>
      </c>
      <c r="E4965">
        <v>0.0159760765430905</v>
      </c>
      <c r="F4965">
        <v>0</v>
      </c>
      <c r="G4965">
        <v>0</v>
      </c>
      <c r="H4965">
        <v>0.104308701962144</v>
      </c>
      <c r="I4965">
        <v>0</v>
      </c>
      <c r="J4965">
        <v>0.0894443401567218</v>
      </c>
      <c r="K4965">
        <v>0</v>
      </c>
      <c r="L4965">
        <v>0</v>
      </c>
      <c r="M4965">
        <v>0.790270881338044</v>
      </c>
      <c r="N4965">
        <v>0</v>
      </c>
      <c r="O4965">
        <v>0</v>
      </c>
    </row>
    <row r="4966" spans="1:15">
      <c r="A4966" t="s">
        <v>5132</v>
      </c>
      <c r="B4966">
        <v>4964</v>
      </c>
      <c r="C4966">
        <v>113.796895104</v>
      </c>
      <c r="D4966">
        <v>22.7640218797</v>
      </c>
      <c r="E4966">
        <v>0.0276926303438686</v>
      </c>
      <c r="F4966">
        <v>0</v>
      </c>
      <c r="G4966">
        <v>0</v>
      </c>
      <c r="H4966">
        <v>0.083351522765959</v>
      </c>
      <c r="I4966">
        <v>0</v>
      </c>
      <c r="J4966">
        <v>0.0714736336913183</v>
      </c>
      <c r="K4966">
        <v>0</v>
      </c>
      <c r="L4966">
        <v>0.0323329688611657</v>
      </c>
      <c r="M4966">
        <v>0.785149244337689</v>
      </c>
      <c r="N4966">
        <v>0</v>
      </c>
      <c r="O4966">
        <v>0</v>
      </c>
    </row>
    <row r="4967" spans="1:15">
      <c r="A4967" t="s">
        <v>5133</v>
      </c>
      <c r="B4967">
        <v>4965</v>
      </c>
      <c r="C4967">
        <v>113.791391819</v>
      </c>
      <c r="D4967">
        <v>22.7556018565</v>
      </c>
      <c r="E4967">
        <v>0.0308414919333366</v>
      </c>
      <c r="F4967">
        <v>0</v>
      </c>
      <c r="G4967">
        <v>0</v>
      </c>
      <c r="H4967">
        <v>0</v>
      </c>
      <c r="I4967">
        <v>0</v>
      </c>
      <c r="J4967">
        <v>0.045956044373019</v>
      </c>
      <c r="K4967">
        <v>0</v>
      </c>
      <c r="L4967">
        <v>0.0487758099226478</v>
      </c>
      <c r="M4967">
        <v>0.874426653770996</v>
      </c>
      <c r="N4967">
        <v>0</v>
      </c>
      <c r="O4967">
        <v>0</v>
      </c>
    </row>
    <row r="4968" spans="1:15">
      <c r="A4968" t="s">
        <v>5134</v>
      </c>
      <c r="B4968">
        <v>4966</v>
      </c>
      <c r="C4968">
        <v>113.794381727</v>
      </c>
      <c r="D4968">
        <v>22.7552356013</v>
      </c>
      <c r="E4968">
        <v>0.0178628626991107</v>
      </c>
      <c r="F4968">
        <v>0</v>
      </c>
      <c r="G4968">
        <v>0</v>
      </c>
      <c r="H4968">
        <v>0</v>
      </c>
      <c r="I4968">
        <v>0</v>
      </c>
      <c r="J4968">
        <v>0.0598046284072865</v>
      </c>
      <c r="K4968">
        <v>0.0958663428942854</v>
      </c>
      <c r="L4968">
        <v>0.0631876787511287</v>
      </c>
      <c r="M4968">
        <v>0.758362250883967</v>
      </c>
      <c r="N4968">
        <v>0</v>
      </c>
      <c r="O4968">
        <v>0.00491623636422134</v>
      </c>
    </row>
    <row r="4969" spans="1:15">
      <c r="A4969" t="s">
        <v>5135</v>
      </c>
      <c r="B4969">
        <v>4967</v>
      </c>
      <c r="C4969">
        <v>113.796465664</v>
      </c>
      <c r="D4969">
        <v>22.7550060114</v>
      </c>
      <c r="E4969">
        <v>0.0171596391939624</v>
      </c>
      <c r="F4969">
        <v>0</v>
      </c>
      <c r="G4969">
        <v>0</v>
      </c>
      <c r="H4969">
        <v>0</v>
      </c>
      <c r="I4969">
        <v>0</v>
      </c>
      <c r="J4969">
        <v>0.0574502453993067</v>
      </c>
      <c r="K4969">
        <v>0.144638165460969</v>
      </c>
      <c r="L4969">
        <v>0.0475221386711992</v>
      </c>
      <c r="M4969">
        <v>0.728507116842921</v>
      </c>
      <c r="N4969">
        <v>0</v>
      </c>
      <c r="O4969">
        <v>0.004722694431642</v>
      </c>
    </row>
    <row r="4970" spans="1:15">
      <c r="A4970" t="s">
        <v>5136</v>
      </c>
      <c r="B4970">
        <v>4968</v>
      </c>
      <c r="C4970">
        <v>113.802294316</v>
      </c>
      <c r="D4970">
        <v>22.7179615998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0.0518663295661099</v>
      </c>
      <c r="K4970">
        <v>0.143067038833502</v>
      </c>
      <c r="L4970">
        <v>0.0113179394961713</v>
      </c>
      <c r="M4970">
        <v>0.793748692104217</v>
      </c>
      <c r="N4970">
        <v>0</v>
      </c>
      <c r="O4970">
        <v>0</v>
      </c>
    </row>
    <row r="4971" spans="1:15">
      <c r="A4971" t="s">
        <v>5137</v>
      </c>
      <c r="B4971">
        <v>4969</v>
      </c>
      <c r="C4971">
        <v>113.803644816</v>
      </c>
      <c r="D4971">
        <v>22.7625717541</v>
      </c>
      <c r="E4971">
        <v>0</v>
      </c>
      <c r="F4971">
        <v>0</v>
      </c>
      <c r="G4971">
        <v>0</v>
      </c>
      <c r="H4971">
        <v>0</v>
      </c>
      <c r="I4971">
        <v>0.00186612554344003</v>
      </c>
      <c r="J4971">
        <v>0.0891966686484719</v>
      </c>
      <c r="K4971">
        <v>0.0961021164143805</v>
      </c>
      <c r="L4971">
        <v>0.0511050006134788</v>
      </c>
      <c r="M4971">
        <v>0.72534202118048</v>
      </c>
      <c r="N4971">
        <v>0</v>
      </c>
      <c r="O4971">
        <v>0.0363880675997484</v>
      </c>
    </row>
    <row r="4972" spans="1:15">
      <c r="A4972" t="s">
        <v>5138</v>
      </c>
      <c r="B4972">
        <v>4970</v>
      </c>
      <c r="C4972">
        <v>113.804363415</v>
      </c>
      <c r="D4972">
        <v>22.7659419398</v>
      </c>
      <c r="E4972">
        <v>0</v>
      </c>
      <c r="F4972">
        <v>0</v>
      </c>
      <c r="G4972">
        <v>0</v>
      </c>
      <c r="H4972">
        <v>0</v>
      </c>
      <c r="I4972">
        <v>0.00208449070749218</v>
      </c>
      <c r="J4972">
        <v>0.110925908428567</v>
      </c>
      <c r="K4972">
        <v>0</v>
      </c>
      <c r="L4972">
        <v>0.071722234183663</v>
      </c>
      <c r="M4972">
        <v>0.810218105753558</v>
      </c>
      <c r="N4972">
        <v>0</v>
      </c>
      <c r="O4972">
        <v>0.00504926092672013</v>
      </c>
    </row>
    <row r="4973" spans="1:15">
      <c r="A4973" t="s">
        <v>5139</v>
      </c>
      <c r="B4973">
        <v>4971</v>
      </c>
      <c r="C4973">
        <v>113.799606423</v>
      </c>
      <c r="D4973">
        <v>22.7678831366</v>
      </c>
      <c r="E4973">
        <v>0</v>
      </c>
      <c r="F4973">
        <v>0</v>
      </c>
      <c r="G4973">
        <v>0</v>
      </c>
      <c r="H4973">
        <v>0.019466844140439</v>
      </c>
      <c r="I4973">
        <v>0.00500591382166513</v>
      </c>
      <c r="J4973">
        <v>0.193464501804137</v>
      </c>
      <c r="K4973">
        <v>0</v>
      </c>
      <c r="L4973">
        <v>0.0630114110217401</v>
      </c>
      <c r="M4973">
        <v>0.711815333975221</v>
      </c>
      <c r="N4973">
        <v>0</v>
      </c>
      <c r="O4973">
        <v>0.00723599523679764</v>
      </c>
    </row>
    <row r="4974" spans="1:15">
      <c r="A4974" t="s">
        <v>5140</v>
      </c>
      <c r="B4974">
        <v>4972</v>
      </c>
      <c r="C4974">
        <v>114.361785493</v>
      </c>
      <c r="D4974">
        <v>22.7065531473</v>
      </c>
      <c r="E4974">
        <v>0</v>
      </c>
      <c r="F4974">
        <v>0</v>
      </c>
      <c r="G4974">
        <v>0</v>
      </c>
      <c r="H4974">
        <v>0.0675498957281968</v>
      </c>
      <c r="I4974">
        <v>0.0173705072192658</v>
      </c>
      <c r="J4974">
        <v>0.671321290174066</v>
      </c>
      <c r="K4974">
        <v>0</v>
      </c>
      <c r="L4974">
        <v>0.218649423270571</v>
      </c>
      <c r="M4974">
        <v>0</v>
      </c>
      <c r="N4974">
        <v>0</v>
      </c>
      <c r="O4974">
        <v>0.0251088836078998</v>
      </c>
    </row>
    <row r="4975" spans="1:15">
      <c r="A4975" t="s">
        <v>5141</v>
      </c>
      <c r="B4975">
        <v>4973</v>
      </c>
      <c r="C4975">
        <v>114.11784414</v>
      </c>
      <c r="D4975">
        <v>22.5400123571</v>
      </c>
      <c r="E4975">
        <v>0.0986333007150677</v>
      </c>
      <c r="F4975">
        <v>0</v>
      </c>
      <c r="G4975">
        <v>0</v>
      </c>
      <c r="H4975">
        <v>0.0559735754233603</v>
      </c>
      <c r="I4975">
        <v>0.0143936476214833</v>
      </c>
      <c r="J4975">
        <v>0.538109316100967</v>
      </c>
      <c r="K4975">
        <v>0</v>
      </c>
      <c r="L4975">
        <v>0.181178517787125</v>
      </c>
      <c r="M4975">
        <v>0.0909057776608318</v>
      </c>
      <c r="N4975">
        <v>0</v>
      </c>
      <c r="O4975">
        <v>0.0208058646911648</v>
      </c>
    </row>
    <row r="4976" spans="1:15">
      <c r="A4976" t="s">
        <v>5142</v>
      </c>
      <c r="B4976">
        <v>4974</v>
      </c>
      <c r="C4976">
        <v>113.921916811</v>
      </c>
      <c r="D4976">
        <v>22.5893603039</v>
      </c>
      <c r="E4976">
        <v>0.201919027461503</v>
      </c>
      <c r="F4976">
        <v>0</v>
      </c>
      <c r="G4976">
        <v>0</v>
      </c>
      <c r="H4976">
        <v>0.103814080835326</v>
      </c>
      <c r="I4976">
        <v>0</v>
      </c>
      <c r="J4976">
        <v>0.457743966042932</v>
      </c>
      <c r="K4976">
        <v>0</v>
      </c>
      <c r="L4976">
        <v>0</v>
      </c>
      <c r="M4976">
        <v>0.216799649015232</v>
      </c>
      <c r="N4976">
        <v>0.019723276645007</v>
      </c>
      <c r="O4976">
        <v>0</v>
      </c>
    </row>
    <row r="4977" spans="1:15">
      <c r="A4977" t="s">
        <v>120</v>
      </c>
      <c r="B4977">
        <v>4975</v>
      </c>
      <c r="C4977">
        <v>113.924964123</v>
      </c>
      <c r="D4977">
        <v>22.5891907203</v>
      </c>
      <c r="E4977">
        <v>0.500572347731772</v>
      </c>
      <c r="F4977">
        <v>0</v>
      </c>
      <c r="G4977">
        <v>0</v>
      </c>
      <c r="H4977">
        <v>0</v>
      </c>
      <c r="I4977">
        <v>0</v>
      </c>
      <c r="J4977">
        <v>0.194557550796452</v>
      </c>
      <c r="K4977">
        <v>0</v>
      </c>
      <c r="L4977">
        <v>0.136289770648184</v>
      </c>
      <c r="M4977">
        <v>0.0716622042678755</v>
      </c>
      <c r="N4977">
        <v>0.0969181265557157</v>
      </c>
      <c r="O4977">
        <v>0</v>
      </c>
    </row>
    <row r="4978" spans="1:15">
      <c r="A4978" t="s">
        <v>5143</v>
      </c>
      <c r="B4978">
        <v>4976</v>
      </c>
      <c r="C4978">
        <v>113.943371621</v>
      </c>
      <c r="D4978">
        <v>22.594838905</v>
      </c>
      <c r="E4978">
        <v>0.521620322022495</v>
      </c>
      <c r="F4978">
        <v>0</v>
      </c>
      <c r="G4978">
        <v>0</v>
      </c>
      <c r="H4978">
        <v>0</v>
      </c>
      <c r="I4978">
        <v>0</v>
      </c>
      <c r="J4978">
        <v>0.146593060478833</v>
      </c>
      <c r="K4978">
        <v>0</v>
      </c>
      <c r="L4978">
        <v>0.148322586520401</v>
      </c>
      <c r="M4978">
        <v>0.0779891509260988</v>
      </c>
      <c r="N4978">
        <v>0.105474880052172</v>
      </c>
      <c r="O4978">
        <v>0</v>
      </c>
    </row>
    <row r="4979" spans="1:15">
      <c r="A4979" t="s">
        <v>5144</v>
      </c>
      <c r="B4979">
        <v>4977</v>
      </c>
      <c r="C4979">
        <v>113.93703258</v>
      </c>
      <c r="D4979">
        <v>22.5836392095</v>
      </c>
      <c r="E4979">
        <v>0</v>
      </c>
      <c r="F4979">
        <v>0.0599280905125499</v>
      </c>
      <c r="G4979">
        <v>0</v>
      </c>
      <c r="H4979">
        <v>0</v>
      </c>
      <c r="I4979">
        <v>0</v>
      </c>
      <c r="J4979">
        <v>0.250311782170429</v>
      </c>
      <c r="K4979">
        <v>0.16589166743898</v>
      </c>
      <c r="L4979">
        <v>0.343767129611566</v>
      </c>
      <c r="M4979">
        <v>0</v>
      </c>
      <c r="N4979">
        <v>0.180101330266475</v>
      </c>
      <c r="O4979">
        <v>0</v>
      </c>
    </row>
    <row r="4980" spans="1:15">
      <c r="A4980" t="s">
        <v>5145</v>
      </c>
      <c r="B4980">
        <v>4978</v>
      </c>
      <c r="C4980">
        <v>113.852682528</v>
      </c>
      <c r="D4980">
        <v>22.5740219969</v>
      </c>
      <c r="E4980">
        <v>0</v>
      </c>
      <c r="F4980">
        <v>0.0719343597969287</v>
      </c>
      <c r="G4980">
        <v>0</v>
      </c>
      <c r="H4980">
        <v>0</v>
      </c>
      <c r="I4980">
        <v>0</v>
      </c>
      <c r="J4980">
        <v>0.300460395885421</v>
      </c>
      <c r="K4980">
        <v>0.199127167089847</v>
      </c>
      <c r="L4980">
        <v>0.212294418104191</v>
      </c>
      <c r="M4980">
        <v>0</v>
      </c>
      <c r="N4980">
        <v>0.216183659123612</v>
      </c>
      <c r="O4980">
        <v>0</v>
      </c>
    </row>
    <row r="4981" spans="1:15">
      <c r="A4981" t="s">
        <v>5146</v>
      </c>
      <c r="B4981">
        <v>4979</v>
      </c>
      <c r="C4981">
        <v>113.882141544</v>
      </c>
      <c r="D4981">
        <v>22.8102932709</v>
      </c>
      <c r="E4981">
        <v>0.0503593979003538</v>
      </c>
      <c r="F4981">
        <v>0.0248963340133568</v>
      </c>
      <c r="G4981">
        <v>0</v>
      </c>
      <c r="H4981">
        <v>0.719805419715904</v>
      </c>
      <c r="I4981">
        <v>0</v>
      </c>
      <c r="J4981">
        <v>0</v>
      </c>
      <c r="K4981">
        <v>0.0624951284807719</v>
      </c>
      <c r="L4981">
        <v>0.0831761949261619</v>
      </c>
      <c r="M4981">
        <v>0.00378075093643159</v>
      </c>
      <c r="N4981">
        <v>0.0554867740270204</v>
      </c>
      <c r="O4981">
        <v>0</v>
      </c>
    </row>
    <row r="4982" spans="1:15">
      <c r="A4982" t="s">
        <v>5147</v>
      </c>
      <c r="B4982">
        <v>4980</v>
      </c>
      <c r="C4982">
        <v>113.884398518</v>
      </c>
      <c r="D4982">
        <v>22.8103495512</v>
      </c>
      <c r="E4982">
        <v>0.140912585595266</v>
      </c>
      <c r="F4982">
        <v>0</v>
      </c>
      <c r="G4982">
        <v>0</v>
      </c>
      <c r="H4982">
        <v>0.667096392101821</v>
      </c>
      <c r="I4982">
        <v>0</v>
      </c>
      <c r="J4982">
        <v>0.0641641335851014</v>
      </c>
      <c r="K4982">
        <v>0.000863108435519421</v>
      </c>
      <c r="L4982">
        <v>0.104444186820331</v>
      </c>
      <c r="M4982">
        <v>0</v>
      </c>
      <c r="N4982">
        <v>0.0225195934619617</v>
      </c>
      <c r="O4982">
        <v>0</v>
      </c>
    </row>
    <row r="4983" spans="1:15">
      <c r="A4983" t="s">
        <v>5148</v>
      </c>
      <c r="B4983">
        <v>4981</v>
      </c>
      <c r="C4983">
        <v>113.892404286</v>
      </c>
      <c r="D4983">
        <v>22.8104704438</v>
      </c>
      <c r="E4983">
        <v>0.0733056304846539</v>
      </c>
      <c r="F4983">
        <v>0</v>
      </c>
      <c r="G4983">
        <v>0</v>
      </c>
      <c r="H4983">
        <v>0.739275198069573</v>
      </c>
      <c r="I4983">
        <v>0</v>
      </c>
      <c r="J4983">
        <v>0.0711065943793146</v>
      </c>
      <c r="K4983">
        <v>0.000567689501498564</v>
      </c>
      <c r="L4983">
        <v>0.11574488756496</v>
      </c>
      <c r="M4983">
        <v>0</v>
      </c>
      <c r="N4983">
        <v>0</v>
      </c>
      <c r="O4983">
        <v>0</v>
      </c>
    </row>
    <row r="4984" spans="1:15">
      <c r="A4984" t="s">
        <v>5149</v>
      </c>
      <c r="B4984">
        <v>4982</v>
      </c>
      <c r="C4984">
        <v>113.897909866</v>
      </c>
      <c r="D4984">
        <v>22.8068971522</v>
      </c>
      <c r="E4984">
        <v>0.0619097093213413</v>
      </c>
      <c r="F4984">
        <v>0</v>
      </c>
      <c r="G4984">
        <v>0</v>
      </c>
      <c r="H4984">
        <v>0.699099607364682</v>
      </c>
      <c r="I4984">
        <v>0.00278807438152138</v>
      </c>
      <c r="J4984">
        <v>0.179158720237292</v>
      </c>
      <c r="K4984">
        <v>0</v>
      </c>
      <c r="L4984">
        <v>0.0263020836757229</v>
      </c>
      <c r="M4984">
        <v>0</v>
      </c>
      <c r="N4984">
        <v>0.0179817046496612</v>
      </c>
      <c r="O4984">
        <v>0.0127601003697797</v>
      </c>
    </row>
    <row r="4985" spans="1:15">
      <c r="A4985" t="s">
        <v>5150</v>
      </c>
      <c r="B4985">
        <v>4983</v>
      </c>
      <c r="C4985">
        <v>113.900463533</v>
      </c>
      <c r="D4985">
        <v>22.8048876148</v>
      </c>
      <c r="E4985">
        <v>0.0793979062262874</v>
      </c>
      <c r="F4985">
        <v>0.0149134631032493</v>
      </c>
      <c r="G4985">
        <v>0</v>
      </c>
      <c r="H4985">
        <v>0.690710779962873</v>
      </c>
      <c r="I4985">
        <v>0.00275461895610903</v>
      </c>
      <c r="J4985">
        <v>0.112122007290614</v>
      </c>
      <c r="K4985">
        <v>0.000536211670016904</v>
      </c>
      <c r="L4985">
        <v>0.026502522995436</v>
      </c>
      <c r="M4985">
        <v>0.0287703043385157</v>
      </c>
      <c r="N4985">
        <v>0.0316851995768204</v>
      </c>
      <c r="O4985">
        <v>0.0126069858800787</v>
      </c>
    </row>
    <row r="4986" spans="1:15">
      <c r="A4986" t="s">
        <v>5151</v>
      </c>
      <c r="B4986">
        <v>4984</v>
      </c>
      <c r="C4986">
        <v>113.896791518</v>
      </c>
      <c r="D4986">
        <v>22.8002854915</v>
      </c>
      <c r="E4986">
        <v>0.131805775359148</v>
      </c>
      <c r="F4986">
        <v>0.0172973773812639</v>
      </c>
      <c r="G4986">
        <v>0</v>
      </c>
      <c r="H4986">
        <v>0.801120768503588</v>
      </c>
      <c r="I4986">
        <v>0</v>
      </c>
      <c r="J4986">
        <v>0</v>
      </c>
      <c r="K4986">
        <v>0.006707038837747</v>
      </c>
      <c r="L4986">
        <v>0</v>
      </c>
      <c r="M4986">
        <v>0</v>
      </c>
      <c r="N4986">
        <v>0.0430690399182527</v>
      </c>
      <c r="O4986">
        <v>0</v>
      </c>
    </row>
    <row r="4987" spans="1:15">
      <c r="A4987" t="s">
        <v>5152</v>
      </c>
      <c r="B4987">
        <v>4985</v>
      </c>
      <c r="C4987">
        <v>113.902252839</v>
      </c>
      <c r="D4987">
        <v>22.798408535</v>
      </c>
      <c r="E4987">
        <v>0.489942427726523</v>
      </c>
      <c r="F4987">
        <v>0.213382304360084</v>
      </c>
      <c r="G4987">
        <v>0</v>
      </c>
      <c r="H4987">
        <v>0</v>
      </c>
      <c r="I4987">
        <v>0</v>
      </c>
      <c r="J4987">
        <v>0</v>
      </c>
      <c r="K4987">
        <v>0.0827387511462424</v>
      </c>
      <c r="L4987">
        <v>0</v>
      </c>
      <c r="M4987">
        <v>0</v>
      </c>
      <c r="N4987">
        <v>0.21393651676715</v>
      </c>
      <c r="O4987">
        <v>0</v>
      </c>
    </row>
    <row r="4988" spans="1:15">
      <c r="A4988" t="s">
        <v>5153</v>
      </c>
      <c r="B4988">
        <v>4986</v>
      </c>
      <c r="C4988">
        <v>113.90290529</v>
      </c>
      <c r="D4988">
        <v>22.7958462604</v>
      </c>
      <c r="E4988">
        <v>0.160428</v>
      </c>
      <c r="F4988">
        <v>0.06985</v>
      </c>
      <c r="G4988">
        <v>0.006034</v>
      </c>
      <c r="H4988">
        <v>0.012674</v>
      </c>
      <c r="I4988">
        <v>0.040746</v>
      </c>
      <c r="J4988">
        <v>0.390509</v>
      </c>
      <c r="K4988">
        <v>0.073701</v>
      </c>
      <c r="L4988">
        <v>0.05951</v>
      </c>
      <c r="M4988">
        <v>0.129086</v>
      </c>
      <c r="N4988">
        <v>0.025877</v>
      </c>
      <c r="O4988">
        <v>0.031585</v>
      </c>
    </row>
    <row r="4989" spans="1:15">
      <c r="A4989" t="s">
        <v>5154</v>
      </c>
      <c r="B4989">
        <v>4987</v>
      </c>
      <c r="C4989">
        <v>113.917951937</v>
      </c>
      <c r="D4989">
        <v>22.7222192619</v>
      </c>
      <c r="E4989">
        <v>0.160428</v>
      </c>
      <c r="F4989">
        <v>0.06985</v>
      </c>
      <c r="G4989">
        <v>0.006034</v>
      </c>
      <c r="H4989">
        <v>0.012674</v>
      </c>
      <c r="I4989">
        <v>0.040746</v>
      </c>
      <c r="J4989">
        <v>0.390509</v>
      </c>
      <c r="K4989">
        <v>0.073701</v>
      </c>
      <c r="L4989">
        <v>0.05951</v>
      </c>
      <c r="M4989">
        <v>0.129086</v>
      </c>
      <c r="N4989">
        <v>0.025877</v>
      </c>
      <c r="O4989">
        <v>0.031585</v>
      </c>
    </row>
    <row r="4990" spans="1:15">
      <c r="A4990" t="s">
        <v>5155</v>
      </c>
      <c r="B4990">
        <v>4988</v>
      </c>
      <c r="C4990">
        <v>113.91488167</v>
      </c>
      <c r="D4990">
        <v>22.7215381253</v>
      </c>
      <c r="E4990">
        <v>0.932639776731113</v>
      </c>
      <c r="F4990">
        <v>0</v>
      </c>
      <c r="G4990">
        <v>0</v>
      </c>
      <c r="H4990">
        <v>0</v>
      </c>
      <c r="I4990">
        <v>0</v>
      </c>
      <c r="J4990">
        <v>0.0673602232688873</v>
      </c>
      <c r="K4990">
        <v>0</v>
      </c>
      <c r="L4990">
        <v>0</v>
      </c>
      <c r="M4990">
        <v>0</v>
      </c>
      <c r="N4990">
        <v>0</v>
      </c>
      <c r="O4990">
        <v>0</v>
      </c>
    </row>
    <row r="4991" spans="1:15">
      <c r="A4991" t="s">
        <v>5156</v>
      </c>
      <c r="B4991">
        <v>4989</v>
      </c>
      <c r="C4991">
        <v>113.912203947</v>
      </c>
      <c r="D4991">
        <v>22.7208163109</v>
      </c>
      <c r="E4991">
        <v>0.932639776731113</v>
      </c>
      <c r="F4991">
        <v>0</v>
      </c>
      <c r="G4991">
        <v>0</v>
      </c>
      <c r="H4991">
        <v>0</v>
      </c>
      <c r="I4991">
        <v>0</v>
      </c>
      <c r="J4991">
        <v>0.0673602232688873</v>
      </c>
      <c r="K4991">
        <v>0</v>
      </c>
      <c r="L4991">
        <v>0</v>
      </c>
      <c r="M4991">
        <v>0</v>
      </c>
      <c r="N4991">
        <v>0</v>
      </c>
      <c r="O4991">
        <v>0</v>
      </c>
    </row>
    <row r="4992" spans="1:15">
      <c r="A4992" t="s">
        <v>5157</v>
      </c>
      <c r="B4992">
        <v>4990</v>
      </c>
      <c r="C4992">
        <v>113.909044747</v>
      </c>
      <c r="D4992">
        <v>22.7212431187</v>
      </c>
      <c r="E4992">
        <v>0.852004759412378</v>
      </c>
      <c r="F4992">
        <v>0</v>
      </c>
      <c r="G4992">
        <v>0</v>
      </c>
      <c r="H4992">
        <v>0</v>
      </c>
      <c r="I4992">
        <v>0</v>
      </c>
      <c r="J4992">
        <v>0.147995240587622</v>
      </c>
      <c r="K4992">
        <v>0</v>
      </c>
      <c r="L4992">
        <v>0</v>
      </c>
      <c r="M4992">
        <v>0</v>
      </c>
      <c r="N4992">
        <v>0</v>
      </c>
      <c r="O4992">
        <v>0</v>
      </c>
    </row>
    <row r="4993" spans="1:15">
      <c r="A4993" t="s">
        <v>5158</v>
      </c>
      <c r="B4993">
        <v>4991</v>
      </c>
      <c r="C4993">
        <v>113.979292664</v>
      </c>
      <c r="D4993">
        <v>22.7007798908</v>
      </c>
      <c r="E4993">
        <v>0.381948079259213</v>
      </c>
      <c r="F4993">
        <v>0</v>
      </c>
      <c r="G4993">
        <v>0</v>
      </c>
      <c r="H4993">
        <v>0</v>
      </c>
      <c r="I4993">
        <v>0</v>
      </c>
      <c r="J4993">
        <v>0.523023482716263</v>
      </c>
      <c r="K4993">
        <v>0.095028438024524</v>
      </c>
      <c r="L4993">
        <v>0</v>
      </c>
      <c r="M4993">
        <v>0</v>
      </c>
      <c r="N4993">
        <v>0</v>
      </c>
      <c r="O4993">
        <v>0</v>
      </c>
    </row>
    <row r="4994" spans="1:15">
      <c r="A4994" t="s">
        <v>5159</v>
      </c>
      <c r="B4994">
        <v>4992</v>
      </c>
      <c r="C4994">
        <v>114.033426289</v>
      </c>
      <c r="D4994">
        <v>22.603469126</v>
      </c>
      <c r="E4994">
        <v>0.0682173981653128</v>
      </c>
      <c r="F4994">
        <v>0</v>
      </c>
      <c r="G4994">
        <v>0</v>
      </c>
      <c r="H4994">
        <v>0</v>
      </c>
      <c r="I4994">
        <v>0</v>
      </c>
      <c r="J4994">
        <v>0.763040000041474</v>
      </c>
      <c r="K4994">
        <v>0.12332121317682</v>
      </c>
      <c r="L4994">
        <v>0.0454213886163928</v>
      </c>
      <c r="M4994">
        <v>0</v>
      </c>
      <c r="N4994">
        <v>0</v>
      </c>
      <c r="O4994">
        <v>0</v>
      </c>
    </row>
    <row r="4995" spans="1:15">
      <c r="A4995" t="s">
        <v>5160</v>
      </c>
      <c r="B4995">
        <v>4993</v>
      </c>
      <c r="C4995">
        <v>114.03085411</v>
      </c>
      <c r="D4995">
        <v>22.6060651342</v>
      </c>
      <c r="E4995">
        <v>0.0537478435311603</v>
      </c>
      <c r="F4995">
        <v>0</v>
      </c>
      <c r="G4995">
        <v>0</v>
      </c>
      <c r="H4995">
        <v>0</v>
      </c>
      <c r="I4995">
        <v>0</v>
      </c>
      <c r="J4995">
        <v>0.362451428710959</v>
      </c>
      <c r="K4995">
        <v>0.092809012006662</v>
      </c>
      <c r="L4995">
        <v>0.101327483261641</v>
      </c>
      <c r="M4995">
        <v>0.389664232489577</v>
      </c>
      <c r="N4995">
        <v>0</v>
      </c>
      <c r="O4995">
        <v>0</v>
      </c>
    </row>
    <row r="4996" spans="1:15">
      <c r="A4996" t="s">
        <v>5161</v>
      </c>
      <c r="B4996">
        <v>4994</v>
      </c>
      <c r="C4996">
        <v>114.0150089</v>
      </c>
      <c r="D4996">
        <v>22.6347104137</v>
      </c>
      <c r="E4996">
        <v>0.0823952281675065</v>
      </c>
      <c r="F4996">
        <v>0</v>
      </c>
      <c r="G4996">
        <v>0</v>
      </c>
      <c r="H4996">
        <v>0</v>
      </c>
      <c r="I4996">
        <v>0</v>
      </c>
      <c r="J4996">
        <v>0.0964339670873448</v>
      </c>
      <c r="K4996">
        <v>0.0101420376295224</v>
      </c>
      <c r="L4996">
        <v>0.23396089917251</v>
      </c>
      <c r="M4996">
        <v>0.577067867943117</v>
      </c>
      <c r="N4996">
        <v>0</v>
      </c>
      <c r="O4996">
        <v>0</v>
      </c>
    </row>
    <row r="4997" spans="1:15">
      <c r="A4997" t="s">
        <v>5162</v>
      </c>
      <c r="B4997">
        <v>4995</v>
      </c>
      <c r="C4997">
        <v>114.018309198</v>
      </c>
      <c r="D4997">
        <v>22.650232069</v>
      </c>
      <c r="E4997">
        <v>0.0105235899633268</v>
      </c>
      <c r="F4997">
        <v>0</v>
      </c>
      <c r="G4997">
        <v>0</v>
      </c>
      <c r="H4997">
        <v>0</v>
      </c>
      <c r="I4997">
        <v>0</v>
      </c>
      <c r="J4997">
        <v>0.459746289182974</v>
      </c>
      <c r="K4997">
        <v>0.0167672436367183</v>
      </c>
      <c r="L4997">
        <v>0.512962877216981</v>
      </c>
      <c r="M4997">
        <v>0</v>
      </c>
      <c r="N4997">
        <v>0</v>
      </c>
      <c r="O4997">
        <v>0</v>
      </c>
    </row>
    <row r="4998" spans="1:15">
      <c r="A4998" t="s">
        <v>5163</v>
      </c>
      <c r="B4998">
        <v>4996</v>
      </c>
      <c r="C4998">
        <v>114.013762228</v>
      </c>
      <c r="D4998">
        <v>22.6598180899</v>
      </c>
      <c r="E4998">
        <v>0.0626418048264084</v>
      </c>
      <c r="F4998">
        <v>0.671626237063438</v>
      </c>
      <c r="G4998">
        <v>0</v>
      </c>
      <c r="H4998">
        <v>0</v>
      </c>
      <c r="I4998">
        <v>0</v>
      </c>
      <c r="J4998">
        <v>0.122256398636266</v>
      </c>
      <c r="K4998">
        <v>0.0055936107494319</v>
      </c>
      <c r="L4998">
        <v>0.125948270512221</v>
      </c>
      <c r="M4998">
        <v>0</v>
      </c>
      <c r="N4998">
        <v>0.011933678212235</v>
      </c>
      <c r="O4998">
        <v>0</v>
      </c>
    </row>
    <row r="4999" spans="1:15">
      <c r="A4999" t="s">
        <v>5164</v>
      </c>
      <c r="B4999">
        <v>4997</v>
      </c>
      <c r="C4999">
        <v>114.015842249</v>
      </c>
      <c r="D4999">
        <v>22.6607049173</v>
      </c>
      <c r="E4999">
        <v>0.0196699361435535</v>
      </c>
      <c r="F4999">
        <v>0.686214104224332</v>
      </c>
      <c r="G4999">
        <v>0</v>
      </c>
      <c r="H4999">
        <v>0</v>
      </c>
      <c r="I4999">
        <v>0.0338746189423232</v>
      </c>
      <c r="J4999">
        <v>0.205852964256942</v>
      </c>
      <c r="K4999">
        <v>0</v>
      </c>
      <c r="L4999">
        <v>0.0421954961482507</v>
      </c>
      <c r="M4999">
        <v>0</v>
      </c>
      <c r="N4999">
        <v>0.0121928802845991</v>
      </c>
      <c r="O4999">
        <v>0</v>
      </c>
    </row>
    <row r="5000" spans="1:15">
      <c r="A5000" t="s">
        <v>5165</v>
      </c>
      <c r="B5000">
        <v>4998</v>
      </c>
      <c r="C5000">
        <v>114.018524939</v>
      </c>
      <c r="D5000">
        <v>22.6619650408</v>
      </c>
      <c r="E5000">
        <v>0</v>
      </c>
      <c r="F5000">
        <v>0.800848084526214</v>
      </c>
      <c r="G5000">
        <v>0</v>
      </c>
      <c r="H5000">
        <v>0</v>
      </c>
      <c r="I5000">
        <v>0.036869591525361</v>
      </c>
      <c r="J5000">
        <v>0.088809684050589</v>
      </c>
      <c r="K5000">
        <v>0</v>
      </c>
      <c r="L5000">
        <v>0</v>
      </c>
      <c r="M5000">
        <v>0</v>
      </c>
      <c r="N5000">
        <v>0.0132708951317273</v>
      </c>
      <c r="O5000">
        <v>0.0602017447661091</v>
      </c>
    </row>
    <row r="5001" spans="1:15">
      <c r="A5001" t="s">
        <v>5166</v>
      </c>
      <c r="B5001">
        <v>4999</v>
      </c>
      <c r="C5001">
        <v>114.043298515</v>
      </c>
      <c r="D5001">
        <v>22.6445076544</v>
      </c>
      <c r="E5001">
        <v>0.00309020368942604</v>
      </c>
      <c r="F5001">
        <v>0</v>
      </c>
      <c r="G5001">
        <v>0</v>
      </c>
      <c r="H5001">
        <v>0</v>
      </c>
      <c r="I5001">
        <v>0.455083403006755</v>
      </c>
      <c r="J5001">
        <v>0.541826393303819</v>
      </c>
      <c r="K5001">
        <v>0</v>
      </c>
      <c r="L5001">
        <v>0</v>
      </c>
      <c r="M5001">
        <v>0</v>
      </c>
      <c r="N5001">
        <v>0</v>
      </c>
      <c r="O5001">
        <v>0</v>
      </c>
    </row>
    <row r="5002" spans="1:15">
      <c r="A5002" t="s">
        <v>5167</v>
      </c>
      <c r="B5002">
        <v>5000</v>
      </c>
      <c r="C5002">
        <v>113.824941312</v>
      </c>
      <c r="D5002">
        <v>22.7738824237</v>
      </c>
      <c r="E5002">
        <v>0.00200051350583502</v>
      </c>
      <c r="F5002">
        <v>0.0277014725496161</v>
      </c>
      <c r="G5002">
        <v>0</v>
      </c>
      <c r="H5002">
        <v>0</v>
      </c>
      <c r="I5002">
        <v>0.154650113062203</v>
      </c>
      <c r="J5002">
        <v>0.799513046012762</v>
      </c>
      <c r="K5002">
        <v>0</v>
      </c>
      <c r="L5002">
        <v>0</v>
      </c>
      <c r="M5002">
        <v>0</v>
      </c>
      <c r="N5002">
        <v>0.0161348548695836</v>
      </c>
      <c r="O5002">
        <v>0</v>
      </c>
    </row>
    <row r="5003" spans="1:15">
      <c r="A5003" t="s">
        <v>5168</v>
      </c>
      <c r="B5003">
        <v>5001</v>
      </c>
      <c r="C5003">
        <v>113.827609494</v>
      </c>
      <c r="D5003">
        <v>22.7739374378</v>
      </c>
      <c r="E5003">
        <v>0</v>
      </c>
      <c r="F5003">
        <v>0.0330054577575747</v>
      </c>
      <c r="G5003">
        <v>0</v>
      </c>
      <c r="H5003">
        <v>0</v>
      </c>
      <c r="I5003">
        <v>0</v>
      </c>
      <c r="J5003">
        <v>0.947770355879451</v>
      </c>
      <c r="K5003">
        <v>0</v>
      </c>
      <c r="L5003">
        <v>0</v>
      </c>
      <c r="M5003">
        <v>0</v>
      </c>
      <c r="N5003">
        <v>0.0192241863629744</v>
      </c>
      <c r="O5003">
        <v>0</v>
      </c>
    </row>
    <row r="5004" spans="1:15">
      <c r="A5004" t="s">
        <v>5169</v>
      </c>
      <c r="B5004">
        <v>5002</v>
      </c>
      <c r="C5004">
        <v>114.412532877</v>
      </c>
      <c r="D5004">
        <v>22.6652459655</v>
      </c>
      <c r="E5004">
        <v>0.0209418461341939</v>
      </c>
      <c r="F5004">
        <v>0.0336491919725001</v>
      </c>
      <c r="G5004">
        <v>0</v>
      </c>
      <c r="H5004">
        <v>0</v>
      </c>
      <c r="I5004">
        <v>0</v>
      </c>
      <c r="J5004">
        <v>0.760496081252964</v>
      </c>
      <c r="K5004">
        <v>0</v>
      </c>
      <c r="L5004">
        <v>0</v>
      </c>
      <c r="M5004">
        <v>0</v>
      </c>
      <c r="N5004">
        <v>0.0242836122356812</v>
      </c>
      <c r="O5004">
        <v>0.16062926840466</v>
      </c>
    </row>
    <row r="5005" spans="1:15">
      <c r="A5005" t="s">
        <v>5170</v>
      </c>
      <c r="B5005">
        <v>5003</v>
      </c>
      <c r="C5005">
        <v>114.408657767</v>
      </c>
      <c r="D5005">
        <v>22.6645048155</v>
      </c>
      <c r="E5005">
        <v>0.014471508520312</v>
      </c>
      <c r="F5005">
        <v>0.00642126823125075</v>
      </c>
      <c r="G5005">
        <v>0</v>
      </c>
      <c r="H5005">
        <v>0</v>
      </c>
      <c r="I5005">
        <v>0</v>
      </c>
      <c r="J5005">
        <v>0.769613509564342</v>
      </c>
      <c r="K5005">
        <v>0.0349159403325704</v>
      </c>
      <c r="L5005">
        <v>0</v>
      </c>
      <c r="M5005">
        <v>0</v>
      </c>
      <c r="N5005">
        <v>0.174577773351525</v>
      </c>
      <c r="O5005">
        <v>0</v>
      </c>
    </row>
    <row r="5006" spans="1:15">
      <c r="A5006" t="s">
        <v>5171</v>
      </c>
      <c r="B5006">
        <v>5004</v>
      </c>
      <c r="C5006">
        <v>114.403690591</v>
      </c>
      <c r="D5006">
        <v>22.6626882337</v>
      </c>
      <c r="E5006">
        <v>0.00650377143768527</v>
      </c>
      <c r="F5006">
        <v>0.618898538340103</v>
      </c>
      <c r="G5006">
        <v>0</v>
      </c>
      <c r="H5006">
        <v>0</v>
      </c>
      <c r="I5006">
        <v>0</v>
      </c>
      <c r="J5006">
        <v>0.274339970039522</v>
      </c>
      <c r="K5006">
        <v>0.0399249740995821</v>
      </c>
      <c r="L5006">
        <v>0</v>
      </c>
      <c r="M5006">
        <v>0.0189671262678975</v>
      </c>
      <c r="N5006">
        <v>0.0413656198152104</v>
      </c>
      <c r="O5006">
        <v>0</v>
      </c>
    </row>
    <row r="5007" spans="1:15">
      <c r="A5007" t="s">
        <v>5172</v>
      </c>
      <c r="B5007">
        <v>5005</v>
      </c>
      <c r="C5007">
        <v>114.395814311</v>
      </c>
      <c r="D5007">
        <v>22.6602158901</v>
      </c>
      <c r="E5007">
        <v>0</v>
      </c>
      <c r="F5007">
        <v>0.668305299700707</v>
      </c>
      <c r="G5007">
        <v>0</v>
      </c>
      <c r="H5007">
        <v>0</v>
      </c>
      <c r="I5007">
        <v>0</v>
      </c>
      <c r="J5007">
        <v>0.22649678476894</v>
      </c>
      <c r="K5007">
        <v>0.043112190655234</v>
      </c>
      <c r="L5007">
        <v>0</v>
      </c>
      <c r="M5007">
        <v>0.0204812747480794</v>
      </c>
      <c r="N5007">
        <v>0.0416044501270398</v>
      </c>
      <c r="O5007">
        <v>0</v>
      </c>
    </row>
    <row r="5008" spans="1:15">
      <c r="A5008" t="s">
        <v>5173</v>
      </c>
      <c r="B5008">
        <v>5006</v>
      </c>
      <c r="C5008">
        <v>114.37288216</v>
      </c>
      <c r="D5008">
        <v>22.6879869172</v>
      </c>
      <c r="E5008">
        <v>0.166848800733158</v>
      </c>
      <c r="F5008">
        <v>0.00137667810089765</v>
      </c>
      <c r="G5008">
        <v>0</v>
      </c>
      <c r="H5008">
        <v>0</v>
      </c>
      <c r="I5008">
        <v>0</v>
      </c>
      <c r="J5008">
        <v>0.638228447210608</v>
      </c>
      <c r="K5008">
        <v>0.131211519737368</v>
      </c>
      <c r="L5008">
        <v>0</v>
      </c>
      <c r="M5008">
        <v>0.0623345542179685</v>
      </c>
      <c r="N5008">
        <v>0</v>
      </c>
      <c r="O5008">
        <v>0</v>
      </c>
    </row>
    <row r="5009" spans="1:15">
      <c r="A5009" t="s">
        <v>5174</v>
      </c>
      <c r="B5009">
        <v>5007</v>
      </c>
      <c r="C5009">
        <v>114.348087389</v>
      </c>
      <c r="D5009">
        <v>22.6844834195</v>
      </c>
      <c r="E5009">
        <v>0.257478185203138</v>
      </c>
      <c r="F5009">
        <v>0</v>
      </c>
      <c r="G5009">
        <v>0</v>
      </c>
      <c r="H5009">
        <v>0</v>
      </c>
      <c r="I5009">
        <v>0.141614140960629</v>
      </c>
      <c r="J5009">
        <v>0.399381080837853</v>
      </c>
      <c r="K5009">
        <v>0.0536397839709096</v>
      </c>
      <c r="L5009">
        <v>0</v>
      </c>
      <c r="M5009">
        <v>0.147886809027471</v>
      </c>
      <c r="N5009">
        <v>0</v>
      </c>
      <c r="O5009">
        <v>0</v>
      </c>
    </row>
    <row r="5010" spans="1:15">
      <c r="A5010" t="s">
        <v>5175</v>
      </c>
      <c r="B5010">
        <v>5008</v>
      </c>
      <c r="C5010">
        <v>114.346418414</v>
      </c>
      <c r="D5010">
        <v>22.686831667</v>
      </c>
      <c r="E5010">
        <v>0.124894596845452</v>
      </c>
      <c r="F5010">
        <v>0</v>
      </c>
      <c r="G5010">
        <v>0</v>
      </c>
      <c r="H5010">
        <v>0</v>
      </c>
      <c r="I5010">
        <v>0</v>
      </c>
      <c r="J5010">
        <v>0.708026473442857</v>
      </c>
      <c r="K5010">
        <v>0</v>
      </c>
      <c r="L5010">
        <v>0</v>
      </c>
      <c r="M5010">
        <v>0.127291534324566</v>
      </c>
      <c r="N5010">
        <v>0</v>
      </c>
      <c r="O5010">
        <v>0.0397873953871256</v>
      </c>
    </row>
    <row r="5011" spans="1:15">
      <c r="A5011" t="s">
        <v>5176</v>
      </c>
      <c r="B5011">
        <v>5009</v>
      </c>
      <c r="C5011">
        <v>114.381917811</v>
      </c>
      <c r="D5011">
        <v>22.6832376948</v>
      </c>
      <c r="E5011">
        <v>0.153839947023576</v>
      </c>
      <c r="F5011">
        <v>0</v>
      </c>
      <c r="G5011">
        <v>0</v>
      </c>
      <c r="H5011">
        <v>0.0732162851432015</v>
      </c>
      <c r="I5011">
        <v>0</v>
      </c>
      <c r="J5011">
        <v>0.701270514631169</v>
      </c>
      <c r="K5011">
        <v>0</v>
      </c>
      <c r="L5011">
        <v>0</v>
      </c>
      <c r="M5011">
        <v>0</v>
      </c>
      <c r="N5011">
        <v>0.0226648016504165</v>
      </c>
      <c r="O5011">
        <v>0.0490084515516364</v>
      </c>
    </row>
    <row r="5012" spans="1:15">
      <c r="A5012" t="s">
        <v>5177</v>
      </c>
      <c r="B5012">
        <v>5010</v>
      </c>
      <c r="C5012">
        <v>113.890203735</v>
      </c>
      <c r="D5012">
        <v>22.7385983826</v>
      </c>
      <c r="E5012">
        <v>0</v>
      </c>
      <c r="F5012">
        <v>0.72569664473411</v>
      </c>
      <c r="G5012">
        <v>0</v>
      </c>
      <c r="H5012">
        <v>0</v>
      </c>
      <c r="I5012">
        <v>0</v>
      </c>
      <c r="J5012">
        <v>0.223577627263163</v>
      </c>
      <c r="K5012">
        <v>0</v>
      </c>
      <c r="L5012">
        <v>0</v>
      </c>
      <c r="M5012">
        <v>0.00338736691572537</v>
      </c>
      <c r="N5012">
        <v>0.0228515187862897</v>
      </c>
      <c r="O5012">
        <v>0.0244868423007125</v>
      </c>
    </row>
    <row r="5013" spans="1:15">
      <c r="A5013" t="s">
        <v>5178</v>
      </c>
      <c r="B5013">
        <v>5011</v>
      </c>
      <c r="C5013">
        <v>113.948924858</v>
      </c>
      <c r="D5013">
        <v>22.7394328626</v>
      </c>
      <c r="E5013">
        <v>0</v>
      </c>
      <c r="F5013">
        <v>0.725211850028075</v>
      </c>
      <c r="G5013">
        <v>0</v>
      </c>
      <c r="H5013">
        <v>0</v>
      </c>
      <c r="I5013">
        <v>0.0230436170439669</v>
      </c>
      <c r="J5013">
        <v>0.208073803523494</v>
      </c>
      <c r="K5013">
        <v>0</v>
      </c>
      <c r="L5013">
        <v>0</v>
      </c>
      <c r="M5013">
        <v>0.00338510401763971</v>
      </c>
      <c r="N5013">
        <v>0.0213305965814769</v>
      </c>
      <c r="O5013">
        <v>0.0189550288053472</v>
      </c>
    </row>
    <row r="5014" spans="1:15">
      <c r="A5014" t="s">
        <v>5179</v>
      </c>
      <c r="B5014">
        <v>5012</v>
      </c>
      <c r="C5014">
        <v>114.075605268</v>
      </c>
      <c r="D5014">
        <v>22.5429611343</v>
      </c>
      <c r="E5014">
        <v>0.000895220185426242</v>
      </c>
      <c r="F5014">
        <v>0.666705919746324</v>
      </c>
      <c r="G5014">
        <v>0</v>
      </c>
      <c r="H5014">
        <v>0</v>
      </c>
      <c r="I5014">
        <v>0.0211845902614323</v>
      </c>
      <c r="J5014">
        <v>0.255548986662545</v>
      </c>
      <c r="K5014">
        <v>0.00671196336148128</v>
      </c>
      <c r="L5014">
        <v>0</v>
      </c>
      <c r="M5014">
        <v>0.00311201325161757</v>
      </c>
      <c r="N5014">
        <v>0.00920594424305283</v>
      </c>
      <c r="O5014">
        <v>0.0366353622881211</v>
      </c>
    </row>
    <row r="5015" spans="1:15">
      <c r="A5015" t="s">
        <v>5180</v>
      </c>
      <c r="B5015">
        <v>5013</v>
      </c>
      <c r="C5015">
        <v>114.325896017</v>
      </c>
      <c r="D5015">
        <v>22.6894016484</v>
      </c>
      <c r="E5015">
        <v>0.00280150217287232</v>
      </c>
      <c r="F5015">
        <v>0</v>
      </c>
      <c r="G5015">
        <v>0</v>
      </c>
      <c r="H5015">
        <v>0</v>
      </c>
      <c r="I5015">
        <v>0.0505881013253904</v>
      </c>
      <c r="J5015">
        <v>0.591932575948796</v>
      </c>
      <c r="K5015">
        <v>0.0210044190776108</v>
      </c>
      <c r="L5015">
        <v>0</v>
      </c>
      <c r="M5015">
        <v>0</v>
      </c>
      <c r="N5015">
        <v>0.219026693631864</v>
      </c>
      <c r="O5015">
        <v>0.114646707843466</v>
      </c>
    </row>
    <row r="5016" spans="1:15">
      <c r="A5016" t="s">
        <v>5181</v>
      </c>
      <c r="B5016">
        <v>5014</v>
      </c>
      <c r="C5016">
        <v>114.289629481</v>
      </c>
      <c r="D5016">
        <v>22.6718492736</v>
      </c>
      <c r="E5016">
        <v>0.00204789303114842</v>
      </c>
      <c r="F5016">
        <v>0</v>
      </c>
      <c r="G5016">
        <v>0</v>
      </c>
      <c r="H5016">
        <v>0</v>
      </c>
      <c r="I5016">
        <v>0.0369798107481313</v>
      </c>
      <c r="J5016">
        <v>0.417268905520038</v>
      </c>
      <c r="K5016">
        <v>0</v>
      </c>
      <c r="L5016">
        <v>0.360711242829757</v>
      </c>
      <c r="M5016">
        <v>0</v>
      </c>
      <c r="N5016">
        <v>0.139048729851564</v>
      </c>
      <c r="O5016">
        <v>0.0439434180193619</v>
      </c>
    </row>
    <row r="5017" spans="1:15">
      <c r="A5017" t="s">
        <v>5182</v>
      </c>
      <c r="B5017">
        <v>5015</v>
      </c>
      <c r="C5017">
        <v>114.290118217</v>
      </c>
      <c r="D5017">
        <v>22.6680453897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0.315061756548294</v>
      </c>
      <c r="K5017">
        <v>0</v>
      </c>
      <c r="L5017">
        <v>0.454108235088248</v>
      </c>
      <c r="M5017">
        <v>0</v>
      </c>
      <c r="N5017">
        <v>0.230830008363458</v>
      </c>
      <c r="O5017">
        <v>0</v>
      </c>
    </row>
    <row r="5018" spans="1:15">
      <c r="A5018" t="s">
        <v>5183</v>
      </c>
      <c r="B5018">
        <v>5016</v>
      </c>
      <c r="C5018">
        <v>114.286137905</v>
      </c>
      <c r="D5018">
        <v>22.6717533386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0.377580707382266</v>
      </c>
      <c r="K5018">
        <v>0.0706717882649398</v>
      </c>
      <c r="L5018">
        <v>0.238719834374199</v>
      </c>
      <c r="M5018">
        <v>0</v>
      </c>
      <c r="N5018">
        <v>0.116902560706174</v>
      </c>
      <c r="O5018">
        <v>0.196125109272422</v>
      </c>
    </row>
    <row r="5019" spans="1:15">
      <c r="A5019" t="s">
        <v>5184</v>
      </c>
      <c r="B5019">
        <v>5017</v>
      </c>
      <c r="C5019">
        <v>114.10259313</v>
      </c>
      <c r="D5019">
        <v>22.5487639739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0.242155152698175</v>
      </c>
      <c r="K5019">
        <v>0.169734375811171</v>
      </c>
      <c r="L5019">
        <v>0.287236474782179</v>
      </c>
      <c r="M5019">
        <v>0</v>
      </c>
      <c r="N5019">
        <v>0.106601305355926</v>
      </c>
      <c r="O5019">
        <v>0.194272691352549</v>
      </c>
    </row>
    <row r="5020" spans="1:15">
      <c r="A5020" t="s">
        <v>5185</v>
      </c>
      <c r="B5020">
        <v>5018</v>
      </c>
      <c r="C5020">
        <v>114.114368542</v>
      </c>
      <c r="D5020">
        <v>22.5964156326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0.231219976375228</v>
      </c>
      <c r="K5020">
        <v>0.0850636372181406</v>
      </c>
      <c r="L5020">
        <v>0.156566667801963</v>
      </c>
      <c r="M5020">
        <v>0.460407467343094</v>
      </c>
      <c r="N5020">
        <v>0.0667422512615747</v>
      </c>
      <c r="O5020">
        <v>0</v>
      </c>
    </row>
    <row r="5021" spans="1:15">
      <c r="A5021" t="s">
        <v>5186</v>
      </c>
      <c r="B5021">
        <v>5019</v>
      </c>
      <c r="C5021">
        <v>114.118911381</v>
      </c>
      <c r="D5021">
        <v>22.5965479226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0.110641461600677</v>
      </c>
      <c r="K5021">
        <v>0</v>
      </c>
      <c r="L5021">
        <v>0.216069799269163</v>
      </c>
      <c r="M5021">
        <v>0.471230387496517</v>
      </c>
      <c r="N5021">
        <v>0</v>
      </c>
      <c r="O5021">
        <v>0.202058351633644</v>
      </c>
    </row>
    <row r="5022" spans="1:15">
      <c r="A5022" t="s">
        <v>5187</v>
      </c>
      <c r="B5022">
        <v>5020</v>
      </c>
      <c r="C5022">
        <v>114.104185992</v>
      </c>
      <c r="D5022">
        <v>22.5492236443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0.129553997700993</v>
      </c>
      <c r="K5022">
        <v>0</v>
      </c>
      <c r="L5022">
        <v>0.0820684221456353</v>
      </c>
      <c r="M5022">
        <v>0.551780315038686</v>
      </c>
      <c r="N5022">
        <v>0</v>
      </c>
      <c r="O5022">
        <v>0.236597265114686</v>
      </c>
    </row>
    <row r="5023" spans="1:15">
      <c r="A5023" t="s">
        <v>5188</v>
      </c>
      <c r="B5023">
        <v>5021</v>
      </c>
      <c r="C5023">
        <v>114.13842818</v>
      </c>
      <c r="D5023">
        <v>22.5756092407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0.250637248473652</v>
      </c>
      <c r="K5023">
        <v>0</v>
      </c>
      <c r="L5023">
        <v>0.19298914533663</v>
      </c>
      <c r="M5023">
        <v>0</v>
      </c>
      <c r="N5023">
        <v>0</v>
      </c>
      <c r="O5023">
        <v>0.556373606189718</v>
      </c>
    </row>
    <row r="5024" spans="1:15">
      <c r="A5024" t="s">
        <v>5189</v>
      </c>
      <c r="B5024">
        <v>5022</v>
      </c>
      <c r="C5024">
        <v>114.13581387</v>
      </c>
      <c r="D5024">
        <v>22.5777239673</v>
      </c>
      <c r="E5024">
        <v>0.10501350657936</v>
      </c>
      <c r="F5024">
        <v>0</v>
      </c>
      <c r="G5024">
        <v>0</v>
      </c>
      <c r="H5024">
        <v>0</v>
      </c>
      <c r="I5024">
        <v>0</v>
      </c>
      <c r="J5024">
        <v>0.258036937373607</v>
      </c>
      <c r="K5024">
        <v>0</v>
      </c>
      <c r="L5024">
        <v>0.164038511646974</v>
      </c>
      <c r="M5024">
        <v>0</v>
      </c>
      <c r="N5024">
        <v>0</v>
      </c>
      <c r="O5024">
        <v>0.47291104440006</v>
      </c>
    </row>
    <row r="5025" spans="1:15">
      <c r="A5025" t="s">
        <v>5190</v>
      </c>
      <c r="B5025">
        <v>5023</v>
      </c>
      <c r="C5025">
        <v>114.364086176</v>
      </c>
      <c r="D5025">
        <v>22.7099172589</v>
      </c>
      <c r="E5025">
        <v>0.0976258167045424</v>
      </c>
      <c r="F5025">
        <v>0</v>
      </c>
      <c r="G5025">
        <v>0</v>
      </c>
      <c r="H5025">
        <v>0</v>
      </c>
      <c r="I5025">
        <v>0</v>
      </c>
      <c r="J5025">
        <v>0.0942978633985553</v>
      </c>
      <c r="K5025">
        <v>0</v>
      </c>
      <c r="L5025">
        <v>0.0655200284330089</v>
      </c>
      <c r="M5025">
        <v>0</v>
      </c>
      <c r="N5025">
        <v>0.553666836394593</v>
      </c>
      <c r="O5025">
        <v>0.1888894550693</v>
      </c>
    </row>
    <row r="5026" spans="1:15">
      <c r="A5026" t="s">
        <v>5191</v>
      </c>
      <c r="B5026">
        <v>5024</v>
      </c>
      <c r="C5026">
        <v>114.367054641</v>
      </c>
      <c r="D5026">
        <v>22.7419795674</v>
      </c>
      <c r="E5026">
        <v>0.0976258167045424</v>
      </c>
      <c r="F5026">
        <v>0</v>
      </c>
      <c r="G5026">
        <v>0</v>
      </c>
      <c r="H5026">
        <v>0</v>
      </c>
      <c r="I5026">
        <v>0</v>
      </c>
      <c r="J5026">
        <v>0.0942978633985553</v>
      </c>
      <c r="K5026">
        <v>0</v>
      </c>
      <c r="L5026">
        <v>0.0655200284330089</v>
      </c>
      <c r="M5026">
        <v>0</v>
      </c>
      <c r="N5026">
        <v>0.553666836394593</v>
      </c>
      <c r="O5026">
        <v>0.1888894550693</v>
      </c>
    </row>
    <row r="5027" spans="1:15">
      <c r="A5027" t="s">
        <v>5192</v>
      </c>
      <c r="B5027">
        <v>5025</v>
      </c>
      <c r="C5027">
        <v>114.243356947</v>
      </c>
      <c r="D5027">
        <v>22.6890537399</v>
      </c>
      <c r="E5027">
        <v>0.100527892986473</v>
      </c>
      <c r="F5027">
        <v>0</v>
      </c>
      <c r="G5027">
        <v>0</v>
      </c>
      <c r="H5027">
        <v>0</v>
      </c>
      <c r="I5027">
        <v>0</v>
      </c>
      <c r="J5027">
        <v>0.0673744861828783</v>
      </c>
      <c r="K5027">
        <v>0</v>
      </c>
      <c r="L5027">
        <v>0.0674677111969064</v>
      </c>
      <c r="M5027">
        <v>0</v>
      </c>
      <c r="N5027">
        <v>0.570125427454119</v>
      </c>
      <c r="O5027">
        <v>0.194504482179623</v>
      </c>
    </row>
    <row r="5028" spans="1:15">
      <c r="A5028" t="s">
        <v>5193</v>
      </c>
      <c r="B5028">
        <v>5026</v>
      </c>
      <c r="C5028">
        <v>114.251453985</v>
      </c>
      <c r="D5028">
        <v>22.7228791418</v>
      </c>
      <c r="E5028">
        <v>0.136211524937516</v>
      </c>
      <c r="F5028">
        <v>0</v>
      </c>
      <c r="G5028">
        <v>0</v>
      </c>
      <c r="H5028">
        <v>0</v>
      </c>
      <c r="I5028">
        <v>0</v>
      </c>
      <c r="J5028">
        <v>0.0912899020581912</v>
      </c>
      <c r="K5028">
        <v>0</v>
      </c>
      <c r="L5028">
        <v>0</v>
      </c>
      <c r="M5028">
        <v>0</v>
      </c>
      <c r="N5028">
        <v>0.772498573004293</v>
      </c>
      <c r="O5028">
        <v>0</v>
      </c>
    </row>
    <row r="5029" spans="1:15">
      <c r="A5029" t="s">
        <v>5194</v>
      </c>
      <c r="B5029">
        <v>5027</v>
      </c>
      <c r="C5029">
        <v>114.256330917</v>
      </c>
      <c r="D5029">
        <v>22.727172289</v>
      </c>
      <c r="E5029">
        <v>0.0797989596769838</v>
      </c>
      <c r="F5029">
        <v>0</v>
      </c>
      <c r="G5029">
        <v>0</v>
      </c>
      <c r="H5029">
        <v>0</v>
      </c>
      <c r="I5029">
        <v>0</v>
      </c>
      <c r="J5029">
        <v>0.0580334119088373</v>
      </c>
      <c r="K5029">
        <v>0.0287187655753597</v>
      </c>
      <c r="L5029">
        <v>0.156381189691024</v>
      </c>
      <c r="M5029">
        <v>0</v>
      </c>
      <c r="N5029">
        <v>0.677067673147795</v>
      </c>
      <c r="O5029">
        <v>0</v>
      </c>
    </row>
    <row r="5030" spans="1:15">
      <c r="A5030" t="s">
        <v>5195</v>
      </c>
      <c r="B5030">
        <v>5028</v>
      </c>
      <c r="C5030">
        <v>114.259594981</v>
      </c>
      <c r="D5030">
        <v>22.7302888056</v>
      </c>
      <c r="E5030">
        <v>0.0781472838354971</v>
      </c>
      <c r="F5030">
        <v>0</v>
      </c>
      <c r="G5030">
        <v>0</v>
      </c>
      <c r="H5030">
        <v>0</v>
      </c>
      <c r="I5030">
        <v>0</v>
      </c>
      <c r="J5030">
        <v>0.0231548818019136</v>
      </c>
      <c r="K5030">
        <v>0</v>
      </c>
      <c r="L5030">
        <v>0.235644082239787</v>
      </c>
      <c r="M5030">
        <v>0</v>
      </c>
      <c r="N5030">
        <v>0.663053752122803</v>
      </c>
      <c r="O5030">
        <v>0</v>
      </c>
    </row>
    <row r="5031" spans="1:15">
      <c r="A5031" t="s">
        <v>5196</v>
      </c>
      <c r="B5031">
        <v>5029</v>
      </c>
      <c r="C5031">
        <v>114.26103982</v>
      </c>
      <c r="D5031">
        <v>22.7324873424</v>
      </c>
      <c r="E5031">
        <v>0.00549534430953792</v>
      </c>
      <c r="F5031">
        <v>0.00075481122774258</v>
      </c>
      <c r="G5031">
        <v>0</v>
      </c>
      <c r="H5031">
        <v>0</v>
      </c>
      <c r="I5031">
        <v>0</v>
      </c>
      <c r="J5031">
        <v>0.0153881765825379</v>
      </c>
      <c r="K5031">
        <v>0</v>
      </c>
      <c r="L5031">
        <v>0.287861883007285</v>
      </c>
      <c r="M5031">
        <v>0.00583723997473044</v>
      </c>
      <c r="N5031">
        <v>0.656328971027054</v>
      </c>
      <c r="O5031">
        <v>0.0283335738711127</v>
      </c>
    </row>
    <row r="5032" spans="1:15">
      <c r="A5032" t="s">
        <v>5197</v>
      </c>
      <c r="B5032">
        <v>5030</v>
      </c>
      <c r="C5032">
        <v>114.292155481</v>
      </c>
      <c r="D5032">
        <v>22.7238982672</v>
      </c>
      <c r="E5032">
        <v>0.0546644083388296</v>
      </c>
      <c r="F5032">
        <v>0</v>
      </c>
      <c r="G5032">
        <v>0</v>
      </c>
      <c r="H5032">
        <v>0</v>
      </c>
      <c r="I5032">
        <v>0</v>
      </c>
      <c r="J5032">
        <v>0.279133221572864</v>
      </c>
      <c r="K5032">
        <v>0.00556057179966875</v>
      </c>
      <c r="L5032">
        <v>0.621428780878594</v>
      </c>
      <c r="M5032">
        <v>0</v>
      </c>
      <c r="N5032">
        <v>0</v>
      </c>
      <c r="O5032">
        <v>0.0392130174100436</v>
      </c>
    </row>
    <row r="5033" spans="1:15">
      <c r="A5033" t="s">
        <v>5198</v>
      </c>
      <c r="B5033">
        <v>5031</v>
      </c>
      <c r="C5033">
        <v>114.305433503</v>
      </c>
      <c r="D5033">
        <v>22.6688148373</v>
      </c>
      <c r="E5033">
        <v>0.798300641594447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0.00303617872966632</v>
      </c>
      <c r="L5033">
        <v>0.177252120943851</v>
      </c>
      <c r="M5033">
        <v>0</v>
      </c>
      <c r="N5033">
        <v>0</v>
      </c>
      <c r="O5033">
        <v>0.0214110587320357</v>
      </c>
    </row>
    <row r="5034" spans="1:15">
      <c r="A5034" t="s">
        <v>5199</v>
      </c>
      <c r="B5034">
        <v>5032</v>
      </c>
      <c r="C5034">
        <v>114.396567668</v>
      </c>
      <c r="D5034">
        <v>22.7522807772</v>
      </c>
      <c r="E5034">
        <v>0.861527370463546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0.00327664909801692</v>
      </c>
      <c r="L5034">
        <v>0.112089130503544</v>
      </c>
      <c r="M5034">
        <v>0</v>
      </c>
      <c r="N5034">
        <v>0</v>
      </c>
      <c r="O5034">
        <v>0.0231068499348925</v>
      </c>
    </row>
    <row r="5035" spans="1:15">
      <c r="A5035" t="s">
        <v>5200</v>
      </c>
      <c r="B5035">
        <v>5033</v>
      </c>
      <c r="C5035">
        <v>113.913752815</v>
      </c>
      <c r="D5035">
        <v>22.674203955</v>
      </c>
      <c r="E5035">
        <v>0.918148781343276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0.0818512186567239</v>
      </c>
      <c r="M5035">
        <v>0</v>
      </c>
      <c r="N5035">
        <v>0</v>
      </c>
      <c r="O5035">
        <v>0</v>
      </c>
    </row>
    <row r="5036" spans="1:15">
      <c r="A5036" t="s">
        <v>5201</v>
      </c>
      <c r="B5036">
        <v>5034</v>
      </c>
      <c r="C5036">
        <v>113.913214018</v>
      </c>
      <c r="D5036">
        <v>22.671717913</v>
      </c>
      <c r="E5036">
        <v>0.913556463367762</v>
      </c>
      <c r="F5036">
        <v>0</v>
      </c>
      <c r="G5036">
        <v>0</v>
      </c>
      <c r="H5036">
        <v>0</v>
      </c>
      <c r="I5036">
        <v>0</v>
      </c>
      <c r="J5036">
        <v>0.0266378726500517</v>
      </c>
      <c r="K5036">
        <v>0</v>
      </c>
      <c r="L5036">
        <v>0.0241001035536179</v>
      </c>
      <c r="M5036">
        <v>0</v>
      </c>
      <c r="N5036">
        <v>0</v>
      </c>
      <c r="O5036">
        <v>0.0357055604285687</v>
      </c>
    </row>
    <row r="5037" spans="1:15">
      <c r="A5037" t="s">
        <v>5202</v>
      </c>
      <c r="B5037">
        <v>5035</v>
      </c>
      <c r="C5037">
        <v>113.91227534</v>
      </c>
      <c r="D5037">
        <v>22.667349542</v>
      </c>
      <c r="E5037">
        <v>0.948898512686316</v>
      </c>
      <c r="F5037">
        <v>0.00517993403927192</v>
      </c>
      <c r="G5037">
        <v>0</v>
      </c>
      <c r="H5037">
        <v>0</v>
      </c>
      <c r="I5037">
        <v>0</v>
      </c>
      <c r="J5037">
        <v>0.0313843342856733</v>
      </c>
      <c r="K5037">
        <v>0</v>
      </c>
      <c r="L5037">
        <v>0.0145372189887388</v>
      </c>
      <c r="M5037">
        <v>0</v>
      </c>
      <c r="N5037">
        <v>0</v>
      </c>
      <c r="O5037">
        <v>0</v>
      </c>
    </row>
    <row r="5038" spans="1:15">
      <c r="A5038" t="s">
        <v>5203</v>
      </c>
      <c r="B5038">
        <v>5036</v>
      </c>
      <c r="C5038">
        <v>113.911596587</v>
      </c>
      <c r="D5038">
        <v>22.6635408211</v>
      </c>
      <c r="E5038">
        <v>0.941194459910675</v>
      </c>
      <c r="F5038">
        <v>0.00717945880523044</v>
      </c>
      <c r="G5038">
        <v>0</v>
      </c>
      <c r="H5038">
        <v>0</v>
      </c>
      <c r="I5038">
        <v>0</v>
      </c>
      <c r="J5038">
        <v>0.0352830006249412</v>
      </c>
      <c r="K5038">
        <v>0</v>
      </c>
      <c r="L5038">
        <v>0.016343080659153</v>
      </c>
      <c r="M5038">
        <v>0</v>
      </c>
      <c r="N5038">
        <v>0</v>
      </c>
      <c r="O5038">
        <v>0</v>
      </c>
    </row>
    <row r="5039" spans="1:15">
      <c r="A5039" t="s">
        <v>5204</v>
      </c>
      <c r="B5039">
        <v>5037</v>
      </c>
      <c r="C5039">
        <v>113.911493947</v>
      </c>
      <c r="D5039">
        <v>22.6578530893</v>
      </c>
      <c r="E5039">
        <v>0.989744727261837</v>
      </c>
      <c r="F5039">
        <v>0.00512879265735418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0.00512648008080889</v>
      </c>
      <c r="O5039">
        <v>0</v>
      </c>
    </row>
    <row r="5040" spans="1:15">
      <c r="A5040" t="s">
        <v>5205</v>
      </c>
      <c r="B5040">
        <v>5038</v>
      </c>
      <c r="C5040">
        <v>113.913225037</v>
      </c>
      <c r="D5040">
        <v>22.6556343571</v>
      </c>
      <c r="E5040">
        <v>0.989744727261837</v>
      </c>
      <c r="F5040">
        <v>0.00512879265735418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0.00512648008080889</v>
      </c>
      <c r="O5040">
        <v>0</v>
      </c>
    </row>
    <row r="5041" spans="1:15">
      <c r="A5041" t="s">
        <v>5206</v>
      </c>
      <c r="B5041">
        <v>5039</v>
      </c>
      <c r="C5041">
        <v>114.044931086</v>
      </c>
      <c r="D5041">
        <v>22.5516598073</v>
      </c>
      <c r="E5041">
        <v>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</row>
    <row r="5042" spans="1:15">
      <c r="A5042" t="s">
        <v>5207</v>
      </c>
      <c r="B5042">
        <v>5040</v>
      </c>
      <c r="C5042">
        <v>114.128335278</v>
      </c>
      <c r="D5042">
        <v>22.5454921925</v>
      </c>
      <c r="E5042">
        <v>1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</row>
    <row r="5043" spans="1:15">
      <c r="A5043" t="s">
        <v>5208</v>
      </c>
      <c r="B5043">
        <v>5041</v>
      </c>
      <c r="C5043">
        <v>114.098096952</v>
      </c>
      <c r="D5043">
        <v>22.5402251245</v>
      </c>
      <c r="E5043">
        <v>0.934762981517858</v>
      </c>
      <c r="F5043">
        <v>0</v>
      </c>
      <c r="G5043">
        <v>0</v>
      </c>
      <c r="H5043">
        <v>0</v>
      </c>
      <c r="I5043">
        <v>0</v>
      </c>
      <c r="J5043">
        <v>0.0652370184821418</v>
      </c>
      <c r="K5043">
        <v>0</v>
      </c>
      <c r="L5043">
        <v>0</v>
      </c>
      <c r="M5043">
        <v>0</v>
      </c>
      <c r="N5043">
        <v>0</v>
      </c>
      <c r="O5043">
        <v>0</v>
      </c>
    </row>
    <row r="5044" spans="1:15">
      <c r="A5044" t="s">
        <v>5209</v>
      </c>
      <c r="B5044">
        <v>5042</v>
      </c>
      <c r="C5044">
        <v>114.354368807</v>
      </c>
      <c r="D5044">
        <v>22.7296094791</v>
      </c>
      <c r="E5044">
        <v>0.934762981517858</v>
      </c>
      <c r="F5044">
        <v>0</v>
      </c>
      <c r="G5044">
        <v>0</v>
      </c>
      <c r="H5044">
        <v>0</v>
      </c>
      <c r="I5044">
        <v>0</v>
      </c>
      <c r="J5044">
        <v>0.0652370184821418</v>
      </c>
      <c r="K5044">
        <v>0</v>
      </c>
      <c r="L5044">
        <v>0</v>
      </c>
      <c r="M5044">
        <v>0</v>
      </c>
      <c r="N5044">
        <v>0</v>
      </c>
      <c r="O5044">
        <v>0</v>
      </c>
    </row>
    <row r="5045" spans="1:15">
      <c r="A5045" t="s">
        <v>5210</v>
      </c>
      <c r="B5045">
        <v>5043</v>
      </c>
      <c r="C5045">
        <v>114.358309398</v>
      </c>
      <c r="D5045">
        <v>22.730786294</v>
      </c>
      <c r="E5045">
        <v>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</row>
    <row r="5046" spans="1:15">
      <c r="A5046" t="s">
        <v>5211</v>
      </c>
      <c r="B5046">
        <v>5044</v>
      </c>
      <c r="C5046">
        <v>114.362252354</v>
      </c>
      <c r="D5046">
        <v>22.7328722538</v>
      </c>
      <c r="E5046">
        <v>1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</row>
    <row r="5047" spans="1:15">
      <c r="A5047" t="s">
        <v>5212</v>
      </c>
      <c r="B5047">
        <v>5045</v>
      </c>
      <c r="C5047">
        <v>114.363846782</v>
      </c>
      <c r="D5047">
        <v>22.7347666307</v>
      </c>
      <c r="E5047">
        <v>0.989744727261837</v>
      </c>
      <c r="F5047">
        <v>0.00512879265735418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0.00512648008080889</v>
      </c>
      <c r="O5047">
        <v>0</v>
      </c>
    </row>
    <row r="5048" spans="1:15">
      <c r="A5048" t="s">
        <v>5213</v>
      </c>
      <c r="B5048">
        <v>5046</v>
      </c>
      <c r="C5048">
        <v>114.366184615</v>
      </c>
      <c r="D5048">
        <v>22.7376238939</v>
      </c>
      <c r="E5048">
        <v>0.989744727261837</v>
      </c>
      <c r="F5048">
        <v>0.00512879265735418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0.00512648008080889</v>
      </c>
      <c r="O5048">
        <v>0</v>
      </c>
    </row>
    <row r="5049" spans="1:15">
      <c r="A5049" t="s">
        <v>5214</v>
      </c>
      <c r="B5049">
        <v>5047</v>
      </c>
      <c r="C5049">
        <v>114.36843583</v>
      </c>
      <c r="D5049">
        <v>22.7383280564</v>
      </c>
      <c r="E5049">
        <v>0.941194459910675</v>
      </c>
      <c r="F5049">
        <v>0.00717945880523044</v>
      </c>
      <c r="G5049">
        <v>0</v>
      </c>
      <c r="H5049">
        <v>0</v>
      </c>
      <c r="I5049">
        <v>0</v>
      </c>
      <c r="J5049">
        <v>0.0352830006249412</v>
      </c>
      <c r="K5049">
        <v>0</v>
      </c>
      <c r="L5049">
        <v>0.016343080659153</v>
      </c>
      <c r="M5049">
        <v>0</v>
      </c>
      <c r="N5049">
        <v>0</v>
      </c>
      <c r="O5049">
        <v>0</v>
      </c>
    </row>
    <row r="5050" spans="1:15">
      <c r="A5050" t="s">
        <v>5215</v>
      </c>
      <c r="B5050">
        <v>5048</v>
      </c>
      <c r="C5050">
        <v>114.368885434</v>
      </c>
      <c r="D5050">
        <v>22.7393932361</v>
      </c>
      <c r="E5050">
        <v>0.94666741937534</v>
      </c>
      <c r="F5050">
        <v>0.00540609020015575</v>
      </c>
      <c r="G5050">
        <v>0</v>
      </c>
      <c r="H5050">
        <v>0</v>
      </c>
      <c r="I5050">
        <v>0</v>
      </c>
      <c r="J5050">
        <v>0.0327545757791229</v>
      </c>
      <c r="K5050">
        <v>0</v>
      </c>
      <c r="L5050">
        <v>0.0151719146453814</v>
      </c>
      <c r="M5050">
        <v>0</v>
      </c>
      <c r="N5050">
        <v>0</v>
      </c>
      <c r="O5050">
        <v>0</v>
      </c>
    </row>
    <row r="5051" spans="1:15">
      <c r="A5051" t="s">
        <v>5216</v>
      </c>
      <c r="B5051">
        <v>5049</v>
      </c>
      <c r="C5051">
        <v>114.369370803</v>
      </c>
      <c r="D5051">
        <v>22.7438033834</v>
      </c>
      <c r="E5051">
        <v>0.35244302230983</v>
      </c>
      <c r="F5051">
        <v>0.000606878582714398</v>
      </c>
      <c r="G5051">
        <v>0</v>
      </c>
      <c r="H5051">
        <v>0</v>
      </c>
      <c r="I5051">
        <v>0</v>
      </c>
      <c r="J5051">
        <v>0.624838914250732</v>
      </c>
      <c r="K5051">
        <v>0</v>
      </c>
      <c r="L5051">
        <v>0.00891022370220535</v>
      </c>
      <c r="M5051">
        <v>0</v>
      </c>
      <c r="N5051">
        <v>0</v>
      </c>
      <c r="O5051">
        <v>0.0132009611545174</v>
      </c>
    </row>
    <row r="5052" spans="1:15">
      <c r="A5052" t="s">
        <v>5217</v>
      </c>
      <c r="B5052">
        <v>5050</v>
      </c>
      <c r="C5052">
        <v>114.300819298</v>
      </c>
      <c r="D5052">
        <v>22.7680097686</v>
      </c>
      <c r="E5052">
        <v>0.918148781343276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0.0818512186567239</v>
      </c>
      <c r="M5052">
        <v>0</v>
      </c>
      <c r="N5052">
        <v>0</v>
      </c>
      <c r="O5052">
        <v>0</v>
      </c>
    </row>
    <row r="5053" spans="1:15">
      <c r="A5053" t="s">
        <v>5218</v>
      </c>
      <c r="B5053">
        <v>5051</v>
      </c>
      <c r="C5053">
        <v>114.316488542</v>
      </c>
      <c r="D5053">
        <v>22.7630698006</v>
      </c>
      <c r="E5053">
        <v>0.861527370463546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0.00327664909801692</v>
      </c>
      <c r="L5053">
        <v>0.112089130503544</v>
      </c>
      <c r="M5053">
        <v>0</v>
      </c>
      <c r="N5053">
        <v>0</v>
      </c>
      <c r="O5053">
        <v>0.0231068499348925</v>
      </c>
    </row>
    <row r="5054" spans="1:15">
      <c r="A5054" t="s">
        <v>5219</v>
      </c>
      <c r="B5054">
        <v>5052</v>
      </c>
      <c r="C5054">
        <v>114.320844168</v>
      </c>
      <c r="D5054">
        <v>22.7600414669</v>
      </c>
      <c r="E5054">
        <v>0.737650447202098</v>
      </c>
      <c r="F5054">
        <v>0</v>
      </c>
      <c r="G5054">
        <v>0</v>
      </c>
      <c r="H5054">
        <v>0</v>
      </c>
      <c r="I5054">
        <v>0</v>
      </c>
      <c r="J5054">
        <v>0.075974127079758</v>
      </c>
      <c r="K5054">
        <v>0.00280550770102179</v>
      </c>
      <c r="L5054">
        <v>0.163785545782106</v>
      </c>
      <c r="M5054">
        <v>0</v>
      </c>
      <c r="N5054">
        <v>0</v>
      </c>
      <c r="O5054">
        <v>0.0197843722350159</v>
      </c>
    </row>
    <row r="5055" spans="1:15">
      <c r="A5055" t="s">
        <v>5220</v>
      </c>
      <c r="B5055">
        <v>5053</v>
      </c>
      <c r="C5055">
        <v>114.322521667</v>
      </c>
      <c r="D5055">
        <v>22.759282499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0.368568319863193</v>
      </c>
      <c r="K5055">
        <v>0</v>
      </c>
      <c r="L5055">
        <v>0.631431680136808</v>
      </c>
      <c r="M5055">
        <v>0</v>
      </c>
      <c r="N5055">
        <v>0</v>
      </c>
      <c r="O5055">
        <v>0</v>
      </c>
    </row>
    <row r="5056" spans="1:15">
      <c r="A5056" t="s">
        <v>5221</v>
      </c>
      <c r="B5056">
        <v>5054</v>
      </c>
      <c r="C5056">
        <v>114.324342946</v>
      </c>
      <c r="D5056">
        <v>22.758466272</v>
      </c>
      <c r="E5056">
        <v>0</v>
      </c>
      <c r="F5056">
        <v>0.000836946943308524</v>
      </c>
      <c r="G5056">
        <v>0</v>
      </c>
      <c r="H5056">
        <v>0</v>
      </c>
      <c r="I5056">
        <v>0</v>
      </c>
      <c r="J5056">
        <v>0.017062660014166</v>
      </c>
      <c r="K5056">
        <v>0</v>
      </c>
      <c r="L5056">
        <v>0.216463021652424</v>
      </c>
      <c r="M5056">
        <v>0.00647242644868963</v>
      </c>
      <c r="N5056">
        <v>0.727748218251542</v>
      </c>
      <c r="O5056">
        <v>0.0314167266898702</v>
      </c>
    </row>
    <row r="5057" spans="1:15">
      <c r="A5057" t="s">
        <v>5222</v>
      </c>
      <c r="B5057">
        <v>5055</v>
      </c>
      <c r="C5057">
        <v>113.923252827</v>
      </c>
      <c r="D5057">
        <v>22.5781930818</v>
      </c>
      <c r="E5057">
        <v>0.0776618015317561</v>
      </c>
      <c r="F5057">
        <v>0</v>
      </c>
      <c r="G5057">
        <v>0</v>
      </c>
      <c r="H5057">
        <v>0</v>
      </c>
      <c r="I5057">
        <v>0</v>
      </c>
      <c r="J5057">
        <v>0.0230110343793505</v>
      </c>
      <c r="K5057">
        <v>0</v>
      </c>
      <c r="L5057">
        <v>0.234180166588546</v>
      </c>
      <c r="M5057">
        <v>0</v>
      </c>
      <c r="N5057">
        <v>0.658934595994967</v>
      </c>
      <c r="O5057">
        <v>0.00621240150538054</v>
      </c>
    </row>
    <row r="5058" spans="1:15">
      <c r="A5058" t="s">
        <v>5223</v>
      </c>
      <c r="B5058">
        <v>5056</v>
      </c>
      <c r="C5058">
        <v>114.276299687</v>
      </c>
      <c r="D5058">
        <v>22.7637546232</v>
      </c>
      <c r="E5058">
        <v>0.0799653524592566</v>
      </c>
      <c r="F5058">
        <v>0</v>
      </c>
      <c r="G5058">
        <v>0</v>
      </c>
      <c r="H5058">
        <v>0</v>
      </c>
      <c r="I5058">
        <v>0</v>
      </c>
      <c r="J5058">
        <v>0.0801792076719399</v>
      </c>
      <c r="K5058">
        <v>0.028778648502742</v>
      </c>
      <c r="L5058">
        <v>0.132597330716549</v>
      </c>
      <c r="M5058">
        <v>0</v>
      </c>
      <c r="N5058">
        <v>0.678479460649513</v>
      </c>
      <c r="O5058">
        <v>0</v>
      </c>
    </row>
    <row r="5059" spans="1:15">
      <c r="A5059" t="s">
        <v>5224</v>
      </c>
      <c r="B5059">
        <v>5057</v>
      </c>
      <c r="C5059">
        <v>114.2763</v>
      </c>
      <c r="D5059">
        <v>22.7588511735</v>
      </c>
      <c r="E5059">
        <v>0.147597365157699</v>
      </c>
      <c r="F5059">
        <v>0</v>
      </c>
      <c r="G5059">
        <v>0</v>
      </c>
      <c r="H5059">
        <v>0</v>
      </c>
      <c r="I5059">
        <v>0</v>
      </c>
      <c r="J5059">
        <v>0.0900865840369875</v>
      </c>
      <c r="K5059">
        <v>0</v>
      </c>
      <c r="L5059">
        <v>0</v>
      </c>
      <c r="M5059">
        <v>0</v>
      </c>
      <c r="N5059">
        <v>0.762316050805314</v>
      </c>
      <c r="O5059">
        <v>0</v>
      </c>
    </row>
    <row r="5060" spans="1:15">
      <c r="A5060" t="s">
        <v>5225</v>
      </c>
      <c r="B5060">
        <v>5058</v>
      </c>
      <c r="C5060">
        <v>114.274470391</v>
      </c>
      <c r="D5060">
        <v>22.7537947428</v>
      </c>
      <c r="E5060">
        <v>0.136211524937516</v>
      </c>
      <c r="F5060">
        <v>0</v>
      </c>
      <c r="G5060">
        <v>0</v>
      </c>
      <c r="H5060">
        <v>0</v>
      </c>
      <c r="I5060">
        <v>0</v>
      </c>
      <c r="J5060">
        <v>0.0912899020581912</v>
      </c>
      <c r="K5060">
        <v>0</v>
      </c>
      <c r="L5060">
        <v>0</v>
      </c>
      <c r="M5060">
        <v>0</v>
      </c>
      <c r="N5060">
        <v>0.772498573004293</v>
      </c>
      <c r="O5060">
        <v>0</v>
      </c>
    </row>
    <row r="5061" spans="1:15">
      <c r="A5061" t="s">
        <v>5226</v>
      </c>
      <c r="B5061">
        <v>5059</v>
      </c>
      <c r="C5061">
        <v>114.225091702</v>
      </c>
      <c r="D5061">
        <v>22.7495807286</v>
      </c>
      <c r="E5061">
        <v>0.0976258167045424</v>
      </c>
      <c r="F5061">
        <v>0</v>
      </c>
      <c r="G5061">
        <v>0</v>
      </c>
      <c r="H5061">
        <v>0</v>
      </c>
      <c r="I5061">
        <v>0</v>
      </c>
      <c r="J5061">
        <v>0.0942978633985553</v>
      </c>
      <c r="K5061">
        <v>0</v>
      </c>
      <c r="L5061">
        <v>0.0655200284330089</v>
      </c>
      <c r="M5061">
        <v>0</v>
      </c>
      <c r="N5061">
        <v>0.553666836394593</v>
      </c>
      <c r="O5061">
        <v>0.1888894550693</v>
      </c>
    </row>
    <row r="5062" spans="1:15">
      <c r="A5062" t="s">
        <v>5227</v>
      </c>
      <c r="B5062">
        <v>5060</v>
      </c>
      <c r="C5062">
        <v>114.221009497</v>
      </c>
      <c r="D5062">
        <v>22.7505491474</v>
      </c>
      <c r="E5062">
        <v>0.0976258167045424</v>
      </c>
      <c r="F5062">
        <v>0</v>
      </c>
      <c r="G5062">
        <v>0</v>
      </c>
      <c r="H5062">
        <v>0</v>
      </c>
      <c r="I5062">
        <v>0</v>
      </c>
      <c r="J5062">
        <v>0.0942978633985553</v>
      </c>
      <c r="K5062">
        <v>0</v>
      </c>
      <c r="L5062">
        <v>0.0655200284330089</v>
      </c>
      <c r="M5062">
        <v>0</v>
      </c>
      <c r="N5062">
        <v>0.553666836394593</v>
      </c>
      <c r="O5062">
        <v>0.1888894550693</v>
      </c>
    </row>
    <row r="5063" spans="1:15">
      <c r="A5063" t="s">
        <v>5228</v>
      </c>
      <c r="B5063">
        <v>5061</v>
      </c>
      <c r="C5063">
        <v>114.216343706</v>
      </c>
      <c r="D5063">
        <v>22.750779638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0.250637248473652</v>
      </c>
      <c r="K5063">
        <v>0</v>
      </c>
      <c r="L5063">
        <v>0.19298914533663</v>
      </c>
      <c r="M5063">
        <v>0</v>
      </c>
      <c r="N5063">
        <v>0</v>
      </c>
      <c r="O5063">
        <v>0.556373606189718</v>
      </c>
    </row>
    <row r="5064" spans="1:15">
      <c r="A5064" t="s">
        <v>5229</v>
      </c>
      <c r="B5064">
        <v>5062</v>
      </c>
      <c r="C5064">
        <v>114.212492698</v>
      </c>
      <c r="D5064">
        <v>22.7509793898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0.250637248473652</v>
      </c>
      <c r="K5064">
        <v>0</v>
      </c>
      <c r="L5064">
        <v>0.19298914533663</v>
      </c>
      <c r="M5064">
        <v>0</v>
      </c>
      <c r="N5064">
        <v>0</v>
      </c>
      <c r="O5064">
        <v>0.556373606189718</v>
      </c>
    </row>
    <row r="5065" spans="1:15">
      <c r="A5065" t="s">
        <v>5230</v>
      </c>
      <c r="B5065">
        <v>5063</v>
      </c>
      <c r="C5065">
        <v>114.34483484</v>
      </c>
      <c r="D5065">
        <v>22.775053081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0.129553997700993</v>
      </c>
      <c r="K5065">
        <v>0</v>
      </c>
      <c r="L5065">
        <v>0.0820684221456353</v>
      </c>
      <c r="M5065">
        <v>0.551780315038686</v>
      </c>
      <c r="N5065">
        <v>0</v>
      </c>
      <c r="O5065">
        <v>0.236597265114686</v>
      </c>
    </row>
    <row r="5066" spans="1:15">
      <c r="A5066" t="s">
        <v>5231</v>
      </c>
      <c r="B5066">
        <v>5064</v>
      </c>
      <c r="C5066">
        <v>114.346356613</v>
      </c>
      <c r="D5066">
        <v>22.7780614791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0.110641461600677</v>
      </c>
      <c r="K5066">
        <v>0</v>
      </c>
      <c r="L5066">
        <v>0.216069799269163</v>
      </c>
      <c r="M5066">
        <v>0.471230387496517</v>
      </c>
      <c r="N5066">
        <v>0</v>
      </c>
      <c r="O5066">
        <v>0.202058351633644</v>
      </c>
    </row>
    <row r="5067" spans="1:15">
      <c r="A5067" t="s">
        <v>5232</v>
      </c>
      <c r="B5067">
        <v>5065</v>
      </c>
      <c r="C5067">
        <v>114.324873945</v>
      </c>
      <c r="D5067">
        <v>22.6836079981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0.231219976375228</v>
      </c>
      <c r="K5067">
        <v>0.0850636372181406</v>
      </c>
      <c r="L5067">
        <v>0.156566667801963</v>
      </c>
      <c r="M5067">
        <v>0.460407467343094</v>
      </c>
      <c r="N5067">
        <v>0.0667422512615747</v>
      </c>
      <c r="O5067">
        <v>0</v>
      </c>
    </row>
    <row r="5068" spans="1:15">
      <c r="A5068" t="s">
        <v>5233</v>
      </c>
      <c r="B5068">
        <v>5066</v>
      </c>
      <c r="C5068">
        <v>114.352402676</v>
      </c>
      <c r="D5068">
        <v>22.7208899967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0.248625919403337</v>
      </c>
      <c r="K5068">
        <v>0.148636841455268</v>
      </c>
      <c r="L5068">
        <v>0.273578414235703</v>
      </c>
      <c r="M5068">
        <v>0</v>
      </c>
      <c r="N5068">
        <v>0.116622774943119</v>
      </c>
      <c r="O5068">
        <v>0.212536049962571</v>
      </c>
    </row>
    <row r="5069" spans="1:15">
      <c r="A5069" t="s">
        <v>5234</v>
      </c>
      <c r="B5069">
        <v>5067</v>
      </c>
      <c r="C5069">
        <v>114.35604031</v>
      </c>
      <c r="D5069">
        <v>22.7235666631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0.379502735587821</v>
      </c>
      <c r="K5069">
        <v>0.0659411571700487</v>
      </c>
      <c r="L5069">
        <v>0.239935008364612</v>
      </c>
      <c r="M5069">
        <v>0</v>
      </c>
      <c r="N5069">
        <v>0.117497638830098</v>
      </c>
      <c r="O5069">
        <v>0.19712346004742</v>
      </c>
    </row>
    <row r="5070" spans="1:15">
      <c r="A5070" t="s">
        <v>5235</v>
      </c>
      <c r="B5070">
        <v>5068</v>
      </c>
      <c r="C5070">
        <v>114.361482426</v>
      </c>
      <c r="D5070">
        <v>22.7275488089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0.323819676066756</v>
      </c>
      <c r="K5070">
        <v>0.0960996250876966</v>
      </c>
      <c r="L5070">
        <v>0.384588574050154</v>
      </c>
      <c r="M5070">
        <v>0</v>
      </c>
      <c r="N5070">
        <v>0.195492124795393</v>
      </c>
      <c r="O5070">
        <v>0</v>
      </c>
    </row>
    <row r="5071" spans="1:15">
      <c r="A5071" t="s">
        <v>5236</v>
      </c>
      <c r="B5071">
        <v>5069</v>
      </c>
      <c r="C5071">
        <v>114.416960224</v>
      </c>
      <c r="D5071">
        <v>22.7470760276</v>
      </c>
      <c r="E5071">
        <v>0.00204100593584884</v>
      </c>
      <c r="F5071">
        <v>0</v>
      </c>
      <c r="G5071">
        <v>0</v>
      </c>
      <c r="H5071">
        <v>0</v>
      </c>
      <c r="I5071">
        <v>0.0368554470841561</v>
      </c>
      <c r="J5071">
        <v>0.419228639022066</v>
      </c>
      <c r="K5071">
        <v>0</v>
      </c>
      <c r="L5071">
        <v>0.35949816545354</v>
      </c>
      <c r="M5071">
        <v>0</v>
      </c>
      <c r="N5071">
        <v>0.138581106865789</v>
      </c>
      <c r="O5071">
        <v>0.0437956356386001</v>
      </c>
    </row>
    <row r="5072" spans="1:15">
      <c r="A5072" t="s">
        <v>5237</v>
      </c>
      <c r="B5072">
        <v>5070</v>
      </c>
      <c r="C5072">
        <v>114.419750614</v>
      </c>
      <c r="D5072">
        <v>22.7412474142</v>
      </c>
      <c r="E5072">
        <v>0.00279068056619063</v>
      </c>
      <c r="F5072">
        <v>0</v>
      </c>
      <c r="G5072">
        <v>0</v>
      </c>
      <c r="H5072">
        <v>0</v>
      </c>
      <c r="I5072">
        <v>0.0503926902560656</v>
      </c>
      <c r="J5072">
        <v>0.593508853563517</v>
      </c>
      <c r="K5072">
        <v>0.0209232834768476</v>
      </c>
      <c r="L5072">
        <v>0</v>
      </c>
      <c r="M5072">
        <v>0</v>
      </c>
      <c r="N5072">
        <v>0.218180640127346</v>
      </c>
      <c r="O5072">
        <v>0.114203852010033</v>
      </c>
    </row>
    <row r="5073" spans="1:15">
      <c r="A5073" t="s">
        <v>5238</v>
      </c>
      <c r="B5073">
        <v>5071</v>
      </c>
      <c r="C5073">
        <v>114.419750928</v>
      </c>
      <c r="D5073">
        <v>22.736382851</v>
      </c>
      <c r="E5073">
        <v>0.000895220185426242</v>
      </c>
      <c r="F5073">
        <v>0.666705919746324</v>
      </c>
      <c r="G5073">
        <v>0</v>
      </c>
      <c r="H5073">
        <v>0</v>
      </c>
      <c r="I5073">
        <v>0.0211845902614323</v>
      </c>
      <c r="J5073">
        <v>0.255548986662545</v>
      </c>
      <c r="K5073">
        <v>0.00671196336148128</v>
      </c>
      <c r="L5073">
        <v>0</v>
      </c>
      <c r="M5073">
        <v>0.00311201325161757</v>
      </c>
      <c r="N5073">
        <v>0.00920594424305283</v>
      </c>
      <c r="O5073">
        <v>0.0366353622881211</v>
      </c>
    </row>
    <row r="5074" spans="1:15">
      <c r="A5074" t="s">
        <v>5239</v>
      </c>
      <c r="B5074">
        <v>5072</v>
      </c>
      <c r="C5074">
        <v>114.419758226</v>
      </c>
      <c r="D5074">
        <v>22.7319171567</v>
      </c>
      <c r="E5074">
        <v>0</v>
      </c>
      <c r="F5074">
        <v>0.735206347295358</v>
      </c>
      <c r="G5074">
        <v>0</v>
      </c>
      <c r="H5074">
        <v>0</v>
      </c>
      <c r="I5074">
        <v>0.023361192339469</v>
      </c>
      <c r="J5074">
        <v>0.216376140673735</v>
      </c>
      <c r="K5074">
        <v>0</v>
      </c>
      <c r="L5074">
        <v>0</v>
      </c>
      <c r="M5074">
        <v>0.0034317557827101</v>
      </c>
      <c r="N5074">
        <v>0.0216245639087274</v>
      </c>
      <c r="O5074">
        <v>0</v>
      </c>
    </row>
    <row r="5075" spans="1:15">
      <c r="A5075" t="s">
        <v>5240</v>
      </c>
      <c r="B5075">
        <v>5073</v>
      </c>
      <c r="C5075">
        <v>114.414419046</v>
      </c>
      <c r="D5075">
        <v>22.7290762317</v>
      </c>
      <c r="E5075">
        <v>0</v>
      </c>
      <c r="F5075">
        <v>0.72569664473411</v>
      </c>
      <c r="G5075">
        <v>0</v>
      </c>
      <c r="H5075">
        <v>0</v>
      </c>
      <c r="I5075">
        <v>0</v>
      </c>
      <c r="J5075">
        <v>0.223577627263163</v>
      </c>
      <c r="K5075">
        <v>0</v>
      </c>
      <c r="L5075">
        <v>0</v>
      </c>
      <c r="M5075">
        <v>0.00338736691572537</v>
      </c>
      <c r="N5075">
        <v>0.0228515187862897</v>
      </c>
      <c r="O5075">
        <v>0.0244868423007125</v>
      </c>
    </row>
    <row r="5076" spans="1:15">
      <c r="A5076" t="s">
        <v>5241</v>
      </c>
      <c r="B5076">
        <v>5074</v>
      </c>
      <c r="C5076">
        <v>114.420016574</v>
      </c>
      <c r="D5076">
        <v>22.7325782273</v>
      </c>
      <c r="E5076">
        <v>0.153839947023576</v>
      </c>
      <c r="F5076">
        <v>0</v>
      </c>
      <c r="G5076">
        <v>0</v>
      </c>
      <c r="H5076">
        <v>0.0732162851432015</v>
      </c>
      <c r="I5076">
        <v>0</v>
      </c>
      <c r="J5076">
        <v>0.701270514631169</v>
      </c>
      <c r="K5076">
        <v>0</v>
      </c>
      <c r="L5076">
        <v>0</v>
      </c>
      <c r="M5076">
        <v>0</v>
      </c>
      <c r="N5076">
        <v>0.0226648016504165</v>
      </c>
      <c r="O5076">
        <v>0.0490084515516364</v>
      </c>
    </row>
    <row r="5077" spans="1:15">
      <c r="A5077" t="s">
        <v>5242</v>
      </c>
      <c r="B5077">
        <v>5075</v>
      </c>
      <c r="C5077">
        <v>114.413766047</v>
      </c>
      <c r="D5077">
        <v>22.7475332988</v>
      </c>
      <c r="E5077">
        <v>0.124894596845452</v>
      </c>
      <c r="F5077">
        <v>0</v>
      </c>
      <c r="G5077">
        <v>0</v>
      </c>
      <c r="H5077">
        <v>0</v>
      </c>
      <c r="I5077">
        <v>0</v>
      </c>
      <c r="J5077">
        <v>0.708026473442857</v>
      </c>
      <c r="K5077">
        <v>0</v>
      </c>
      <c r="L5077">
        <v>0</v>
      </c>
      <c r="M5077">
        <v>0.127291534324566</v>
      </c>
      <c r="N5077">
        <v>0</v>
      </c>
      <c r="O5077">
        <v>0.0397873953871256</v>
      </c>
    </row>
    <row r="5078" spans="1:15">
      <c r="A5078" t="s">
        <v>5243</v>
      </c>
      <c r="B5078">
        <v>5076</v>
      </c>
      <c r="C5078">
        <v>114.110485758</v>
      </c>
      <c r="D5078">
        <v>22.683916184</v>
      </c>
      <c r="E5078">
        <v>0.257478185203138</v>
      </c>
      <c r="F5078">
        <v>0</v>
      </c>
      <c r="G5078">
        <v>0</v>
      </c>
      <c r="H5078">
        <v>0</v>
      </c>
      <c r="I5078">
        <v>0.141614140960629</v>
      </c>
      <c r="J5078">
        <v>0.399381080837853</v>
      </c>
      <c r="K5078">
        <v>0.0536397839709096</v>
      </c>
      <c r="L5078">
        <v>0</v>
      </c>
      <c r="M5078">
        <v>0.147886809027471</v>
      </c>
      <c r="N5078">
        <v>0</v>
      </c>
      <c r="O5078">
        <v>0</v>
      </c>
    </row>
    <row r="5079" spans="1:15">
      <c r="A5079" t="s">
        <v>5244</v>
      </c>
      <c r="B5079">
        <v>5077</v>
      </c>
      <c r="C5079">
        <v>114.038568444</v>
      </c>
      <c r="D5079">
        <v>22.6573155094</v>
      </c>
      <c r="E5079">
        <v>0.166848800733158</v>
      </c>
      <c r="F5079">
        <v>0.00137667810089765</v>
      </c>
      <c r="G5079">
        <v>0</v>
      </c>
      <c r="H5079">
        <v>0</v>
      </c>
      <c r="I5079">
        <v>0</v>
      </c>
      <c r="J5079">
        <v>0.638228447210608</v>
      </c>
      <c r="K5079">
        <v>0.131211519737368</v>
      </c>
      <c r="L5079">
        <v>0</v>
      </c>
      <c r="M5079">
        <v>0.0623345542179685</v>
      </c>
      <c r="N5079">
        <v>0</v>
      </c>
      <c r="O5079">
        <v>0</v>
      </c>
    </row>
    <row r="5080" spans="1:15">
      <c r="A5080" t="s">
        <v>5245</v>
      </c>
      <c r="B5080">
        <v>5078</v>
      </c>
      <c r="C5080">
        <v>113.942821422</v>
      </c>
      <c r="D5080">
        <v>22.5314747326</v>
      </c>
      <c r="E5080">
        <v>0.0512160645779937</v>
      </c>
      <c r="F5080">
        <v>0.62477514329471</v>
      </c>
      <c r="G5080">
        <v>0</v>
      </c>
      <c r="H5080">
        <v>0</v>
      </c>
      <c r="I5080">
        <v>0</v>
      </c>
      <c r="J5080">
        <v>0.264597707486856</v>
      </c>
      <c r="K5080">
        <v>0.0402768113328744</v>
      </c>
      <c r="L5080">
        <v>0</v>
      </c>
      <c r="M5080">
        <v>0.0191342733075664</v>
      </c>
      <c r="N5080">
        <v>0</v>
      </c>
      <c r="O5080">
        <v>0</v>
      </c>
    </row>
    <row r="5081" spans="1:15">
      <c r="A5081" t="s">
        <v>5246</v>
      </c>
      <c r="B5081">
        <v>5079</v>
      </c>
      <c r="C5081">
        <v>114.231720303</v>
      </c>
      <c r="D5081">
        <v>22.5604730399</v>
      </c>
      <c r="E5081">
        <v>0.0519500570706343</v>
      </c>
      <c r="F5081">
        <v>0.633728979723677</v>
      </c>
      <c r="G5081">
        <v>0</v>
      </c>
      <c r="H5081">
        <v>0</v>
      </c>
      <c r="I5081">
        <v>0</v>
      </c>
      <c r="J5081">
        <v>0.214633177700236</v>
      </c>
      <c r="K5081">
        <v>0.0408540301682032</v>
      </c>
      <c r="L5081">
        <v>0</v>
      </c>
      <c r="M5081">
        <v>0.0194084922089133</v>
      </c>
      <c r="N5081">
        <v>0.039425263128336</v>
      </c>
      <c r="O5081">
        <v>0</v>
      </c>
    </row>
    <row r="5082" spans="1:15">
      <c r="A5082" t="s">
        <v>5247</v>
      </c>
      <c r="B5082">
        <v>5080</v>
      </c>
      <c r="C5082">
        <v>114.218340379</v>
      </c>
      <c r="D5082">
        <v>22.5579914223</v>
      </c>
      <c r="E5082">
        <v>0</v>
      </c>
      <c r="F5082">
        <v>0.664962232941163</v>
      </c>
      <c r="G5082">
        <v>0</v>
      </c>
      <c r="H5082">
        <v>0</v>
      </c>
      <c r="I5082">
        <v>0</v>
      </c>
      <c r="J5082">
        <v>0.227318014381645</v>
      </c>
      <c r="K5082">
        <v>0.0428965303401427</v>
      </c>
      <c r="L5082">
        <v>0</v>
      </c>
      <c r="M5082">
        <v>0.020378821170599</v>
      </c>
      <c r="N5082">
        <v>0.0444444011664508</v>
      </c>
      <c r="O5082">
        <v>0</v>
      </c>
    </row>
    <row r="5083" spans="1:15">
      <c r="A5083" t="s">
        <v>5248</v>
      </c>
      <c r="B5083">
        <v>5081</v>
      </c>
      <c r="C5083">
        <v>114.22180422</v>
      </c>
      <c r="D5083">
        <v>22.554055881</v>
      </c>
      <c r="E5083">
        <v>0.014471508520312</v>
      </c>
      <c r="F5083">
        <v>0.00642126823125075</v>
      </c>
      <c r="G5083">
        <v>0</v>
      </c>
      <c r="H5083">
        <v>0</v>
      </c>
      <c r="I5083">
        <v>0</v>
      </c>
      <c r="J5083">
        <v>0.769613509564342</v>
      </c>
      <c r="K5083">
        <v>0.0349159403325704</v>
      </c>
      <c r="L5083">
        <v>0</v>
      </c>
      <c r="M5083">
        <v>0</v>
      </c>
      <c r="N5083">
        <v>0.174577773351525</v>
      </c>
      <c r="O5083">
        <v>0</v>
      </c>
    </row>
    <row r="5084" spans="1:15">
      <c r="A5084" t="s">
        <v>5249</v>
      </c>
      <c r="B5084">
        <v>5082</v>
      </c>
      <c r="C5084">
        <v>114.227986406</v>
      </c>
      <c r="D5084">
        <v>22.5489008531</v>
      </c>
      <c r="E5084">
        <v>0.0164242409207183</v>
      </c>
      <c r="F5084">
        <v>0.0263903398106556</v>
      </c>
      <c r="G5084">
        <v>0</v>
      </c>
      <c r="H5084">
        <v>0</v>
      </c>
      <c r="I5084">
        <v>0</v>
      </c>
      <c r="J5084">
        <v>0.714864108187417</v>
      </c>
      <c r="K5084">
        <v>0</v>
      </c>
      <c r="L5084">
        <v>0</v>
      </c>
      <c r="M5084">
        <v>0</v>
      </c>
      <c r="N5084">
        <v>0.116343219833123</v>
      </c>
      <c r="O5084">
        <v>0.125978091248086</v>
      </c>
    </row>
    <row r="5085" spans="1:15">
      <c r="A5085" t="s">
        <v>5250</v>
      </c>
      <c r="B5085">
        <v>5083</v>
      </c>
      <c r="C5085">
        <v>114.216440245</v>
      </c>
      <c r="D5085">
        <v>22.5561356878</v>
      </c>
      <c r="E5085">
        <v>0</v>
      </c>
      <c r="F5085">
        <v>0.0326355053092795</v>
      </c>
      <c r="G5085">
        <v>0</v>
      </c>
      <c r="H5085">
        <v>0</v>
      </c>
      <c r="I5085">
        <v>0</v>
      </c>
      <c r="J5085">
        <v>0.948355788896557</v>
      </c>
      <c r="K5085">
        <v>0</v>
      </c>
      <c r="L5085">
        <v>0</v>
      </c>
      <c r="M5085">
        <v>0</v>
      </c>
      <c r="N5085">
        <v>0.0190087057941635</v>
      </c>
      <c r="O5085">
        <v>0</v>
      </c>
    </row>
    <row r="5086" spans="1:15">
      <c r="A5086" t="s">
        <v>5251</v>
      </c>
      <c r="B5086">
        <v>5084</v>
      </c>
      <c r="C5086">
        <v>114.217027202</v>
      </c>
      <c r="D5086">
        <v>22.5570992042</v>
      </c>
      <c r="E5086">
        <v>0.00200710486251759</v>
      </c>
      <c r="F5086">
        <v>0.027792744258442</v>
      </c>
      <c r="G5086">
        <v>0</v>
      </c>
      <c r="H5086">
        <v>0</v>
      </c>
      <c r="I5086">
        <v>0.155159659262826</v>
      </c>
      <c r="J5086">
        <v>0.798852475104304</v>
      </c>
      <c r="K5086">
        <v>0</v>
      </c>
      <c r="L5086">
        <v>0</v>
      </c>
      <c r="M5086">
        <v>0</v>
      </c>
      <c r="N5086">
        <v>0.0161880165119103</v>
      </c>
      <c r="O5086">
        <v>0</v>
      </c>
    </row>
    <row r="5087" spans="1:15">
      <c r="A5087" t="s">
        <v>5252</v>
      </c>
      <c r="B5087">
        <v>5085</v>
      </c>
      <c r="C5087">
        <v>114.226503384</v>
      </c>
      <c r="D5087">
        <v>22.5493818409</v>
      </c>
      <c r="E5087">
        <v>0.00154518043125721</v>
      </c>
      <c r="F5087">
        <v>0.159229449434365</v>
      </c>
      <c r="G5087">
        <v>0</v>
      </c>
      <c r="H5087">
        <v>0</v>
      </c>
      <c r="I5087">
        <v>0.348443688906626</v>
      </c>
      <c r="J5087">
        <v>0.313144823955922</v>
      </c>
      <c r="K5087">
        <v>0</v>
      </c>
      <c r="L5087">
        <v>0</v>
      </c>
      <c r="M5087">
        <v>0</v>
      </c>
      <c r="N5087">
        <v>0</v>
      </c>
      <c r="O5087">
        <v>0.17763685727183</v>
      </c>
    </row>
    <row r="5088" spans="1:15">
      <c r="A5088" t="s">
        <v>5253</v>
      </c>
      <c r="B5088">
        <v>5086</v>
      </c>
      <c r="C5088">
        <v>114.218601852</v>
      </c>
      <c r="D5088">
        <v>22.5574347196</v>
      </c>
      <c r="E5088">
        <v>0</v>
      </c>
      <c r="F5088">
        <v>0.800848084526214</v>
      </c>
      <c r="G5088">
        <v>0</v>
      </c>
      <c r="H5088">
        <v>0</v>
      </c>
      <c r="I5088">
        <v>0.036869591525361</v>
      </c>
      <c r="J5088">
        <v>0.088809684050589</v>
      </c>
      <c r="K5088">
        <v>0</v>
      </c>
      <c r="L5088">
        <v>0</v>
      </c>
      <c r="M5088">
        <v>0</v>
      </c>
      <c r="N5088">
        <v>0.0132708951317273</v>
      </c>
      <c r="O5088">
        <v>0.0602017447661091</v>
      </c>
    </row>
    <row r="5089" spans="1:15">
      <c r="A5089" t="s">
        <v>5254</v>
      </c>
      <c r="B5089">
        <v>5087</v>
      </c>
      <c r="C5089">
        <v>114.217726283</v>
      </c>
      <c r="D5089">
        <v>22.5589397444</v>
      </c>
      <c r="E5089">
        <v>0.0196699361435535</v>
      </c>
      <c r="F5089">
        <v>0.686214104224332</v>
      </c>
      <c r="G5089">
        <v>0</v>
      </c>
      <c r="H5089">
        <v>0</v>
      </c>
      <c r="I5089">
        <v>0.0338746189423232</v>
      </c>
      <c r="J5089">
        <v>0.205852964256942</v>
      </c>
      <c r="K5089">
        <v>0</v>
      </c>
      <c r="L5089">
        <v>0.0421954961482507</v>
      </c>
      <c r="M5089">
        <v>0</v>
      </c>
      <c r="N5089">
        <v>0.0121928802845991</v>
      </c>
      <c r="O5089">
        <v>0</v>
      </c>
    </row>
    <row r="5090" spans="1:15">
      <c r="A5090" t="s">
        <v>5255</v>
      </c>
      <c r="B5090">
        <v>5088</v>
      </c>
      <c r="C5090">
        <v>114.397526338</v>
      </c>
      <c r="D5090">
        <v>22.6399408923</v>
      </c>
      <c r="E5090">
        <v>0.0624431130985436</v>
      </c>
      <c r="F5090">
        <v>0.669495925239069</v>
      </c>
      <c r="G5090">
        <v>0</v>
      </c>
      <c r="H5090">
        <v>0</v>
      </c>
      <c r="I5090">
        <v>0</v>
      </c>
      <c r="J5090">
        <v>0.134341698870288</v>
      </c>
      <c r="K5090">
        <v>0.00557586853737579</v>
      </c>
      <c r="L5090">
        <v>0.116247568131047</v>
      </c>
      <c r="M5090">
        <v>0</v>
      </c>
      <c r="N5090">
        <v>0.0118958261236762</v>
      </c>
      <c r="O5090">
        <v>0</v>
      </c>
    </row>
    <row r="5091" spans="1:15">
      <c r="A5091" t="s">
        <v>5256</v>
      </c>
      <c r="B5091">
        <v>5089</v>
      </c>
      <c r="C5091">
        <v>114.400127769</v>
      </c>
      <c r="D5091">
        <v>22.638726299</v>
      </c>
      <c r="E5091">
        <v>0.0105235899633268</v>
      </c>
      <c r="F5091">
        <v>0</v>
      </c>
      <c r="G5091">
        <v>0</v>
      </c>
      <c r="H5091">
        <v>0</v>
      </c>
      <c r="I5091">
        <v>0</v>
      </c>
      <c r="J5091">
        <v>0.459746289182974</v>
      </c>
      <c r="K5091">
        <v>0.0167672436367183</v>
      </c>
      <c r="L5091">
        <v>0.512962877216981</v>
      </c>
      <c r="M5091">
        <v>0</v>
      </c>
      <c r="N5091">
        <v>0</v>
      </c>
      <c r="O5091">
        <v>0</v>
      </c>
    </row>
    <row r="5092" spans="1:15">
      <c r="A5092" t="s">
        <v>5257</v>
      </c>
      <c r="B5092">
        <v>5090</v>
      </c>
      <c r="C5092">
        <v>114.402044995</v>
      </c>
      <c r="D5092">
        <v>22.638304702</v>
      </c>
      <c r="E5092">
        <v>0.00688921117382663</v>
      </c>
      <c r="F5092">
        <v>0</v>
      </c>
      <c r="G5092">
        <v>0</v>
      </c>
      <c r="H5092">
        <v>0</v>
      </c>
      <c r="I5092">
        <v>0</v>
      </c>
      <c r="J5092">
        <v>0.104369131529792</v>
      </c>
      <c r="K5092">
        <v>0.0109765852355423</v>
      </c>
      <c r="L5092">
        <v>0.253212603360466</v>
      </c>
      <c r="M5092">
        <v>0.624552468700374</v>
      </c>
      <c r="N5092">
        <v>0</v>
      </c>
      <c r="O5092">
        <v>0</v>
      </c>
    </row>
    <row r="5093" spans="1:15">
      <c r="A5093" t="s">
        <v>5258</v>
      </c>
      <c r="B5093">
        <v>5091</v>
      </c>
      <c r="C5093">
        <v>114.40698884</v>
      </c>
      <c r="D5093">
        <v>22.6389451783</v>
      </c>
      <c r="E5093">
        <v>0.053611571604511</v>
      </c>
      <c r="F5093">
        <v>0</v>
      </c>
      <c r="G5093">
        <v>0</v>
      </c>
      <c r="H5093">
        <v>0</v>
      </c>
      <c r="I5093">
        <v>0</v>
      </c>
      <c r="J5093">
        <v>0.361532471758229</v>
      </c>
      <c r="K5093">
        <v>0.092573704652066</v>
      </c>
      <c r="L5093">
        <v>0.103605971610884</v>
      </c>
      <c r="M5093">
        <v>0.38867628037431</v>
      </c>
      <c r="N5093">
        <v>0</v>
      </c>
      <c r="O5093">
        <v>0</v>
      </c>
    </row>
    <row r="5094" spans="1:15">
      <c r="A5094" t="s">
        <v>5259</v>
      </c>
      <c r="B5094">
        <v>5092</v>
      </c>
      <c r="C5094">
        <v>114.419241811</v>
      </c>
      <c r="D5094">
        <v>22.6330899404</v>
      </c>
      <c r="E5094">
        <v>0.0700141817235668</v>
      </c>
      <c r="F5094">
        <v>0</v>
      </c>
      <c r="G5094">
        <v>0</v>
      </c>
      <c r="H5094">
        <v>0</v>
      </c>
      <c r="I5094">
        <v>0</v>
      </c>
      <c r="J5094">
        <v>0.757154385775411</v>
      </c>
      <c r="K5094">
        <v>0.126213686262469</v>
      </c>
      <c r="L5094">
        <v>0.0466177462385528</v>
      </c>
      <c r="M5094">
        <v>0</v>
      </c>
      <c r="N5094">
        <v>0</v>
      </c>
      <c r="O5094">
        <v>0</v>
      </c>
    </row>
    <row r="5095" spans="1:15">
      <c r="A5095" t="s">
        <v>5260</v>
      </c>
      <c r="B5095">
        <v>5093</v>
      </c>
      <c r="C5095">
        <v>114.421258945</v>
      </c>
      <c r="D5095">
        <v>22.6321891755</v>
      </c>
      <c r="E5095">
        <v>0.381948079259213</v>
      </c>
      <c r="F5095">
        <v>0</v>
      </c>
      <c r="G5095">
        <v>0</v>
      </c>
      <c r="H5095">
        <v>0</v>
      </c>
      <c r="I5095">
        <v>0</v>
      </c>
      <c r="J5095">
        <v>0.523023482716263</v>
      </c>
      <c r="K5095">
        <v>0.095028438024524</v>
      </c>
      <c r="L5095">
        <v>0</v>
      </c>
      <c r="M5095">
        <v>0</v>
      </c>
      <c r="N5095">
        <v>0</v>
      </c>
      <c r="O5095">
        <v>0</v>
      </c>
    </row>
    <row r="5096" spans="1:15">
      <c r="A5096" t="s">
        <v>5261</v>
      </c>
      <c r="B5096">
        <v>5094</v>
      </c>
      <c r="C5096">
        <v>114.428656963</v>
      </c>
      <c r="D5096">
        <v>22.6299486995</v>
      </c>
      <c r="E5096">
        <v>0.386307565630888</v>
      </c>
      <c r="F5096">
        <v>0</v>
      </c>
      <c r="G5096">
        <v>0</v>
      </c>
      <c r="H5096">
        <v>0</v>
      </c>
      <c r="I5096">
        <v>0</v>
      </c>
      <c r="J5096">
        <v>0.613692434369112</v>
      </c>
      <c r="K5096">
        <v>0</v>
      </c>
      <c r="L5096">
        <v>0</v>
      </c>
      <c r="M5096">
        <v>0</v>
      </c>
      <c r="N5096">
        <v>0</v>
      </c>
      <c r="O5096">
        <v>0</v>
      </c>
    </row>
    <row r="5097" spans="1:15">
      <c r="A5097" t="s">
        <v>5262</v>
      </c>
      <c r="B5097">
        <v>5095</v>
      </c>
      <c r="C5097">
        <v>114.019560275</v>
      </c>
      <c r="D5097">
        <v>22.6511963689</v>
      </c>
      <c r="E5097">
        <v>0.852004759412378</v>
      </c>
      <c r="F5097">
        <v>0</v>
      </c>
      <c r="G5097">
        <v>0</v>
      </c>
      <c r="H5097">
        <v>0</v>
      </c>
      <c r="I5097">
        <v>0</v>
      </c>
      <c r="J5097">
        <v>0.147995240587622</v>
      </c>
      <c r="K5097">
        <v>0</v>
      </c>
      <c r="L5097">
        <v>0</v>
      </c>
      <c r="M5097">
        <v>0</v>
      </c>
      <c r="N5097">
        <v>0</v>
      </c>
      <c r="O5097">
        <v>0</v>
      </c>
    </row>
    <row r="5098" spans="1:15">
      <c r="A5098" t="s">
        <v>5263</v>
      </c>
      <c r="B5098">
        <v>5096</v>
      </c>
      <c r="C5098">
        <v>114.023010397</v>
      </c>
      <c r="D5098">
        <v>22.6538233328</v>
      </c>
      <c r="E5098">
        <v>0.932639776731113</v>
      </c>
      <c r="F5098">
        <v>0</v>
      </c>
      <c r="G5098">
        <v>0</v>
      </c>
      <c r="H5098">
        <v>0</v>
      </c>
      <c r="I5098">
        <v>0</v>
      </c>
      <c r="J5098">
        <v>0.0673602232688873</v>
      </c>
      <c r="K5098">
        <v>0</v>
      </c>
      <c r="L5098">
        <v>0</v>
      </c>
      <c r="M5098">
        <v>0</v>
      </c>
      <c r="N5098">
        <v>0</v>
      </c>
      <c r="O5098">
        <v>0</v>
      </c>
    </row>
    <row r="5099" spans="1:15">
      <c r="A5099" t="s">
        <v>5264</v>
      </c>
      <c r="B5099">
        <v>5097</v>
      </c>
      <c r="C5099">
        <v>114.088567758</v>
      </c>
      <c r="D5099">
        <v>22.7423884157</v>
      </c>
      <c r="E5099">
        <v>0.932639776731113</v>
      </c>
      <c r="F5099">
        <v>0</v>
      </c>
      <c r="G5099">
        <v>0</v>
      </c>
      <c r="H5099">
        <v>0</v>
      </c>
      <c r="I5099">
        <v>0</v>
      </c>
      <c r="J5099">
        <v>0.0673602232688873</v>
      </c>
      <c r="K5099">
        <v>0</v>
      </c>
      <c r="L5099">
        <v>0</v>
      </c>
      <c r="M5099">
        <v>0</v>
      </c>
      <c r="N5099">
        <v>0</v>
      </c>
      <c r="O5099">
        <v>0</v>
      </c>
    </row>
    <row r="5100" spans="1:15">
      <c r="A5100" t="s">
        <v>5265</v>
      </c>
      <c r="B5100">
        <v>5098</v>
      </c>
      <c r="C5100">
        <v>114.126319361</v>
      </c>
      <c r="D5100">
        <v>22.6025436027</v>
      </c>
      <c r="E5100">
        <v>0.000587551974011396</v>
      </c>
      <c r="F5100">
        <v>0.549037685682086</v>
      </c>
      <c r="G5100">
        <v>0</v>
      </c>
      <c r="H5100">
        <v>0.000387582659175718</v>
      </c>
      <c r="I5100">
        <v>0</v>
      </c>
      <c r="J5100">
        <v>0.0925868290972429</v>
      </c>
      <c r="K5100">
        <v>0.0149055636210731</v>
      </c>
      <c r="L5100">
        <v>0.0727480681844967</v>
      </c>
      <c r="M5100">
        <v>0.269746718781914</v>
      </c>
      <c r="N5100">
        <v>0</v>
      </c>
      <c r="O5100">
        <v>0</v>
      </c>
    </row>
    <row r="5101" spans="1:15">
      <c r="A5101" t="s">
        <v>5266</v>
      </c>
      <c r="B5101">
        <v>5099</v>
      </c>
      <c r="C5101">
        <v>114.124995727</v>
      </c>
      <c r="D5101">
        <v>22.6014981035</v>
      </c>
      <c r="E5101">
        <v>0</v>
      </c>
      <c r="F5101">
        <v>0.215008843868054</v>
      </c>
      <c r="G5101">
        <v>0</v>
      </c>
      <c r="H5101">
        <v>0</v>
      </c>
      <c r="I5101">
        <v>0</v>
      </c>
      <c r="J5101">
        <v>0.147890401137332</v>
      </c>
      <c r="K5101">
        <v>0.0252004986469402</v>
      </c>
      <c r="L5101">
        <v>0.129971501070634</v>
      </c>
      <c r="M5101">
        <v>0.48192875527704</v>
      </c>
      <c r="N5101">
        <v>0</v>
      </c>
      <c r="O5101">
        <v>0</v>
      </c>
    </row>
    <row r="5102" spans="1:15">
      <c r="A5102" t="s">
        <v>5267</v>
      </c>
      <c r="B5102">
        <v>5100</v>
      </c>
      <c r="C5102">
        <v>114.053884738</v>
      </c>
      <c r="D5102">
        <v>22.6988591033</v>
      </c>
      <c r="E5102">
        <v>0.0173013542800244</v>
      </c>
      <c r="F5102">
        <v>0.604899237755014</v>
      </c>
      <c r="G5102">
        <v>0</v>
      </c>
      <c r="H5102">
        <v>0.0080853877038277</v>
      </c>
      <c r="I5102">
        <v>0</v>
      </c>
      <c r="J5102">
        <v>0.0874194974731134</v>
      </c>
      <c r="K5102">
        <v>0.179644540497206</v>
      </c>
      <c r="L5102">
        <v>0.102649982290814</v>
      </c>
      <c r="M5102">
        <v>0</v>
      </c>
      <c r="N5102">
        <v>0</v>
      </c>
      <c r="O5102">
        <v>0</v>
      </c>
    </row>
    <row r="5103" spans="1:15">
      <c r="A5103" t="s">
        <v>5268</v>
      </c>
      <c r="B5103">
        <v>5101</v>
      </c>
      <c r="C5103">
        <v>114.059457287</v>
      </c>
      <c r="D5103">
        <v>22.6969086527</v>
      </c>
      <c r="E5103">
        <v>0.0414983186415975</v>
      </c>
      <c r="F5103">
        <v>0.00431125839946489</v>
      </c>
      <c r="G5103">
        <v>0</v>
      </c>
      <c r="H5103">
        <v>0.0189915745870952</v>
      </c>
      <c r="I5103">
        <v>0.055620032364721</v>
      </c>
      <c r="J5103">
        <v>0.386453768723652</v>
      </c>
      <c r="K5103">
        <v>0.377593334713516</v>
      </c>
      <c r="L5103">
        <v>0.0934145444662944</v>
      </c>
      <c r="M5103">
        <v>0.0100959953095677</v>
      </c>
      <c r="N5103">
        <v>0</v>
      </c>
      <c r="O5103">
        <v>0.0120211727940915</v>
      </c>
    </row>
    <row r="5104" spans="1:15">
      <c r="A5104" t="s">
        <v>5269</v>
      </c>
      <c r="B5104">
        <v>5102</v>
      </c>
      <c r="C5104">
        <v>114.05719688</v>
      </c>
      <c r="D5104">
        <v>22.6893480023</v>
      </c>
      <c r="E5104">
        <v>0</v>
      </c>
      <c r="F5104">
        <v>0.0419749319015449</v>
      </c>
      <c r="G5104">
        <v>0</v>
      </c>
      <c r="H5104">
        <v>0</v>
      </c>
      <c r="I5104">
        <v>0.133966948810635</v>
      </c>
      <c r="J5104">
        <v>0.271819274435268</v>
      </c>
      <c r="K5104">
        <v>0.421792899411961</v>
      </c>
      <c r="L5104">
        <v>0.110189111415662</v>
      </c>
      <c r="M5104">
        <v>0</v>
      </c>
      <c r="N5104">
        <v>0</v>
      </c>
      <c r="O5104">
        <v>0.0202568340249279</v>
      </c>
    </row>
    <row r="5105" spans="1:15">
      <c r="A5105" t="s">
        <v>5270</v>
      </c>
      <c r="B5105">
        <v>5103</v>
      </c>
      <c r="C5105">
        <v>114.055341906</v>
      </c>
      <c r="D5105">
        <v>22.687277514</v>
      </c>
      <c r="E5105">
        <v>0</v>
      </c>
      <c r="F5105">
        <v>0.0133357849185352</v>
      </c>
      <c r="G5105">
        <v>0</v>
      </c>
      <c r="H5105">
        <v>0</v>
      </c>
      <c r="I5105">
        <v>0.191092586595404</v>
      </c>
      <c r="J5105">
        <v>0.42263532216683</v>
      </c>
      <c r="K5105">
        <v>0</v>
      </c>
      <c r="L5105">
        <v>0.352969353643085</v>
      </c>
      <c r="M5105">
        <v>0</v>
      </c>
      <c r="N5105">
        <v>0</v>
      </c>
      <c r="O5105">
        <v>0.0199669526761455</v>
      </c>
    </row>
    <row r="5106" spans="1:15">
      <c r="A5106" t="s">
        <v>5271</v>
      </c>
      <c r="B5106">
        <v>5104</v>
      </c>
      <c r="C5106">
        <v>114.060834981</v>
      </c>
      <c r="D5106">
        <v>22.6838108513</v>
      </c>
      <c r="E5106">
        <v>0.014268746060316</v>
      </c>
      <c r="F5106">
        <v>0.0362462419918772</v>
      </c>
      <c r="G5106">
        <v>0</v>
      </c>
      <c r="H5106">
        <v>0</v>
      </c>
      <c r="I5106">
        <v>0.206517497376198</v>
      </c>
      <c r="J5106">
        <v>0.248210924118188</v>
      </c>
      <c r="K5106">
        <v>0</v>
      </c>
      <c r="L5106">
        <v>0.494756590453421</v>
      </c>
      <c r="M5106">
        <v>0</v>
      </c>
      <c r="N5106">
        <v>0</v>
      </c>
      <c r="O5106">
        <v>0</v>
      </c>
    </row>
    <row r="5107" spans="1:15">
      <c r="A5107" t="s">
        <v>5272</v>
      </c>
      <c r="B5107">
        <v>5105</v>
      </c>
      <c r="C5107">
        <v>114.14533671</v>
      </c>
      <c r="D5107">
        <v>22.6142795167</v>
      </c>
      <c r="E5107">
        <v>0.0179512117929534</v>
      </c>
      <c r="F5107">
        <v>0.0397516599004193</v>
      </c>
      <c r="G5107">
        <v>0</v>
      </c>
      <c r="H5107">
        <v>0</v>
      </c>
      <c r="I5107">
        <v>0.112551974354614</v>
      </c>
      <c r="J5107">
        <v>0.381600282045348</v>
      </c>
      <c r="K5107">
        <v>0</v>
      </c>
      <c r="L5107">
        <v>0.448144871906665</v>
      </c>
      <c r="M5107">
        <v>0</v>
      </c>
      <c r="N5107">
        <v>0</v>
      </c>
      <c r="O5107">
        <v>0</v>
      </c>
    </row>
    <row r="5108" spans="1:15">
      <c r="A5108" t="s">
        <v>5273</v>
      </c>
      <c r="B5108">
        <v>5106</v>
      </c>
      <c r="C5108">
        <v>114.143616341</v>
      </c>
      <c r="D5108">
        <v>22.6148945061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1</v>
      </c>
      <c r="K5108">
        <v>0</v>
      </c>
      <c r="L5108">
        <v>0</v>
      </c>
      <c r="M5108">
        <v>0</v>
      </c>
      <c r="N5108">
        <v>0</v>
      </c>
      <c r="O5108">
        <v>0</v>
      </c>
    </row>
    <row r="5109" spans="1:15">
      <c r="A5109" t="s">
        <v>5274</v>
      </c>
      <c r="B5109">
        <v>5107</v>
      </c>
      <c r="C5109">
        <v>114.141821718</v>
      </c>
      <c r="D5109">
        <v>22.6174731142</v>
      </c>
      <c r="E5109">
        <v>0</v>
      </c>
      <c r="F5109">
        <v>0.108461370873844</v>
      </c>
      <c r="G5109">
        <v>0</v>
      </c>
      <c r="H5109">
        <v>0</v>
      </c>
      <c r="I5109">
        <v>0.244953507874674</v>
      </c>
      <c r="J5109">
        <v>0.557864207633305</v>
      </c>
      <c r="K5109">
        <v>0.0412377221375241</v>
      </c>
      <c r="L5109">
        <v>0</v>
      </c>
      <c r="M5109">
        <v>0.00527664800603097</v>
      </c>
      <c r="N5109">
        <v>0</v>
      </c>
      <c r="O5109">
        <v>0.0422065434746212</v>
      </c>
    </row>
    <row r="5110" spans="1:15">
      <c r="A5110" t="s">
        <v>5275</v>
      </c>
      <c r="B5110">
        <v>5108</v>
      </c>
      <c r="C5110">
        <v>114.272942655</v>
      </c>
      <c r="D5110">
        <v>22.5891438304</v>
      </c>
      <c r="E5110">
        <v>0</v>
      </c>
      <c r="F5110">
        <v>0.0835331986577661</v>
      </c>
      <c r="G5110">
        <v>0</v>
      </c>
      <c r="H5110">
        <v>0</v>
      </c>
      <c r="I5110">
        <v>0.144526873997569</v>
      </c>
      <c r="J5110">
        <v>0.609651753149462</v>
      </c>
      <c r="K5110">
        <v>0.0343875797706932</v>
      </c>
      <c r="L5110">
        <v>0</v>
      </c>
      <c r="M5110">
        <v>0.0527025731424028</v>
      </c>
      <c r="N5110">
        <v>0.0100501503856265</v>
      </c>
      <c r="O5110">
        <v>0.0651478708964809</v>
      </c>
    </row>
    <row r="5111" spans="1:15">
      <c r="A5111" t="s">
        <v>5276</v>
      </c>
      <c r="B5111">
        <v>5109</v>
      </c>
      <c r="C5111">
        <v>114.258524981</v>
      </c>
      <c r="D5111">
        <v>22.5878100237</v>
      </c>
      <c r="E5111">
        <v>0</v>
      </c>
      <c r="F5111">
        <v>0.0431172188631008</v>
      </c>
      <c r="G5111">
        <v>0</v>
      </c>
      <c r="H5111">
        <v>0</v>
      </c>
      <c r="I5111">
        <v>0.112990398058192</v>
      </c>
      <c r="J5111">
        <v>0.731969187095269</v>
      </c>
      <c r="K5111">
        <v>0</v>
      </c>
      <c r="L5111">
        <v>0</v>
      </c>
      <c r="M5111">
        <v>0.0500519151264498</v>
      </c>
      <c r="N5111">
        <v>0</v>
      </c>
      <c r="O5111">
        <v>0.0618712808569883</v>
      </c>
    </row>
    <row r="5112" spans="1:15">
      <c r="A5112" t="s">
        <v>5277</v>
      </c>
      <c r="B5112">
        <v>5110</v>
      </c>
      <c r="C5112">
        <v>114.23851751</v>
      </c>
      <c r="D5112">
        <v>22.5885146068</v>
      </c>
      <c r="E5112">
        <v>0</v>
      </c>
      <c r="F5112">
        <v>0</v>
      </c>
      <c r="G5112">
        <v>0</v>
      </c>
      <c r="H5112">
        <v>0</v>
      </c>
      <c r="I5112">
        <v>0.0482647852852726</v>
      </c>
      <c r="J5112">
        <v>0.783121901481502</v>
      </c>
      <c r="K5112">
        <v>0</v>
      </c>
      <c r="L5112">
        <v>0</v>
      </c>
      <c r="M5112">
        <v>0.0475357447025942</v>
      </c>
      <c r="N5112">
        <v>0.0843917045287706</v>
      </c>
      <c r="O5112">
        <v>0.0366858640018607</v>
      </c>
    </row>
    <row r="5113" spans="1:15">
      <c r="A5113" t="s">
        <v>5278</v>
      </c>
      <c r="B5113">
        <v>5111</v>
      </c>
      <c r="C5113">
        <v>113.847338303</v>
      </c>
      <c r="D5113">
        <v>22.5639203896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0.845090420522499</v>
      </c>
      <c r="K5113">
        <v>0.0328362275157275</v>
      </c>
      <c r="L5113">
        <v>0.0112764964040612</v>
      </c>
      <c r="M5113">
        <v>0.00746680102783031</v>
      </c>
      <c r="N5113">
        <v>0.103330054529882</v>
      </c>
      <c r="O5113">
        <v>0</v>
      </c>
    </row>
    <row r="5114" spans="1:15">
      <c r="A5114" t="s">
        <v>5279</v>
      </c>
      <c r="B5114">
        <v>5112</v>
      </c>
      <c r="C5114">
        <v>113.936108101</v>
      </c>
      <c r="D5114">
        <v>22.4974100512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0.94326549874429</v>
      </c>
      <c r="K5114">
        <v>0.0086500722971247</v>
      </c>
      <c r="L5114">
        <v>0.0186275525313877</v>
      </c>
      <c r="M5114">
        <v>0.0171595570259615</v>
      </c>
      <c r="N5114">
        <v>0.00584897885112843</v>
      </c>
      <c r="O5114">
        <v>0.00644834055010738</v>
      </c>
    </row>
    <row r="5115" spans="1:15">
      <c r="A5115" t="s">
        <v>5280</v>
      </c>
      <c r="B5115">
        <v>5113</v>
      </c>
      <c r="C5115">
        <v>113.935689382</v>
      </c>
      <c r="D5115">
        <v>22.5003827505</v>
      </c>
      <c r="E5115">
        <v>0</v>
      </c>
      <c r="F5115">
        <v>0.00150163985719862</v>
      </c>
      <c r="G5115">
        <v>0</v>
      </c>
      <c r="H5115">
        <v>0</v>
      </c>
      <c r="I5115">
        <v>0.0563287825081729</v>
      </c>
      <c r="J5115">
        <v>0.750112836771787</v>
      </c>
      <c r="K5115">
        <v>0.0405334027958607</v>
      </c>
      <c r="L5115">
        <v>0.0208461723438066</v>
      </c>
      <c r="M5115">
        <v>0.116915183886159</v>
      </c>
      <c r="N5115">
        <v>0.00654561682005468</v>
      </c>
      <c r="O5115">
        <v>0.00721636501696024</v>
      </c>
    </row>
    <row r="5116" spans="1:15">
      <c r="A5116" t="s">
        <v>5281</v>
      </c>
      <c r="B5116">
        <v>5114</v>
      </c>
      <c r="C5116">
        <v>113.935809996</v>
      </c>
      <c r="D5116">
        <v>22.5043685043</v>
      </c>
      <c r="E5116">
        <v>0</v>
      </c>
      <c r="F5116">
        <v>0.0447874575619641</v>
      </c>
      <c r="G5116">
        <v>0</v>
      </c>
      <c r="H5116">
        <v>0</v>
      </c>
      <c r="I5116">
        <v>0.0498130508804</v>
      </c>
      <c r="J5116">
        <v>0.438247590155255</v>
      </c>
      <c r="K5116">
        <v>0.236705387745681</v>
      </c>
      <c r="L5116">
        <v>0.050097795640405</v>
      </c>
      <c r="M5116">
        <v>0.180348718016294</v>
      </c>
      <c r="N5116">
        <v>0</v>
      </c>
      <c r="O5116">
        <v>0</v>
      </c>
    </row>
    <row r="5117" spans="1:15">
      <c r="A5117" t="s">
        <v>5282</v>
      </c>
      <c r="B5117">
        <v>5115</v>
      </c>
      <c r="C5117">
        <v>113.935309567</v>
      </c>
      <c r="D5117">
        <v>22.5040773567</v>
      </c>
      <c r="E5117">
        <v>0</v>
      </c>
      <c r="F5117">
        <v>0.231510597752286</v>
      </c>
      <c r="G5117">
        <v>0</v>
      </c>
      <c r="H5117">
        <v>0</v>
      </c>
      <c r="I5117">
        <v>0.0624113173120773</v>
      </c>
      <c r="J5117">
        <v>0.119713284897013</v>
      </c>
      <c r="K5117">
        <v>0.310954949273074</v>
      </c>
      <c r="L5117">
        <v>0.0494489656560191</v>
      </c>
      <c r="M5117">
        <v>0.225960885109531</v>
      </c>
      <c r="N5117">
        <v>0</v>
      </c>
      <c r="O5117">
        <v>0</v>
      </c>
    </row>
    <row r="5118" spans="1:15">
      <c r="A5118" t="s">
        <v>5283</v>
      </c>
      <c r="B5118">
        <v>5116</v>
      </c>
      <c r="C5118">
        <v>113.93636206</v>
      </c>
      <c r="D5118">
        <v>22.4935016173</v>
      </c>
      <c r="E5118">
        <v>0</v>
      </c>
      <c r="F5118">
        <v>0.147961200183919</v>
      </c>
      <c r="G5118">
        <v>0</v>
      </c>
      <c r="H5118">
        <v>0</v>
      </c>
      <c r="I5118">
        <v>0.0517976735078281</v>
      </c>
      <c r="J5118">
        <v>0.326356115243341</v>
      </c>
      <c r="K5118">
        <v>0.37620281667035</v>
      </c>
      <c r="L5118">
        <v>0</v>
      </c>
      <c r="M5118">
        <v>0.097682194394562</v>
      </c>
      <c r="N5118">
        <v>0</v>
      </c>
      <c r="O5118">
        <v>0</v>
      </c>
    </row>
    <row r="5119" spans="1:15">
      <c r="A5119" t="s">
        <v>5284</v>
      </c>
      <c r="B5119">
        <v>5117</v>
      </c>
      <c r="C5119">
        <v>114.350472046</v>
      </c>
      <c r="D5119">
        <v>22.7361107438</v>
      </c>
      <c r="E5119">
        <v>0</v>
      </c>
      <c r="F5119">
        <v>0.308537681831623</v>
      </c>
      <c r="G5119">
        <v>0</v>
      </c>
      <c r="H5119">
        <v>0</v>
      </c>
      <c r="I5119">
        <v>0</v>
      </c>
      <c r="J5119">
        <v>0.366297096118538</v>
      </c>
      <c r="K5119">
        <v>0.325165222049839</v>
      </c>
      <c r="L5119">
        <v>0</v>
      </c>
      <c r="M5119">
        <v>0</v>
      </c>
      <c r="N5119">
        <v>0</v>
      </c>
      <c r="O5119">
        <v>0</v>
      </c>
    </row>
    <row r="5120" spans="1:15">
      <c r="A5120" t="s">
        <v>5285</v>
      </c>
      <c r="B5120">
        <v>5118</v>
      </c>
      <c r="C5120">
        <v>114.340395812</v>
      </c>
      <c r="D5120">
        <v>22.7001378978</v>
      </c>
      <c r="E5120">
        <v>0.0972315193324832</v>
      </c>
      <c r="F5120">
        <v>0.136982863377626</v>
      </c>
      <c r="G5120">
        <v>0</v>
      </c>
      <c r="H5120">
        <v>0</v>
      </c>
      <c r="I5120">
        <v>0.00714362637525412</v>
      </c>
      <c r="J5120">
        <v>0.663482163882302</v>
      </c>
      <c r="K5120">
        <v>0.0694097986351743</v>
      </c>
      <c r="L5120">
        <v>0.0257500283971603</v>
      </c>
      <c r="M5120">
        <v>0</v>
      </c>
      <c r="N5120">
        <v>0</v>
      </c>
      <c r="O5120">
        <v>0</v>
      </c>
    </row>
    <row r="5121" spans="1:15">
      <c r="A5121" t="s">
        <v>5286</v>
      </c>
      <c r="B5121">
        <v>5119</v>
      </c>
      <c r="C5121">
        <v>114.335211119</v>
      </c>
      <c r="D5121">
        <v>22.7031845876</v>
      </c>
      <c r="E5121">
        <v>0</v>
      </c>
      <c r="F5121">
        <v>0.047687666483763</v>
      </c>
      <c r="G5121">
        <v>0</v>
      </c>
      <c r="H5121">
        <v>0</v>
      </c>
      <c r="I5121">
        <v>0.00808133820834831</v>
      </c>
      <c r="J5121">
        <v>0.745598555397099</v>
      </c>
      <c r="K5121">
        <v>0.0650576236102907</v>
      </c>
      <c r="L5121">
        <v>0.0412981929898314</v>
      </c>
      <c r="M5121">
        <v>0</v>
      </c>
      <c r="N5121">
        <v>0.0898971403895141</v>
      </c>
      <c r="O5121">
        <v>0.0023794829211535</v>
      </c>
    </row>
    <row r="5122" spans="1:15">
      <c r="A5122" t="s">
        <v>5287</v>
      </c>
      <c r="B5122">
        <v>5120</v>
      </c>
      <c r="C5122">
        <v>114.289324411</v>
      </c>
      <c r="D5122">
        <v>22.6935395917</v>
      </c>
      <c r="E5122">
        <v>0</v>
      </c>
      <c r="F5122">
        <v>0.0195034435572133</v>
      </c>
      <c r="G5122">
        <v>0</v>
      </c>
      <c r="H5122">
        <v>0</v>
      </c>
      <c r="I5122">
        <v>0.00919190455988237</v>
      </c>
      <c r="J5122">
        <v>0.73981532666912</v>
      </c>
      <c r="K5122">
        <v>0.0626029337259492</v>
      </c>
      <c r="L5122">
        <v>0.0397399704334562</v>
      </c>
      <c r="M5122">
        <v>0</v>
      </c>
      <c r="N5122">
        <v>0.0865052304349295</v>
      </c>
      <c r="O5122">
        <v>0.0426411906194493</v>
      </c>
    </row>
    <row r="5123" spans="1:15">
      <c r="A5123" t="s">
        <v>5288</v>
      </c>
      <c r="B5123">
        <v>5121</v>
      </c>
      <c r="C5123">
        <v>114.285577829</v>
      </c>
      <c r="D5123">
        <v>22.6967621559</v>
      </c>
      <c r="E5123">
        <v>0</v>
      </c>
      <c r="F5123">
        <v>0.0226482006956727</v>
      </c>
      <c r="G5123">
        <v>0</v>
      </c>
      <c r="H5123">
        <v>0</v>
      </c>
      <c r="I5123">
        <v>0.00964585702051828</v>
      </c>
      <c r="J5123">
        <v>0.790478907952659</v>
      </c>
      <c r="K5123">
        <v>0</v>
      </c>
      <c r="L5123">
        <v>0.0417025732048776</v>
      </c>
      <c r="M5123">
        <v>0</v>
      </c>
      <c r="N5123">
        <v>0.0907773877400871</v>
      </c>
      <c r="O5123">
        <v>0.0447470733861859</v>
      </c>
    </row>
    <row r="5124" spans="1:15">
      <c r="A5124" t="s">
        <v>5289</v>
      </c>
      <c r="B5124">
        <v>5122</v>
      </c>
      <c r="C5124">
        <v>113.919877407</v>
      </c>
      <c r="D5124">
        <v>22.5624163692</v>
      </c>
      <c r="E5124">
        <v>0</v>
      </c>
      <c r="F5124">
        <v>0.0285968712674791</v>
      </c>
      <c r="G5124">
        <v>0</v>
      </c>
      <c r="H5124">
        <v>0</v>
      </c>
      <c r="I5124">
        <v>0.0121793927556009</v>
      </c>
      <c r="J5124">
        <v>0.916190516944198</v>
      </c>
      <c r="K5124">
        <v>0.0430332190327223</v>
      </c>
      <c r="L5124">
        <v>0</v>
      </c>
      <c r="M5124">
        <v>0</v>
      </c>
      <c r="N5124">
        <v>0</v>
      </c>
      <c r="O5124">
        <v>0</v>
      </c>
    </row>
    <row r="5125" spans="1:15">
      <c r="A5125" t="s">
        <v>5290</v>
      </c>
      <c r="B5125">
        <v>5123</v>
      </c>
      <c r="C5125">
        <v>113.9907959</v>
      </c>
      <c r="D5125">
        <v>22.6863620162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0.853277672631179</v>
      </c>
      <c r="K5125">
        <v>0.076410634079123</v>
      </c>
      <c r="L5125">
        <v>0.0428313027934703</v>
      </c>
      <c r="M5125">
        <v>0</v>
      </c>
      <c r="N5125">
        <v>0.027480390496228</v>
      </c>
      <c r="O5125">
        <v>0</v>
      </c>
    </row>
    <row r="5126" spans="1:15">
      <c r="A5126" t="s">
        <v>5291</v>
      </c>
      <c r="B5126">
        <v>5124</v>
      </c>
      <c r="C5126">
        <v>113.995469513</v>
      </c>
      <c r="D5126">
        <v>22.7405722125</v>
      </c>
      <c r="E5126">
        <v>0</v>
      </c>
      <c r="F5126">
        <v>0</v>
      </c>
      <c r="G5126">
        <v>0</v>
      </c>
      <c r="H5126">
        <v>0</v>
      </c>
      <c r="I5126">
        <v>0.0488482649075445</v>
      </c>
      <c r="J5126">
        <v>0.756977694329858</v>
      </c>
      <c r="K5126">
        <v>0.123162984269291</v>
      </c>
      <c r="L5126">
        <v>0</v>
      </c>
      <c r="M5126">
        <v>0</v>
      </c>
      <c r="N5126">
        <v>0.0710110564933061</v>
      </c>
      <c r="O5126">
        <v>0</v>
      </c>
    </row>
    <row r="5127" spans="1:15">
      <c r="A5127" t="s">
        <v>5292</v>
      </c>
      <c r="B5127">
        <v>5125</v>
      </c>
      <c r="C5127">
        <v>114.005193083</v>
      </c>
      <c r="D5127">
        <v>22.5995059082</v>
      </c>
      <c r="E5127">
        <v>0</v>
      </c>
      <c r="F5127">
        <v>0</v>
      </c>
      <c r="G5127">
        <v>0</v>
      </c>
      <c r="H5127">
        <v>0</v>
      </c>
      <c r="I5127">
        <v>0.324532970672154</v>
      </c>
      <c r="J5127">
        <v>0.480931759833226</v>
      </c>
      <c r="K5127">
        <v>0.155254126642162</v>
      </c>
      <c r="L5127">
        <v>0.0256934533657592</v>
      </c>
      <c r="M5127">
        <v>0</v>
      </c>
      <c r="N5127">
        <v>0.013587689486699</v>
      </c>
      <c r="O5127">
        <v>0</v>
      </c>
    </row>
    <row r="5128" spans="1:15">
      <c r="A5128" t="s">
        <v>5293</v>
      </c>
      <c r="B5128">
        <v>5126</v>
      </c>
      <c r="C5128">
        <v>114.008525976</v>
      </c>
      <c r="D5128">
        <v>22.5353291527</v>
      </c>
      <c r="E5128">
        <v>0</v>
      </c>
      <c r="F5128">
        <v>0.0246248330414586</v>
      </c>
      <c r="G5128">
        <v>0</v>
      </c>
      <c r="H5128">
        <v>0</v>
      </c>
      <c r="I5128">
        <v>0.423256829296235</v>
      </c>
      <c r="J5128">
        <v>0.18368087672483</v>
      </c>
      <c r="K5128">
        <v>0.229166089063454</v>
      </c>
      <c r="L5128">
        <v>0.0287551754114544</v>
      </c>
      <c r="M5128">
        <v>0</v>
      </c>
      <c r="N5128">
        <v>0.110516196462569</v>
      </c>
      <c r="O5128">
        <v>0</v>
      </c>
    </row>
    <row r="5129" spans="1:15">
      <c r="A5129" t="s">
        <v>5294</v>
      </c>
      <c r="B5129">
        <v>5127</v>
      </c>
      <c r="C5129">
        <v>113.924792508</v>
      </c>
      <c r="D5129">
        <v>22.6951499438</v>
      </c>
      <c r="E5129">
        <v>0</v>
      </c>
      <c r="F5129">
        <v>0.00952586190393784</v>
      </c>
      <c r="G5129">
        <v>0</v>
      </c>
      <c r="H5129">
        <v>0</v>
      </c>
      <c r="I5129">
        <v>0.456653818235372</v>
      </c>
      <c r="J5129">
        <v>0.381339083233268</v>
      </c>
      <c r="K5129">
        <v>0.118529968162674</v>
      </c>
      <c r="L5129">
        <v>0.0295702755653272</v>
      </c>
      <c r="M5129">
        <v>0.00438099289942057</v>
      </c>
      <c r="N5129">
        <v>0</v>
      </c>
      <c r="O5129">
        <v>0</v>
      </c>
    </row>
    <row r="5130" spans="1:15">
      <c r="A5130" t="s">
        <v>5295</v>
      </c>
      <c r="B5130">
        <v>5128</v>
      </c>
      <c r="C5130">
        <v>113.927910765</v>
      </c>
      <c r="D5130">
        <v>22.6885394857</v>
      </c>
      <c r="E5130">
        <v>0</v>
      </c>
      <c r="F5130">
        <v>0</v>
      </c>
      <c r="G5130">
        <v>0</v>
      </c>
      <c r="H5130">
        <v>0</v>
      </c>
      <c r="I5130">
        <v>0.29891229724591</v>
      </c>
      <c r="J5130">
        <v>0.542859083020191</v>
      </c>
      <c r="K5130">
        <v>0.158228619733898</v>
      </c>
      <c r="L5130">
        <v>0</v>
      </c>
      <c r="M5130">
        <v>0</v>
      </c>
      <c r="N5130">
        <v>0</v>
      </c>
      <c r="O5130">
        <v>0</v>
      </c>
    </row>
    <row r="5131" spans="1:15">
      <c r="A5131" t="s">
        <v>5296</v>
      </c>
      <c r="B5131">
        <v>5129</v>
      </c>
      <c r="C5131">
        <v>113.931102795</v>
      </c>
      <c r="D5131">
        <v>22.6931647368</v>
      </c>
      <c r="E5131">
        <v>0</v>
      </c>
      <c r="F5131">
        <v>0.00197005372797915</v>
      </c>
      <c r="G5131">
        <v>0</v>
      </c>
      <c r="H5131">
        <v>0</v>
      </c>
      <c r="I5131">
        <v>0</v>
      </c>
      <c r="J5131">
        <v>0.773333117669544</v>
      </c>
      <c r="K5131">
        <v>0.166385721664367</v>
      </c>
      <c r="L5131">
        <v>0.0141440908501317</v>
      </c>
      <c r="M5131">
        <v>0</v>
      </c>
      <c r="N5131">
        <v>0.0441670160879776</v>
      </c>
      <c r="O5131">
        <v>0</v>
      </c>
    </row>
    <row r="5132" spans="1:15">
      <c r="A5132" t="s">
        <v>5297</v>
      </c>
      <c r="B5132">
        <v>5130</v>
      </c>
      <c r="C5132">
        <v>113.939003366</v>
      </c>
      <c r="D5132">
        <v>22.6753297432</v>
      </c>
      <c r="E5132">
        <v>0</v>
      </c>
      <c r="F5132">
        <v>0.00241232555968717</v>
      </c>
      <c r="G5132">
        <v>0</v>
      </c>
      <c r="H5132">
        <v>0</v>
      </c>
      <c r="I5132">
        <v>0.00577174086118739</v>
      </c>
      <c r="J5132">
        <v>0.648333296970403</v>
      </c>
      <c r="K5132">
        <v>0.196386013800692</v>
      </c>
      <c r="L5132">
        <v>0.0930142288656909</v>
      </c>
      <c r="M5132">
        <v>0</v>
      </c>
      <c r="N5132">
        <v>0.0540823939423395</v>
      </c>
      <c r="O5132">
        <v>0</v>
      </c>
    </row>
    <row r="5133" spans="1:15">
      <c r="A5133" t="s">
        <v>5298</v>
      </c>
      <c r="B5133">
        <v>5131</v>
      </c>
      <c r="C5133">
        <v>113.93965154</v>
      </c>
      <c r="D5133">
        <v>22.6754035294</v>
      </c>
      <c r="E5133">
        <v>0</v>
      </c>
      <c r="F5133">
        <v>0.00238181445472854</v>
      </c>
      <c r="G5133">
        <v>0</v>
      </c>
      <c r="H5133">
        <v>0</v>
      </c>
      <c r="I5133">
        <v>0.00841352694305618</v>
      </c>
      <c r="J5133">
        <v>0.708209377445106</v>
      </c>
      <c r="K5133">
        <v>0.100052150714482</v>
      </c>
      <c r="L5133">
        <v>0.127544770871752</v>
      </c>
      <c r="M5133">
        <v>0</v>
      </c>
      <c r="N5133">
        <v>0.0533983595708749</v>
      </c>
      <c r="O5133">
        <v>0</v>
      </c>
    </row>
    <row r="5134" spans="1:15">
      <c r="A5134" t="s">
        <v>5299</v>
      </c>
      <c r="B5134">
        <v>5132</v>
      </c>
      <c r="C5134">
        <v>113.933562999</v>
      </c>
      <c r="D5134">
        <v>22.6840590984</v>
      </c>
      <c r="E5134">
        <v>0</v>
      </c>
      <c r="F5134">
        <v>0</v>
      </c>
      <c r="G5134">
        <v>0</v>
      </c>
      <c r="H5134">
        <v>0</v>
      </c>
      <c r="I5134">
        <v>0.00469499102023384</v>
      </c>
      <c r="J5134">
        <v>0.885408647386643</v>
      </c>
      <c r="K5134">
        <v>0.0321870245725664</v>
      </c>
      <c r="L5134">
        <v>0.073843425529681</v>
      </c>
      <c r="M5134">
        <v>0</v>
      </c>
      <c r="N5134">
        <v>0</v>
      </c>
      <c r="O5134">
        <v>0.00386591149087569</v>
      </c>
    </row>
    <row r="5135" spans="1:15">
      <c r="A5135" t="s">
        <v>5300</v>
      </c>
      <c r="B5135">
        <v>5133</v>
      </c>
      <c r="C5135">
        <v>114.06629996</v>
      </c>
      <c r="D5135">
        <v>22.6877537274</v>
      </c>
      <c r="E5135">
        <v>0</v>
      </c>
      <c r="F5135">
        <v>0.250317806610091</v>
      </c>
      <c r="G5135">
        <v>0</v>
      </c>
      <c r="H5135">
        <v>0</v>
      </c>
      <c r="I5135">
        <v>0.00240447224878441</v>
      </c>
      <c r="J5135">
        <v>0.74016635463674</v>
      </c>
      <c r="K5135">
        <v>0.0071113665043845</v>
      </c>
      <c r="L5135">
        <v>0</v>
      </c>
      <c r="M5135">
        <v>0</v>
      </c>
      <c r="N5135">
        <v>0</v>
      </c>
      <c r="O5135">
        <v>0</v>
      </c>
    </row>
    <row r="5136" spans="1:15">
      <c r="A5136" t="s">
        <v>5301</v>
      </c>
      <c r="B5136">
        <v>5134</v>
      </c>
      <c r="C5136">
        <v>114.284408236</v>
      </c>
      <c r="D5136">
        <v>22.7851695569</v>
      </c>
      <c r="E5136">
        <v>0</v>
      </c>
      <c r="F5136">
        <v>0.489949987970216</v>
      </c>
      <c r="G5136">
        <v>0</v>
      </c>
      <c r="H5136">
        <v>0</v>
      </c>
      <c r="I5136">
        <v>0.0168063251160281</v>
      </c>
      <c r="J5136">
        <v>0.463879683275612</v>
      </c>
      <c r="K5136">
        <v>0.0155991991575887</v>
      </c>
      <c r="L5136">
        <v>0</v>
      </c>
      <c r="M5136">
        <v>0.00783105644903374</v>
      </c>
      <c r="N5136">
        <v>0.00593374803152128</v>
      </c>
      <c r="O5136">
        <v>0</v>
      </c>
    </row>
    <row r="5137" spans="1:15">
      <c r="A5137" t="s">
        <v>5302</v>
      </c>
      <c r="B5137">
        <v>5135</v>
      </c>
      <c r="C5137">
        <v>114.291493184</v>
      </c>
      <c r="D5137">
        <v>22.7867467818</v>
      </c>
      <c r="E5137">
        <v>0</v>
      </c>
      <c r="F5137">
        <v>0.853295560180171</v>
      </c>
      <c r="G5137">
        <v>0</v>
      </c>
      <c r="H5137">
        <v>0</v>
      </c>
      <c r="I5137">
        <v>0</v>
      </c>
      <c r="J5137">
        <v>0.109593112074568</v>
      </c>
      <c r="K5137">
        <v>0.0234915490437385</v>
      </c>
      <c r="L5137">
        <v>0</v>
      </c>
      <c r="M5137">
        <v>0.0136197787015225</v>
      </c>
      <c r="N5137">
        <v>0</v>
      </c>
      <c r="O5137">
        <v>0</v>
      </c>
    </row>
    <row r="5138" spans="1:15">
      <c r="A5138" t="s">
        <v>5303</v>
      </c>
      <c r="B5138">
        <v>5136</v>
      </c>
      <c r="C5138">
        <v>114.293843693</v>
      </c>
      <c r="D5138">
        <v>22.7849867124</v>
      </c>
      <c r="E5138">
        <v>0</v>
      </c>
      <c r="F5138">
        <v>0.752406071948764</v>
      </c>
      <c r="G5138">
        <v>0</v>
      </c>
      <c r="H5138">
        <v>0</v>
      </c>
      <c r="I5138">
        <v>0</v>
      </c>
      <c r="J5138">
        <v>0.0616455083007195</v>
      </c>
      <c r="K5138">
        <v>0</v>
      </c>
      <c r="L5138">
        <v>0</v>
      </c>
      <c r="M5138">
        <v>0.185948419750516</v>
      </c>
      <c r="N5138">
        <v>0</v>
      </c>
      <c r="O5138">
        <v>0</v>
      </c>
    </row>
    <row r="5139" spans="1:15">
      <c r="A5139" t="s">
        <v>5304</v>
      </c>
      <c r="B5139">
        <v>5137</v>
      </c>
      <c r="C5139">
        <v>114.294568033</v>
      </c>
      <c r="D5139">
        <v>22.7823214539</v>
      </c>
      <c r="E5139">
        <v>0</v>
      </c>
      <c r="F5139">
        <v>0.578915657493061</v>
      </c>
      <c r="G5139">
        <v>0</v>
      </c>
      <c r="H5139">
        <v>0</v>
      </c>
      <c r="I5139">
        <v>0.000364841677581609</v>
      </c>
      <c r="J5139">
        <v>0.201894152078086</v>
      </c>
      <c r="K5139">
        <v>0.00268036204830082</v>
      </c>
      <c r="L5139">
        <v>0.0457120095571288</v>
      </c>
      <c r="M5139">
        <v>0.170432977145842</v>
      </c>
      <c r="N5139">
        <v>0</v>
      </c>
      <c r="O5139">
        <v>0</v>
      </c>
    </row>
    <row r="5140" spans="1:15">
      <c r="A5140" t="s">
        <v>5305</v>
      </c>
      <c r="B5140">
        <v>5138</v>
      </c>
      <c r="C5140">
        <v>114.294533277</v>
      </c>
      <c r="D5140">
        <v>22.779145568</v>
      </c>
      <c r="E5140">
        <v>0</v>
      </c>
      <c r="F5140">
        <v>0.504754145994335</v>
      </c>
      <c r="G5140">
        <v>0</v>
      </c>
      <c r="H5140">
        <v>0</v>
      </c>
      <c r="I5140">
        <v>0.000316399645460299</v>
      </c>
      <c r="J5140">
        <v>0.305158748278683</v>
      </c>
      <c r="K5140">
        <v>0.00232447566684023</v>
      </c>
      <c r="L5140">
        <v>0.0396425751384124</v>
      </c>
      <c r="M5140">
        <v>0.147803655276268</v>
      </c>
      <c r="N5140">
        <v>0</v>
      </c>
      <c r="O5140">
        <v>0</v>
      </c>
    </row>
    <row r="5141" spans="1:15">
      <c r="A5141" t="s">
        <v>5306</v>
      </c>
      <c r="B5141">
        <v>5139</v>
      </c>
      <c r="C5141">
        <v>114.294828047</v>
      </c>
      <c r="D5141">
        <v>22.7774046723</v>
      </c>
      <c r="E5141">
        <v>0.00371182342971722</v>
      </c>
      <c r="F5141">
        <v>0.564583743540526</v>
      </c>
      <c r="G5141">
        <v>0</v>
      </c>
      <c r="H5141">
        <v>0</v>
      </c>
      <c r="I5141">
        <v>0.000353551899106577</v>
      </c>
      <c r="J5141">
        <v>0.219296934507829</v>
      </c>
      <c r="K5141">
        <v>0.00259742006108382</v>
      </c>
      <c r="L5141">
        <v>0.0442974823984735</v>
      </c>
      <c r="M5141">
        <v>0.165159044163264</v>
      </c>
      <c r="N5141">
        <v>0</v>
      </c>
      <c r="O5141">
        <v>0</v>
      </c>
    </row>
    <row r="5142" spans="1:15">
      <c r="A5142" t="s">
        <v>5307</v>
      </c>
      <c r="B5142">
        <v>5140</v>
      </c>
      <c r="C5142">
        <v>114.331155262</v>
      </c>
      <c r="D5142">
        <v>22.7948802993</v>
      </c>
      <c r="E5142">
        <v>0.00371182342971722</v>
      </c>
      <c r="F5142">
        <v>0.564583743540526</v>
      </c>
      <c r="G5142">
        <v>0</v>
      </c>
      <c r="H5142">
        <v>0</v>
      </c>
      <c r="I5142">
        <v>0.000353551899106577</v>
      </c>
      <c r="J5142">
        <v>0.219296934507829</v>
      </c>
      <c r="K5142">
        <v>0.00259742006108382</v>
      </c>
      <c r="L5142">
        <v>0.0442974823984735</v>
      </c>
      <c r="M5142">
        <v>0.165159044163264</v>
      </c>
      <c r="N5142">
        <v>0</v>
      </c>
      <c r="O5142">
        <v>0</v>
      </c>
    </row>
    <row r="5143" spans="1:15">
      <c r="A5143" t="s">
        <v>5308</v>
      </c>
      <c r="B5143">
        <v>5141</v>
      </c>
      <c r="C5143">
        <v>114.333197068</v>
      </c>
      <c r="D5143">
        <v>22.7969457446</v>
      </c>
      <c r="E5143">
        <v>0</v>
      </c>
      <c r="F5143">
        <v>0.504127239278445</v>
      </c>
      <c r="G5143">
        <v>0</v>
      </c>
      <c r="H5143">
        <v>0</v>
      </c>
      <c r="I5143">
        <v>0.000316800159792807</v>
      </c>
      <c r="J5143">
        <v>0.305545033327132</v>
      </c>
      <c r="K5143">
        <v>0.0023274181031972</v>
      </c>
      <c r="L5143">
        <v>0.0396927566722676</v>
      </c>
      <c r="M5143">
        <v>0.147990752459165</v>
      </c>
      <c r="N5143">
        <v>0</v>
      </c>
      <c r="O5143">
        <v>0</v>
      </c>
    </row>
    <row r="5144" spans="1:15">
      <c r="A5144" t="s">
        <v>5309</v>
      </c>
      <c r="B5144">
        <v>5142</v>
      </c>
      <c r="C5144">
        <v>114.335324891</v>
      </c>
      <c r="D5144">
        <v>22.7972586691</v>
      </c>
      <c r="E5144">
        <v>0</v>
      </c>
      <c r="F5144">
        <v>0.596315015534199</v>
      </c>
      <c r="G5144">
        <v>0</v>
      </c>
      <c r="H5144">
        <v>0</v>
      </c>
      <c r="I5144">
        <v>0.000368438462928892</v>
      </c>
      <c r="J5144">
        <v>0.191254371527573</v>
      </c>
      <c r="K5144">
        <v>0</v>
      </c>
      <c r="L5144">
        <v>0.0399489867818148</v>
      </c>
      <c r="M5144">
        <v>0.172113187693484</v>
      </c>
      <c r="N5144">
        <v>0</v>
      </c>
      <c r="O5144">
        <v>0</v>
      </c>
    </row>
    <row r="5145" spans="1:15">
      <c r="A5145" t="s">
        <v>5310</v>
      </c>
      <c r="B5145">
        <v>5143</v>
      </c>
      <c r="C5145">
        <v>114.338258558</v>
      </c>
      <c r="D5145">
        <v>22.7980519974</v>
      </c>
      <c r="E5145">
        <v>0</v>
      </c>
      <c r="F5145">
        <v>0.482052872547481</v>
      </c>
      <c r="G5145">
        <v>0</v>
      </c>
      <c r="H5145">
        <v>0</v>
      </c>
      <c r="I5145">
        <v>0.016535437285572</v>
      </c>
      <c r="J5145">
        <v>0.472520981623604</v>
      </c>
      <c r="K5145">
        <v>0.0153477680334447</v>
      </c>
      <c r="L5145">
        <v>0</v>
      </c>
      <c r="M5145">
        <v>0.00770483385860941</v>
      </c>
      <c r="N5145">
        <v>0.00583810665128882</v>
      </c>
      <c r="O5145">
        <v>0</v>
      </c>
    </row>
    <row r="5146" spans="1:15">
      <c r="A5146" t="s">
        <v>5311</v>
      </c>
      <c r="B5146">
        <v>5144</v>
      </c>
      <c r="C5146">
        <v>114.331596579</v>
      </c>
      <c r="D5146">
        <v>22.7951893601</v>
      </c>
      <c r="E5146">
        <v>0</v>
      </c>
      <c r="F5146">
        <v>0.250317806610091</v>
      </c>
      <c r="G5146">
        <v>0</v>
      </c>
      <c r="H5146">
        <v>0</v>
      </c>
      <c r="I5146">
        <v>0.00240447224878441</v>
      </c>
      <c r="J5146">
        <v>0.74016635463674</v>
      </c>
      <c r="K5146">
        <v>0.0071113665043845</v>
      </c>
      <c r="L5146">
        <v>0</v>
      </c>
      <c r="M5146">
        <v>0</v>
      </c>
      <c r="N5146">
        <v>0</v>
      </c>
      <c r="O5146">
        <v>0</v>
      </c>
    </row>
    <row r="5147" spans="1:15">
      <c r="A5147" t="s">
        <v>5312</v>
      </c>
      <c r="B5147">
        <v>5145</v>
      </c>
      <c r="C5147">
        <v>113.814182351</v>
      </c>
      <c r="D5147">
        <v>22.6669345849</v>
      </c>
      <c r="E5147">
        <v>0</v>
      </c>
      <c r="F5147">
        <v>0</v>
      </c>
      <c r="G5147">
        <v>0</v>
      </c>
      <c r="H5147">
        <v>0</v>
      </c>
      <c r="I5147">
        <v>0.00454446414280906</v>
      </c>
      <c r="J5147">
        <v>0.871347978889116</v>
      </c>
      <c r="K5147">
        <v>0.0488896717518009</v>
      </c>
      <c r="L5147">
        <v>0.0714759193480018</v>
      </c>
      <c r="M5147">
        <v>0</v>
      </c>
      <c r="N5147">
        <v>0</v>
      </c>
      <c r="O5147">
        <v>0.00374196586827189</v>
      </c>
    </row>
    <row r="5148" spans="1:15">
      <c r="A5148" t="s">
        <v>5313</v>
      </c>
      <c r="B5148">
        <v>5146</v>
      </c>
      <c r="C5148">
        <v>113.813023445</v>
      </c>
      <c r="D5148">
        <v>22.664411982</v>
      </c>
      <c r="E5148">
        <v>0</v>
      </c>
      <c r="F5148">
        <v>0</v>
      </c>
      <c r="G5148">
        <v>0</v>
      </c>
      <c r="H5148">
        <v>0</v>
      </c>
      <c r="I5148">
        <v>0.00843361424737618</v>
      </c>
      <c r="J5148">
        <v>0.709900228069738</v>
      </c>
      <c r="K5148">
        <v>0.100291025328289</v>
      </c>
      <c r="L5148">
        <v>0.127849284144754</v>
      </c>
      <c r="M5148">
        <v>0</v>
      </c>
      <c r="N5148">
        <v>0.0535258482098427</v>
      </c>
      <c r="O5148">
        <v>0</v>
      </c>
    </row>
    <row r="5149" spans="1:15">
      <c r="A5149" t="s">
        <v>5314</v>
      </c>
      <c r="B5149">
        <v>5147</v>
      </c>
      <c r="C5149">
        <v>113.826922246</v>
      </c>
      <c r="D5149">
        <v>22.6401849867</v>
      </c>
      <c r="E5149">
        <v>0</v>
      </c>
      <c r="F5149">
        <v>0.00238236780334482</v>
      </c>
      <c r="G5149">
        <v>0</v>
      </c>
      <c r="H5149">
        <v>0</v>
      </c>
      <c r="I5149">
        <v>0.00570006380014713</v>
      </c>
      <c r="J5149">
        <v>0.692279206328315</v>
      </c>
      <c r="K5149">
        <v>0.193947170367283</v>
      </c>
      <c r="L5149">
        <v>0.0522804265002339</v>
      </c>
      <c r="M5149">
        <v>0</v>
      </c>
      <c r="N5149">
        <v>0.0534107652006758</v>
      </c>
      <c r="O5149">
        <v>0</v>
      </c>
    </row>
    <row r="5150" spans="1:15">
      <c r="A5150" t="s">
        <v>29</v>
      </c>
      <c r="B5150">
        <v>5148</v>
      </c>
      <c r="C5150">
        <v>113.817813174</v>
      </c>
      <c r="D5150">
        <v>22.6491700692</v>
      </c>
      <c r="E5150">
        <v>0</v>
      </c>
      <c r="F5150">
        <v>0.00222658686686822</v>
      </c>
      <c r="G5150">
        <v>0</v>
      </c>
      <c r="H5150">
        <v>0</v>
      </c>
      <c r="I5150">
        <v>0</v>
      </c>
      <c r="J5150">
        <v>0.759817775096326</v>
      </c>
      <c r="K5150">
        <v>0.172051473568091</v>
      </c>
      <c r="L5150">
        <v>0.0159858822545917</v>
      </c>
      <c r="M5150">
        <v>0</v>
      </c>
      <c r="N5150">
        <v>0.049918282214123</v>
      </c>
      <c r="O5150">
        <v>0</v>
      </c>
    </row>
    <row r="5151" spans="1:15">
      <c r="A5151" t="s">
        <v>5315</v>
      </c>
      <c r="B5151">
        <v>5149</v>
      </c>
      <c r="C5151">
        <v>113.8402185</v>
      </c>
      <c r="D5151">
        <v>22.6238403648</v>
      </c>
      <c r="E5151">
        <v>0</v>
      </c>
      <c r="F5151">
        <v>0</v>
      </c>
      <c r="G5151">
        <v>0</v>
      </c>
      <c r="H5151">
        <v>0</v>
      </c>
      <c r="I5151">
        <v>0.29891229724591</v>
      </c>
      <c r="J5151">
        <v>0.542859083020191</v>
      </c>
      <c r="K5151">
        <v>0.158228619733898</v>
      </c>
      <c r="L5151">
        <v>0</v>
      </c>
      <c r="M5151">
        <v>0</v>
      </c>
      <c r="N5151">
        <v>0</v>
      </c>
      <c r="O5151">
        <v>0</v>
      </c>
    </row>
    <row r="5152" spans="1:15">
      <c r="A5152" t="s">
        <v>5316</v>
      </c>
      <c r="B5152">
        <v>5150</v>
      </c>
      <c r="C5152">
        <v>113.835428953</v>
      </c>
      <c r="D5152">
        <v>22.624471616</v>
      </c>
      <c r="E5152">
        <v>0</v>
      </c>
      <c r="F5152">
        <v>0.0367411838149836</v>
      </c>
      <c r="G5152">
        <v>0</v>
      </c>
      <c r="H5152">
        <v>0</v>
      </c>
      <c r="I5152">
        <v>0.458891162965213</v>
      </c>
      <c r="J5152">
        <v>0.34822478854079</v>
      </c>
      <c r="K5152">
        <v>0.124966767868546</v>
      </c>
      <c r="L5152">
        <v>0.0311760968104677</v>
      </c>
      <c r="M5152">
        <v>0</v>
      </c>
      <c r="N5152">
        <v>0</v>
      </c>
      <c r="O5152">
        <v>0</v>
      </c>
    </row>
    <row r="5153" spans="1:15">
      <c r="A5153" t="s">
        <v>5317</v>
      </c>
      <c r="B5153">
        <v>5151</v>
      </c>
      <c r="C5153">
        <v>113.835187234</v>
      </c>
      <c r="D5153">
        <v>22.625741959</v>
      </c>
      <c r="E5153">
        <v>0</v>
      </c>
      <c r="F5153">
        <v>0</v>
      </c>
      <c r="G5153">
        <v>0</v>
      </c>
      <c r="H5153">
        <v>0</v>
      </c>
      <c r="I5153">
        <v>0.393204399310558</v>
      </c>
      <c r="J5153">
        <v>0.247459488734357</v>
      </c>
      <c r="K5153">
        <v>0.198315887243229</v>
      </c>
      <c r="L5153">
        <v>0.0653816525051595</v>
      </c>
      <c r="M5153">
        <v>0</v>
      </c>
      <c r="N5153">
        <v>0.0956385722066963</v>
      </c>
      <c r="O5153">
        <v>0</v>
      </c>
    </row>
    <row r="5154" spans="1:15">
      <c r="A5154" t="s">
        <v>5318</v>
      </c>
      <c r="B5154">
        <v>5152</v>
      </c>
      <c r="C5154">
        <v>114.093799485</v>
      </c>
      <c r="D5154">
        <v>22.5678563878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0.716370404962576</v>
      </c>
      <c r="K5154">
        <v>0.146900222510949</v>
      </c>
      <c r="L5154">
        <v>0.069527631077587</v>
      </c>
      <c r="M5154">
        <v>0</v>
      </c>
      <c r="N5154">
        <v>0.0672017414488874</v>
      </c>
      <c r="O5154">
        <v>0</v>
      </c>
    </row>
    <row r="5155" spans="1:15">
      <c r="A5155" t="s">
        <v>5319</v>
      </c>
      <c r="B5155">
        <v>5153</v>
      </c>
      <c r="C5155">
        <v>114.094881542</v>
      </c>
      <c r="D5155">
        <v>22.5645847622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0.81042617232926</v>
      </c>
      <c r="K5155">
        <v>0.108646950428296</v>
      </c>
      <c r="L5155">
        <v>0.0411517581131617</v>
      </c>
      <c r="M5155">
        <v>0</v>
      </c>
      <c r="N5155">
        <v>0.0397751191292828</v>
      </c>
      <c r="O5155">
        <v>0</v>
      </c>
    </row>
    <row r="5156" spans="1:15">
      <c r="A5156" t="s">
        <v>5320</v>
      </c>
      <c r="B5156">
        <v>5154</v>
      </c>
      <c r="C5156">
        <v>114.097817098</v>
      </c>
      <c r="D5156">
        <v>22.5646301857</v>
      </c>
      <c r="E5156">
        <v>0</v>
      </c>
      <c r="F5156">
        <v>0.0212828156926199</v>
      </c>
      <c r="G5156">
        <v>0</v>
      </c>
      <c r="H5156">
        <v>0</v>
      </c>
      <c r="I5156">
        <v>0.0100305164079487</v>
      </c>
      <c r="J5156">
        <v>0.794815701659013</v>
      </c>
      <c r="K5156">
        <v>0.0354406347061984</v>
      </c>
      <c r="L5156">
        <v>0</v>
      </c>
      <c r="M5156">
        <v>0</v>
      </c>
      <c r="N5156">
        <v>0.0943974263003058</v>
      </c>
      <c r="O5156">
        <v>0.0440329052339144</v>
      </c>
    </row>
    <row r="5157" spans="1:15">
      <c r="A5157" t="s">
        <v>5321</v>
      </c>
      <c r="B5157">
        <v>5155</v>
      </c>
      <c r="C5157">
        <v>114.076892743</v>
      </c>
      <c r="D5157">
        <v>22.6563976132</v>
      </c>
      <c r="E5157">
        <v>0</v>
      </c>
      <c r="F5157">
        <v>0.0202367149826674</v>
      </c>
      <c r="G5157">
        <v>0</v>
      </c>
      <c r="H5157">
        <v>0</v>
      </c>
      <c r="I5157">
        <v>0.00953749281148986</v>
      </c>
      <c r="J5157">
        <v>0.794989775090985</v>
      </c>
      <c r="K5157">
        <v>0</v>
      </c>
      <c r="L5157">
        <v>0.0412340750351262</v>
      </c>
      <c r="M5157">
        <v>0</v>
      </c>
      <c r="N5157">
        <v>0.0897575696151454</v>
      </c>
      <c r="O5157">
        <v>0.0442443724645865</v>
      </c>
    </row>
    <row r="5158" spans="1:15">
      <c r="A5158" t="s">
        <v>5322</v>
      </c>
      <c r="B5158">
        <v>5156</v>
      </c>
      <c r="C5158">
        <v>114.062999069</v>
      </c>
      <c r="D5158">
        <v>22.5194426634</v>
      </c>
      <c r="E5158">
        <v>0</v>
      </c>
      <c r="F5158">
        <v>0.0201899497975597</v>
      </c>
      <c r="G5158">
        <v>0</v>
      </c>
      <c r="H5158">
        <v>0</v>
      </c>
      <c r="I5158">
        <v>0.00951545254373024</v>
      </c>
      <c r="J5158">
        <v>0.730657025912633</v>
      </c>
      <c r="K5158">
        <v>0.064806508932593</v>
      </c>
      <c r="L5158">
        <v>0.0411387868841879</v>
      </c>
      <c r="M5158">
        <v>0</v>
      </c>
      <c r="N5158">
        <v>0.0895501481358456</v>
      </c>
      <c r="O5158">
        <v>0.0441421277934502</v>
      </c>
    </row>
    <row r="5159" spans="1:15">
      <c r="A5159" t="s">
        <v>5323</v>
      </c>
      <c r="B5159">
        <v>5157</v>
      </c>
      <c r="C5159">
        <v>114.297823155</v>
      </c>
      <c r="D5159">
        <v>22.7354178577</v>
      </c>
      <c r="E5159">
        <v>0</v>
      </c>
      <c r="F5159">
        <v>0.0491170677320477</v>
      </c>
      <c r="G5159">
        <v>0</v>
      </c>
      <c r="H5159">
        <v>0</v>
      </c>
      <c r="I5159">
        <v>0.00832357012646399</v>
      </c>
      <c r="J5159">
        <v>0.737973067104343</v>
      </c>
      <c r="K5159">
        <v>0.0670076760086533</v>
      </c>
      <c r="L5159">
        <v>0.0425360746679307</v>
      </c>
      <c r="M5159">
        <v>0</v>
      </c>
      <c r="N5159">
        <v>0.0925917382628183</v>
      </c>
      <c r="O5159">
        <v>0.00245080609774313</v>
      </c>
    </row>
    <row r="5160" spans="1:15">
      <c r="A5160" t="s">
        <v>5324</v>
      </c>
      <c r="B5160">
        <v>5158</v>
      </c>
      <c r="C5160">
        <v>114.294171811</v>
      </c>
      <c r="D5160">
        <v>22.7303672673</v>
      </c>
      <c r="E5160">
        <v>0</v>
      </c>
      <c r="F5160">
        <v>0.150986584543695</v>
      </c>
      <c r="G5160">
        <v>0</v>
      </c>
      <c r="H5160">
        <v>0</v>
      </c>
      <c r="I5160">
        <v>0.00806656353709695</v>
      </c>
      <c r="J5160">
        <v>0.746931307365219</v>
      </c>
      <c r="K5160">
        <v>0.0649386822943285</v>
      </c>
      <c r="L5160">
        <v>0.0290768622596609</v>
      </c>
      <c r="M5160">
        <v>0</v>
      </c>
      <c r="N5160">
        <v>0</v>
      </c>
      <c r="O5160">
        <v>0</v>
      </c>
    </row>
    <row r="5161" spans="1:15">
      <c r="A5161" t="s">
        <v>5325</v>
      </c>
      <c r="B5161">
        <v>5159</v>
      </c>
      <c r="C5161">
        <v>114.29160974</v>
      </c>
      <c r="D5161">
        <v>22.7291436231</v>
      </c>
      <c r="E5161">
        <v>0</v>
      </c>
      <c r="F5161">
        <v>0.137949977033035</v>
      </c>
      <c r="G5161">
        <v>0</v>
      </c>
      <c r="H5161">
        <v>0</v>
      </c>
      <c r="I5161">
        <v>0.00711334196975025</v>
      </c>
      <c r="J5161">
        <v>0.797671768609161</v>
      </c>
      <c r="K5161">
        <v>0.0572649123880536</v>
      </c>
      <c r="L5161">
        <v>0</v>
      </c>
      <c r="M5161">
        <v>0</v>
      </c>
      <c r="N5161">
        <v>0</v>
      </c>
      <c r="O5161">
        <v>0</v>
      </c>
    </row>
    <row r="5162" spans="1:15">
      <c r="A5162" t="s">
        <v>5326</v>
      </c>
      <c r="B5162">
        <v>5160</v>
      </c>
      <c r="C5162">
        <v>114.286880298</v>
      </c>
      <c r="D5162">
        <v>22.7174218938</v>
      </c>
      <c r="E5162">
        <v>0</v>
      </c>
      <c r="F5162">
        <v>0.328980675915309</v>
      </c>
      <c r="G5162">
        <v>0</v>
      </c>
      <c r="H5162">
        <v>0</v>
      </c>
      <c r="I5162">
        <v>0</v>
      </c>
      <c r="J5162">
        <v>0.441698067860255</v>
      </c>
      <c r="K5162">
        <v>0.229321256224436</v>
      </c>
      <c r="L5162">
        <v>0</v>
      </c>
      <c r="M5162">
        <v>0</v>
      </c>
      <c r="N5162">
        <v>0</v>
      </c>
      <c r="O5162">
        <v>0</v>
      </c>
    </row>
    <row r="5163" spans="1:15">
      <c r="A5163" t="s">
        <v>5327</v>
      </c>
      <c r="B5163">
        <v>5161</v>
      </c>
      <c r="C5163">
        <v>114.283463689</v>
      </c>
      <c r="D5163">
        <v>22.712514921</v>
      </c>
      <c r="E5163">
        <v>0</v>
      </c>
      <c r="F5163">
        <v>0.308537681831623</v>
      </c>
      <c r="G5163">
        <v>0</v>
      </c>
      <c r="H5163">
        <v>0</v>
      </c>
      <c r="I5163">
        <v>0</v>
      </c>
      <c r="J5163">
        <v>0.366297096118538</v>
      </c>
      <c r="K5163">
        <v>0.325165222049839</v>
      </c>
      <c r="L5163">
        <v>0</v>
      </c>
      <c r="M5163">
        <v>0</v>
      </c>
      <c r="N5163">
        <v>0</v>
      </c>
      <c r="O5163">
        <v>0</v>
      </c>
    </row>
    <row r="5164" spans="1:15">
      <c r="A5164" t="s">
        <v>5328</v>
      </c>
      <c r="B5164">
        <v>5162</v>
      </c>
      <c r="C5164">
        <v>114.250451295</v>
      </c>
      <c r="D5164">
        <v>22.7121723009</v>
      </c>
      <c r="E5164">
        <v>0</v>
      </c>
      <c r="F5164">
        <v>0.207945338119243</v>
      </c>
      <c r="G5164">
        <v>0</v>
      </c>
      <c r="H5164">
        <v>0</v>
      </c>
      <c r="I5164">
        <v>0.0560585243480463</v>
      </c>
      <c r="J5164">
        <v>0.178713982297341</v>
      </c>
      <c r="K5164">
        <v>0.40714907311293</v>
      </c>
      <c r="L5164">
        <v>0.0444155990387537</v>
      </c>
      <c r="M5164">
        <v>0.105717483083687</v>
      </c>
      <c r="N5164">
        <v>0</v>
      </c>
      <c r="O5164">
        <v>0</v>
      </c>
    </row>
    <row r="5165" spans="1:15">
      <c r="A5165" t="s">
        <v>5329</v>
      </c>
      <c r="B5165">
        <v>5163</v>
      </c>
      <c r="C5165">
        <v>114.211451177</v>
      </c>
      <c r="D5165">
        <v>22.712473264</v>
      </c>
      <c r="E5165">
        <v>0</v>
      </c>
      <c r="F5165">
        <v>0.216375407268208</v>
      </c>
      <c r="G5165">
        <v>0</v>
      </c>
      <c r="H5165">
        <v>0</v>
      </c>
      <c r="I5165">
        <v>0.0583311275278878</v>
      </c>
      <c r="J5165">
        <v>0.111886933153368</v>
      </c>
      <c r="K5165">
        <v>0.356001820544261</v>
      </c>
      <c r="L5165">
        <v>0.0462161999782887</v>
      </c>
      <c r="M5165">
        <v>0.211188511527986</v>
      </c>
      <c r="N5165">
        <v>0</v>
      </c>
      <c r="O5165">
        <v>0</v>
      </c>
    </row>
    <row r="5166" spans="1:15">
      <c r="A5166" t="s">
        <v>5330</v>
      </c>
      <c r="B5166">
        <v>5164</v>
      </c>
      <c r="C5166">
        <v>114.25299825</v>
      </c>
      <c r="D5166">
        <v>22.7106450581</v>
      </c>
      <c r="E5166">
        <v>0</v>
      </c>
      <c r="F5166">
        <v>0.00150163985719862</v>
      </c>
      <c r="G5166">
        <v>0</v>
      </c>
      <c r="H5166">
        <v>0</v>
      </c>
      <c r="I5166">
        <v>0.0563287825081729</v>
      </c>
      <c r="J5166">
        <v>0.750112836771787</v>
      </c>
      <c r="K5166">
        <v>0.0405334027958607</v>
      </c>
      <c r="L5166">
        <v>0.0208461723438066</v>
      </c>
      <c r="M5166">
        <v>0.116915183886159</v>
      </c>
      <c r="N5166">
        <v>0.00654561682005468</v>
      </c>
      <c r="O5166">
        <v>0.00721636501696024</v>
      </c>
    </row>
    <row r="5167" spans="1:15">
      <c r="A5167" t="s">
        <v>5331</v>
      </c>
      <c r="B5167">
        <v>5165</v>
      </c>
      <c r="C5167">
        <v>114.286112259</v>
      </c>
      <c r="D5167">
        <v>22.7293556358</v>
      </c>
      <c r="E5167">
        <v>0</v>
      </c>
      <c r="F5167">
        <v>0.0013685176518958</v>
      </c>
      <c r="G5167">
        <v>0</v>
      </c>
      <c r="H5167">
        <v>0</v>
      </c>
      <c r="I5167">
        <v>0</v>
      </c>
      <c r="J5167">
        <v>0.940768290693894</v>
      </c>
      <c r="K5167">
        <v>0.00882215900507148</v>
      </c>
      <c r="L5167">
        <v>0.0189981337337318</v>
      </c>
      <c r="M5167">
        <v>0.0175009335575084</v>
      </c>
      <c r="N5167">
        <v>0.00596533990347196</v>
      </c>
      <c r="O5167">
        <v>0.00657662545442623</v>
      </c>
    </row>
    <row r="5168" spans="1:15">
      <c r="A5168" t="s">
        <v>5332</v>
      </c>
      <c r="B5168">
        <v>5166</v>
      </c>
      <c r="C5168">
        <v>113.791063262</v>
      </c>
      <c r="D5168">
        <v>22.7066074058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0.848417272424262</v>
      </c>
      <c r="K5168">
        <v>0.0337582144237096</v>
      </c>
      <c r="L5168">
        <v>0.0115931217547496</v>
      </c>
      <c r="M5168">
        <v>0</v>
      </c>
      <c r="N5168">
        <v>0.106231391397279</v>
      </c>
      <c r="O5168">
        <v>0</v>
      </c>
    </row>
    <row r="5169" spans="1:15">
      <c r="A5169" t="s">
        <v>5333</v>
      </c>
      <c r="B5169">
        <v>5167</v>
      </c>
      <c r="C5169">
        <v>113.77924331</v>
      </c>
      <c r="D5169">
        <v>22.6795500286</v>
      </c>
      <c r="E5169">
        <v>0</v>
      </c>
      <c r="F5169">
        <v>0</v>
      </c>
      <c r="G5169">
        <v>0</v>
      </c>
      <c r="H5169">
        <v>0</v>
      </c>
      <c r="I5169">
        <v>0.0585886123075103</v>
      </c>
      <c r="J5169">
        <v>0.73673172361615</v>
      </c>
      <c r="K5169">
        <v>0</v>
      </c>
      <c r="L5169">
        <v>0</v>
      </c>
      <c r="M5169">
        <v>0.0577036301035593</v>
      </c>
      <c r="N5169">
        <v>0.102443071680148</v>
      </c>
      <c r="O5169">
        <v>0.0445329622926329</v>
      </c>
    </row>
    <row r="5170" spans="1:15">
      <c r="A5170" t="s">
        <v>5334</v>
      </c>
      <c r="B5170">
        <v>5168</v>
      </c>
      <c r="C5170">
        <v>113.840352696</v>
      </c>
      <c r="D5170">
        <v>22.6887622549</v>
      </c>
      <c r="E5170">
        <v>0</v>
      </c>
      <c r="F5170">
        <v>0.0437201186751349</v>
      </c>
      <c r="G5170">
        <v>0</v>
      </c>
      <c r="H5170">
        <v>0</v>
      </c>
      <c r="I5170">
        <v>0.114570321150338</v>
      </c>
      <c r="J5170">
        <v>0.638120127705908</v>
      </c>
      <c r="K5170">
        <v>0</v>
      </c>
      <c r="L5170">
        <v>0</v>
      </c>
      <c r="M5170">
        <v>0.0507517814679569</v>
      </c>
      <c r="N5170">
        <v>0.0901012358752175</v>
      </c>
      <c r="O5170">
        <v>0.0627364151254442</v>
      </c>
    </row>
    <row r="5171" spans="1:15">
      <c r="A5171" t="s">
        <v>5335</v>
      </c>
      <c r="B5171">
        <v>5169</v>
      </c>
      <c r="C5171">
        <v>113.822895562</v>
      </c>
      <c r="D5171">
        <v>22.6688855334</v>
      </c>
      <c r="E5171">
        <v>0</v>
      </c>
      <c r="F5171">
        <v>0.0835331986577661</v>
      </c>
      <c r="G5171">
        <v>0</v>
      </c>
      <c r="H5171">
        <v>0</v>
      </c>
      <c r="I5171">
        <v>0.144526873997569</v>
      </c>
      <c r="J5171">
        <v>0.609651753149462</v>
      </c>
      <c r="K5171">
        <v>0.0343875797706932</v>
      </c>
      <c r="L5171">
        <v>0</v>
      </c>
      <c r="M5171">
        <v>0.0527025731424028</v>
      </c>
      <c r="N5171">
        <v>0.0100501503856265</v>
      </c>
      <c r="O5171">
        <v>0.0651478708964809</v>
      </c>
    </row>
    <row r="5172" spans="1:15">
      <c r="A5172" t="s">
        <v>5336</v>
      </c>
      <c r="B5172">
        <v>5170</v>
      </c>
      <c r="C5172">
        <v>113.821711213</v>
      </c>
      <c r="D5172">
        <v>22.671374743</v>
      </c>
      <c r="E5172">
        <v>0</v>
      </c>
      <c r="F5172">
        <v>0.102017395554278</v>
      </c>
      <c r="G5172">
        <v>0</v>
      </c>
      <c r="H5172">
        <v>0</v>
      </c>
      <c r="I5172">
        <v>0.255206360504994</v>
      </c>
      <c r="J5172">
        <v>0.568921294913713</v>
      </c>
      <c r="K5172">
        <v>0.0364987317476464</v>
      </c>
      <c r="L5172">
        <v>0</v>
      </c>
      <c r="M5172">
        <v>0</v>
      </c>
      <c r="N5172">
        <v>0</v>
      </c>
      <c r="O5172">
        <v>0.0373562172793686</v>
      </c>
    </row>
    <row r="5173" spans="1:15">
      <c r="A5173" t="s">
        <v>5337</v>
      </c>
      <c r="B5173">
        <v>5171</v>
      </c>
      <c r="C5173">
        <v>113.818593297</v>
      </c>
      <c r="D5173">
        <v>22.695261209</v>
      </c>
      <c r="E5173">
        <v>0.0289622803698774</v>
      </c>
      <c r="F5173">
        <v>0.00447608723774573</v>
      </c>
      <c r="G5173">
        <v>0</v>
      </c>
      <c r="H5173">
        <v>0</v>
      </c>
      <c r="I5173">
        <v>0</v>
      </c>
      <c r="J5173">
        <v>0.966561632392377</v>
      </c>
      <c r="K5173">
        <v>0</v>
      </c>
      <c r="L5173">
        <v>0</v>
      </c>
      <c r="M5173">
        <v>0</v>
      </c>
      <c r="N5173">
        <v>0</v>
      </c>
      <c r="O5173">
        <v>0</v>
      </c>
    </row>
    <row r="5174" spans="1:15">
      <c r="A5174" t="s">
        <v>5338</v>
      </c>
      <c r="B5174">
        <v>5172</v>
      </c>
      <c r="C5174">
        <v>113.823315541</v>
      </c>
      <c r="D5174">
        <v>22.702334329</v>
      </c>
      <c r="E5174">
        <v>0.0167601071575126</v>
      </c>
      <c r="F5174">
        <v>0.0425749324623933</v>
      </c>
      <c r="G5174">
        <v>0</v>
      </c>
      <c r="H5174">
        <v>0</v>
      </c>
      <c r="I5174">
        <v>0.242576002915406</v>
      </c>
      <c r="J5174">
        <v>0.279679539656258</v>
      </c>
      <c r="K5174">
        <v>0</v>
      </c>
      <c r="L5174">
        <v>0.41840941780843</v>
      </c>
      <c r="M5174">
        <v>0</v>
      </c>
      <c r="N5174">
        <v>0</v>
      </c>
      <c r="O5174">
        <v>0</v>
      </c>
    </row>
    <row r="5175" spans="1:15">
      <c r="A5175" t="s">
        <v>5339</v>
      </c>
      <c r="B5175">
        <v>5173</v>
      </c>
      <c r="C5175">
        <v>113.824189674</v>
      </c>
      <c r="D5175">
        <v>22.7057940843</v>
      </c>
      <c r="E5175">
        <v>0</v>
      </c>
      <c r="F5175">
        <v>0.0304948853437835</v>
      </c>
      <c r="G5175">
        <v>0</v>
      </c>
      <c r="H5175">
        <v>0</v>
      </c>
      <c r="I5175">
        <v>0.187645475135705</v>
      </c>
      <c r="J5175">
        <v>0.338643076533659</v>
      </c>
      <c r="K5175">
        <v>0</v>
      </c>
      <c r="L5175">
        <v>0.443216562986853</v>
      </c>
      <c r="M5175">
        <v>0</v>
      </c>
      <c r="N5175">
        <v>0</v>
      </c>
      <c r="O5175">
        <v>0</v>
      </c>
    </row>
    <row r="5176" spans="1:15">
      <c r="A5176" t="s">
        <v>5340</v>
      </c>
      <c r="B5176">
        <v>5174</v>
      </c>
      <c r="C5176">
        <v>113.824072359</v>
      </c>
      <c r="D5176">
        <v>22.705780866</v>
      </c>
      <c r="E5176">
        <v>0</v>
      </c>
      <c r="F5176">
        <v>0.0579446561327469</v>
      </c>
      <c r="G5176">
        <v>0</v>
      </c>
      <c r="H5176">
        <v>0</v>
      </c>
      <c r="I5176">
        <v>0.30034183582414</v>
      </c>
      <c r="J5176">
        <v>0.448367652073264</v>
      </c>
      <c r="K5176">
        <v>0</v>
      </c>
      <c r="L5176">
        <v>0.167915299558241</v>
      </c>
      <c r="M5176">
        <v>0</v>
      </c>
      <c r="N5176">
        <v>0</v>
      </c>
      <c r="O5176">
        <v>0.0254305564116084</v>
      </c>
    </row>
    <row r="5177" spans="1:15">
      <c r="A5177" t="s">
        <v>5341</v>
      </c>
      <c r="B5177">
        <v>5175</v>
      </c>
      <c r="C5177">
        <v>113.816870682</v>
      </c>
      <c r="D5177">
        <v>22.6953139595</v>
      </c>
      <c r="E5177">
        <v>0</v>
      </c>
      <c r="F5177">
        <v>0.0657617235359148</v>
      </c>
      <c r="G5177">
        <v>0</v>
      </c>
      <c r="H5177">
        <v>0</v>
      </c>
      <c r="I5177">
        <v>0.136612889768214</v>
      </c>
      <c r="J5177">
        <v>0.223107238459733</v>
      </c>
      <c r="K5177">
        <v>0.438809543674917</v>
      </c>
      <c r="L5177">
        <v>0.114634536915299</v>
      </c>
      <c r="M5177">
        <v>0</v>
      </c>
      <c r="N5177">
        <v>0</v>
      </c>
      <c r="O5177">
        <v>0.0210740676459217</v>
      </c>
    </row>
    <row r="5178" spans="1:15">
      <c r="A5178" t="s">
        <v>5342</v>
      </c>
      <c r="B5178">
        <v>5176</v>
      </c>
      <c r="C5178">
        <v>114.062158472</v>
      </c>
      <c r="D5178">
        <v>22.6146516879</v>
      </c>
      <c r="E5178">
        <v>0.041272668271692</v>
      </c>
      <c r="F5178">
        <v>0.00428781559299845</v>
      </c>
      <c r="G5178">
        <v>0</v>
      </c>
      <c r="H5178">
        <v>0.0188883064073004</v>
      </c>
      <c r="I5178">
        <v>0.055317594066301</v>
      </c>
      <c r="J5178">
        <v>0.330159169940557</v>
      </c>
      <c r="K5178">
        <v>0.375540141272407</v>
      </c>
      <c r="L5178">
        <v>0.152537400185337</v>
      </c>
      <c r="M5178">
        <v>0.0100410975413992</v>
      </c>
      <c r="N5178">
        <v>0</v>
      </c>
      <c r="O5178">
        <v>0.0119558067220077</v>
      </c>
    </row>
    <row r="5179" spans="1:15">
      <c r="A5179" t="s">
        <v>5343</v>
      </c>
      <c r="B5179">
        <v>5177</v>
      </c>
      <c r="C5179">
        <v>114.065678985</v>
      </c>
      <c r="D5179">
        <v>22.616497826</v>
      </c>
      <c r="E5179">
        <v>0.0167493255958714</v>
      </c>
      <c r="F5179">
        <v>0.585598914505255</v>
      </c>
      <c r="G5179">
        <v>0</v>
      </c>
      <c r="H5179">
        <v>0.00782740986794439</v>
      </c>
      <c r="I5179">
        <v>0</v>
      </c>
      <c r="J5179">
        <v>0.116536906771834</v>
      </c>
      <c r="K5179">
        <v>0.173912680568735</v>
      </c>
      <c r="L5179">
        <v>0.0993747626903599</v>
      </c>
      <c r="M5179">
        <v>0</v>
      </c>
      <c r="N5179">
        <v>0</v>
      </c>
      <c r="O5179">
        <v>0</v>
      </c>
    </row>
    <row r="5180" spans="1:15">
      <c r="A5180" t="s">
        <v>5344</v>
      </c>
      <c r="B5180">
        <v>5178</v>
      </c>
      <c r="C5180">
        <v>114.123228724</v>
      </c>
      <c r="D5180">
        <v>22.5627334613</v>
      </c>
      <c r="E5180">
        <v>0.000586905857594582</v>
      </c>
      <c r="F5180">
        <v>0.548433922478387</v>
      </c>
      <c r="G5180">
        <v>0</v>
      </c>
      <c r="H5180">
        <v>0.000387156444083195</v>
      </c>
      <c r="I5180">
        <v>0</v>
      </c>
      <c r="J5180">
        <v>0.0935846889845152</v>
      </c>
      <c r="K5180">
        <v>0.0148891723403296</v>
      </c>
      <c r="L5180">
        <v>0.0726680689278784</v>
      </c>
      <c r="M5180">
        <v>0.269450084967212</v>
      </c>
      <c r="N5180">
        <v>0</v>
      </c>
      <c r="O5180">
        <v>0</v>
      </c>
    </row>
    <row r="5181" spans="1:15">
      <c r="A5181" t="s">
        <v>5345</v>
      </c>
      <c r="B5181">
        <v>5179</v>
      </c>
      <c r="C5181">
        <v>114.255590584</v>
      </c>
      <c r="D5181">
        <v>22.5886362559</v>
      </c>
      <c r="E5181">
        <v>0.160428</v>
      </c>
      <c r="F5181">
        <v>0.06985</v>
      </c>
      <c r="G5181">
        <v>0.006034</v>
      </c>
      <c r="H5181">
        <v>0.012674</v>
      </c>
      <c r="I5181">
        <v>0.040746</v>
      </c>
      <c r="J5181">
        <v>0.390509</v>
      </c>
      <c r="K5181">
        <v>0.073701</v>
      </c>
      <c r="L5181">
        <v>0.05951</v>
      </c>
      <c r="M5181">
        <v>0.129086</v>
      </c>
      <c r="N5181">
        <v>0.025877</v>
      </c>
      <c r="O5181">
        <v>0.031585</v>
      </c>
    </row>
    <row r="5182" spans="1:15">
      <c r="A5182" t="s">
        <v>5346</v>
      </c>
      <c r="B5182">
        <v>5180</v>
      </c>
      <c r="C5182">
        <v>114.117398828</v>
      </c>
      <c r="D5182">
        <v>22.5481223844</v>
      </c>
      <c r="E5182">
        <v>0.160428</v>
      </c>
      <c r="F5182">
        <v>0.06985</v>
      </c>
      <c r="G5182">
        <v>0.006034</v>
      </c>
      <c r="H5182">
        <v>0.012674</v>
      </c>
      <c r="I5182">
        <v>0.040746</v>
      </c>
      <c r="J5182">
        <v>0.390509</v>
      </c>
      <c r="K5182">
        <v>0.073701</v>
      </c>
      <c r="L5182">
        <v>0.05951</v>
      </c>
      <c r="M5182">
        <v>0.129086</v>
      </c>
      <c r="N5182">
        <v>0.025877</v>
      </c>
      <c r="O5182">
        <v>0.031585</v>
      </c>
    </row>
    <row r="5183" spans="1:15">
      <c r="A5183" t="s">
        <v>5347</v>
      </c>
      <c r="B5183">
        <v>5181</v>
      </c>
      <c r="C5183">
        <v>114.119637883</v>
      </c>
      <c r="D5183">
        <v>22.5476266892</v>
      </c>
      <c r="E5183">
        <v>0.160428</v>
      </c>
      <c r="F5183">
        <v>0.06985</v>
      </c>
      <c r="G5183">
        <v>0.006034</v>
      </c>
      <c r="H5183">
        <v>0.012674</v>
      </c>
      <c r="I5183">
        <v>0.040746</v>
      </c>
      <c r="J5183">
        <v>0.390509</v>
      </c>
      <c r="K5183">
        <v>0.073701</v>
      </c>
      <c r="L5183">
        <v>0.05951</v>
      </c>
      <c r="M5183">
        <v>0.129086</v>
      </c>
      <c r="N5183">
        <v>0.025877</v>
      </c>
      <c r="O5183">
        <v>0.031585</v>
      </c>
    </row>
    <row r="5184" spans="1:15">
      <c r="A5184" t="s">
        <v>5348</v>
      </c>
      <c r="B5184">
        <v>5182</v>
      </c>
      <c r="C5184">
        <v>114.127258813</v>
      </c>
      <c r="D5184">
        <v>22.6718000907</v>
      </c>
      <c r="E5184">
        <v>0</v>
      </c>
      <c r="F5184">
        <v>0</v>
      </c>
      <c r="G5184">
        <v>0</v>
      </c>
      <c r="H5184">
        <v>0</v>
      </c>
      <c r="I5184">
        <v>0.815626792827207</v>
      </c>
      <c r="J5184">
        <v>0</v>
      </c>
      <c r="K5184">
        <v>0</v>
      </c>
      <c r="L5184">
        <v>0.184373207172793</v>
      </c>
      <c r="M5184">
        <v>0</v>
      </c>
      <c r="N5184">
        <v>0</v>
      </c>
      <c r="O5184">
        <v>0</v>
      </c>
    </row>
    <row r="5185" spans="1:15">
      <c r="A5185" t="s">
        <v>5349</v>
      </c>
      <c r="B5185">
        <v>5183</v>
      </c>
      <c r="C5185">
        <v>114.148840044</v>
      </c>
      <c r="D5185">
        <v>22.6086324611</v>
      </c>
      <c r="E5185">
        <v>0</v>
      </c>
      <c r="F5185">
        <v>0</v>
      </c>
      <c r="G5185">
        <v>0</v>
      </c>
      <c r="H5185">
        <v>0</v>
      </c>
      <c r="I5185">
        <v>0.587702958354919</v>
      </c>
      <c r="J5185">
        <v>0</v>
      </c>
      <c r="K5185">
        <v>0</v>
      </c>
      <c r="L5185">
        <v>0.121099364864191</v>
      </c>
      <c r="M5185">
        <v>0</v>
      </c>
      <c r="N5185">
        <v>0.29119767678089</v>
      </c>
      <c r="O5185">
        <v>0</v>
      </c>
    </row>
    <row r="5186" spans="1:15">
      <c r="A5186" t="s">
        <v>5350</v>
      </c>
      <c r="B5186">
        <v>5184</v>
      </c>
      <c r="C5186">
        <v>114.373953084</v>
      </c>
      <c r="D5186">
        <v>22.7263577863</v>
      </c>
      <c r="E5186">
        <v>0</v>
      </c>
      <c r="F5186">
        <v>0</v>
      </c>
      <c r="G5186">
        <v>0</v>
      </c>
      <c r="H5186">
        <v>0</v>
      </c>
      <c r="I5186">
        <v>0.587702958354919</v>
      </c>
      <c r="J5186">
        <v>0</v>
      </c>
      <c r="K5186">
        <v>0</v>
      </c>
      <c r="L5186">
        <v>0.121099364864191</v>
      </c>
      <c r="M5186">
        <v>0</v>
      </c>
      <c r="N5186">
        <v>0.29119767678089</v>
      </c>
      <c r="O5186">
        <v>0</v>
      </c>
    </row>
    <row r="5187" spans="1:15">
      <c r="A5187" t="s">
        <v>5351</v>
      </c>
      <c r="B5187">
        <v>5185</v>
      </c>
      <c r="C5187">
        <v>113.948482847</v>
      </c>
      <c r="D5187">
        <v>22.5784341915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0.293718733418508</v>
      </c>
      <c r="M5187">
        <v>0</v>
      </c>
      <c r="N5187">
        <v>0.706281266581493</v>
      </c>
      <c r="O5187">
        <v>0</v>
      </c>
    </row>
    <row r="5188" spans="1:15">
      <c r="A5188" t="s">
        <v>5352</v>
      </c>
      <c r="B5188">
        <v>5186</v>
      </c>
      <c r="C5188">
        <v>113.948418118</v>
      </c>
      <c r="D5188">
        <v>22.5758306159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0.658221497900062</v>
      </c>
      <c r="K5188">
        <v>0</v>
      </c>
      <c r="L5188">
        <v>0.100386748746468</v>
      </c>
      <c r="M5188">
        <v>0</v>
      </c>
      <c r="N5188">
        <v>0.24139175335347</v>
      </c>
      <c r="O5188">
        <v>0</v>
      </c>
    </row>
    <row r="5189" spans="1:15">
      <c r="A5189" t="s">
        <v>5353</v>
      </c>
      <c r="B5189">
        <v>5187</v>
      </c>
      <c r="C5189">
        <v>114.187789592</v>
      </c>
      <c r="D5189">
        <v>22.6557847614</v>
      </c>
      <c r="E5189">
        <v>0</v>
      </c>
      <c r="F5189">
        <v>0.170026071961071</v>
      </c>
      <c r="G5189">
        <v>0.0559189718208458</v>
      </c>
      <c r="H5189">
        <v>0</v>
      </c>
      <c r="I5189">
        <v>0</v>
      </c>
      <c r="J5189">
        <v>0.509499612738834</v>
      </c>
      <c r="K5189">
        <v>0</v>
      </c>
      <c r="L5189">
        <v>0.0777048604058234</v>
      </c>
      <c r="M5189">
        <v>0</v>
      </c>
      <c r="N5189">
        <v>0.186850483073426</v>
      </c>
      <c r="O5189">
        <v>0</v>
      </c>
    </row>
    <row r="5190" spans="1:15">
      <c r="A5190" t="s">
        <v>5354</v>
      </c>
      <c r="B5190">
        <v>5188</v>
      </c>
      <c r="C5190">
        <v>114.189597178</v>
      </c>
      <c r="D5190">
        <v>22.6548800367</v>
      </c>
      <c r="E5190">
        <v>0</v>
      </c>
      <c r="F5190">
        <v>0.23118812605891</v>
      </c>
      <c r="G5190">
        <v>0.0760342349693421</v>
      </c>
      <c r="H5190">
        <v>0</v>
      </c>
      <c r="I5190">
        <v>0</v>
      </c>
      <c r="J5190">
        <v>0.692777638971748</v>
      </c>
      <c r="K5190">
        <v>0</v>
      </c>
      <c r="L5190">
        <v>0</v>
      </c>
      <c r="M5190">
        <v>0</v>
      </c>
      <c r="N5190">
        <v>0</v>
      </c>
      <c r="O5190">
        <v>0</v>
      </c>
    </row>
    <row r="5191" spans="1:15">
      <c r="A5191" t="s">
        <v>5355</v>
      </c>
      <c r="B5191">
        <v>5189</v>
      </c>
      <c r="C5191">
        <v>114.192167561</v>
      </c>
      <c r="D5191">
        <v>22.6540694999</v>
      </c>
      <c r="E5191">
        <v>0</v>
      </c>
      <c r="F5191">
        <v>0.752510739404317</v>
      </c>
      <c r="G5191">
        <v>0.247489260595683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</row>
    <row r="5192" spans="1:15">
      <c r="A5192" t="s">
        <v>5356</v>
      </c>
      <c r="B5192">
        <v>5190</v>
      </c>
      <c r="C5192">
        <v>114.215160113</v>
      </c>
      <c r="D5192">
        <v>22.6486643409</v>
      </c>
      <c r="E5192">
        <v>0</v>
      </c>
      <c r="F5192">
        <v>0.227539612098987</v>
      </c>
      <c r="G5192">
        <v>0.0763950670234772</v>
      </c>
      <c r="H5192">
        <v>0</v>
      </c>
      <c r="I5192">
        <v>0</v>
      </c>
      <c r="J5192">
        <v>0.696065320877535</v>
      </c>
      <c r="K5192">
        <v>0</v>
      </c>
      <c r="L5192">
        <v>0</v>
      </c>
      <c r="M5192">
        <v>0</v>
      </c>
      <c r="N5192">
        <v>0</v>
      </c>
      <c r="O5192">
        <v>0</v>
      </c>
    </row>
    <row r="5193" spans="1:15">
      <c r="A5193" t="s">
        <v>5357</v>
      </c>
      <c r="B5193">
        <v>5191</v>
      </c>
      <c r="C5193">
        <v>114.22133358</v>
      </c>
      <c r="D5193">
        <v>22.6472455794</v>
      </c>
      <c r="E5193">
        <v>0</v>
      </c>
      <c r="F5193">
        <v>0.353912254590872</v>
      </c>
      <c r="G5193">
        <v>0</v>
      </c>
      <c r="H5193">
        <v>0</v>
      </c>
      <c r="I5193">
        <v>0</v>
      </c>
      <c r="J5193">
        <v>0.646087745409128</v>
      </c>
      <c r="K5193">
        <v>0</v>
      </c>
      <c r="L5193">
        <v>0</v>
      </c>
      <c r="M5193">
        <v>0</v>
      </c>
      <c r="N5193">
        <v>0</v>
      </c>
      <c r="O5193">
        <v>0</v>
      </c>
    </row>
    <row r="5194" spans="1:15">
      <c r="A5194" t="s">
        <v>5358</v>
      </c>
      <c r="B5194">
        <v>5192</v>
      </c>
      <c r="C5194">
        <v>114.222144953</v>
      </c>
      <c r="D5194">
        <v>22.6454826124</v>
      </c>
      <c r="E5194">
        <v>0</v>
      </c>
      <c r="F5194">
        <v>0.27862990555644</v>
      </c>
      <c r="G5194">
        <v>0</v>
      </c>
      <c r="H5194">
        <v>0</v>
      </c>
      <c r="I5194">
        <v>0</v>
      </c>
      <c r="J5194">
        <v>0.72137009444356</v>
      </c>
      <c r="K5194">
        <v>0</v>
      </c>
      <c r="L5194">
        <v>0</v>
      </c>
      <c r="M5194">
        <v>0</v>
      </c>
      <c r="N5194">
        <v>0</v>
      </c>
      <c r="O5194">
        <v>0</v>
      </c>
    </row>
    <row r="5195" spans="1:15">
      <c r="A5195" t="s">
        <v>5359</v>
      </c>
      <c r="B5195">
        <v>5193</v>
      </c>
      <c r="C5195">
        <v>114.223168495</v>
      </c>
      <c r="D5195">
        <v>22.6456864109</v>
      </c>
      <c r="E5195">
        <v>0</v>
      </c>
      <c r="F5195">
        <v>0.297715769189665</v>
      </c>
      <c r="G5195">
        <v>0</v>
      </c>
      <c r="H5195">
        <v>0</v>
      </c>
      <c r="I5195">
        <v>0</v>
      </c>
      <c r="J5195">
        <v>0.702284230810335</v>
      </c>
      <c r="K5195">
        <v>0</v>
      </c>
      <c r="L5195">
        <v>0</v>
      </c>
      <c r="M5195">
        <v>0</v>
      </c>
      <c r="N5195">
        <v>0</v>
      </c>
      <c r="O5195">
        <v>0</v>
      </c>
    </row>
    <row r="5196" spans="1:15">
      <c r="A5196" t="s">
        <v>5360</v>
      </c>
      <c r="B5196">
        <v>5194</v>
      </c>
      <c r="C5196">
        <v>114.240188084</v>
      </c>
      <c r="D5196">
        <v>22.649324145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1</v>
      </c>
      <c r="K5196">
        <v>0</v>
      </c>
      <c r="L5196">
        <v>0</v>
      </c>
      <c r="M5196">
        <v>0</v>
      </c>
      <c r="N5196">
        <v>0</v>
      </c>
      <c r="O5196">
        <v>0</v>
      </c>
    </row>
    <row r="5197" spans="1:15">
      <c r="A5197" t="s">
        <v>5361</v>
      </c>
      <c r="B5197">
        <v>5195</v>
      </c>
      <c r="C5197">
        <v>114.099250551</v>
      </c>
      <c r="D5197">
        <v>22.5637176128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0</v>
      </c>
    </row>
    <row r="5198" spans="1:15">
      <c r="A5198" t="s">
        <v>5362</v>
      </c>
      <c r="B5198">
        <v>5196</v>
      </c>
      <c r="C5198">
        <v>114.311806405</v>
      </c>
      <c r="D5198">
        <v>22.779436279</v>
      </c>
      <c r="E5198">
        <v>0</v>
      </c>
      <c r="F5198">
        <v>0.0289885018333965</v>
      </c>
      <c r="G5198">
        <v>0</v>
      </c>
      <c r="H5198">
        <v>0</v>
      </c>
      <c r="I5198">
        <v>0</v>
      </c>
      <c r="J5198">
        <v>0.971011498166603</v>
      </c>
      <c r="K5198">
        <v>0</v>
      </c>
      <c r="L5198">
        <v>0</v>
      </c>
      <c r="M5198">
        <v>0</v>
      </c>
      <c r="N5198">
        <v>0</v>
      </c>
      <c r="O5198">
        <v>0</v>
      </c>
    </row>
    <row r="5199" spans="1:15">
      <c r="A5199" t="s">
        <v>5363</v>
      </c>
      <c r="B5199">
        <v>5197</v>
      </c>
      <c r="C5199">
        <v>114.052781416</v>
      </c>
      <c r="D5199">
        <v>22.539540597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1</v>
      </c>
      <c r="K5199">
        <v>0</v>
      </c>
      <c r="L5199">
        <v>0</v>
      </c>
      <c r="M5199">
        <v>0</v>
      </c>
      <c r="N5199">
        <v>0</v>
      </c>
      <c r="O5199">
        <v>0</v>
      </c>
    </row>
    <row r="5200" spans="1:15">
      <c r="A5200" t="s">
        <v>5364</v>
      </c>
      <c r="B5200">
        <v>5198</v>
      </c>
      <c r="C5200">
        <v>113.835028609</v>
      </c>
      <c r="D5200">
        <v>22.5976809371</v>
      </c>
      <c r="E5200">
        <v>0</v>
      </c>
      <c r="F5200">
        <v>0.0601886171824133</v>
      </c>
      <c r="G5200">
        <v>0</v>
      </c>
      <c r="H5200">
        <v>0</v>
      </c>
      <c r="I5200">
        <v>0</v>
      </c>
      <c r="J5200">
        <v>0.939811382817587</v>
      </c>
      <c r="K5200">
        <v>0</v>
      </c>
      <c r="L5200">
        <v>0</v>
      </c>
      <c r="M5200">
        <v>0</v>
      </c>
      <c r="N5200">
        <v>0</v>
      </c>
      <c r="O5200">
        <v>0</v>
      </c>
    </row>
    <row r="5201" spans="1:15">
      <c r="A5201" t="s">
        <v>5365</v>
      </c>
      <c r="B5201">
        <v>5199</v>
      </c>
      <c r="C5201">
        <v>113.832125959</v>
      </c>
      <c r="D5201">
        <v>22.5968766843</v>
      </c>
      <c r="E5201">
        <v>0</v>
      </c>
      <c r="F5201">
        <v>0.156406171653507</v>
      </c>
      <c r="G5201">
        <v>0</v>
      </c>
      <c r="H5201">
        <v>0</v>
      </c>
      <c r="I5201">
        <v>0</v>
      </c>
      <c r="J5201">
        <v>0.843593828346493</v>
      </c>
      <c r="K5201">
        <v>0</v>
      </c>
      <c r="L5201">
        <v>0</v>
      </c>
      <c r="M5201">
        <v>0</v>
      </c>
      <c r="N5201">
        <v>0</v>
      </c>
      <c r="O5201">
        <v>0</v>
      </c>
    </row>
    <row r="5202" spans="1:15">
      <c r="A5202" t="s">
        <v>5366</v>
      </c>
      <c r="B5202">
        <v>5200</v>
      </c>
      <c r="C5202">
        <v>113.889772993</v>
      </c>
      <c r="D5202">
        <v>22.5697822282</v>
      </c>
      <c r="E5202">
        <v>0.160428</v>
      </c>
      <c r="F5202">
        <v>0.06985</v>
      </c>
      <c r="G5202">
        <v>0.006034</v>
      </c>
      <c r="H5202">
        <v>0.012674</v>
      </c>
      <c r="I5202">
        <v>0.040746</v>
      </c>
      <c r="J5202">
        <v>0.390509</v>
      </c>
      <c r="K5202">
        <v>0.073701</v>
      </c>
      <c r="L5202">
        <v>0.05951</v>
      </c>
      <c r="M5202">
        <v>0.129086</v>
      </c>
      <c r="N5202">
        <v>0.025877</v>
      </c>
      <c r="O5202">
        <v>0.031585</v>
      </c>
    </row>
    <row r="5203" spans="1:15">
      <c r="A5203" t="s">
        <v>5367</v>
      </c>
      <c r="B5203">
        <v>5201</v>
      </c>
      <c r="C5203">
        <v>113.889383521</v>
      </c>
      <c r="D5203">
        <v>22.5708279997</v>
      </c>
      <c r="E5203">
        <v>0</v>
      </c>
      <c r="F5203">
        <v>1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</row>
    <row r="5204" spans="1:15">
      <c r="A5204" t="s">
        <v>5368</v>
      </c>
      <c r="B5204">
        <v>5202</v>
      </c>
      <c r="C5204">
        <v>113.802377071</v>
      </c>
      <c r="D5204">
        <v>22.7249338096</v>
      </c>
      <c r="E5204">
        <v>0</v>
      </c>
      <c r="F5204">
        <v>1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</row>
    <row r="5205" spans="1:15">
      <c r="A5205" t="s">
        <v>5369</v>
      </c>
      <c r="B5205">
        <v>5203</v>
      </c>
      <c r="C5205">
        <v>113.915685493</v>
      </c>
      <c r="D5205">
        <v>22.6749442516</v>
      </c>
      <c r="E5205">
        <v>0</v>
      </c>
      <c r="F5205">
        <v>1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</row>
    <row r="5206" spans="1:15">
      <c r="A5206" t="s">
        <v>5370</v>
      </c>
      <c r="B5206">
        <v>5204</v>
      </c>
      <c r="C5206">
        <v>113.924562964</v>
      </c>
      <c r="D5206">
        <v>22.6429657417</v>
      </c>
      <c r="E5206">
        <v>0</v>
      </c>
      <c r="F5206">
        <v>1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</row>
    <row r="5207" spans="1:15">
      <c r="A5207" t="s">
        <v>5371</v>
      </c>
      <c r="B5207">
        <v>5205</v>
      </c>
      <c r="C5207">
        <v>113.912007436</v>
      </c>
      <c r="D5207">
        <v>22.6659130368</v>
      </c>
      <c r="E5207">
        <v>0.160428</v>
      </c>
      <c r="F5207">
        <v>0.06985</v>
      </c>
      <c r="G5207">
        <v>0.006034</v>
      </c>
      <c r="H5207">
        <v>0.012674</v>
      </c>
      <c r="I5207">
        <v>0.040746</v>
      </c>
      <c r="J5207">
        <v>0.390509</v>
      </c>
      <c r="K5207">
        <v>0.073701</v>
      </c>
      <c r="L5207">
        <v>0.05951</v>
      </c>
      <c r="M5207">
        <v>0.129086</v>
      </c>
      <c r="N5207">
        <v>0.025877</v>
      </c>
      <c r="O5207">
        <v>0.031585</v>
      </c>
    </row>
    <row r="5208" spans="1:15">
      <c r="A5208" t="s">
        <v>5372</v>
      </c>
      <c r="B5208">
        <v>5206</v>
      </c>
      <c r="C5208">
        <v>114.218789618</v>
      </c>
      <c r="D5208">
        <v>22.7235240473</v>
      </c>
      <c r="E5208">
        <v>0.160428</v>
      </c>
      <c r="F5208">
        <v>0.06985</v>
      </c>
      <c r="G5208">
        <v>0.006034</v>
      </c>
      <c r="H5208">
        <v>0.012674</v>
      </c>
      <c r="I5208">
        <v>0.040746</v>
      </c>
      <c r="J5208">
        <v>0.390509</v>
      </c>
      <c r="K5208">
        <v>0.073701</v>
      </c>
      <c r="L5208">
        <v>0.05951</v>
      </c>
      <c r="M5208">
        <v>0.129086</v>
      </c>
      <c r="N5208">
        <v>0.025877</v>
      </c>
      <c r="O5208">
        <v>0.031585</v>
      </c>
    </row>
    <row r="5209" spans="1:15">
      <c r="A5209" t="s">
        <v>5373</v>
      </c>
      <c r="B5209">
        <v>5207</v>
      </c>
      <c r="C5209">
        <v>114.204309076</v>
      </c>
      <c r="D5209">
        <v>22.7221184892</v>
      </c>
      <c r="E5209">
        <v>0.160428</v>
      </c>
      <c r="F5209">
        <v>0.06985</v>
      </c>
      <c r="G5209">
        <v>0.006034</v>
      </c>
      <c r="H5209">
        <v>0.012674</v>
      </c>
      <c r="I5209">
        <v>0.040746</v>
      </c>
      <c r="J5209">
        <v>0.390509</v>
      </c>
      <c r="K5209">
        <v>0.073701</v>
      </c>
      <c r="L5209">
        <v>0.05951</v>
      </c>
      <c r="M5209">
        <v>0.129086</v>
      </c>
      <c r="N5209">
        <v>0.025877</v>
      </c>
      <c r="O5209">
        <v>0.031585</v>
      </c>
    </row>
    <row r="5210" spans="1:15">
      <c r="A5210" t="s">
        <v>5374</v>
      </c>
      <c r="B5210">
        <v>5208</v>
      </c>
      <c r="C5210">
        <v>114.209494756</v>
      </c>
      <c r="D5210">
        <v>22.7063705231</v>
      </c>
      <c r="E5210">
        <v>0</v>
      </c>
      <c r="F5210">
        <v>0.297260084722009</v>
      </c>
      <c r="G5210">
        <v>0</v>
      </c>
      <c r="H5210">
        <v>0</v>
      </c>
      <c r="I5210">
        <v>0</v>
      </c>
      <c r="J5210">
        <v>0.702739915277991</v>
      </c>
      <c r="K5210">
        <v>0</v>
      </c>
      <c r="L5210">
        <v>0</v>
      </c>
      <c r="M5210">
        <v>0</v>
      </c>
      <c r="N5210">
        <v>0</v>
      </c>
      <c r="O5210">
        <v>0</v>
      </c>
    </row>
    <row r="5211" spans="1:15">
      <c r="A5211" t="s">
        <v>5375</v>
      </c>
      <c r="B5211">
        <v>5209</v>
      </c>
      <c r="C5211">
        <v>114.308061993</v>
      </c>
      <c r="D5211">
        <v>22.7759713262</v>
      </c>
      <c r="E5211">
        <v>0.266741366512943</v>
      </c>
      <c r="F5211">
        <v>0.241224562628648</v>
      </c>
      <c r="G5211">
        <v>0</v>
      </c>
      <c r="H5211">
        <v>0</v>
      </c>
      <c r="I5211">
        <v>0</v>
      </c>
      <c r="J5211">
        <v>0.492034070858409</v>
      </c>
      <c r="K5211">
        <v>0</v>
      </c>
      <c r="L5211">
        <v>0</v>
      </c>
      <c r="M5211">
        <v>0</v>
      </c>
      <c r="N5211">
        <v>0</v>
      </c>
      <c r="O5211">
        <v>0</v>
      </c>
    </row>
    <row r="5212" spans="1:15">
      <c r="A5212" t="s">
        <v>5376</v>
      </c>
      <c r="B5212">
        <v>5210</v>
      </c>
      <c r="C5212">
        <v>114.308319757</v>
      </c>
      <c r="D5212">
        <v>22.7739895068</v>
      </c>
      <c r="E5212">
        <v>0.160921816602653</v>
      </c>
      <c r="F5212">
        <v>0.177232568668023</v>
      </c>
      <c r="G5212">
        <v>0</v>
      </c>
      <c r="H5212">
        <v>0</v>
      </c>
      <c r="I5212">
        <v>0.160382616962905</v>
      </c>
      <c r="J5212">
        <v>0.501462997766419</v>
      </c>
      <c r="K5212">
        <v>0</v>
      </c>
      <c r="L5212">
        <v>0</v>
      </c>
      <c r="M5212">
        <v>0</v>
      </c>
      <c r="N5212">
        <v>0</v>
      </c>
      <c r="O5212">
        <v>0</v>
      </c>
    </row>
    <row r="5213" spans="1:15">
      <c r="A5213" t="s">
        <v>5377</v>
      </c>
      <c r="B5213">
        <v>5211</v>
      </c>
      <c r="C5213">
        <v>114.311415501</v>
      </c>
      <c r="D5213">
        <v>22.7712117096</v>
      </c>
      <c r="E5213">
        <v>0.208830386562655</v>
      </c>
      <c r="F5213">
        <v>0.0548045453354817</v>
      </c>
      <c r="G5213">
        <v>0</v>
      </c>
      <c r="H5213">
        <v>0</v>
      </c>
      <c r="I5213">
        <v>0.208130660002389</v>
      </c>
      <c r="J5213">
        <v>0.528234408099474</v>
      </c>
      <c r="K5213">
        <v>0</v>
      </c>
      <c r="L5213">
        <v>0</v>
      </c>
      <c r="M5213">
        <v>0</v>
      </c>
      <c r="N5213">
        <v>0</v>
      </c>
      <c r="O5213">
        <v>0</v>
      </c>
    </row>
    <row r="5214" spans="1:15">
      <c r="A5214" t="s">
        <v>5378</v>
      </c>
      <c r="B5214">
        <v>5212</v>
      </c>
      <c r="C5214">
        <v>114.314490167</v>
      </c>
      <c r="D5214">
        <v>22.7685018352</v>
      </c>
      <c r="E5214">
        <v>0</v>
      </c>
      <c r="F5214">
        <v>0</v>
      </c>
      <c r="G5214">
        <v>0</v>
      </c>
      <c r="H5214">
        <v>0</v>
      </c>
      <c r="I5214">
        <v>0.178439653530842</v>
      </c>
      <c r="J5214">
        <v>0.260445797223947</v>
      </c>
      <c r="K5214">
        <v>0</v>
      </c>
      <c r="L5214">
        <v>0</v>
      </c>
      <c r="M5214">
        <v>0</v>
      </c>
      <c r="N5214">
        <v>0.561114549245211</v>
      </c>
      <c r="O5214">
        <v>0</v>
      </c>
    </row>
    <row r="5215" spans="1:15">
      <c r="A5215" t="s">
        <v>5379</v>
      </c>
      <c r="B5215">
        <v>5213</v>
      </c>
      <c r="C5215">
        <v>113.9103548</v>
      </c>
      <c r="D5215">
        <v>22.5170818038</v>
      </c>
      <c r="E5215">
        <v>0</v>
      </c>
      <c r="F5215">
        <v>0</v>
      </c>
      <c r="G5215">
        <v>0</v>
      </c>
      <c r="H5215">
        <v>0</v>
      </c>
      <c r="I5215">
        <v>0.202892464677455</v>
      </c>
      <c r="J5215">
        <v>0.302983971511897</v>
      </c>
      <c r="K5215">
        <v>0</v>
      </c>
      <c r="L5215">
        <v>0</v>
      </c>
      <c r="M5215">
        <v>0</v>
      </c>
      <c r="N5215">
        <v>0.494123563810649</v>
      </c>
      <c r="O5215">
        <v>0</v>
      </c>
    </row>
    <row r="5216" spans="1:15">
      <c r="A5216" t="s">
        <v>5380</v>
      </c>
      <c r="B5216">
        <v>5214</v>
      </c>
      <c r="C5216">
        <v>113.98322654</v>
      </c>
      <c r="D5216">
        <v>22.5990324019</v>
      </c>
      <c r="E5216">
        <v>0</v>
      </c>
      <c r="F5216">
        <v>0.182084611048979</v>
      </c>
      <c r="G5216">
        <v>0</v>
      </c>
      <c r="H5216">
        <v>0</v>
      </c>
      <c r="I5216">
        <v>0.203862172768801</v>
      </c>
      <c r="J5216">
        <v>0.117568028844972</v>
      </c>
      <c r="K5216">
        <v>0</v>
      </c>
      <c r="L5216">
        <v>0</v>
      </c>
      <c r="M5216">
        <v>0</v>
      </c>
      <c r="N5216">
        <v>0.496485187337248</v>
      </c>
      <c r="O5216">
        <v>0</v>
      </c>
    </row>
    <row r="5217" spans="1:15">
      <c r="A5217" t="s">
        <v>5381</v>
      </c>
      <c r="B5217">
        <v>5215</v>
      </c>
      <c r="C5217">
        <v>113.983793277</v>
      </c>
      <c r="D5217">
        <v>22.5968020119</v>
      </c>
      <c r="E5217">
        <v>0.0139908106876931</v>
      </c>
      <c r="F5217">
        <v>0</v>
      </c>
      <c r="G5217">
        <v>0</v>
      </c>
      <c r="H5217">
        <v>0</v>
      </c>
      <c r="I5217">
        <v>0.187122265644628</v>
      </c>
      <c r="J5217">
        <v>0.210469362529678</v>
      </c>
      <c r="K5217">
        <v>0</v>
      </c>
      <c r="L5217">
        <v>0</v>
      </c>
      <c r="M5217">
        <v>0</v>
      </c>
      <c r="N5217">
        <v>0.588417561138001</v>
      </c>
      <c r="O5217">
        <v>0</v>
      </c>
    </row>
    <row r="5218" spans="1:15">
      <c r="A5218" t="s">
        <v>5382</v>
      </c>
      <c r="B5218">
        <v>5216</v>
      </c>
      <c r="C5218">
        <v>113.911629437</v>
      </c>
      <c r="D5218">
        <v>22.5394510097</v>
      </c>
      <c r="E5218">
        <v>0.0132080758631407</v>
      </c>
      <c r="F5218">
        <v>0</v>
      </c>
      <c r="G5218">
        <v>0</v>
      </c>
      <c r="H5218">
        <v>0</v>
      </c>
      <c r="I5218">
        <v>0.176653457436249</v>
      </c>
      <c r="J5218">
        <v>0.254640721773549</v>
      </c>
      <c r="K5218">
        <v>0</v>
      </c>
      <c r="L5218">
        <v>0</v>
      </c>
      <c r="M5218">
        <v>0</v>
      </c>
      <c r="N5218">
        <v>0.555497744927062</v>
      </c>
      <c r="O5218">
        <v>0</v>
      </c>
    </row>
    <row r="5219" spans="1:15">
      <c r="A5219" t="s">
        <v>5383</v>
      </c>
      <c r="B5219">
        <v>5217</v>
      </c>
      <c r="C5219">
        <v>113.915933386</v>
      </c>
      <c r="D5219">
        <v>22.5336500979</v>
      </c>
      <c r="E5219">
        <v>0.0114408794666301</v>
      </c>
      <c r="F5219">
        <v>0</v>
      </c>
      <c r="G5219">
        <v>0</v>
      </c>
      <c r="H5219">
        <v>0</v>
      </c>
      <c r="I5219">
        <v>0.153017815375494</v>
      </c>
      <c r="J5219">
        <v>0.35436730149917</v>
      </c>
      <c r="K5219">
        <v>0</v>
      </c>
      <c r="L5219">
        <v>0</v>
      </c>
      <c r="M5219">
        <v>0</v>
      </c>
      <c r="N5219">
        <v>0.481174003658706</v>
      </c>
      <c r="O5219">
        <v>0</v>
      </c>
    </row>
    <row r="5220" spans="1:15">
      <c r="A5220" t="s">
        <v>5384</v>
      </c>
      <c r="B5220">
        <v>5218</v>
      </c>
      <c r="C5220">
        <v>114.008648027</v>
      </c>
      <c r="D5220">
        <v>22.5298980672</v>
      </c>
      <c r="E5220">
        <v>0.0147923752350179</v>
      </c>
      <c r="F5220">
        <v>0</v>
      </c>
      <c r="G5220">
        <v>0</v>
      </c>
      <c r="H5220">
        <v>0</v>
      </c>
      <c r="I5220">
        <v>0</v>
      </c>
      <c r="J5220">
        <v>0.36307831764171</v>
      </c>
      <c r="K5220">
        <v>0</v>
      </c>
      <c r="L5220">
        <v>0</v>
      </c>
      <c r="M5220">
        <v>0</v>
      </c>
      <c r="N5220">
        <v>0.622129307123272</v>
      </c>
      <c r="O5220">
        <v>0</v>
      </c>
    </row>
    <row r="5221" spans="1:15">
      <c r="A5221" t="s">
        <v>5385</v>
      </c>
      <c r="B5221">
        <v>5219</v>
      </c>
      <c r="C5221">
        <v>113.896362863</v>
      </c>
      <c r="D5221">
        <v>22.5058670006</v>
      </c>
      <c r="E5221">
        <v>0.0174114412649181</v>
      </c>
      <c r="F5221">
        <v>0</v>
      </c>
      <c r="G5221">
        <v>0</v>
      </c>
      <c r="H5221">
        <v>0</v>
      </c>
      <c r="I5221">
        <v>0</v>
      </c>
      <c r="J5221">
        <v>0.250308061650467</v>
      </c>
      <c r="K5221">
        <v>0</v>
      </c>
      <c r="L5221">
        <v>0</v>
      </c>
      <c r="M5221">
        <v>0</v>
      </c>
      <c r="N5221">
        <v>0.732280497084615</v>
      </c>
      <c r="O5221">
        <v>0</v>
      </c>
    </row>
    <row r="5222" spans="1:15">
      <c r="A5222" t="s">
        <v>5386</v>
      </c>
      <c r="B5222">
        <v>5220</v>
      </c>
      <c r="C5222">
        <v>114.108906795</v>
      </c>
      <c r="D5222">
        <v>22.617477356</v>
      </c>
      <c r="E5222">
        <v>0.0174114412649181</v>
      </c>
      <c r="F5222">
        <v>0</v>
      </c>
      <c r="G5222">
        <v>0</v>
      </c>
      <c r="H5222">
        <v>0</v>
      </c>
      <c r="I5222">
        <v>0</v>
      </c>
      <c r="J5222">
        <v>0.250308061650467</v>
      </c>
      <c r="K5222">
        <v>0</v>
      </c>
      <c r="L5222">
        <v>0</v>
      </c>
      <c r="M5222">
        <v>0</v>
      </c>
      <c r="N5222">
        <v>0.732280497084615</v>
      </c>
      <c r="O5222">
        <v>0</v>
      </c>
    </row>
    <row r="5223" spans="1:15">
      <c r="A5223" t="s">
        <v>5387</v>
      </c>
      <c r="B5223">
        <v>5221</v>
      </c>
      <c r="C5223">
        <v>113.993216647</v>
      </c>
      <c r="D5223">
        <v>22.5328854897</v>
      </c>
      <c r="E5223">
        <v>0.0158115783809618</v>
      </c>
      <c r="F5223">
        <v>0</v>
      </c>
      <c r="G5223">
        <v>0</v>
      </c>
      <c r="H5223">
        <v>0</v>
      </c>
      <c r="I5223">
        <v>0</v>
      </c>
      <c r="J5223">
        <v>0.319194048072699</v>
      </c>
      <c r="K5223">
        <v>0</v>
      </c>
      <c r="L5223">
        <v>0</v>
      </c>
      <c r="M5223">
        <v>0</v>
      </c>
      <c r="N5223">
        <v>0.664994373546339</v>
      </c>
      <c r="O5223">
        <v>0</v>
      </c>
    </row>
    <row r="5224" spans="1:15">
      <c r="A5224" t="s">
        <v>5388</v>
      </c>
      <c r="B5224">
        <v>5222</v>
      </c>
      <c r="C5224">
        <v>114.045143837</v>
      </c>
      <c r="D5224">
        <v>22.5966606343</v>
      </c>
      <c r="E5224">
        <v>0.0114408794666301</v>
      </c>
      <c r="F5224">
        <v>0</v>
      </c>
      <c r="G5224">
        <v>0</v>
      </c>
      <c r="H5224">
        <v>0</v>
      </c>
      <c r="I5224">
        <v>0.153017815375494</v>
      </c>
      <c r="J5224">
        <v>0.35436730149917</v>
      </c>
      <c r="K5224">
        <v>0</v>
      </c>
      <c r="L5224">
        <v>0</v>
      </c>
      <c r="M5224">
        <v>0</v>
      </c>
      <c r="N5224">
        <v>0.481174003658706</v>
      </c>
      <c r="O5224">
        <v>0</v>
      </c>
    </row>
    <row r="5225" spans="1:15">
      <c r="A5225" t="s">
        <v>5389</v>
      </c>
      <c r="B5225">
        <v>5223</v>
      </c>
      <c r="C5225">
        <v>114.020881766</v>
      </c>
      <c r="D5225">
        <v>22.6131324677</v>
      </c>
      <c r="E5225">
        <v>0.0114408794666301</v>
      </c>
      <c r="F5225">
        <v>0</v>
      </c>
      <c r="G5225">
        <v>0</v>
      </c>
      <c r="H5225">
        <v>0</v>
      </c>
      <c r="I5225">
        <v>0.153017815375494</v>
      </c>
      <c r="J5225">
        <v>0.35436730149917</v>
      </c>
      <c r="K5225">
        <v>0</v>
      </c>
      <c r="L5225">
        <v>0</v>
      </c>
      <c r="M5225">
        <v>0</v>
      </c>
      <c r="N5225">
        <v>0.481174003658706</v>
      </c>
      <c r="O5225">
        <v>0</v>
      </c>
    </row>
    <row r="5226" spans="1:15">
      <c r="A5226" t="s">
        <v>5390</v>
      </c>
      <c r="B5226">
        <v>5224</v>
      </c>
      <c r="C5226">
        <v>114.044434299</v>
      </c>
      <c r="D5226">
        <v>22.6364897756</v>
      </c>
      <c r="E5226">
        <v>0.0139908106876931</v>
      </c>
      <c r="F5226">
        <v>0</v>
      </c>
      <c r="G5226">
        <v>0</v>
      </c>
      <c r="H5226">
        <v>0</v>
      </c>
      <c r="I5226">
        <v>0.187122265644628</v>
      </c>
      <c r="J5226">
        <v>0.210469362529678</v>
      </c>
      <c r="K5226">
        <v>0</v>
      </c>
      <c r="L5226">
        <v>0</v>
      </c>
      <c r="M5226">
        <v>0</v>
      </c>
      <c r="N5226">
        <v>0.588417561138001</v>
      </c>
      <c r="O5226">
        <v>0</v>
      </c>
    </row>
    <row r="5227" spans="1:15">
      <c r="A5227" t="s">
        <v>5391</v>
      </c>
      <c r="B5227">
        <v>5225</v>
      </c>
      <c r="C5227">
        <v>114.022174483</v>
      </c>
      <c r="D5227">
        <v>22.6961189749</v>
      </c>
      <c r="E5227">
        <v>0</v>
      </c>
      <c r="F5227">
        <v>0.182084611048979</v>
      </c>
      <c r="G5227">
        <v>0</v>
      </c>
      <c r="H5227">
        <v>0</v>
      </c>
      <c r="I5227">
        <v>0.203862172768801</v>
      </c>
      <c r="J5227">
        <v>0.117568028844972</v>
      </c>
      <c r="K5227">
        <v>0</v>
      </c>
      <c r="L5227">
        <v>0</v>
      </c>
      <c r="M5227">
        <v>0</v>
      </c>
      <c r="N5227">
        <v>0.496485187337248</v>
      </c>
      <c r="O5227">
        <v>0</v>
      </c>
    </row>
    <row r="5228" spans="1:15">
      <c r="A5228" t="s">
        <v>5392</v>
      </c>
      <c r="B5228">
        <v>5226</v>
      </c>
      <c r="C5228">
        <v>114.027194688</v>
      </c>
      <c r="D5228">
        <v>22.7266333711</v>
      </c>
      <c r="E5228">
        <v>0</v>
      </c>
      <c r="F5228">
        <v>0</v>
      </c>
      <c r="G5228">
        <v>0</v>
      </c>
      <c r="H5228">
        <v>0</v>
      </c>
      <c r="I5228">
        <v>0.223716818777724</v>
      </c>
      <c r="J5228">
        <v>0.23144406186629</v>
      </c>
      <c r="K5228">
        <v>0</v>
      </c>
      <c r="L5228">
        <v>0</v>
      </c>
      <c r="M5228">
        <v>0</v>
      </c>
      <c r="N5228">
        <v>0.544839119355986</v>
      </c>
      <c r="O5228">
        <v>0</v>
      </c>
    </row>
    <row r="5229" spans="1:15">
      <c r="A5229" t="s">
        <v>5393</v>
      </c>
      <c r="B5229">
        <v>5227</v>
      </c>
      <c r="C5229">
        <v>114.030070266</v>
      </c>
      <c r="D5229">
        <v>22.7501490267</v>
      </c>
      <c r="E5229">
        <v>0</v>
      </c>
      <c r="F5229">
        <v>0</v>
      </c>
      <c r="G5229">
        <v>0</v>
      </c>
      <c r="H5229">
        <v>0</v>
      </c>
      <c r="I5229">
        <v>0.166199410670928</v>
      </c>
      <c r="J5229">
        <v>0.311176242340422</v>
      </c>
      <c r="K5229">
        <v>0</v>
      </c>
      <c r="L5229">
        <v>0</v>
      </c>
      <c r="M5229">
        <v>0</v>
      </c>
      <c r="N5229">
        <v>0.522624346988651</v>
      </c>
      <c r="O5229">
        <v>0</v>
      </c>
    </row>
    <row r="5230" spans="1:15">
      <c r="A5230" t="s">
        <v>5394</v>
      </c>
      <c r="B5230">
        <v>5228</v>
      </c>
      <c r="C5230">
        <v>114.030515033</v>
      </c>
      <c r="D5230">
        <v>22.7706664304</v>
      </c>
      <c r="E5230">
        <v>0.201938763669806</v>
      </c>
      <c r="F5230">
        <v>0.0529959375677952</v>
      </c>
      <c r="G5230">
        <v>0</v>
      </c>
      <c r="H5230">
        <v>0</v>
      </c>
      <c r="I5230">
        <v>0.201262128823638</v>
      </c>
      <c r="J5230">
        <v>0.543803169938761</v>
      </c>
      <c r="K5230">
        <v>0</v>
      </c>
      <c r="L5230">
        <v>0</v>
      </c>
      <c r="M5230">
        <v>0</v>
      </c>
      <c r="N5230">
        <v>0</v>
      </c>
      <c r="O5230">
        <v>0</v>
      </c>
    </row>
    <row r="5231" spans="1:15">
      <c r="A5231" t="s">
        <v>5395</v>
      </c>
      <c r="B5231">
        <v>5229</v>
      </c>
      <c r="C5231">
        <v>114.03020621</v>
      </c>
      <c r="D5231">
        <v>22.7773790146</v>
      </c>
      <c r="E5231">
        <v>0.180786247798325</v>
      </c>
      <c r="F5231">
        <v>0.0756689188486204</v>
      </c>
      <c r="G5231">
        <v>0</v>
      </c>
      <c r="H5231">
        <v>0</v>
      </c>
      <c r="I5231">
        <v>0.180180488543662</v>
      </c>
      <c r="J5231">
        <v>0.563364344809393</v>
      </c>
      <c r="K5231">
        <v>0</v>
      </c>
      <c r="L5231">
        <v>0</v>
      </c>
      <c r="M5231">
        <v>0</v>
      </c>
      <c r="N5231">
        <v>0</v>
      </c>
      <c r="O5231">
        <v>0</v>
      </c>
    </row>
    <row r="5232" spans="1:15">
      <c r="A5232" t="s">
        <v>5396</v>
      </c>
      <c r="B5232">
        <v>5230</v>
      </c>
      <c r="C5232">
        <v>114.026715095</v>
      </c>
      <c r="D5232">
        <v>22.7816016313</v>
      </c>
      <c r="E5232">
        <v>0.284432087026565</v>
      </c>
      <c r="F5232">
        <v>0.190901343659585</v>
      </c>
      <c r="G5232">
        <v>0</v>
      </c>
      <c r="H5232">
        <v>0</v>
      </c>
      <c r="I5232">
        <v>0</v>
      </c>
      <c r="J5232">
        <v>0.524666569313849</v>
      </c>
      <c r="K5232">
        <v>0</v>
      </c>
      <c r="L5232">
        <v>0</v>
      </c>
      <c r="M5232">
        <v>0</v>
      </c>
      <c r="N5232">
        <v>0</v>
      </c>
      <c r="O5232">
        <v>0</v>
      </c>
    </row>
    <row r="5233" spans="1:15">
      <c r="A5233" t="s">
        <v>5397</v>
      </c>
      <c r="B5233">
        <v>5231</v>
      </c>
      <c r="C5233">
        <v>114.021951348</v>
      </c>
      <c r="D5233">
        <v>22.7823211884</v>
      </c>
      <c r="E5233">
        <v>0</v>
      </c>
      <c r="F5233">
        <v>0.297260084722009</v>
      </c>
      <c r="G5233">
        <v>0</v>
      </c>
      <c r="H5233">
        <v>0</v>
      </c>
      <c r="I5233">
        <v>0</v>
      </c>
      <c r="J5233">
        <v>0.702739915277991</v>
      </c>
      <c r="K5233">
        <v>0</v>
      </c>
      <c r="L5233">
        <v>0</v>
      </c>
      <c r="M5233">
        <v>0</v>
      </c>
      <c r="N5233">
        <v>0</v>
      </c>
      <c r="O5233">
        <v>0</v>
      </c>
    </row>
    <row r="5234" spans="1:15">
      <c r="A5234" t="s">
        <v>5398</v>
      </c>
      <c r="B5234">
        <v>5232</v>
      </c>
      <c r="C5234">
        <v>114.06597242</v>
      </c>
      <c r="D5234">
        <v>22.6225194906</v>
      </c>
      <c r="E5234">
        <v>0.160428</v>
      </c>
      <c r="F5234">
        <v>0.06985</v>
      </c>
      <c r="G5234">
        <v>0.006034</v>
      </c>
      <c r="H5234">
        <v>0.012674</v>
      </c>
      <c r="I5234">
        <v>0.040746</v>
      </c>
      <c r="J5234">
        <v>0.390509</v>
      </c>
      <c r="K5234">
        <v>0.073701</v>
      </c>
      <c r="L5234">
        <v>0.05951</v>
      </c>
      <c r="M5234">
        <v>0.129086</v>
      </c>
      <c r="N5234">
        <v>0.025877</v>
      </c>
      <c r="O5234">
        <v>0.031585</v>
      </c>
    </row>
    <row r="5235" spans="1:15">
      <c r="A5235" t="s">
        <v>5399</v>
      </c>
      <c r="B5235">
        <v>5233</v>
      </c>
      <c r="C5235">
        <v>113.989208727</v>
      </c>
      <c r="D5235">
        <v>22.673842752</v>
      </c>
      <c r="E5235">
        <v>0.160428</v>
      </c>
      <c r="F5235">
        <v>0.06985</v>
      </c>
      <c r="G5235">
        <v>0.006034</v>
      </c>
      <c r="H5235">
        <v>0.012674</v>
      </c>
      <c r="I5235">
        <v>0.040746</v>
      </c>
      <c r="J5235">
        <v>0.390509</v>
      </c>
      <c r="K5235">
        <v>0.073701</v>
      </c>
      <c r="L5235">
        <v>0.05951</v>
      </c>
      <c r="M5235">
        <v>0.129086</v>
      </c>
      <c r="N5235">
        <v>0.025877</v>
      </c>
      <c r="O5235">
        <v>0.031585</v>
      </c>
    </row>
    <row r="5236" spans="1:15">
      <c r="A5236" t="s">
        <v>5400</v>
      </c>
      <c r="B5236">
        <v>5234</v>
      </c>
      <c r="C5236">
        <v>113.973278324</v>
      </c>
      <c r="D5236">
        <v>22.6804502804</v>
      </c>
      <c r="E5236">
        <v>0.160428</v>
      </c>
      <c r="F5236">
        <v>0.06985</v>
      </c>
      <c r="G5236">
        <v>0.006034</v>
      </c>
      <c r="H5236">
        <v>0.012674</v>
      </c>
      <c r="I5236">
        <v>0.040746</v>
      </c>
      <c r="J5236">
        <v>0.390509</v>
      </c>
      <c r="K5236">
        <v>0.073701</v>
      </c>
      <c r="L5236">
        <v>0.05951</v>
      </c>
      <c r="M5236">
        <v>0.129086</v>
      </c>
      <c r="N5236">
        <v>0.025877</v>
      </c>
      <c r="O5236">
        <v>0.031585</v>
      </c>
    </row>
    <row r="5237" spans="1:15">
      <c r="A5237" t="s">
        <v>5401</v>
      </c>
      <c r="B5237">
        <v>5235</v>
      </c>
      <c r="C5237">
        <v>113.982299049</v>
      </c>
      <c r="D5237">
        <v>22.673459595</v>
      </c>
      <c r="E5237">
        <v>0</v>
      </c>
      <c r="F5237">
        <v>1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</row>
    <row r="5238" spans="1:15">
      <c r="A5238" t="s">
        <v>5402</v>
      </c>
      <c r="B5238">
        <v>5236</v>
      </c>
      <c r="C5238">
        <v>113.980721849</v>
      </c>
      <c r="D5238">
        <v>22.6747499787</v>
      </c>
      <c r="E5238">
        <v>0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</row>
    <row r="5239" spans="1:15">
      <c r="A5239" t="s">
        <v>5403</v>
      </c>
      <c r="B5239">
        <v>5237</v>
      </c>
      <c r="C5239">
        <v>113.960937194</v>
      </c>
      <c r="D5239">
        <v>22.5587744332</v>
      </c>
      <c r="E5239">
        <v>0</v>
      </c>
      <c r="F5239">
        <v>1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</row>
    <row r="5240" spans="1:15">
      <c r="A5240" t="s">
        <v>5404</v>
      </c>
      <c r="B5240">
        <v>5238</v>
      </c>
      <c r="C5240">
        <v>113.946328752</v>
      </c>
      <c r="D5240">
        <v>22.539232144</v>
      </c>
      <c r="E5240">
        <v>0.160428</v>
      </c>
      <c r="F5240">
        <v>0.06985</v>
      </c>
      <c r="G5240">
        <v>0.006034</v>
      </c>
      <c r="H5240">
        <v>0.012674</v>
      </c>
      <c r="I5240">
        <v>0.040746</v>
      </c>
      <c r="J5240">
        <v>0.390509</v>
      </c>
      <c r="K5240">
        <v>0.073701</v>
      </c>
      <c r="L5240">
        <v>0.05951</v>
      </c>
      <c r="M5240">
        <v>0.129086</v>
      </c>
      <c r="N5240">
        <v>0.025877</v>
      </c>
      <c r="O5240">
        <v>0.031585</v>
      </c>
    </row>
    <row r="5241" spans="1:15">
      <c r="A5241" t="s">
        <v>5405</v>
      </c>
      <c r="B5241">
        <v>5239</v>
      </c>
      <c r="C5241">
        <v>113.874578328</v>
      </c>
      <c r="D5241">
        <v>22.5540842584</v>
      </c>
      <c r="E5241">
        <v>0</v>
      </c>
      <c r="F5241">
        <v>0.156406171653507</v>
      </c>
      <c r="G5241">
        <v>0</v>
      </c>
      <c r="H5241">
        <v>0</v>
      </c>
      <c r="I5241">
        <v>0</v>
      </c>
      <c r="J5241">
        <v>0.843593828346493</v>
      </c>
      <c r="K5241">
        <v>0</v>
      </c>
      <c r="L5241">
        <v>0</v>
      </c>
      <c r="M5241">
        <v>0</v>
      </c>
      <c r="N5241">
        <v>0</v>
      </c>
      <c r="O5241">
        <v>0</v>
      </c>
    </row>
    <row r="5242" spans="1:15">
      <c r="A5242" t="s">
        <v>5406</v>
      </c>
      <c r="B5242">
        <v>5240</v>
      </c>
      <c r="C5242">
        <v>113.842416306</v>
      </c>
      <c r="D5242">
        <v>22.6212496627</v>
      </c>
      <c r="E5242">
        <v>0</v>
      </c>
      <c r="F5242">
        <v>0.0601886171824133</v>
      </c>
      <c r="G5242">
        <v>0</v>
      </c>
      <c r="H5242">
        <v>0</v>
      </c>
      <c r="I5242">
        <v>0</v>
      </c>
      <c r="J5242">
        <v>0.939811382817587</v>
      </c>
      <c r="K5242">
        <v>0</v>
      </c>
      <c r="L5242">
        <v>0</v>
      </c>
      <c r="M5242">
        <v>0</v>
      </c>
      <c r="N5242">
        <v>0</v>
      </c>
      <c r="O5242">
        <v>0</v>
      </c>
    </row>
    <row r="5243" spans="1:15">
      <c r="A5243" t="s">
        <v>5407</v>
      </c>
      <c r="B5243">
        <v>5241</v>
      </c>
      <c r="C5243">
        <v>113.846867414</v>
      </c>
      <c r="D5243">
        <v>22.6224540697</v>
      </c>
      <c r="E5243">
        <v>0</v>
      </c>
      <c r="F5243">
        <v>0.0507294558676638</v>
      </c>
      <c r="G5243">
        <v>0</v>
      </c>
      <c r="H5243">
        <v>0</v>
      </c>
      <c r="I5243">
        <v>0</v>
      </c>
      <c r="J5243">
        <v>0.949270544132336</v>
      </c>
      <c r="K5243">
        <v>0</v>
      </c>
      <c r="L5243">
        <v>0</v>
      </c>
      <c r="M5243">
        <v>0</v>
      </c>
      <c r="N5243">
        <v>0</v>
      </c>
      <c r="O5243">
        <v>0</v>
      </c>
    </row>
    <row r="5244" spans="1:15">
      <c r="A5244" t="s">
        <v>5408</v>
      </c>
      <c r="B5244">
        <v>5242</v>
      </c>
      <c r="C5244">
        <v>113.853379729</v>
      </c>
      <c r="D5244">
        <v>22.6122571492</v>
      </c>
      <c r="E5244">
        <v>0</v>
      </c>
      <c r="F5244">
        <v>0.0507294558676638</v>
      </c>
      <c r="G5244">
        <v>0</v>
      </c>
      <c r="H5244">
        <v>0</v>
      </c>
      <c r="I5244">
        <v>0</v>
      </c>
      <c r="J5244">
        <v>0.949270544132336</v>
      </c>
      <c r="K5244">
        <v>0</v>
      </c>
      <c r="L5244">
        <v>0</v>
      </c>
      <c r="M5244">
        <v>0</v>
      </c>
      <c r="N5244">
        <v>0</v>
      </c>
      <c r="O5244">
        <v>0</v>
      </c>
    </row>
    <row r="5245" spans="1:15">
      <c r="A5245" t="s">
        <v>5409</v>
      </c>
      <c r="B5245">
        <v>5243</v>
      </c>
      <c r="C5245">
        <v>113.846215556</v>
      </c>
      <c r="D5245">
        <v>22.6105498592</v>
      </c>
      <c r="E5245">
        <v>0</v>
      </c>
      <c r="F5245">
        <v>0.0289885018333965</v>
      </c>
      <c r="G5245">
        <v>0</v>
      </c>
      <c r="H5245">
        <v>0</v>
      </c>
      <c r="I5245">
        <v>0</v>
      </c>
      <c r="J5245">
        <v>0.971011498166603</v>
      </c>
      <c r="K5245">
        <v>0</v>
      </c>
      <c r="L5245">
        <v>0</v>
      </c>
      <c r="M5245">
        <v>0</v>
      </c>
      <c r="N5245">
        <v>0</v>
      </c>
      <c r="O5245">
        <v>0</v>
      </c>
    </row>
    <row r="5246" spans="1:15">
      <c r="A5246" t="s">
        <v>5410</v>
      </c>
      <c r="B5246">
        <v>5244</v>
      </c>
      <c r="C5246">
        <v>113.882017614</v>
      </c>
      <c r="D5246">
        <v>22.5545259379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1</v>
      </c>
      <c r="K5246">
        <v>0</v>
      </c>
      <c r="L5246">
        <v>0</v>
      </c>
      <c r="M5246">
        <v>0</v>
      </c>
      <c r="N5246">
        <v>0</v>
      </c>
      <c r="O5246">
        <v>0</v>
      </c>
    </row>
    <row r="5247" spans="1:15">
      <c r="A5247" t="s">
        <v>5411</v>
      </c>
      <c r="B5247">
        <v>5245</v>
      </c>
      <c r="C5247">
        <v>114.127155735</v>
      </c>
      <c r="D5247">
        <v>22.6542967092</v>
      </c>
      <c r="E5247">
        <v>0</v>
      </c>
      <c r="F5247">
        <v>0.0363061222499791</v>
      </c>
      <c r="G5247">
        <v>0</v>
      </c>
      <c r="H5247">
        <v>0</v>
      </c>
      <c r="I5247">
        <v>0</v>
      </c>
      <c r="J5247">
        <v>0.963693877750021</v>
      </c>
      <c r="K5247">
        <v>0</v>
      </c>
      <c r="L5247">
        <v>0</v>
      </c>
      <c r="M5247">
        <v>0</v>
      </c>
      <c r="N5247">
        <v>0</v>
      </c>
      <c r="O5247">
        <v>0</v>
      </c>
    </row>
    <row r="5248" spans="1:15">
      <c r="A5248" t="s">
        <v>5412</v>
      </c>
      <c r="B5248">
        <v>5246</v>
      </c>
      <c r="C5248">
        <v>114.12665462</v>
      </c>
      <c r="D5248">
        <v>22.6554148382</v>
      </c>
      <c r="E5248">
        <v>0</v>
      </c>
      <c r="F5248">
        <v>0.297715769189665</v>
      </c>
      <c r="G5248">
        <v>0</v>
      </c>
      <c r="H5248">
        <v>0</v>
      </c>
      <c r="I5248">
        <v>0</v>
      </c>
      <c r="J5248">
        <v>0.702284230810335</v>
      </c>
      <c r="K5248">
        <v>0</v>
      </c>
      <c r="L5248">
        <v>0</v>
      </c>
      <c r="M5248">
        <v>0</v>
      </c>
      <c r="N5248">
        <v>0</v>
      </c>
      <c r="O5248">
        <v>0</v>
      </c>
    </row>
    <row r="5249" spans="1:15">
      <c r="A5249" t="s">
        <v>5413</v>
      </c>
      <c r="B5249">
        <v>5247</v>
      </c>
      <c r="C5249">
        <v>114.126642149</v>
      </c>
      <c r="D5249">
        <v>22.66225239</v>
      </c>
      <c r="E5249">
        <v>0</v>
      </c>
      <c r="F5249">
        <v>0.27862990555644</v>
      </c>
      <c r="G5249">
        <v>0</v>
      </c>
      <c r="H5249">
        <v>0</v>
      </c>
      <c r="I5249">
        <v>0</v>
      </c>
      <c r="J5249">
        <v>0.72137009444356</v>
      </c>
      <c r="K5249">
        <v>0</v>
      </c>
      <c r="L5249">
        <v>0</v>
      </c>
      <c r="M5249">
        <v>0</v>
      </c>
      <c r="N5249">
        <v>0</v>
      </c>
      <c r="O5249">
        <v>0</v>
      </c>
    </row>
    <row r="5250" spans="1:15">
      <c r="A5250" t="s">
        <v>5414</v>
      </c>
      <c r="B5250">
        <v>5248</v>
      </c>
      <c r="C5250">
        <v>114.126607761</v>
      </c>
      <c r="D5250">
        <v>22.651739526</v>
      </c>
      <c r="E5250">
        <v>0</v>
      </c>
      <c r="F5250">
        <v>0.353912254590872</v>
      </c>
      <c r="G5250">
        <v>0</v>
      </c>
      <c r="H5250">
        <v>0</v>
      </c>
      <c r="I5250">
        <v>0</v>
      </c>
      <c r="J5250">
        <v>0.646087745409128</v>
      </c>
      <c r="K5250">
        <v>0</v>
      </c>
      <c r="L5250">
        <v>0</v>
      </c>
      <c r="M5250">
        <v>0</v>
      </c>
      <c r="N5250">
        <v>0</v>
      </c>
      <c r="O5250">
        <v>0</v>
      </c>
    </row>
    <row r="5251" spans="1:15">
      <c r="A5251" t="s">
        <v>5415</v>
      </c>
      <c r="B5251">
        <v>5249</v>
      </c>
      <c r="C5251">
        <v>114.129317799</v>
      </c>
      <c r="D5251">
        <v>22.6469880231</v>
      </c>
      <c r="E5251">
        <v>0</v>
      </c>
      <c r="F5251">
        <v>0.220260206116036</v>
      </c>
      <c r="G5251">
        <v>0.0739510499012331</v>
      </c>
      <c r="H5251">
        <v>0</v>
      </c>
      <c r="I5251">
        <v>0</v>
      </c>
      <c r="J5251">
        <v>0.705788743982731</v>
      </c>
      <c r="K5251">
        <v>0</v>
      </c>
      <c r="L5251">
        <v>0</v>
      </c>
      <c r="M5251">
        <v>0</v>
      </c>
      <c r="N5251">
        <v>0</v>
      </c>
      <c r="O5251">
        <v>0</v>
      </c>
    </row>
    <row r="5252" spans="1:15">
      <c r="A5252" t="s">
        <v>5416</v>
      </c>
      <c r="B5252">
        <v>5250</v>
      </c>
      <c r="C5252">
        <v>114.131543659</v>
      </c>
      <c r="D5252">
        <v>22.6471010739</v>
      </c>
      <c r="E5252">
        <v>0</v>
      </c>
      <c r="F5252">
        <v>0.752510739404317</v>
      </c>
      <c r="G5252">
        <v>0.247489260595683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</row>
    <row r="5253" spans="1:15">
      <c r="A5253" t="s">
        <v>5417</v>
      </c>
      <c r="B5253">
        <v>5251</v>
      </c>
      <c r="C5253">
        <v>114.126908721</v>
      </c>
      <c r="D5253">
        <v>22.6466019284</v>
      </c>
      <c r="E5253">
        <v>0</v>
      </c>
      <c r="F5253">
        <v>0.23118812605891</v>
      </c>
      <c r="G5253">
        <v>0.0760342349693421</v>
      </c>
      <c r="H5253">
        <v>0</v>
      </c>
      <c r="I5253">
        <v>0</v>
      </c>
      <c r="J5253">
        <v>0.692777638971748</v>
      </c>
      <c r="K5253">
        <v>0</v>
      </c>
      <c r="L5253">
        <v>0</v>
      </c>
      <c r="M5253">
        <v>0</v>
      </c>
      <c r="N5253">
        <v>0</v>
      </c>
      <c r="O5253">
        <v>0</v>
      </c>
    </row>
    <row r="5254" spans="1:15">
      <c r="A5254" t="s">
        <v>5418</v>
      </c>
      <c r="B5254">
        <v>5252</v>
      </c>
      <c r="C5254">
        <v>114.121958194</v>
      </c>
      <c r="D5254">
        <v>22.6560700574</v>
      </c>
      <c r="E5254">
        <v>0</v>
      </c>
      <c r="F5254">
        <v>0.170026071961071</v>
      </c>
      <c r="G5254">
        <v>0.0559189718208458</v>
      </c>
      <c r="H5254">
        <v>0</v>
      </c>
      <c r="I5254">
        <v>0</v>
      </c>
      <c r="J5254">
        <v>0.509499612738834</v>
      </c>
      <c r="K5254">
        <v>0</v>
      </c>
      <c r="L5254">
        <v>0.0777048604058234</v>
      </c>
      <c r="M5254">
        <v>0</v>
      </c>
      <c r="N5254">
        <v>0.186850483073426</v>
      </c>
      <c r="O5254">
        <v>0</v>
      </c>
    </row>
    <row r="5255" spans="1:15">
      <c r="A5255" t="s">
        <v>5419</v>
      </c>
      <c r="B5255">
        <v>5253</v>
      </c>
      <c r="C5255">
        <v>114.077053821</v>
      </c>
      <c r="D5255">
        <v>22.6855999718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0.658221497900062</v>
      </c>
      <c r="K5255">
        <v>0</v>
      </c>
      <c r="L5255">
        <v>0.100386748746468</v>
      </c>
      <c r="M5255">
        <v>0</v>
      </c>
      <c r="N5255">
        <v>0.24139175335347</v>
      </c>
      <c r="O5255">
        <v>0</v>
      </c>
    </row>
    <row r="5256" spans="1:15">
      <c r="A5256" t="s">
        <v>5420</v>
      </c>
      <c r="B5256">
        <v>5254</v>
      </c>
      <c r="C5256">
        <v>114.258954477</v>
      </c>
      <c r="D5256">
        <v>22.7222204305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0.293718733418508</v>
      </c>
      <c r="M5256">
        <v>0</v>
      </c>
      <c r="N5256">
        <v>0.706281266581493</v>
      </c>
      <c r="O5256">
        <v>0</v>
      </c>
    </row>
    <row r="5257" spans="1:15">
      <c r="A5257" t="s">
        <v>5421</v>
      </c>
      <c r="B5257">
        <v>5255</v>
      </c>
      <c r="C5257">
        <v>114.057427936</v>
      </c>
      <c r="D5257">
        <v>22.5166958674</v>
      </c>
      <c r="E5257">
        <v>0</v>
      </c>
      <c r="F5257">
        <v>0</v>
      </c>
      <c r="G5257">
        <v>0</v>
      </c>
      <c r="H5257">
        <v>0</v>
      </c>
      <c r="I5257">
        <v>0.587702958354919</v>
      </c>
      <c r="J5257">
        <v>0</v>
      </c>
      <c r="K5257">
        <v>0</v>
      </c>
      <c r="L5257">
        <v>0.121099364864191</v>
      </c>
      <c r="M5257">
        <v>0</v>
      </c>
      <c r="N5257">
        <v>0.29119767678089</v>
      </c>
      <c r="O5257">
        <v>0</v>
      </c>
    </row>
    <row r="5258" spans="1:15">
      <c r="A5258" t="s">
        <v>5422</v>
      </c>
      <c r="B5258">
        <v>5256</v>
      </c>
      <c r="C5258">
        <v>114.066491875</v>
      </c>
      <c r="D5258">
        <v>22.5191722629</v>
      </c>
      <c r="E5258">
        <v>0</v>
      </c>
      <c r="F5258">
        <v>0</v>
      </c>
      <c r="G5258">
        <v>0</v>
      </c>
      <c r="H5258">
        <v>0</v>
      </c>
      <c r="I5258">
        <v>0.587702958354919</v>
      </c>
      <c r="J5258">
        <v>0</v>
      </c>
      <c r="K5258">
        <v>0</v>
      </c>
      <c r="L5258">
        <v>0.121099364864191</v>
      </c>
      <c r="M5258">
        <v>0</v>
      </c>
      <c r="N5258">
        <v>0.29119767678089</v>
      </c>
      <c r="O5258">
        <v>0</v>
      </c>
    </row>
    <row r="5259" spans="1:15">
      <c r="A5259" t="s">
        <v>5423</v>
      </c>
      <c r="B5259">
        <v>5257</v>
      </c>
      <c r="C5259">
        <v>114.027756171</v>
      </c>
      <c r="D5259">
        <v>22.5631671555</v>
      </c>
      <c r="E5259">
        <v>0</v>
      </c>
      <c r="F5259">
        <v>0</v>
      </c>
      <c r="G5259">
        <v>0</v>
      </c>
      <c r="H5259">
        <v>0</v>
      </c>
      <c r="I5259">
        <v>1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</row>
    <row r="5260" spans="1:15">
      <c r="A5260" t="s">
        <v>5424</v>
      </c>
      <c r="B5260">
        <v>5258</v>
      </c>
      <c r="C5260">
        <v>114.009879413</v>
      </c>
      <c r="D5260">
        <v>22.5546528534</v>
      </c>
      <c r="E5260">
        <v>0.160428</v>
      </c>
      <c r="F5260">
        <v>0.06985</v>
      </c>
      <c r="G5260">
        <v>0.006034</v>
      </c>
      <c r="H5260">
        <v>0.012674</v>
      </c>
      <c r="I5260">
        <v>0.040746</v>
      </c>
      <c r="J5260">
        <v>0.390509</v>
      </c>
      <c r="K5260">
        <v>0.073701</v>
      </c>
      <c r="L5260">
        <v>0.05951</v>
      </c>
      <c r="M5260">
        <v>0.129086</v>
      </c>
      <c r="N5260">
        <v>0.025877</v>
      </c>
      <c r="O5260">
        <v>0.031585</v>
      </c>
    </row>
    <row r="5261" spans="1:15">
      <c r="A5261" t="s">
        <v>5425</v>
      </c>
      <c r="B5261">
        <v>5259</v>
      </c>
      <c r="C5261">
        <v>114.012570221</v>
      </c>
      <c r="D5261">
        <v>22.5496593505</v>
      </c>
      <c r="E5261">
        <v>0.160428</v>
      </c>
      <c r="F5261">
        <v>0.06985</v>
      </c>
      <c r="G5261">
        <v>0.006034</v>
      </c>
      <c r="H5261">
        <v>0.012674</v>
      </c>
      <c r="I5261">
        <v>0.040746</v>
      </c>
      <c r="J5261">
        <v>0.390509</v>
      </c>
      <c r="K5261">
        <v>0.073701</v>
      </c>
      <c r="L5261">
        <v>0.05951</v>
      </c>
      <c r="M5261">
        <v>0.129086</v>
      </c>
      <c r="N5261">
        <v>0.025877</v>
      </c>
      <c r="O5261">
        <v>0.031585</v>
      </c>
    </row>
    <row r="5262" spans="1:15">
      <c r="A5262" t="s">
        <v>5426</v>
      </c>
      <c r="B5262">
        <v>5260</v>
      </c>
      <c r="C5262">
        <v>113.959205087</v>
      </c>
      <c r="D5262">
        <v>22.5366034012</v>
      </c>
      <c r="E5262">
        <v>0.160428</v>
      </c>
      <c r="F5262">
        <v>0.06985</v>
      </c>
      <c r="G5262">
        <v>0.006034</v>
      </c>
      <c r="H5262">
        <v>0.012674</v>
      </c>
      <c r="I5262">
        <v>0.040746</v>
      </c>
      <c r="J5262">
        <v>0.390509</v>
      </c>
      <c r="K5262">
        <v>0.073701</v>
      </c>
      <c r="L5262">
        <v>0.05951</v>
      </c>
      <c r="M5262">
        <v>0.129086</v>
      </c>
      <c r="N5262">
        <v>0.025877</v>
      </c>
      <c r="O5262">
        <v>0.031585</v>
      </c>
    </row>
    <row r="5263" spans="1:15">
      <c r="A5263" t="s">
        <v>5427</v>
      </c>
      <c r="B5263">
        <v>5261</v>
      </c>
      <c r="C5263">
        <v>114.367146509</v>
      </c>
      <c r="D5263">
        <v>22.7583714408</v>
      </c>
      <c r="E5263">
        <v>0.843432861015039</v>
      </c>
      <c r="F5263">
        <v>0</v>
      </c>
      <c r="G5263">
        <v>0</v>
      </c>
      <c r="H5263">
        <v>0</v>
      </c>
      <c r="I5263">
        <v>0.156567138984961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</row>
    <row r="5264" spans="1:15">
      <c r="A5264" t="s">
        <v>5428</v>
      </c>
      <c r="B5264">
        <v>5262</v>
      </c>
      <c r="C5264">
        <v>113.843961118</v>
      </c>
      <c r="D5264">
        <v>22.8103517265</v>
      </c>
      <c r="E5264">
        <v>0.843432861015039</v>
      </c>
      <c r="F5264">
        <v>0</v>
      </c>
      <c r="G5264">
        <v>0</v>
      </c>
      <c r="H5264">
        <v>0</v>
      </c>
      <c r="I5264">
        <v>0.156567138984961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</row>
    <row r="5265" spans="1:15">
      <c r="A5265" t="s">
        <v>5429</v>
      </c>
      <c r="B5265">
        <v>5263</v>
      </c>
      <c r="C5265">
        <v>113.844027477</v>
      </c>
      <c r="D5265">
        <v>22.8073758973</v>
      </c>
      <c r="E5265">
        <v>0.71866498822073</v>
      </c>
      <c r="F5265">
        <v>0.0092489757813749</v>
      </c>
      <c r="G5265">
        <v>0</v>
      </c>
      <c r="H5265">
        <v>0</v>
      </c>
      <c r="I5265">
        <v>0.12965199890542</v>
      </c>
      <c r="J5265">
        <v>0.084262207868357</v>
      </c>
      <c r="K5265">
        <v>0</v>
      </c>
      <c r="L5265">
        <v>0</v>
      </c>
      <c r="M5265">
        <v>0.0581718292241183</v>
      </c>
      <c r="N5265">
        <v>0</v>
      </c>
      <c r="O5265">
        <v>0</v>
      </c>
    </row>
    <row r="5266" spans="1:15">
      <c r="A5266" t="s">
        <v>5430</v>
      </c>
      <c r="B5266">
        <v>5264</v>
      </c>
      <c r="C5266">
        <v>113.895568428</v>
      </c>
      <c r="D5266">
        <v>22.8031224558</v>
      </c>
      <c r="E5266">
        <v>0.68968170811322</v>
      </c>
      <c r="F5266">
        <v>0.00756299818168189</v>
      </c>
      <c r="G5266">
        <v>0</v>
      </c>
      <c r="H5266">
        <v>0</v>
      </c>
      <c r="I5266">
        <v>0.106017991089101</v>
      </c>
      <c r="J5266">
        <v>0.149169501699806</v>
      </c>
      <c r="K5266">
        <v>0</v>
      </c>
      <c r="L5266">
        <v>0</v>
      </c>
      <c r="M5266">
        <v>0.0475678009161913</v>
      </c>
      <c r="N5266">
        <v>0</v>
      </c>
      <c r="O5266">
        <v>0</v>
      </c>
    </row>
    <row r="5267" spans="1:15">
      <c r="A5267" t="s">
        <v>5431</v>
      </c>
      <c r="B5267">
        <v>5265</v>
      </c>
      <c r="C5267">
        <v>113.895395175</v>
      </c>
      <c r="D5267">
        <v>22.8049837901</v>
      </c>
      <c r="E5267">
        <v>0.677478156364825</v>
      </c>
      <c r="F5267">
        <v>0.0014839774727876</v>
      </c>
      <c r="G5267">
        <v>0</v>
      </c>
      <c r="H5267">
        <v>0</v>
      </c>
      <c r="I5267">
        <v>0.0595372368132605</v>
      </c>
      <c r="J5267">
        <v>0.146320570407617</v>
      </c>
      <c r="K5267">
        <v>0</v>
      </c>
      <c r="L5267">
        <v>0.0685207372719908</v>
      </c>
      <c r="M5267">
        <v>0.0466593216695189</v>
      </c>
      <c r="N5267">
        <v>0</v>
      </c>
      <c r="O5267">
        <v>0</v>
      </c>
    </row>
    <row r="5268" spans="1:15">
      <c r="A5268" t="s">
        <v>5432</v>
      </c>
      <c r="B5268">
        <v>5266</v>
      </c>
      <c r="C5268">
        <v>113.894027066</v>
      </c>
      <c r="D5268">
        <v>22.8049526649</v>
      </c>
      <c r="E5268">
        <v>0.282456348902085</v>
      </c>
      <c r="F5268">
        <v>0.00519364207947566</v>
      </c>
      <c r="G5268">
        <v>0</v>
      </c>
      <c r="H5268">
        <v>0</v>
      </c>
      <c r="I5268">
        <v>0</v>
      </c>
      <c r="J5268">
        <v>0.341185391943839</v>
      </c>
      <c r="K5268">
        <v>0</v>
      </c>
      <c r="L5268">
        <v>0.262365977844996</v>
      </c>
      <c r="M5268">
        <v>0.108798639229605</v>
      </c>
      <c r="N5268">
        <v>0</v>
      </c>
      <c r="O5268">
        <v>0</v>
      </c>
    </row>
    <row r="5269" spans="1:15">
      <c r="A5269" t="s">
        <v>5433</v>
      </c>
      <c r="B5269">
        <v>5267</v>
      </c>
      <c r="C5269">
        <v>113.890203498</v>
      </c>
      <c r="D5269">
        <v>22.8051347941</v>
      </c>
      <c r="E5269">
        <v>0.140912585595266</v>
      </c>
      <c r="F5269">
        <v>0</v>
      </c>
      <c r="G5269">
        <v>0</v>
      </c>
      <c r="H5269">
        <v>0.667096392101821</v>
      </c>
      <c r="I5269">
        <v>0</v>
      </c>
      <c r="J5269">
        <v>0.0641641335851014</v>
      </c>
      <c r="K5269">
        <v>0.000863108435519421</v>
      </c>
      <c r="L5269">
        <v>0.104444186820331</v>
      </c>
      <c r="M5269">
        <v>0</v>
      </c>
      <c r="N5269">
        <v>0.0225195934619617</v>
      </c>
      <c r="O5269">
        <v>0</v>
      </c>
    </row>
    <row r="5270" spans="1:15">
      <c r="A5270" t="s">
        <v>5434</v>
      </c>
      <c r="B5270">
        <v>5268</v>
      </c>
      <c r="C5270">
        <v>113.889113386</v>
      </c>
      <c r="D5270">
        <v>22.8047655806</v>
      </c>
      <c r="E5270">
        <v>0.0733056304846539</v>
      </c>
      <c r="F5270">
        <v>0</v>
      </c>
      <c r="G5270">
        <v>0</v>
      </c>
      <c r="H5270">
        <v>0.739275198069573</v>
      </c>
      <c r="I5270">
        <v>0</v>
      </c>
      <c r="J5270">
        <v>0.0711065943793146</v>
      </c>
      <c r="K5270">
        <v>0.000567689501498564</v>
      </c>
      <c r="L5270">
        <v>0.11574488756496</v>
      </c>
      <c r="M5270">
        <v>0</v>
      </c>
      <c r="N5270">
        <v>0</v>
      </c>
      <c r="O5270">
        <v>0</v>
      </c>
    </row>
    <row r="5271" spans="1:15">
      <c r="A5271" t="s">
        <v>5435</v>
      </c>
      <c r="B5271">
        <v>5269</v>
      </c>
      <c r="C5271">
        <v>113.884619599</v>
      </c>
      <c r="D5271">
        <v>22.8134665535</v>
      </c>
      <c r="E5271">
        <v>0.0619097093213413</v>
      </c>
      <c r="F5271">
        <v>0</v>
      </c>
      <c r="G5271">
        <v>0</v>
      </c>
      <c r="H5271">
        <v>0.699099607364682</v>
      </c>
      <c r="I5271">
        <v>0.00278807438152138</v>
      </c>
      <c r="J5271">
        <v>0.179158720237292</v>
      </c>
      <c r="K5271">
        <v>0</v>
      </c>
      <c r="L5271">
        <v>0.0263020836757229</v>
      </c>
      <c r="M5271">
        <v>0</v>
      </c>
      <c r="N5271">
        <v>0.0179817046496612</v>
      </c>
      <c r="O5271">
        <v>0.0127601003697797</v>
      </c>
    </row>
    <row r="5272" spans="1:15">
      <c r="A5272" t="s">
        <v>5436</v>
      </c>
      <c r="B5272">
        <v>5270</v>
      </c>
      <c r="C5272">
        <v>113.899364689</v>
      </c>
      <c r="D5272">
        <v>22.8083335382</v>
      </c>
      <c r="E5272">
        <v>0.0745599425006979</v>
      </c>
      <c r="F5272">
        <v>0.0140047389700107</v>
      </c>
      <c r="G5272">
        <v>0</v>
      </c>
      <c r="H5272">
        <v>0.648623603396652</v>
      </c>
      <c r="I5272">
        <v>0.00258677137396379</v>
      </c>
      <c r="J5272">
        <v>0.16622320120919</v>
      </c>
      <c r="K5272">
        <v>0.000503538609327041</v>
      </c>
      <c r="L5272">
        <v>0.0248876410548078</v>
      </c>
      <c r="M5272">
        <v>0.0270172393601117</v>
      </c>
      <c r="N5272">
        <v>0.02975452087915</v>
      </c>
      <c r="O5272">
        <v>0.01183880264609</v>
      </c>
    </row>
    <row r="5273" spans="1:15">
      <c r="A5273" t="s">
        <v>5437</v>
      </c>
      <c r="B5273">
        <v>5271</v>
      </c>
      <c r="C5273">
        <v>113.90208295</v>
      </c>
      <c r="D5273">
        <v>22.8111270961</v>
      </c>
      <c r="E5273">
        <v>0.36552622668492</v>
      </c>
      <c r="F5273">
        <v>0.0479694085368441</v>
      </c>
      <c r="G5273">
        <v>0</v>
      </c>
      <c r="H5273">
        <v>0</v>
      </c>
      <c r="I5273">
        <v>0</v>
      </c>
      <c r="J5273">
        <v>0.00141632958064003</v>
      </c>
      <c r="K5273">
        <v>0.111113308935622</v>
      </c>
      <c r="L5273">
        <v>0.106990676635369</v>
      </c>
      <c r="M5273">
        <v>0.185720561806537</v>
      </c>
      <c r="N5273">
        <v>0.176584290958721</v>
      </c>
      <c r="O5273">
        <v>0.00467919686134564</v>
      </c>
    </row>
    <row r="5274" spans="1:15">
      <c r="A5274" t="s">
        <v>5438</v>
      </c>
      <c r="B5274">
        <v>5272</v>
      </c>
      <c r="C5274">
        <v>113.888613989</v>
      </c>
      <c r="D5274">
        <v>22.8025571823</v>
      </c>
      <c r="E5274">
        <v>0.148510862188605</v>
      </c>
      <c r="F5274">
        <v>0</v>
      </c>
      <c r="G5274">
        <v>0</v>
      </c>
      <c r="H5274">
        <v>0</v>
      </c>
      <c r="I5274">
        <v>0</v>
      </c>
      <c r="J5274">
        <v>0.0322961969787395</v>
      </c>
      <c r="K5274">
        <v>0.0666568630108803</v>
      </c>
      <c r="L5274">
        <v>0.671922667815986</v>
      </c>
      <c r="M5274">
        <v>0</v>
      </c>
      <c r="N5274">
        <v>0.0573517923400848</v>
      </c>
      <c r="O5274">
        <v>0.0232616176657043</v>
      </c>
    </row>
    <row r="5275" spans="1:15">
      <c r="A5275" t="s">
        <v>5439</v>
      </c>
      <c r="B5275">
        <v>5273</v>
      </c>
      <c r="C5275">
        <v>113.895989845</v>
      </c>
      <c r="D5275">
        <v>22.8016080086</v>
      </c>
      <c r="E5275">
        <v>0.098107730609377</v>
      </c>
      <c r="F5275">
        <v>0.0476148194984621</v>
      </c>
      <c r="G5275">
        <v>0</v>
      </c>
      <c r="H5275">
        <v>0.0218781401391469</v>
      </c>
      <c r="I5275">
        <v>0.0417774663343468</v>
      </c>
      <c r="J5275">
        <v>0.046209667728617</v>
      </c>
      <c r="K5275">
        <v>0.0611745393519224</v>
      </c>
      <c r="L5275">
        <v>0.568903120730291</v>
      </c>
      <c r="M5275">
        <v>0.0181980399646496</v>
      </c>
      <c r="N5275">
        <v>0.0752862432166029</v>
      </c>
      <c r="O5275">
        <v>0.0208502324265848</v>
      </c>
    </row>
    <row r="5276" spans="1:15">
      <c r="A5276" t="s">
        <v>5440</v>
      </c>
      <c r="B5276">
        <v>5274</v>
      </c>
      <c r="C5276">
        <v>114.237423435</v>
      </c>
      <c r="D5276">
        <v>22.763054852</v>
      </c>
      <c r="E5276">
        <v>0.0468070594652144</v>
      </c>
      <c r="F5276">
        <v>0.0655834759715385</v>
      </c>
      <c r="G5276">
        <v>0</v>
      </c>
      <c r="H5276">
        <v>0.0301344096907484</v>
      </c>
      <c r="I5276">
        <v>0.057543249945091</v>
      </c>
      <c r="J5276">
        <v>0.0641786769827318</v>
      </c>
      <c r="K5276">
        <v>0.704419018551756</v>
      </c>
      <c r="L5276">
        <v>0.03133410939292</v>
      </c>
      <c r="M5276">
        <v>0</v>
      </c>
      <c r="N5276">
        <v>0</v>
      </c>
      <c r="O5276">
        <v>0</v>
      </c>
    </row>
    <row r="5277" spans="1:15">
      <c r="A5277" t="s">
        <v>5441</v>
      </c>
      <c r="B5277">
        <v>5275</v>
      </c>
      <c r="C5277">
        <v>114.240659417</v>
      </c>
      <c r="D5277">
        <v>22.7602484667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0.162547846117934</v>
      </c>
      <c r="K5277">
        <v>0.571869934049054</v>
      </c>
      <c r="L5277">
        <v>0.223566015753744</v>
      </c>
      <c r="M5277">
        <v>0</v>
      </c>
      <c r="N5277">
        <v>0</v>
      </c>
      <c r="O5277">
        <v>0.0420162040792678</v>
      </c>
    </row>
    <row r="5278" spans="1:15">
      <c r="A5278" t="s">
        <v>5442</v>
      </c>
      <c r="B5278">
        <v>5276</v>
      </c>
      <c r="C5278">
        <v>114.244148704</v>
      </c>
      <c r="D5278">
        <v>22.7484124726</v>
      </c>
      <c r="E5278">
        <v>0</v>
      </c>
      <c r="F5278">
        <v>0</v>
      </c>
      <c r="G5278">
        <v>0</v>
      </c>
      <c r="H5278">
        <v>0.00262433615655824</v>
      </c>
      <c r="I5278">
        <v>0</v>
      </c>
      <c r="J5278">
        <v>0.00562211842394823</v>
      </c>
      <c r="K5278">
        <v>0.695311826838914</v>
      </c>
      <c r="L5278">
        <v>0.192724367645902</v>
      </c>
      <c r="M5278">
        <v>0</v>
      </c>
      <c r="N5278">
        <v>0.00947227422881308</v>
      </c>
      <c r="O5278">
        <v>0.0942450767058644</v>
      </c>
    </row>
    <row r="5279" spans="1:15">
      <c r="A5279" t="s">
        <v>5443</v>
      </c>
      <c r="B5279">
        <v>5277</v>
      </c>
      <c r="C5279">
        <v>114.247309215</v>
      </c>
      <c r="D5279">
        <v>22.7381174634</v>
      </c>
      <c r="E5279">
        <v>0</v>
      </c>
      <c r="F5279">
        <v>0</v>
      </c>
      <c r="G5279">
        <v>0</v>
      </c>
      <c r="H5279">
        <v>0.0691778054788401</v>
      </c>
      <c r="I5279">
        <v>0</v>
      </c>
      <c r="J5279">
        <v>0.00762789342565956</v>
      </c>
      <c r="K5279">
        <v>0.689825125693674</v>
      </c>
      <c r="L5279">
        <v>0.123816061228429</v>
      </c>
      <c r="M5279">
        <v>0</v>
      </c>
      <c r="N5279">
        <v>0.0128516500129619</v>
      </c>
      <c r="O5279">
        <v>0.0967014641604353</v>
      </c>
    </row>
    <row r="5280" spans="1:15">
      <c r="A5280" t="s">
        <v>5444</v>
      </c>
      <c r="B5280">
        <v>5278</v>
      </c>
      <c r="C5280">
        <v>114.243640169</v>
      </c>
      <c r="D5280">
        <v>22.7043409052</v>
      </c>
      <c r="E5280">
        <v>0.0944124156594545</v>
      </c>
      <c r="F5280">
        <v>0</v>
      </c>
      <c r="G5280">
        <v>0</v>
      </c>
      <c r="H5280">
        <v>0.127929090323121</v>
      </c>
      <c r="I5280">
        <v>0</v>
      </c>
      <c r="J5280">
        <v>0</v>
      </c>
      <c r="K5280">
        <v>0.564070735768756</v>
      </c>
      <c r="L5280">
        <v>0</v>
      </c>
      <c r="M5280">
        <v>0</v>
      </c>
      <c r="N5280">
        <v>0.0250559295988645</v>
      </c>
      <c r="O5280">
        <v>0.188531828649804</v>
      </c>
    </row>
    <row r="5281" spans="1:15">
      <c r="A5281" t="s">
        <v>5445</v>
      </c>
      <c r="B5281">
        <v>5279</v>
      </c>
      <c r="C5281">
        <v>114.241264632</v>
      </c>
      <c r="D5281">
        <v>22.7014674205</v>
      </c>
      <c r="E5281">
        <v>0.094228978505003</v>
      </c>
      <c r="F5281">
        <v>0</v>
      </c>
      <c r="G5281">
        <v>0</v>
      </c>
      <c r="H5281">
        <v>0.319717287543181</v>
      </c>
      <c r="I5281">
        <v>0</v>
      </c>
      <c r="J5281">
        <v>0.529600196145743</v>
      </c>
      <c r="K5281">
        <v>0</v>
      </c>
      <c r="L5281">
        <v>0.0302630617408307</v>
      </c>
      <c r="M5281">
        <v>0</v>
      </c>
      <c r="N5281">
        <v>0</v>
      </c>
      <c r="O5281">
        <v>0.0261904760652423</v>
      </c>
    </row>
    <row r="5282" spans="1:15">
      <c r="A5282" t="s">
        <v>5446</v>
      </c>
      <c r="B5282">
        <v>5280</v>
      </c>
      <c r="C5282">
        <v>114.257154366</v>
      </c>
      <c r="D5282">
        <v>22.6903206754</v>
      </c>
      <c r="E5282">
        <v>0.0355346098060322</v>
      </c>
      <c r="F5282">
        <v>0</v>
      </c>
      <c r="G5282">
        <v>0</v>
      </c>
      <c r="H5282">
        <v>0.15929028834505</v>
      </c>
      <c r="I5282">
        <v>0.00160282025858331</v>
      </c>
      <c r="J5282">
        <v>0.360662327635218</v>
      </c>
      <c r="K5282">
        <v>0.171234212573689</v>
      </c>
      <c r="L5282">
        <v>0.258627061666968</v>
      </c>
      <c r="M5282">
        <v>0</v>
      </c>
      <c r="N5282">
        <v>0</v>
      </c>
      <c r="O5282">
        <v>0.0130486797144591</v>
      </c>
    </row>
    <row r="5283" spans="1:15">
      <c r="A5283" t="s">
        <v>5447</v>
      </c>
      <c r="B5283">
        <v>5281</v>
      </c>
      <c r="C5283">
        <v>114.257180675</v>
      </c>
      <c r="D5283">
        <v>22.6855028311</v>
      </c>
      <c r="E5283">
        <v>0.0198586523638956</v>
      </c>
      <c r="F5283">
        <v>0</v>
      </c>
      <c r="G5283">
        <v>0</v>
      </c>
      <c r="H5283">
        <v>0.0890199858238506</v>
      </c>
      <c r="I5283">
        <v>0</v>
      </c>
      <c r="J5283">
        <v>0.667238480558334</v>
      </c>
      <c r="K5283">
        <v>0.0886783400255566</v>
      </c>
      <c r="L5283">
        <v>0.135204541228363</v>
      </c>
      <c r="M5283">
        <v>0</v>
      </c>
      <c r="N5283">
        <v>0</v>
      </c>
      <c r="O5283">
        <v>0</v>
      </c>
    </row>
    <row r="5284" spans="1:15">
      <c r="A5284" t="s">
        <v>5448</v>
      </c>
      <c r="B5284">
        <v>5282</v>
      </c>
      <c r="C5284">
        <v>114.260754388</v>
      </c>
      <c r="D5284">
        <v>22.6922603088</v>
      </c>
      <c r="E5284">
        <v>0</v>
      </c>
      <c r="F5284">
        <v>0.014816017796106</v>
      </c>
      <c r="G5284">
        <v>0</v>
      </c>
      <c r="H5284">
        <v>0</v>
      </c>
      <c r="I5284">
        <v>0</v>
      </c>
      <c r="J5284">
        <v>0.924025685775533</v>
      </c>
      <c r="K5284">
        <v>0</v>
      </c>
      <c r="L5284">
        <v>0.00101233592656842</v>
      </c>
      <c r="M5284">
        <v>0</v>
      </c>
      <c r="N5284">
        <v>0.00178400765969118</v>
      </c>
      <c r="O5284">
        <v>0.058361952842101</v>
      </c>
    </row>
    <row r="5285" spans="1:15">
      <c r="A5285" t="s">
        <v>5449</v>
      </c>
      <c r="B5285">
        <v>5283</v>
      </c>
      <c r="C5285">
        <v>114.243370647</v>
      </c>
      <c r="D5285">
        <v>22.7568388402</v>
      </c>
      <c r="E5285">
        <v>0</v>
      </c>
      <c r="F5285">
        <v>0.0131153606729722</v>
      </c>
      <c r="G5285">
        <v>0</v>
      </c>
      <c r="H5285">
        <v>0</v>
      </c>
      <c r="I5285">
        <v>0</v>
      </c>
      <c r="J5285">
        <v>0.901736970115107</v>
      </c>
      <c r="K5285">
        <v>0</v>
      </c>
      <c r="L5285">
        <v>0.000896134911679294</v>
      </c>
      <c r="M5285">
        <v>0.0310094299872548</v>
      </c>
      <c r="N5285">
        <v>0.00157923027781085</v>
      </c>
      <c r="O5285">
        <v>0.0516628740351759</v>
      </c>
    </row>
    <row r="5286" spans="1:15">
      <c r="A5286" t="s">
        <v>5450</v>
      </c>
      <c r="B5286">
        <v>5284</v>
      </c>
      <c r="C5286">
        <v>113.860009248</v>
      </c>
      <c r="D5286">
        <v>22.5552254509</v>
      </c>
      <c r="E5286">
        <v>0</v>
      </c>
      <c r="F5286">
        <v>0.0138875405511358</v>
      </c>
      <c r="G5286">
        <v>0</v>
      </c>
      <c r="H5286">
        <v>0</v>
      </c>
      <c r="I5286">
        <v>0</v>
      </c>
      <c r="J5286">
        <v>0.895951636692988</v>
      </c>
      <c r="K5286">
        <v>0</v>
      </c>
      <c r="L5286">
        <v>0.000948895744124001</v>
      </c>
      <c r="M5286">
        <v>0.0328351409582709</v>
      </c>
      <c r="N5286">
        <v>0.00167220902798926</v>
      </c>
      <c r="O5286">
        <v>0.0547045770254925</v>
      </c>
    </row>
    <row r="5287" spans="1:15">
      <c r="A5287" t="s">
        <v>5451</v>
      </c>
      <c r="B5287">
        <v>5285</v>
      </c>
      <c r="C5287">
        <v>113.858868728</v>
      </c>
      <c r="D5287">
        <v>22.555886819</v>
      </c>
      <c r="E5287">
        <v>0</v>
      </c>
      <c r="F5287">
        <v>0.124809711686371</v>
      </c>
      <c r="G5287">
        <v>0</v>
      </c>
      <c r="H5287">
        <v>0</v>
      </c>
      <c r="I5287">
        <v>0</v>
      </c>
      <c r="J5287">
        <v>0.359994542095001</v>
      </c>
      <c r="K5287">
        <v>0</v>
      </c>
      <c r="L5287">
        <v>0.00852788899578448</v>
      </c>
      <c r="M5287">
        <v>0</v>
      </c>
      <c r="N5287">
        <v>0.0150284296844497</v>
      </c>
      <c r="O5287">
        <v>0.491639427538393</v>
      </c>
    </row>
    <row r="5288" spans="1:15">
      <c r="A5288" t="s">
        <v>5452</v>
      </c>
      <c r="B5288">
        <v>5286</v>
      </c>
      <c r="C5288">
        <v>114.109830043</v>
      </c>
      <c r="D5288">
        <v>22.5880541506</v>
      </c>
      <c r="E5288">
        <v>0</v>
      </c>
      <c r="F5288">
        <v>0.0138237304310302</v>
      </c>
      <c r="G5288">
        <v>0</v>
      </c>
      <c r="H5288">
        <v>0.0981635216663522</v>
      </c>
      <c r="I5288">
        <v>0</v>
      </c>
      <c r="J5288">
        <v>0.735772741780906</v>
      </c>
      <c r="K5288">
        <v>0.0977867843032457</v>
      </c>
      <c r="L5288">
        <v>0</v>
      </c>
      <c r="M5288">
        <v>0</v>
      </c>
      <c r="N5288">
        <v>0</v>
      </c>
      <c r="O5288">
        <v>0.0544532218184658</v>
      </c>
    </row>
    <row r="5289" spans="1:15">
      <c r="A5289" t="s">
        <v>5453</v>
      </c>
      <c r="B5289">
        <v>5287</v>
      </c>
      <c r="C5289">
        <v>113.794414528</v>
      </c>
      <c r="D5289">
        <v>22.6824785928</v>
      </c>
      <c r="E5289">
        <v>0.0162827130971474</v>
      </c>
      <c r="F5289">
        <v>0</v>
      </c>
      <c r="G5289">
        <v>0</v>
      </c>
      <c r="H5289">
        <v>0.0729901940232939</v>
      </c>
      <c r="I5289">
        <v>0.000734446292199818</v>
      </c>
      <c r="J5289">
        <v>0.711234946125838</v>
      </c>
      <c r="K5289">
        <v>0.0784631538371362</v>
      </c>
      <c r="L5289">
        <v>0.114315364377924</v>
      </c>
      <c r="M5289">
        <v>0</v>
      </c>
      <c r="N5289">
        <v>0</v>
      </c>
      <c r="O5289">
        <v>0.0059791822464598</v>
      </c>
    </row>
    <row r="5290" spans="1:15">
      <c r="A5290" t="s">
        <v>5454</v>
      </c>
      <c r="B5290">
        <v>5288</v>
      </c>
      <c r="C5290">
        <v>113.790942559</v>
      </c>
      <c r="D5290">
        <v>22.6824422401</v>
      </c>
      <c r="E5290">
        <v>0.094228978505003</v>
      </c>
      <c r="F5290">
        <v>0</v>
      </c>
      <c r="G5290">
        <v>0</v>
      </c>
      <c r="H5290">
        <v>0.319717287543181</v>
      </c>
      <c r="I5290">
        <v>0</v>
      </c>
      <c r="J5290">
        <v>0.529600196145743</v>
      </c>
      <c r="K5290">
        <v>0</v>
      </c>
      <c r="L5290">
        <v>0.0302630617408307</v>
      </c>
      <c r="M5290">
        <v>0</v>
      </c>
      <c r="N5290">
        <v>0</v>
      </c>
      <c r="O5290">
        <v>0.0261904760652423</v>
      </c>
    </row>
    <row r="5291" spans="1:15">
      <c r="A5291" t="s">
        <v>5455</v>
      </c>
      <c r="B5291">
        <v>5289</v>
      </c>
      <c r="C5291">
        <v>113.788624411</v>
      </c>
      <c r="D5291">
        <v>22.682382827</v>
      </c>
      <c r="E5291">
        <v>0.0549954596161507</v>
      </c>
      <c r="F5291">
        <v>0</v>
      </c>
      <c r="G5291">
        <v>0</v>
      </c>
      <c r="H5291">
        <v>0.0745190033689339</v>
      </c>
      <c r="I5291">
        <v>0</v>
      </c>
      <c r="J5291">
        <v>0.309093939698097</v>
      </c>
      <c r="K5291">
        <v>0.328572562760357</v>
      </c>
      <c r="L5291">
        <v>0</v>
      </c>
      <c r="M5291">
        <v>0</v>
      </c>
      <c r="N5291">
        <v>0.122998790084928</v>
      </c>
      <c r="O5291">
        <v>0.109820244471534</v>
      </c>
    </row>
    <row r="5292" spans="1:15">
      <c r="A5292" t="s">
        <v>5456</v>
      </c>
      <c r="B5292">
        <v>5290</v>
      </c>
      <c r="C5292">
        <v>113.782299869</v>
      </c>
      <c r="D5292">
        <v>22.6861972553</v>
      </c>
      <c r="E5292">
        <v>0</v>
      </c>
      <c r="F5292">
        <v>0</v>
      </c>
      <c r="G5292">
        <v>0</v>
      </c>
      <c r="H5292">
        <v>0.0826003254213362</v>
      </c>
      <c r="I5292">
        <v>0</v>
      </c>
      <c r="J5292">
        <v>0</v>
      </c>
      <c r="K5292">
        <v>0.670896597714487</v>
      </c>
      <c r="L5292">
        <v>0.115693450582937</v>
      </c>
      <c r="M5292">
        <v>0</v>
      </c>
      <c r="N5292">
        <v>0.0153452464402976</v>
      </c>
      <c r="O5292">
        <v>0.115464379840943</v>
      </c>
    </row>
    <row r="5293" spans="1:15">
      <c r="A5293" t="s">
        <v>5457</v>
      </c>
      <c r="B5293">
        <v>5291</v>
      </c>
      <c r="C5293">
        <v>113.780086404</v>
      </c>
      <c r="D5293">
        <v>22.6876781221</v>
      </c>
      <c r="E5293">
        <v>0</v>
      </c>
      <c r="F5293">
        <v>0</v>
      </c>
      <c r="G5293">
        <v>0</v>
      </c>
      <c r="H5293">
        <v>0.00262433615655824</v>
      </c>
      <c r="I5293">
        <v>0</v>
      </c>
      <c r="J5293">
        <v>0.00562211842394823</v>
      </c>
      <c r="K5293">
        <v>0.695311826838914</v>
      </c>
      <c r="L5293">
        <v>0.192724367645902</v>
      </c>
      <c r="M5293">
        <v>0</v>
      </c>
      <c r="N5293">
        <v>0.00947227422881308</v>
      </c>
      <c r="O5293">
        <v>0.0942450767058644</v>
      </c>
    </row>
    <row r="5294" spans="1:15">
      <c r="A5294" t="s">
        <v>5458</v>
      </c>
      <c r="B5294">
        <v>5292</v>
      </c>
      <c r="C5294">
        <v>113.795946737</v>
      </c>
      <c r="D5294">
        <v>22.7348672201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0.162547846117934</v>
      </c>
      <c r="K5294">
        <v>0.571869934049054</v>
      </c>
      <c r="L5294">
        <v>0.223566015753744</v>
      </c>
      <c r="M5294">
        <v>0</v>
      </c>
      <c r="N5294">
        <v>0</v>
      </c>
      <c r="O5294">
        <v>0.0420162040792678</v>
      </c>
    </row>
    <row r="5295" spans="1:15">
      <c r="A5295" t="s">
        <v>5459</v>
      </c>
      <c r="B5295">
        <v>5293</v>
      </c>
      <c r="C5295">
        <v>114.020417556</v>
      </c>
      <c r="D5295">
        <v>22.6631744966</v>
      </c>
      <c r="E5295">
        <v>0.0658140959518345</v>
      </c>
      <c r="F5295">
        <v>0</v>
      </c>
      <c r="G5295">
        <v>0</v>
      </c>
      <c r="H5295">
        <v>0.0274781454020177</v>
      </c>
      <c r="I5295">
        <v>0</v>
      </c>
      <c r="J5295">
        <v>0.183195585469855</v>
      </c>
      <c r="K5295">
        <v>0.723512173176293</v>
      </c>
      <c r="L5295">
        <v>0</v>
      </c>
      <c r="M5295">
        <v>0</v>
      </c>
      <c r="N5295">
        <v>0</v>
      </c>
      <c r="O5295">
        <v>0</v>
      </c>
    </row>
    <row r="5296" spans="1:15">
      <c r="A5296" t="s">
        <v>5460</v>
      </c>
      <c r="B5296">
        <v>5294</v>
      </c>
      <c r="C5296">
        <v>114.028722287</v>
      </c>
      <c r="D5296">
        <v>22.6691399456</v>
      </c>
      <c r="E5296">
        <v>0.0362915396848231</v>
      </c>
      <c r="F5296">
        <v>0.038984694676393</v>
      </c>
      <c r="G5296">
        <v>0</v>
      </c>
      <c r="H5296">
        <v>0.0179127553647353</v>
      </c>
      <c r="I5296">
        <v>0.0342053542689667</v>
      </c>
      <c r="J5296">
        <v>0.0404873108541381</v>
      </c>
      <c r="K5296">
        <v>0.34299634116602</v>
      </c>
      <c r="L5296">
        <v>0.457151180765441</v>
      </c>
      <c r="M5296">
        <v>0.0148996686158513</v>
      </c>
      <c r="N5296">
        <v>0</v>
      </c>
      <c r="O5296">
        <v>0.0170711546036311</v>
      </c>
    </row>
    <row r="5297" spans="1:15">
      <c r="A5297" t="s">
        <v>5461</v>
      </c>
      <c r="B5297">
        <v>5295</v>
      </c>
      <c r="C5297">
        <v>114.030677322</v>
      </c>
      <c r="D5297">
        <v>22.6695568675</v>
      </c>
      <c r="E5297">
        <v>0.0840584327225276</v>
      </c>
      <c r="F5297">
        <v>0.0407962458875206</v>
      </c>
      <c r="G5297">
        <v>0</v>
      </c>
      <c r="H5297">
        <v>0.0187451300683204</v>
      </c>
      <c r="I5297">
        <v>0.0357948178127332</v>
      </c>
      <c r="J5297">
        <v>0.0395923157305715</v>
      </c>
      <c r="K5297">
        <v>0.0524141764212177</v>
      </c>
      <c r="L5297">
        <v>0.630637384048093</v>
      </c>
      <c r="M5297">
        <v>0.0155920303991229</v>
      </c>
      <c r="N5297">
        <v>0.0645050453317672</v>
      </c>
      <c r="O5297">
        <v>0.0178644215781261</v>
      </c>
    </row>
    <row r="5298" spans="1:15">
      <c r="A5298" t="s">
        <v>5462</v>
      </c>
      <c r="B5298">
        <v>5296</v>
      </c>
      <c r="C5298">
        <v>114.03633074</v>
      </c>
      <c r="D5298">
        <v>22.7132533162</v>
      </c>
      <c r="E5298">
        <v>0.13760815776567</v>
      </c>
      <c r="F5298">
        <v>0</v>
      </c>
      <c r="G5298">
        <v>0</v>
      </c>
      <c r="H5298">
        <v>0</v>
      </c>
      <c r="I5298">
        <v>0</v>
      </c>
      <c r="J5298">
        <v>0.0309801613851733</v>
      </c>
      <c r="K5298">
        <v>0.063913672990333</v>
      </c>
      <c r="L5298">
        <v>0.629006603151087</v>
      </c>
      <c r="M5298">
        <v>0.0694046653741135</v>
      </c>
      <c r="N5298">
        <v>0.0531413956674468</v>
      </c>
      <c r="O5298">
        <v>0.0159453436661763</v>
      </c>
    </row>
    <row r="5299" spans="1:15">
      <c r="A5299" t="s">
        <v>5463</v>
      </c>
      <c r="B5299">
        <v>5297</v>
      </c>
      <c r="C5299">
        <v>113.795293795</v>
      </c>
      <c r="D5299">
        <v>22.6639161748</v>
      </c>
      <c r="E5299">
        <v>0.34902025997004</v>
      </c>
      <c r="F5299">
        <v>0.0458032672237499</v>
      </c>
      <c r="G5299">
        <v>0</v>
      </c>
      <c r="H5299">
        <v>0</v>
      </c>
      <c r="I5299">
        <v>0</v>
      </c>
      <c r="J5299">
        <v>0.0122937605320544</v>
      </c>
      <c r="K5299">
        <v>0.106095795977647</v>
      </c>
      <c r="L5299">
        <v>0.102159328243868</v>
      </c>
      <c r="M5299">
        <v>0.177334029766827</v>
      </c>
      <c r="N5299">
        <v>0.168610322974618</v>
      </c>
      <c r="O5299">
        <v>0.0386832353111963</v>
      </c>
    </row>
    <row r="5300" spans="1:15">
      <c r="A5300" t="s">
        <v>5464</v>
      </c>
      <c r="B5300">
        <v>5298</v>
      </c>
      <c r="C5300">
        <v>113.788185818</v>
      </c>
      <c r="D5300">
        <v>22.6767485035</v>
      </c>
      <c r="E5300">
        <v>0.0771285833969852</v>
      </c>
      <c r="F5300">
        <v>0.0144872117838794</v>
      </c>
      <c r="G5300">
        <v>0</v>
      </c>
      <c r="H5300">
        <v>0.670969129132087</v>
      </c>
      <c r="I5300">
        <v>0.00267588741292059</v>
      </c>
      <c r="J5300">
        <v>0.1089173757971</v>
      </c>
      <c r="K5300">
        <v>0.000961179825735762</v>
      </c>
      <c r="L5300">
        <v>0.0257450372716155</v>
      </c>
      <c r="M5300">
        <v>0.0560893534771397</v>
      </c>
      <c r="N5300">
        <v>0.0307795844268976</v>
      </c>
      <c r="O5300">
        <v>0.0122466574756392</v>
      </c>
    </row>
    <row r="5301" spans="1:15">
      <c r="A5301" t="s">
        <v>5465</v>
      </c>
      <c r="B5301">
        <v>5299</v>
      </c>
      <c r="C5301">
        <v>113.824559414</v>
      </c>
      <c r="D5301">
        <v>22.6475401207</v>
      </c>
      <c r="E5301">
        <v>0.0645032519922575</v>
      </c>
      <c r="F5301">
        <v>0</v>
      </c>
      <c r="G5301">
        <v>0</v>
      </c>
      <c r="H5301">
        <v>0.679032676454544</v>
      </c>
      <c r="I5301">
        <v>0.00270804559106444</v>
      </c>
      <c r="J5301">
        <v>0.174016154538389</v>
      </c>
      <c r="K5301">
        <v>0.000521429262883832</v>
      </c>
      <c r="L5301">
        <v>0.066824607270034</v>
      </c>
      <c r="M5301">
        <v>0</v>
      </c>
      <c r="N5301">
        <v>0</v>
      </c>
      <c r="O5301">
        <v>0.0123938348908274</v>
      </c>
    </row>
    <row r="5302" spans="1:15">
      <c r="A5302" t="s">
        <v>5466</v>
      </c>
      <c r="B5302">
        <v>5300</v>
      </c>
      <c r="C5302">
        <v>113.827610652</v>
      </c>
      <c r="D5302">
        <v>22.6471169588</v>
      </c>
      <c r="E5302">
        <v>0.0733056304846539</v>
      </c>
      <c r="F5302">
        <v>0</v>
      </c>
      <c r="G5302">
        <v>0</v>
      </c>
      <c r="H5302">
        <v>0.739275198069573</v>
      </c>
      <c r="I5302">
        <v>0</v>
      </c>
      <c r="J5302">
        <v>0.0711065943793146</v>
      </c>
      <c r="K5302">
        <v>0.000567689501498564</v>
      </c>
      <c r="L5302">
        <v>0.11574488756496</v>
      </c>
      <c r="M5302">
        <v>0</v>
      </c>
      <c r="N5302">
        <v>0</v>
      </c>
      <c r="O5302">
        <v>0</v>
      </c>
    </row>
    <row r="5303" spans="1:15">
      <c r="A5303" t="s">
        <v>5467</v>
      </c>
      <c r="B5303">
        <v>5301</v>
      </c>
      <c r="C5303">
        <v>113.817895392</v>
      </c>
      <c r="D5303">
        <v>22.6492112156</v>
      </c>
      <c r="E5303">
        <v>0.282456348902085</v>
      </c>
      <c r="F5303">
        <v>0.00519364207947566</v>
      </c>
      <c r="G5303">
        <v>0</v>
      </c>
      <c r="H5303">
        <v>0</v>
      </c>
      <c r="I5303">
        <v>0</v>
      </c>
      <c r="J5303">
        <v>0.341185391943839</v>
      </c>
      <c r="K5303">
        <v>0</v>
      </c>
      <c r="L5303">
        <v>0.262365977844996</v>
      </c>
      <c r="M5303">
        <v>0.108798639229605</v>
      </c>
      <c r="N5303">
        <v>0</v>
      </c>
      <c r="O5303">
        <v>0</v>
      </c>
    </row>
    <row r="5304" spans="1:15">
      <c r="A5304" t="s">
        <v>5468</v>
      </c>
      <c r="B5304">
        <v>5302</v>
      </c>
      <c r="C5304">
        <v>114.058844768</v>
      </c>
      <c r="D5304">
        <v>22.652118756</v>
      </c>
      <c r="E5304">
        <v>0.645008332823703</v>
      </c>
      <c r="F5304">
        <v>0.000395017870089039</v>
      </c>
      <c r="G5304">
        <v>0</v>
      </c>
      <c r="H5304">
        <v>0</v>
      </c>
      <c r="I5304">
        <v>0</v>
      </c>
      <c r="J5304">
        <v>0.244936880803808</v>
      </c>
      <c r="K5304">
        <v>0</v>
      </c>
      <c r="L5304">
        <v>0.0652367107285121</v>
      </c>
      <c r="M5304">
        <v>0.0444230577738873</v>
      </c>
      <c r="N5304">
        <v>0</v>
      </c>
      <c r="O5304">
        <v>0</v>
      </c>
    </row>
    <row r="5305" spans="1:15">
      <c r="A5305" t="s">
        <v>5469</v>
      </c>
      <c r="B5305">
        <v>5303</v>
      </c>
      <c r="C5305">
        <v>114.119090261</v>
      </c>
      <c r="D5305">
        <v>22.6033881621</v>
      </c>
      <c r="E5305">
        <v>0.665642575255006</v>
      </c>
      <c r="F5305">
        <v>0.00620470307204859</v>
      </c>
      <c r="G5305">
        <v>0</v>
      </c>
      <c r="H5305">
        <v>0</v>
      </c>
      <c r="I5305">
        <v>0.00375412758825875</v>
      </c>
      <c r="J5305">
        <v>0.300186322720399</v>
      </c>
      <c r="K5305">
        <v>0</v>
      </c>
      <c r="L5305">
        <v>0</v>
      </c>
      <c r="M5305">
        <v>0</v>
      </c>
      <c r="N5305">
        <v>0.0242122713642875</v>
      </c>
      <c r="O5305">
        <v>0</v>
      </c>
    </row>
    <row r="5306" spans="1:15">
      <c r="A5306" t="s">
        <v>5470</v>
      </c>
      <c r="B5306">
        <v>5304</v>
      </c>
      <c r="C5306">
        <v>114.123096838</v>
      </c>
      <c r="D5306">
        <v>22.6032315908</v>
      </c>
      <c r="E5306">
        <v>0.684793791632014</v>
      </c>
      <c r="F5306">
        <v>0.00638321871318282</v>
      </c>
      <c r="G5306">
        <v>0</v>
      </c>
      <c r="H5306">
        <v>0</v>
      </c>
      <c r="I5306">
        <v>0</v>
      </c>
      <c r="J5306">
        <v>0.308822989654803</v>
      </c>
      <c r="K5306">
        <v>0</v>
      </c>
      <c r="L5306">
        <v>0</v>
      </c>
      <c r="M5306">
        <v>0</v>
      </c>
      <c r="N5306">
        <v>0</v>
      </c>
      <c r="O5306">
        <v>0</v>
      </c>
    </row>
    <row r="5307" spans="1:15">
      <c r="A5307" t="s">
        <v>5471</v>
      </c>
      <c r="B5307">
        <v>5305</v>
      </c>
      <c r="C5307">
        <v>114.091498295</v>
      </c>
      <c r="D5307">
        <v>22.561397023</v>
      </c>
      <c r="E5307">
        <v>0.68968170811322</v>
      </c>
      <c r="F5307">
        <v>0.00756299818168189</v>
      </c>
      <c r="G5307">
        <v>0</v>
      </c>
      <c r="H5307">
        <v>0</v>
      </c>
      <c r="I5307">
        <v>0.106017991089101</v>
      </c>
      <c r="J5307">
        <v>0.149169501699806</v>
      </c>
      <c r="K5307">
        <v>0</v>
      </c>
      <c r="L5307">
        <v>0</v>
      </c>
      <c r="M5307">
        <v>0.0475678009161913</v>
      </c>
      <c r="N5307">
        <v>0</v>
      </c>
      <c r="O5307">
        <v>0</v>
      </c>
    </row>
    <row r="5308" spans="1:15">
      <c r="A5308" t="s">
        <v>5472</v>
      </c>
      <c r="B5308">
        <v>5306</v>
      </c>
      <c r="C5308">
        <v>114.094588357</v>
      </c>
      <c r="D5308">
        <v>22.5638358092</v>
      </c>
      <c r="E5308">
        <v>0.71866498822073</v>
      </c>
      <c r="F5308">
        <v>0.0092489757813749</v>
      </c>
      <c r="G5308">
        <v>0</v>
      </c>
      <c r="H5308">
        <v>0</v>
      </c>
      <c r="I5308">
        <v>0.12965199890542</v>
      </c>
      <c r="J5308">
        <v>0.084262207868357</v>
      </c>
      <c r="K5308">
        <v>0</v>
      </c>
      <c r="L5308">
        <v>0</v>
      </c>
      <c r="M5308">
        <v>0.0581718292241183</v>
      </c>
      <c r="N5308">
        <v>0</v>
      </c>
      <c r="O5308">
        <v>0</v>
      </c>
    </row>
    <row r="5309" spans="1:15">
      <c r="A5309" t="s">
        <v>5473</v>
      </c>
      <c r="B5309">
        <v>5307</v>
      </c>
      <c r="C5309">
        <v>113.836314143</v>
      </c>
      <c r="D5309">
        <v>22.7047689668</v>
      </c>
      <c r="E5309">
        <v>0.843432861015039</v>
      </c>
      <c r="F5309">
        <v>0</v>
      </c>
      <c r="G5309">
        <v>0</v>
      </c>
      <c r="H5309">
        <v>0</v>
      </c>
      <c r="I5309">
        <v>0.156567138984961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</row>
    <row r="5310" spans="1:15">
      <c r="A5310" t="s">
        <v>5474</v>
      </c>
      <c r="B5310">
        <v>5308</v>
      </c>
      <c r="C5310">
        <v>113.83909046</v>
      </c>
      <c r="D5310">
        <v>22.7038642169</v>
      </c>
      <c r="E5310">
        <v>0.843432861015039</v>
      </c>
      <c r="F5310">
        <v>0</v>
      </c>
      <c r="G5310">
        <v>0</v>
      </c>
      <c r="H5310">
        <v>0</v>
      </c>
      <c r="I5310">
        <v>0.156567138984961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</row>
    <row r="5311" spans="1:15">
      <c r="A5311" t="s">
        <v>5475</v>
      </c>
      <c r="B5311">
        <v>5309</v>
      </c>
      <c r="C5311">
        <v>113.838484033</v>
      </c>
      <c r="D5311">
        <v>22.7015067366</v>
      </c>
      <c r="E5311">
        <v>0.0447391343478626</v>
      </c>
      <c r="F5311">
        <v>0.296394644227984</v>
      </c>
      <c r="G5311">
        <v>0</v>
      </c>
      <c r="H5311">
        <v>0</v>
      </c>
      <c r="I5311">
        <v>0</v>
      </c>
      <c r="J5311">
        <v>0.570783785719768</v>
      </c>
      <c r="K5311">
        <v>0.0381537537268104</v>
      </c>
      <c r="L5311">
        <v>0</v>
      </c>
      <c r="M5311">
        <v>0</v>
      </c>
      <c r="N5311">
        <v>0.0341877854256148</v>
      </c>
      <c r="O5311">
        <v>0.0157408965519609</v>
      </c>
    </row>
    <row r="5312" spans="1:15">
      <c r="A5312" t="s">
        <v>5476</v>
      </c>
      <c r="B5312">
        <v>5310</v>
      </c>
      <c r="C5312">
        <v>113.836963219</v>
      </c>
      <c r="D5312">
        <v>22.6989706364</v>
      </c>
      <c r="E5312">
        <v>0.0414897560564466</v>
      </c>
      <c r="F5312">
        <v>0.199787140820621</v>
      </c>
      <c r="G5312">
        <v>0</v>
      </c>
      <c r="H5312">
        <v>0</v>
      </c>
      <c r="I5312">
        <v>0</v>
      </c>
      <c r="J5312">
        <v>0.741347133872676</v>
      </c>
      <c r="K5312">
        <v>0.00629422783659284</v>
      </c>
      <c r="L5312">
        <v>0.00817095495042398</v>
      </c>
      <c r="M5312">
        <v>0</v>
      </c>
      <c r="N5312">
        <v>0.00291078646323943</v>
      </c>
      <c r="O5312">
        <v>0</v>
      </c>
    </row>
    <row r="5313" spans="1:15">
      <c r="A5313" t="s">
        <v>5477</v>
      </c>
      <c r="B5313">
        <v>5311</v>
      </c>
      <c r="C5313">
        <v>113.831871842</v>
      </c>
      <c r="D5313">
        <v>22.6973946713</v>
      </c>
      <c r="E5313">
        <v>0.00844496731620716</v>
      </c>
      <c r="F5313">
        <v>0.218725584749591</v>
      </c>
      <c r="G5313">
        <v>0</v>
      </c>
      <c r="H5313">
        <v>0</v>
      </c>
      <c r="I5313">
        <v>0.0224667471776096</v>
      </c>
      <c r="J5313">
        <v>0.750362700756592</v>
      </c>
      <c r="K5313">
        <v>0</v>
      </c>
      <c r="L5313">
        <v>0</v>
      </c>
      <c r="M5313">
        <v>0</v>
      </c>
      <c r="N5313">
        <v>0</v>
      </c>
      <c r="O5313">
        <v>0</v>
      </c>
    </row>
    <row r="5314" spans="1:15">
      <c r="A5314" t="s">
        <v>5478</v>
      </c>
      <c r="B5314">
        <v>5312</v>
      </c>
      <c r="C5314">
        <v>113.83104871</v>
      </c>
      <c r="D5314">
        <v>22.6963603981</v>
      </c>
      <c r="E5314">
        <v>0</v>
      </c>
      <c r="F5314">
        <v>0.308396446722918</v>
      </c>
      <c r="G5314">
        <v>0</v>
      </c>
      <c r="H5314">
        <v>0</v>
      </c>
      <c r="I5314">
        <v>0.0175923559464276</v>
      </c>
      <c r="J5314">
        <v>0.674011197330654</v>
      </c>
      <c r="K5314">
        <v>0</v>
      </c>
      <c r="L5314">
        <v>0</v>
      </c>
      <c r="M5314">
        <v>0</v>
      </c>
      <c r="N5314">
        <v>0</v>
      </c>
      <c r="O5314">
        <v>0</v>
      </c>
    </row>
    <row r="5315" spans="1:15">
      <c r="A5315" t="s">
        <v>5479</v>
      </c>
      <c r="B5315">
        <v>5313</v>
      </c>
      <c r="C5315">
        <v>113.831086902</v>
      </c>
      <c r="D5315">
        <v>22.694954821</v>
      </c>
      <c r="E5315">
        <v>0.361715076988785</v>
      </c>
      <c r="F5315">
        <v>0.166154740258088</v>
      </c>
      <c r="G5315">
        <v>0</v>
      </c>
      <c r="H5315">
        <v>0</v>
      </c>
      <c r="I5315">
        <v>0</v>
      </c>
      <c r="J5315">
        <v>0.472130182753127</v>
      </c>
      <c r="K5315">
        <v>0</v>
      </c>
      <c r="L5315">
        <v>0</v>
      </c>
      <c r="M5315">
        <v>0</v>
      </c>
      <c r="N5315">
        <v>0</v>
      </c>
      <c r="O5315">
        <v>0</v>
      </c>
    </row>
    <row r="5316" spans="1:15">
      <c r="A5316" t="s">
        <v>5480</v>
      </c>
      <c r="B5316">
        <v>5314</v>
      </c>
      <c r="C5316">
        <v>113.81409432</v>
      </c>
      <c r="D5316">
        <v>22.6948188987</v>
      </c>
      <c r="E5316">
        <v>0.359048808138434</v>
      </c>
      <c r="F5316">
        <v>0.164929982882818</v>
      </c>
      <c r="G5316">
        <v>0</v>
      </c>
      <c r="H5316">
        <v>0</v>
      </c>
      <c r="I5316">
        <v>0</v>
      </c>
      <c r="J5316">
        <v>0.476021208978747</v>
      </c>
      <c r="K5316">
        <v>0</v>
      </c>
      <c r="L5316">
        <v>0</v>
      </c>
      <c r="M5316">
        <v>0</v>
      </c>
      <c r="N5316">
        <v>0</v>
      </c>
      <c r="O5316">
        <v>0</v>
      </c>
    </row>
    <row r="5317" spans="1:15">
      <c r="A5317" t="s">
        <v>5481</v>
      </c>
      <c r="B5317">
        <v>5315</v>
      </c>
      <c r="C5317">
        <v>113.810172825</v>
      </c>
      <c r="D5317">
        <v>22.790073388</v>
      </c>
      <c r="E5317">
        <v>0.444912686077016</v>
      </c>
      <c r="F5317">
        <v>0.111903333285202</v>
      </c>
      <c r="G5317">
        <v>0</v>
      </c>
      <c r="H5317">
        <v>0</v>
      </c>
      <c r="I5317">
        <v>0</v>
      </c>
      <c r="J5317">
        <v>0.350665138797588</v>
      </c>
      <c r="K5317">
        <v>0</v>
      </c>
      <c r="L5317">
        <v>0</v>
      </c>
      <c r="M5317">
        <v>0.0925188418401945</v>
      </c>
      <c r="N5317">
        <v>0</v>
      </c>
      <c r="O5317">
        <v>0</v>
      </c>
    </row>
    <row r="5318" spans="1:15">
      <c r="A5318" t="s">
        <v>5482</v>
      </c>
      <c r="B5318">
        <v>5316</v>
      </c>
      <c r="C5318">
        <v>113.807129392</v>
      </c>
      <c r="D5318">
        <v>22.7828153291</v>
      </c>
      <c r="E5318">
        <v>0.294216975480527</v>
      </c>
      <c r="F5318">
        <v>0.122641418075026</v>
      </c>
      <c r="G5318">
        <v>0</v>
      </c>
      <c r="H5318">
        <v>0</v>
      </c>
      <c r="I5318">
        <v>0</v>
      </c>
      <c r="J5318">
        <v>0.409253745162102</v>
      </c>
      <c r="K5318">
        <v>0</v>
      </c>
      <c r="L5318">
        <v>0.067057035981612</v>
      </c>
      <c r="M5318">
        <v>0.106830825300732</v>
      </c>
      <c r="N5318">
        <v>0</v>
      </c>
      <c r="O5318">
        <v>0</v>
      </c>
    </row>
    <row r="5319" spans="1:15">
      <c r="A5319" t="s">
        <v>5483</v>
      </c>
      <c r="B5319">
        <v>5317</v>
      </c>
      <c r="C5319">
        <v>113.805223667</v>
      </c>
      <c r="D5319">
        <v>22.7803547565</v>
      </c>
      <c r="E5319">
        <v>0.0708154757632831</v>
      </c>
      <c r="F5319">
        <v>0.00554406320136354</v>
      </c>
      <c r="G5319">
        <v>0</v>
      </c>
      <c r="H5319">
        <v>0</v>
      </c>
      <c r="I5319">
        <v>0</v>
      </c>
      <c r="J5319">
        <v>0.658572674864209</v>
      </c>
      <c r="K5319">
        <v>0</v>
      </c>
      <c r="L5319">
        <v>0.163711951140433</v>
      </c>
      <c r="M5319">
        <v>0.101355835030711</v>
      </c>
      <c r="N5319">
        <v>0</v>
      </c>
      <c r="O5319">
        <v>0</v>
      </c>
    </row>
    <row r="5320" spans="1:15">
      <c r="A5320" t="s">
        <v>5484</v>
      </c>
      <c r="B5320">
        <v>5318</v>
      </c>
      <c r="C5320">
        <v>113.800048657</v>
      </c>
      <c r="D5320">
        <v>22.7809955918</v>
      </c>
      <c r="E5320">
        <v>0.00726584499978546</v>
      </c>
      <c r="F5320">
        <v>0</v>
      </c>
      <c r="G5320">
        <v>0</v>
      </c>
      <c r="H5320">
        <v>0</v>
      </c>
      <c r="I5320">
        <v>0</v>
      </c>
      <c r="J5320">
        <v>0.738465931353163</v>
      </c>
      <c r="K5320">
        <v>0</v>
      </c>
      <c r="L5320">
        <v>0.122996142702692</v>
      </c>
      <c r="M5320">
        <v>0.129524937047873</v>
      </c>
      <c r="N5320">
        <v>0.00174714389648661</v>
      </c>
      <c r="O5320">
        <v>0</v>
      </c>
    </row>
    <row r="5321" spans="1:15">
      <c r="A5321" t="s">
        <v>5485</v>
      </c>
      <c r="B5321">
        <v>5319</v>
      </c>
      <c r="C5321">
        <v>113.80231744</v>
      </c>
      <c r="D5321">
        <v>22.7786042589</v>
      </c>
      <c r="E5321">
        <v>0</v>
      </c>
      <c r="F5321">
        <v>0.0590521782515341</v>
      </c>
      <c r="G5321">
        <v>0</v>
      </c>
      <c r="H5321">
        <v>0.046003441619943</v>
      </c>
      <c r="I5321">
        <v>0</v>
      </c>
      <c r="J5321">
        <v>0.0914530073185386</v>
      </c>
      <c r="K5321">
        <v>0.615972751548911</v>
      </c>
      <c r="L5321">
        <v>0.00257996921548371</v>
      </c>
      <c r="M5321">
        <v>0</v>
      </c>
      <c r="N5321">
        <v>0</v>
      </c>
      <c r="O5321">
        <v>0.18493865204559</v>
      </c>
    </row>
    <row r="5322" spans="1:15">
      <c r="A5322" t="s">
        <v>5486</v>
      </c>
      <c r="B5322">
        <v>5320</v>
      </c>
      <c r="C5322">
        <v>113.816908523</v>
      </c>
      <c r="D5322">
        <v>22.7767753236</v>
      </c>
      <c r="E5322">
        <v>0</v>
      </c>
      <c r="F5322">
        <v>0</v>
      </c>
      <c r="G5322">
        <v>0</v>
      </c>
      <c r="H5322">
        <v>0.12865703951601</v>
      </c>
      <c r="I5322">
        <v>0</v>
      </c>
      <c r="J5322">
        <v>0.450070177134889</v>
      </c>
      <c r="K5322">
        <v>0.0563724709313407</v>
      </c>
      <c r="L5322">
        <v>0.249586197139401</v>
      </c>
      <c r="M5322">
        <v>0</v>
      </c>
      <c r="N5322">
        <v>0</v>
      </c>
      <c r="O5322">
        <v>0.115314115278358</v>
      </c>
    </row>
    <row r="5323" spans="1:15">
      <c r="A5323" t="s">
        <v>5487</v>
      </c>
      <c r="B5323">
        <v>5321</v>
      </c>
      <c r="C5323">
        <v>113.837015909</v>
      </c>
      <c r="D5323">
        <v>22.7682797119</v>
      </c>
      <c r="E5323">
        <v>0</v>
      </c>
      <c r="F5323">
        <v>0</v>
      </c>
      <c r="G5323">
        <v>0</v>
      </c>
      <c r="H5323">
        <v>0.0915533592032</v>
      </c>
      <c r="I5323">
        <v>0</v>
      </c>
      <c r="J5323">
        <v>0.235559277336044</v>
      </c>
      <c r="K5323">
        <v>0.0401150928061479</v>
      </c>
      <c r="L5323">
        <v>0.258166739506705</v>
      </c>
      <c r="M5323">
        <v>0</v>
      </c>
      <c r="N5323">
        <v>0</v>
      </c>
      <c r="O5323">
        <v>0.374605531147903</v>
      </c>
    </row>
    <row r="5324" spans="1:15">
      <c r="A5324" t="s">
        <v>5488</v>
      </c>
      <c r="B5324">
        <v>5322</v>
      </c>
      <c r="C5324">
        <v>113.839012195</v>
      </c>
      <c r="D5324">
        <v>22.7671686681</v>
      </c>
      <c r="E5324">
        <v>0</v>
      </c>
      <c r="F5324">
        <v>0</v>
      </c>
      <c r="G5324">
        <v>0</v>
      </c>
      <c r="H5324">
        <v>0.0363224266220259</v>
      </c>
      <c r="I5324">
        <v>0</v>
      </c>
      <c r="J5324">
        <v>0.120395560209328</v>
      </c>
      <c r="K5324">
        <v>0.0363428036465745</v>
      </c>
      <c r="L5324">
        <v>0.212769089041598</v>
      </c>
      <c r="M5324">
        <v>0.0183200593790028</v>
      </c>
      <c r="N5324">
        <v>0</v>
      </c>
      <c r="O5324">
        <v>0.575850061101471</v>
      </c>
    </row>
    <row r="5325" spans="1:15">
      <c r="A5325" t="s">
        <v>5489</v>
      </c>
      <c r="B5325">
        <v>5323</v>
      </c>
      <c r="C5325">
        <v>113.84094425</v>
      </c>
      <c r="D5325">
        <v>22.7662893863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0.15867311230902</v>
      </c>
      <c r="K5325">
        <v>0.31347201852987</v>
      </c>
      <c r="L5325">
        <v>0.380806452607883</v>
      </c>
      <c r="M5325">
        <v>0.0313170419806009</v>
      </c>
      <c r="N5325">
        <v>0</v>
      </c>
      <c r="O5325">
        <v>0.115731374572626</v>
      </c>
    </row>
    <row r="5326" spans="1:15">
      <c r="A5326" t="s">
        <v>5490</v>
      </c>
      <c r="B5326">
        <v>5324</v>
      </c>
      <c r="C5326">
        <v>113.842898308</v>
      </c>
      <c r="D5326">
        <v>22.7654120896</v>
      </c>
      <c r="E5326">
        <v>0</v>
      </c>
      <c r="F5326">
        <v>0</v>
      </c>
      <c r="G5326">
        <v>0</v>
      </c>
      <c r="H5326">
        <v>0.0110455344768002</v>
      </c>
      <c r="I5326">
        <v>0</v>
      </c>
      <c r="J5326">
        <v>0.15054479959991</v>
      </c>
      <c r="K5326">
        <v>0.271032223950114</v>
      </c>
      <c r="L5326">
        <v>0.46731450181562</v>
      </c>
      <c r="M5326">
        <v>0</v>
      </c>
      <c r="N5326">
        <v>0</v>
      </c>
      <c r="O5326">
        <v>0.100062940157556</v>
      </c>
    </row>
    <row r="5327" spans="1:15">
      <c r="A5327" t="s">
        <v>5491</v>
      </c>
      <c r="B5327">
        <v>5325</v>
      </c>
      <c r="C5327">
        <v>113.865007616</v>
      </c>
      <c r="D5327">
        <v>22.7602040896</v>
      </c>
      <c r="E5327">
        <v>0</v>
      </c>
      <c r="F5327">
        <v>0</v>
      </c>
      <c r="G5327">
        <v>0</v>
      </c>
      <c r="H5327">
        <v>0.0980082874410491</v>
      </c>
      <c r="I5327">
        <v>0</v>
      </c>
      <c r="J5327">
        <v>0.306773281495137</v>
      </c>
      <c r="K5327">
        <v>0.0914509213032502</v>
      </c>
      <c r="L5327">
        <v>0.299018471842932</v>
      </c>
      <c r="M5327">
        <v>0.164156864178646</v>
      </c>
      <c r="N5327">
        <v>0</v>
      </c>
      <c r="O5327">
        <v>0.0405921737389861</v>
      </c>
    </row>
    <row r="5328" spans="1:15">
      <c r="A5328" t="s">
        <v>5492</v>
      </c>
      <c r="B5328">
        <v>5326</v>
      </c>
      <c r="C5328">
        <v>113.868271029</v>
      </c>
      <c r="D5328">
        <v>22.7595301283</v>
      </c>
      <c r="E5328">
        <v>0</v>
      </c>
      <c r="F5328">
        <v>0.0272634136076845</v>
      </c>
      <c r="G5328">
        <v>0</v>
      </c>
      <c r="H5328">
        <v>0.089322887884703</v>
      </c>
      <c r="I5328">
        <v>0</v>
      </c>
      <c r="J5328">
        <v>0.495100487075207</v>
      </c>
      <c r="K5328">
        <v>0.0233271139608589</v>
      </c>
      <c r="L5328">
        <v>0.145116120248311</v>
      </c>
      <c r="M5328">
        <v>0.166244448617447</v>
      </c>
      <c r="N5328">
        <v>0</v>
      </c>
      <c r="O5328">
        <v>0.0536255286057885</v>
      </c>
    </row>
    <row r="5329" spans="1:15">
      <c r="A5329" t="s">
        <v>5493</v>
      </c>
      <c r="B5329">
        <v>5327</v>
      </c>
      <c r="C5329">
        <v>113.893833683</v>
      </c>
      <c r="D5329">
        <v>22.7612912403</v>
      </c>
      <c r="E5329">
        <v>0</v>
      </c>
      <c r="F5329">
        <v>0.0365902280425371</v>
      </c>
      <c r="G5329">
        <v>0</v>
      </c>
      <c r="H5329">
        <v>0</v>
      </c>
      <c r="I5329">
        <v>0</v>
      </c>
      <c r="J5329">
        <v>0.854976948983864</v>
      </c>
      <c r="K5329">
        <v>0.0682180104851955</v>
      </c>
      <c r="L5329">
        <v>0.0163709145444776</v>
      </c>
      <c r="M5329">
        <v>0</v>
      </c>
      <c r="N5329">
        <v>0</v>
      </c>
      <c r="O5329">
        <v>0.0238438979439255</v>
      </c>
    </row>
    <row r="5330" spans="1:15">
      <c r="A5330" t="s">
        <v>5494</v>
      </c>
      <c r="B5330">
        <v>5328</v>
      </c>
      <c r="C5330">
        <v>113.86874292</v>
      </c>
      <c r="D5330">
        <v>22.7595396505</v>
      </c>
      <c r="E5330">
        <v>0</v>
      </c>
      <c r="F5330">
        <v>0.0634703873243245</v>
      </c>
      <c r="G5330">
        <v>0</v>
      </c>
      <c r="H5330">
        <v>0.0458119828434719</v>
      </c>
      <c r="I5330">
        <v>0</v>
      </c>
      <c r="J5330">
        <v>0.742608694747772</v>
      </c>
      <c r="K5330">
        <v>0.0620839465882549</v>
      </c>
      <c r="L5330">
        <v>0</v>
      </c>
      <c r="M5330">
        <v>0</v>
      </c>
      <c r="N5330">
        <v>0.086024988496177</v>
      </c>
      <c r="O5330">
        <v>0</v>
      </c>
    </row>
    <row r="5331" spans="1:15">
      <c r="A5331" t="s">
        <v>5495</v>
      </c>
      <c r="B5331">
        <v>5329</v>
      </c>
      <c r="C5331">
        <v>113.843075759</v>
      </c>
      <c r="D5331">
        <v>22.7654133972</v>
      </c>
      <c r="E5331">
        <v>0.0448896455200707</v>
      </c>
      <c r="F5331">
        <v>0.0717555649987067</v>
      </c>
      <c r="G5331">
        <v>0</v>
      </c>
      <c r="H5331">
        <v>0.0342600618139435</v>
      </c>
      <c r="I5331">
        <v>0</v>
      </c>
      <c r="J5331">
        <v>0.738332849306167</v>
      </c>
      <c r="K5331">
        <v>0.0464288973265927</v>
      </c>
      <c r="L5331">
        <v>0</v>
      </c>
      <c r="M5331">
        <v>0</v>
      </c>
      <c r="N5331">
        <v>0.0643329810345194</v>
      </c>
      <c r="O5331">
        <v>0</v>
      </c>
    </row>
    <row r="5332" spans="1:15">
      <c r="A5332" t="s">
        <v>5496</v>
      </c>
      <c r="B5332">
        <v>5330</v>
      </c>
      <c r="C5332">
        <v>114.039064257</v>
      </c>
      <c r="D5332">
        <v>22.5550892466</v>
      </c>
      <c r="E5332">
        <v>0.0561087945707144</v>
      </c>
      <c r="F5332">
        <v>0.0739199315054454</v>
      </c>
      <c r="G5332">
        <v>0</v>
      </c>
      <c r="H5332">
        <v>0</v>
      </c>
      <c r="I5332">
        <v>0.0323680672253706</v>
      </c>
      <c r="J5332">
        <v>0.369946585610363</v>
      </c>
      <c r="K5332">
        <v>0</v>
      </c>
      <c r="L5332">
        <v>0.0719872749280601</v>
      </c>
      <c r="M5332">
        <v>0.21301026151249</v>
      </c>
      <c r="N5332">
        <v>0.182659084647557</v>
      </c>
      <c r="O5332">
        <v>0</v>
      </c>
    </row>
    <row r="5333" spans="1:15">
      <c r="A5333" t="s">
        <v>5497</v>
      </c>
      <c r="B5333">
        <v>5331</v>
      </c>
      <c r="C5333">
        <v>114.039788248</v>
      </c>
      <c r="D5333">
        <v>22.5517288776</v>
      </c>
      <c r="E5333">
        <v>0.00116147512438359</v>
      </c>
      <c r="F5333">
        <v>0</v>
      </c>
      <c r="G5333">
        <v>0</v>
      </c>
      <c r="H5333">
        <v>0</v>
      </c>
      <c r="I5333">
        <v>0</v>
      </c>
      <c r="J5333">
        <v>0.430709423216188</v>
      </c>
      <c r="K5333">
        <v>0</v>
      </c>
      <c r="L5333">
        <v>0.0824249038304754</v>
      </c>
      <c r="M5333">
        <v>0.153530171786861</v>
      </c>
      <c r="N5333">
        <v>0.332174026042093</v>
      </c>
      <c r="O5333">
        <v>0</v>
      </c>
    </row>
    <row r="5334" spans="1:15">
      <c r="A5334" t="s">
        <v>5498</v>
      </c>
      <c r="B5334">
        <v>5332</v>
      </c>
      <c r="C5334">
        <v>114.037417524</v>
      </c>
      <c r="D5334">
        <v>22.5488524999</v>
      </c>
      <c r="E5334">
        <v>0</v>
      </c>
      <c r="F5334">
        <v>0.00674616319361776</v>
      </c>
      <c r="G5334">
        <v>0</v>
      </c>
      <c r="H5334">
        <v>0</v>
      </c>
      <c r="I5334">
        <v>0.00887179745208427</v>
      </c>
      <c r="J5334">
        <v>0.494963585909055</v>
      </c>
      <c r="K5334">
        <v>0.0100104416631759</v>
      </c>
      <c r="L5334">
        <v>0.0475447897724421</v>
      </c>
      <c r="M5334">
        <v>0.119214503917239</v>
      </c>
      <c r="N5334">
        <v>0.312648718092386</v>
      </c>
      <c r="O5334">
        <v>0</v>
      </c>
    </row>
    <row r="5335" spans="1:15">
      <c r="A5335" t="s">
        <v>5499</v>
      </c>
      <c r="B5335">
        <v>5333</v>
      </c>
      <c r="C5335">
        <v>114.24043541</v>
      </c>
      <c r="D5335">
        <v>22.6631213405</v>
      </c>
      <c r="E5335">
        <v>0</v>
      </c>
      <c r="F5335">
        <v>0.00573721266428902</v>
      </c>
      <c r="G5335">
        <v>0</v>
      </c>
      <c r="H5335">
        <v>0</v>
      </c>
      <c r="I5335">
        <v>0.00881085662942077</v>
      </c>
      <c r="J5335">
        <v>0.491563656156749</v>
      </c>
      <c r="K5335">
        <v>0.00994167943618934</v>
      </c>
      <c r="L5335">
        <v>0.0472182022215265</v>
      </c>
      <c r="M5335">
        <v>0.118395613497189</v>
      </c>
      <c r="N5335">
        <v>0.310501118331668</v>
      </c>
      <c r="O5335">
        <v>0.00783166106296811</v>
      </c>
    </row>
    <row r="5336" spans="1:15">
      <c r="A5336" t="s">
        <v>5500</v>
      </c>
      <c r="B5336">
        <v>5334</v>
      </c>
      <c r="C5336">
        <v>114.239766654</v>
      </c>
      <c r="D5336">
        <v>22.6663805118</v>
      </c>
      <c r="E5336">
        <v>0.082181429990113</v>
      </c>
      <c r="F5336">
        <v>0.00608286452058914</v>
      </c>
      <c r="G5336">
        <v>0</v>
      </c>
      <c r="H5336">
        <v>0</v>
      </c>
      <c r="I5336">
        <v>0.00531470381846022</v>
      </c>
      <c r="J5336">
        <v>0.671480377594444</v>
      </c>
      <c r="K5336">
        <v>0.0105406392713806</v>
      </c>
      <c r="L5336">
        <v>0.050062973751544</v>
      </c>
      <c r="M5336">
        <v>0.00496762625730448</v>
      </c>
      <c r="N5336">
        <v>0.161065886912299</v>
      </c>
      <c r="O5336">
        <v>0.00830349788386514</v>
      </c>
    </row>
    <row r="5337" spans="1:15">
      <c r="A5337" t="s">
        <v>5501</v>
      </c>
      <c r="B5337">
        <v>5335</v>
      </c>
      <c r="C5337">
        <v>114.182743013</v>
      </c>
      <c r="D5337">
        <v>22.6503129876</v>
      </c>
      <c r="E5337">
        <v>0.0975445123879418</v>
      </c>
      <c r="F5337">
        <v>0</v>
      </c>
      <c r="G5337">
        <v>0</v>
      </c>
      <c r="H5337">
        <v>0.0740719592341781</v>
      </c>
      <c r="I5337">
        <v>0.0211738527397659</v>
      </c>
      <c r="J5337">
        <v>0.49891665940939</v>
      </c>
      <c r="K5337">
        <v>0.028783221798855</v>
      </c>
      <c r="L5337">
        <v>0.0142304765874374</v>
      </c>
      <c r="M5337">
        <v>0.0270202435140977</v>
      </c>
      <c r="N5337">
        <v>0.189266285144516</v>
      </c>
      <c r="O5337">
        <v>0.0489927891838185</v>
      </c>
    </row>
    <row r="5338" spans="1:15">
      <c r="A5338" t="s">
        <v>5502</v>
      </c>
      <c r="B5338">
        <v>5336</v>
      </c>
      <c r="C5338">
        <v>113.91667993</v>
      </c>
      <c r="D5338">
        <v>22.5699617062</v>
      </c>
      <c r="E5338">
        <v>0.125984780232227</v>
      </c>
      <c r="F5338">
        <v>0</v>
      </c>
      <c r="G5338">
        <v>0</v>
      </c>
      <c r="H5338">
        <v>0.0752509373135991</v>
      </c>
      <c r="I5338">
        <v>0.0215108697229153</v>
      </c>
      <c r="J5338">
        <v>0.228370222633789</v>
      </c>
      <c r="K5338">
        <v>0.0815908218907551</v>
      </c>
      <c r="L5338">
        <v>0.0184640525779588</v>
      </c>
      <c r="M5338">
        <v>0.0274503155026491</v>
      </c>
      <c r="N5338">
        <v>0.371605409447976</v>
      </c>
      <c r="O5338">
        <v>0.0497725906781303</v>
      </c>
    </row>
    <row r="5339" spans="1:15">
      <c r="A5339" t="s">
        <v>5503</v>
      </c>
      <c r="B5339">
        <v>5337</v>
      </c>
      <c r="C5339">
        <v>114.035924939</v>
      </c>
      <c r="D5339">
        <v>22.5528506988</v>
      </c>
      <c r="E5339">
        <v>0.101477594321704</v>
      </c>
      <c r="F5339">
        <v>0.0717007210898531</v>
      </c>
      <c r="G5339">
        <v>0</v>
      </c>
      <c r="H5339">
        <v>0</v>
      </c>
      <c r="I5339">
        <v>0</v>
      </c>
      <c r="J5339">
        <v>0.331583760834376</v>
      </c>
      <c r="K5339">
        <v>0.107225913173745</v>
      </c>
      <c r="L5339">
        <v>0.215506048317645</v>
      </c>
      <c r="M5339">
        <v>0.0334977662766638</v>
      </c>
      <c r="N5339">
        <v>0.132968847277646</v>
      </c>
      <c r="O5339">
        <v>0.00603934870836716</v>
      </c>
    </row>
    <row r="5340" spans="1:15">
      <c r="A5340" t="s">
        <v>5504</v>
      </c>
      <c r="B5340">
        <v>5338</v>
      </c>
      <c r="C5340">
        <v>114.012256926</v>
      </c>
      <c r="D5340">
        <v>22.5658519045</v>
      </c>
      <c r="E5340">
        <v>0.0683998190452411</v>
      </c>
      <c r="F5340">
        <v>0.172022746825752</v>
      </c>
      <c r="G5340">
        <v>0</v>
      </c>
      <c r="H5340">
        <v>0</v>
      </c>
      <c r="I5340">
        <v>0</v>
      </c>
      <c r="J5340">
        <v>0.655052328221949</v>
      </c>
      <c r="K5340">
        <v>0.0422285866265841</v>
      </c>
      <c r="L5340">
        <v>0.00703543836198858</v>
      </c>
      <c r="M5340">
        <v>0</v>
      </c>
      <c r="N5340">
        <v>0.0378390516632749</v>
      </c>
      <c r="O5340">
        <v>0.0174220292552103</v>
      </c>
    </row>
    <row r="5341" spans="1:15">
      <c r="A5341" t="s">
        <v>5505</v>
      </c>
      <c r="B5341">
        <v>5339</v>
      </c>
      <c r="C5341">
        <v>114.009352958</v>
      </c>
      <c r="D5341">
        <v>22.5661334042</v>
      </c>
      <c r="E5341">
        <v>0.0683998190452411</v>
      </c>
      <c r="F5341">
        <v>0.172022746825752</v>
      </c>
      <c r="G5341">
        <v>0</v>
      </c>
      <c r="H5341">
        <v>0</v>
      </c>
      <c r="I5341">
        <v>0</v>
      </c>
      <c r="J5341">
        <v>0.655052328221949</v>
      </c>
      <c r="K5341">
        <v>0.0422285866265841</v>
      </c>
      <c r="L5341">
        <v>0.00703543836198858</v>
      </c>
      <c r="M5341">
        <v>0</v>
      </c>
      <c r="N5341">
        <v>0.0378390516632749</v>
      </c>
      <c r="O5341">
        <v>0.0174220292552103</v>
      </c>
    </row>
    <row r="5342" spans="1:15">
      <c r="A5342" t="s">
        <v>5506</v>
      </c>
      <c r="B5342">
        <v>5340</v>
      </c>
      <c r="C5342">
        <v>114.010658913</v>
      </c>
      <c r="D5342">
        <v>22.5639667585</v>
      </c>
      <c r="E5342">
        <v>0.168890622881783</v>
      </c>
      <c r="F5342">
        <v>0.170035058410876</v>
      </c>
      <c r="G5342">
        <v>0</v>
      </c>
      <c r="H5342">
        <v>0</v>
      </c>
      <c r="I5342">
        <v>0</v>
      </c>
      <c r="J5342">
        <v>0.272410996426115</v>
      </c>
      <c r="K5342">
        <v>0.0820239403269087</v>
      </c>
      <c r="L5342">
        <v>0.0155602764671036</v>
      </c>
      <c r="M5342">
        <v>0.160740234847532</v>
      </c>
      <c r="N5342">
        <v>0.0503560602237232</v>
      </c>
      <c r="O5342">
        <v>0.0799828104159599</v>
      </c>
    </row>
    <row r="5343" spans="1:15">
      <c r="A5343" t="s">
        <v>5507</v>
      </c>
      <c r="B5343">
        <v>5341</v>
      </c>
      <c r="C5343">
        <v>114.00759355</v>
      </c>
      <c r="D5343">
        <v>22.5620050009</v>
      </c>
      <c r="E5343">
        <v>0.092600749946332</v>
      </c>
      <c r="F5343">
        <v>0</v>
      </c>
      <c r="G5343">
        <v>0</v>
      </c>
      <c r="H5343">
        <v>0.0294307931795669</v>
      </c>
      <c r="I5343">
        <v>0</v>
      </c>
      <c r="J5343">
        <v>0.439900661844727</v>
      </c>
      <c r="K5343">
        <v>0.0654356901102072</v>
      </c>
      <c r="L5343">
        <v>0.0984818843939567</v>
      </c>
      <c r="M5343">
        <v>0.15139173509883</v>
      </c>
      <c r="N5343">
        <v>0.047427399476191</v>
      </c>
      <c r="O5343">
        <v>0.0753310859501889</v>
      </c>
    </row>
    <row r="5344" spans="1:15">
      <c r="A5344" t="s">
        <v>5508</v>
      </c>
      <c r="B5344">
        <v>5342</v>
      </c>
      <c r="C5344">
        <v>114.008607147</v>
      </c>
      <c r="D5344">
        <v>22.5605611194</v>
      </c>
      <c r="E5344">
        <v>0.0730311900846156</v>
      </c>
      <c r="F5344">
        <v>0</v>
      </c>
      <c r="G5344">
        <v>0</v>
      </c>
      <c r="H5344">
        <v>0.0319586375519444</v>
      </c>
      <c r="I5344">
        <v>0</v>
      </c>
      <c r="J5344">
        <v>0.330606704605212</v>
      </c>
      <c r="K5344">
        <v>0.0124647568455666</v>
      </c>
      <c r="L5344">
        <v>0.151049918329898</v>
      </c>
      <c r="M5344">
        <v>0.129850797546479</v>
      </c>
      <c r="N5344">
        <v>0</v>
      </c>
      <c r="O5344">
        <v>0.271037995036285</v>
      </c>
    </row>
    <row r="5345" spans="1:15">
      <c r="A5345" t="s">
        <v>5509</v>
      </c>
      <c r="B5345">
        <v>5343</v>
      </c>
      <c r="C5345">
        <v>114.095220021</v>
      </c>
      <c r="D5345">
        <v>22.561442078</v>
      </c>
      <c r="E5345">
        <v>0</v>
      </c>
      <c r="F5345">
        <v>0.00725660057246487</v>
      </c>
      <c r="G5345">
        <v>0</v>
      </c>
      <c r="H5345">
        <v>0.0322401067515537</v>
      </c>
      <c r="I5345">
        <v>0.00634021728430413</v>
      </c>
      <c r="J5345">
        <v>0.423009594538879</v>
      </c>
      <c r="K5345">
        <v>0.0125745376560578</v>
      </c>
      <c r="L5345">
        <v>0.0994460489580794</v>
      </c>
      <c r="M5345">
        <v>0.214678557918686</v>
      </c>
      <c r="N5345">
        <v>0.0135510368893918</v>
      </c>
      <c r="O5345">
        <v>0.190903299430584</v>
      </c>
    </row>
    <row r="5346" spans="1:15">
      <c r="A5346" t="s">
        <v>5510</v>
      </c>
      <c r="B5346">
        <v>5344</v>
      </c>
      <c r="C5346">
        <v>114.098541992</v>
      </c>
      <c r="D5346">
        <v>22.5615466285</v>
      </c>
      <c r="E5346">
        <v>0</v>
      </c>
      <c r="F5346">
        <v>0.00613453746919133</v>
      </c>
      <c r="G5346">
        <v>0</v>
      </c>
      <c r="H5346">
        <v>0</v>
      </c>
      <c r="I5346">
        <v>0.00806745587482609</v>
      </c>
      <c r="J5346">
        <v>0.355551910015684</v>
      </c>
      <c r="K5346">
        <v>0.00910286746754113</v>
      </c>
      <c r="L5346">
        <v>0.0432342482612639</v>
      </c>
      <c r="M5346">
        <v>0.155408533841021</v>
      </c>
      <c r="N5346">
        <v>0.284303124722342</v>
      </c>
      <c r="O5346">
        <v>0.138197322348131</v>
      </c>
    </row>
    <row r="5347" spans="1:15">
      <c r="A5347" t="s">
        <v>5511</v>
      </c>
      <c r="B5347">
        <v>5345</v>
      </c>
      <c r="C5347">
        <v>114.090077216</v>
      </c>
      <c r="D5347">
        <v>22.564591871</v>
      </c>
      <c r="E5347">
        <v>0</v>
      </c>
      <c r="F5347">
        <v>0.00570453280049817</v>
      </c>
      <c r="G5347">
        <v>0</v>
      </c>
      <c r="H5347">
        <v>0</v>
      </c>
      <c r="I5347">
        <v>0.00750196194670627</v>
      </c>
      <c r="J5347">
        <v>0.572942914818106</v>
      </c>
      <c r="K5347">
        <v>0.00846479564400172</v>
      </c>
      <c r="L5347">
        <v>0.0402037135725202</v>
      </c>
      <c r="M5347">
        <v>0.100807381673539</v>
      </c>
      <c r="N5347">
        <v>0.264374699544628</v>
      </c>
      <c r="O5347">
        <v>0</v>
      </c>
    </row>
    <row r="5348" spans="1:15">
      <c r="A5348" t="s">
        <v>5512</v>
      </c>
      <c r="B5348">
        <v>5346</v>
      </c>
      <c r="C5348">
        <v>114.028404862</v>
      </c>
      <c r="D5348">
        <v>22.700934161</v>
      </c>
      <c r="E5348">
        <v>0.00107597695970142</v>
      </c>
      <c r="F5348">
        <v>0.0736117053970889</v>
      </c>
      <c r="G5348">
        <v>0</v>
      </c>
      <c r="H5348">
        <v>0</v>
      </c>
      <c r="I5348">
        <v>0</v>
      </c>
      <c r="J5348">
        <v>0.399004168042648</v>
      </c>
      <c r="K5348">
        <v>0</v>
      </c>
      <c r="L5348">
        <v>0.076357466092323</v>
      </c>
      <c r="M5348">
        <v>0.142228554011722</v>
      </c>
      <c r="N5348">
        <v>0.307722129496517</v>
      </c>
      <c r="O5348">
        <v>0</v>
      </c>
    </row>
    <row r="5349" spans="1:15">
      <c r="A5349" t="s">
        <v>5513</v>
      </c>
      <c r="B5349">
        <v>5347</v>
      </c>
      <c r="C5349">
        <v>113.85286212</v>
      </c>
      <c r="D5349">
        <v>22.7751473639</v>
      </c>
      <c r="E5349">
        <v>0.0561087945707144</v>
      </c>
      <c r="F5349">
        <v>0.0739199315054454</v>
      </c>
      <c r="G5349">
        <v>0</v>
      </c>
      <c r="H5349">
        <v>0</v>
      </c>
      <c r="I5349">
        <v>0.0323680672253706</v>
      </c>
      <c r="J5349">
        <v>0.369946585610363</v>
      </c>
      <c r="K5349">
        <v>0</v>
      </c>
      <c r="L5349">
        <v>0.0719872749280601</v>
      </c>
      <c r="M5349">
        <v>0.21301026151249</v>
      </c>
      <c r="N5349">
        <v>0.182659084647557</v>
      </c>
      <c r="O5349">
        <v>0</v>
      </c>
    </row>
    <row r="5350" spans="1:15">
      <c r="A5350" t="s">
        <v>5514</v>
      </c>
      <c r="B5350">
        <v>5348</v>
      </c>
      <c r="C5350">
        <v>113.843216763</v>
      </c>
      <c r="D5350">
        <v>22.755354807</v>
      </c>
      <c r="E5350">
        <v>0.0989110877279315</v>
      </c>
      <c r="F5350">
        <v>0.0421806811098255</v>
      </c>
      <c r="G5350">
        <v>0</v>
      </c>
      <c r="H5350">
        <v>0.0355937026808269</v>
      </c>
      <c r="I5350">
        <v>0</v>
      </c>
      <c r="J5350">
        <v>0.708241024289698</v>
      </c>
      <c r="K5350">
        <v>0.0482362342548021</v>
      </c>
      <c r="L5350">
        <v>0</v>
      </c>
      <c r="M5350">
        <v>0</v>
      </c>
      <c r="N5350">
        <v>0.0668372699369156</v>
      </c>
      <c r="O5350">
        <v>0</v>
      </c>
    </row>
    <row r="5351" spans="1:15">
      <c r="A5351" t="s">
        <v>5515</v>
      </c>
      <c r="B5351">
        <v>5349</v>
      </c>
      <c r="C5351">
        <v>113.849394715</v>
      </c>
      <c r="D5351">
        <v>22.6206625253</v>
      </c>
      <c r="E5351">
        <v>0</v>
      </c>
      <c r="F5351">
        <v>0.0592969672882675</v>
      </c>
      <c r="G5351">
        <v>0</v>
      </c>
      <c r="H5351">
        <v>0.034200576832219</v>
      </c>
      <c r="I5351">
        <v>0</v>
      </c>
      <c r="J5351">
        <v>0.795932890899091</v>
      </c>
      <c r="K5351">
        <v>0.0463482838669919</v>
      </c>
      <c r="L5351">
        <v>0</v>
      </c>
      <c r="M5351">
        <v>0</v>
      </c>
      <c r="N5351">
        <v>0.0642212811134304</v>
      </c>
      <c r="O5351">
        <v>0</v>
      </c>
    </row>
    <row r="5352" spans="1:15">
      <c r="A5352" t="s">
        <v>5516</v>
      </c>
      <c r="B5352">
        <v>5350</v>
      </c>
      <c r="C5352">
        <v>113.849995162</v>
      </c>
      <c r="D5352">
        <v>22.6207214858</v>
      </c>
      <c r="E5352">
        <v>0</v>
      </c>
      <c r="F5352">
        <v>0.0744041140466917</v>
      </c>
      <c r="G5352">
        <v>0</v>
      </c>
      <c r="H5352">
        <v>0</v>
      </c>
      <c r="I5352">
        <v>0</v>
      </c>
      <c r="J5352">
        <v>0.689929504453072</v>
      </c>
      <c r="K5352">
        <v>0.0664230625862337</v>
      </c>
      <c r="L5352">
        <v>0</v>
      </c>
      <c r="M5352">
        <v>0</v>
      </c>
      <c r="N5352">
        <v>0.159889909369666</v>
      </c>
      <c r="O5352">
        <v>0.00935340954433641</v>
      </c>
    </row>
    <row r="5353" spans="1:15">
      <c r="A5353" t="s">
        <v>5517</v>
      </c>
      <c r="B5353">
        <v>5351</v>
      </c>
      <c r="C5353">
        <v>114.004484122</v>
      </c>
      <c r="D5353">
        <v>22.6880021154</v>
      </c>
      <c r="E5353">
        <v>0</v>
      </c>
      <c r="F5353">
        <v>0.030086625317196</v>
      </c>
      <c r="G5353">
        <v>0</v>
      </c>
      <c r="H5353">
        <v>0.0933081018555418</v>
      </c>
      <c r="I5353">
        <v>0</v>
      </c>
      <c r="J5353">
        <v>0.644628729856344</v>
      </c>
      <c r="K5353">
        <v>0.0243678723001567</v>
      </c>
      <c r="L5353">
        <v>0.151590595083406</v>
      </c>
      <c r="M5353">
        <v>0</v>
      </c>
      <c r="N5353">
        <v>0</v>
      </c>
      <c r="O5353">
        <v>0.0560180755873556</v>
      </c>
    </row>
    <row r="5354" spans="1:15">
      <c r="A5354" t="s">
        <v>5518</v>
      </c>
      <c r="B5354">
        <v>5352</v>
      </c>
      <c r="C5354">
        <v>114.000801417</v>
      </c>
      <c r="D5354">
        <v>22.6875403363</v>
      </c>
      <c r="E5354">
        <v>0</v>
      </c>
      <c r="F5354">
        <v>0</v>
      </c>
      <c r="G5354">
        <v>0</v>
      </c>
      <c r="H5354">
        <v>0.121978007654233</v>
      </c>
      <c r="I5354">
        <v>0</v>
      </c>
      <c r="J5354">
        <v>0.410747381119487</v>
      </c>
      <c r="K5354">
        <v>0.0286676201541121</v>
      </c>
      <c r="L5354">
        <v>0.168400012150335</v>
      </c>
      <c r="M5354">
        <v>0.204304429330241</v>
      </c>
      <c r="N5354">
        <v>0</v>
      </c>
      <c r="O5354">
        <v>0.0659025495915916</v>
      </c>
    </row>
    <row r="5355" spans="1:15">
      <c r="A5355" t="s">
        <v>5519</v>
      </c>
      <c r="B5355">
        <v>5353</v>
      </c>
      <c r="C5355">
        <v>114.000862408</v>
      </c>
      <c r="D5355">
        <v>22.6853096886</v>
      </c>
      <c r="E5355">
        <v>0</v>
      </c>
      <c r="F5355">
        <v>0</v>
      </c>
      <c r="G5355">
        <v>0</v>
      </c>
      <c r="H5355">
        <v>0.112738825016866</v>
      </c>
      <c r="I5355">
        <v>0</v>
      </c>
      <c r="J5355">
        <v>0.297537958263379</v>
      </c>
      <c r="K5355">
        <v>0.105195893976208</v>
      </c>
      <c r="L5355">
        <v>0.243048751512101</v>
      </c>
      <c r="M5355">
        <v>0.188829459927921</v>
      </c>
      <c r="N5355">
        <v>0</v>
      </c>
      <c r="O5355">
        <v>0.0526491113035262</v>
      </c>
    </row>
    <row r="5356" spans="1:15">
      <c r="A5356" t="s">
        <v>5520</v>
      </c>
      <c r="B5356">
        <v>5354</v>
      </c>
      <c r="C5356">
        <v>114.001609268</v>
      </c>
      <c r="D5356">
        <v>22.689229482</v>
      </c>
      <c r="E5356">
        <v>0</v>
      </c>
      <c r="F5356">
        <v>0</v>
      </c>
      <c r="G5356">
        <v>0</v>
      </c>
      <c r="H5356">
        <v>0.0107389517687454</v>
      </c>
      <c r="I5356">
        <v>0</v>
      </c>
      <c r="J5356">
        <v>0.174122497560736</v>
      </c>
      <c r="K5356">
        <v>0.263509383533178</v>
      </c>
      <c r="L5356">
        <v>0.454343599793555</v>
      </c>
      <c r="M5356">
        <v>0</v>
      </c>
      <c r="N5356">
        <v>0</v>
      </c>
      <c r="O5356">
        <v>0.0972855673437854</v>
      </c>
    </row>
    <row r="5357" spans="1:15">
      <c r="A5357" t="s">
        <v>5521</v>
      </c>
      <c r="B5357">
        <v>5355</v>
      </c>
      <c r="C5357">
        <v>113.871003714</v>
      </c>
      <c r="D5357">
        <v>22.5922738524</v>
      </c>
      <c r="E5357">
        <v>0</v>
      </c>
      <c r="F5357">
        <v>0</v>
      </c>
      <c r="G5357">
        <v>0</v>
      </c>
      <c r="H5357">
        <v>0.00727035299287168</v>
      </c>
      <c r="I5357">
        <v>0</v>
      </c>
      <c r="J5357">
        <v>0.0994062719164596</v>
      </c>
      <c r="K5357">
        <v>0.124501663421417</v>
      </c>
      <c r="L5357">
        <v>0.291063758354658</v>
      </c>
      <c r="M5357">
        <v>0.0171118280866306</v>
      </c>
      <c r="N5357">
        <v>0</v>
      </c>
      <c r="O5357">
        <v>0.460646125227962</v>
      </c>
    </row>
    <row r="5358" spans="1:15">
      <c r="A5358" t="s">
        <v>5522</v>
      </c>
      <c r="B5358">
        <v>5356</v>
      </c>
      <c r="C5358">
        <v>113.819621622</v>
      </c>
      <c r="D5358">
        <v>22.7330339627</v>
      </c>
      <c r="E5358">
        <v>0</v>
      </c>
      <c r="F5358">
        <v>0</v>
      </c>
      <c r="G5358">
        <v>0</v>
      </c>
      <c r="H5358">
        <v>0.036630702521362</v>
      </c>
      <c r="I5358">
        <v>0</v>
      </c>
      <c r="J5358">
        <v>0.121417382071227</v>
      </c>
      <c r="K5358">
        <v>0.0366512524899056</v>
      </c>
      <c r="L5358">
        <v>0.206087698517054</v>
      </c>
      <c r="M5358">
        <v>0.0184755454878942</v>
      </c>
      <c r="N5358">
        <v>0</v>
      </c>
      <c r="O5358">
        <v>0.580737418912557</v>
      </c>
    </row>
    <row r="5359" spans="1:15">
      <c r="A5359" t="s">
        <v>5523</v>
      </c>
      <c r="B5359">
        <v>5357</v>
      </c>
      <c r="C5359">
        <v>113.824370312</v>
      </c>
      <c r="D5359">
        <v>22.7345065061</v>
      </c>
      <c r="E5359">
        <v>0</v>
      </c>
      <c r="F5359">
        <v>0</v>
      </c>
      <c r="G5359">
        <v>0</v>
      </c>
      <c r="H5359">
        <v>0.0907926998120352</v>
      </c>
      <c r="I5359">
        <v>0</v>
      </c>
      <c r="J5359">
        <v>0.241910535441086</v>
      </c>
      <c r="K5359">
        <v>0.0397818016813218</v>
      </c>
      <c r="L5359">
        <v>0.256021794126205</v>
      </c>
      <c r="M5359">
        <v>0</v>
      </c>
      <c r="N5359">
        <v>0</v>
      </c>
      <c r="O5359">
        <v>0.371493168939352</v>
      </c>
    </row>
    <row r="5360" spans="1:15">
      <c r="A5360" t="s">
        <v>5524</v>
      </c>
      <c r="B5360">
        <v>5358</v>
      </c>
      <c r="C5360">
        <v>113.844757999</v>
      </c>
      <c r="D5360">
        <v>22.7187981551</v>
      </c>
      <c r="E5360">
        <v>0</v>
      </c>
      <c r="F5360">
        <v>0</v>
      </c>
      <c r="G5360">
        <v>0</v>
      </c>
      <c r="H5360">
        <v>0.0438059154976297</v>
      </c>
      <c r="I5360">
        <v>0</v>
      </c>
      <c r="J5360">
        <v>0.105436171007328</v>
      </c>
      <c r="K5360">
        <v>0.596237722276267</v>
      </c>
      <c r="L5360">
        <v>0.0752811290453341</v>
      </c>
      <c r="M5360">
        <v>0</v>
      </c>
      <c r="N5360">
        <v>0</v>
      </c>
      <c r="O5360">
        <v>0.179239062173441</v>
      </c>
    </row>
    <row r="5361" spans="1:15">
      <c r="A5361" t="s">
        <v>5525</v>
      </c>
      <c r="B5361">
        <v>5359</v>
      </c>
      <c r="C5361">
        <v>113.850386069</v>
      </c>
      <c r="D5361">
        <v>22.7152784367</v>
      </c>
      <c r="E5361">
        <v>0</v>
      </c>
      <c r="F5361">
        <v>0.0590521782515341</v>
      </c>
      <c r="G5361">
        <v>0</v>
      </c>
      <c r="H5361">
        <v>0.046003441619943</v>
      </c>
      <c r="I5361">
        <v>0</v>
      </c>
      <c r="J5361">
        <v>0.0914530073185386</v>
      </c>
      <c r="K5361">
        <v>0.615972751548911</v>
      </c>
      <c r="L5361">
        <v>0.00257996921548371</v>
      </c>
      <c r="M5361">
        <v>0</v>
      </c>
      <c r="N5361">
        <v>0</v>
      </c>
      <c r="O5361">
        <v>0.18493865204559</v>
      </c>
    </row>
    <row r="5362" spans="1:15">
      <c r="A5362" t="s">
        <v>5526</v>
      </c>
      <c r="B5362">
        <v>5360</v>
      </c>
      <c r="C5362">
        <v>113.849177498</v>
      </c>
      <c r="D5362">
        <v>22.7098279475</v>
      </c>
      <c r="E5362">
        <v>0.00719984339150202</v>
      </c>
      <c r="F5362">
        <v>0</v>
      </c>
      <c r="G5362">
        <v>0</v>
      </c>
      <c r="H5362">
        <v>0</v>
      </c>
      <c r="I5362">
        <v>0</v>
      </c>
      <c r="J5362">
        <v>0.740841659042388</v>
      </c>
      <c r="K5362">
        <v>0</v>
      </c>
      <c r="L5362">
        <v>0.12187886821758</v>
      </c>
      <c r="M5362">
        <v>0.128348356187942</v>
      </c>
      <c r="N5362">
        <v>0.00173127316058816</v>
      </c>
      <c r="O5362">
        <v>0</v>
      </c>
    </row>
    <row r="5363" spans="1:15">
      <c r="A5363" t="s">
        <v>5527</v>
      </c>
      <c r="B5363">
        <v>5361</v>
      </c>
      <c r="C5363">
        <v>113.849297916</v>
      </c>
      <c r="D5363">
        <v>22.7078666614</v>
      </c>
      <c r="E5363">
        <v>0.0708154757632831</v>
      </c>
      <c r="F5363">
        <v>0.00554406320136354</v>
      </c>
      <c r="G5363">
        <v>0</v>
      </c>
      <c r="H5363">
        <v>0</v>
      </c>
      <c r="I5363">
        <v>0</v>
      </c>
      <c r="J5363">
        <v>0.658572674864209</v>
      </c>
      <c r="K5363">
        <v>0</v>
      </c>
      <c r="L5363">
        <v>0.163711951140433</v>
      </c>
      <c r="M5363">
        <v>0.101355835030711</v>
      </c>
      <c r="N5363">
        <v>0</v>
      </c>
      <c r="O5363">
        <v>0</v>
      </c>
    </row>
    <row r="5364" spans="1:15">
      <c r="A5364" t="s">
        <v>5528</v>
      </c>
      <c r="B5364">
        <v>5362</v>
      </c>
      <c r="C5364">
        <v>113.849102335</v>
      </c>
      <c r="D5364">
        <v>22.7095319037</v>
      </c>
      <c r="E5364">
        <v>0.294216975480527</v>
      </c>
      <c r="F5364">
        <v>0.122641418075026</v>
      </c>
      <c r="G5364">
        <v>0</v>
      </c>
      <c r="H5364">
        <v>0</v>
      </c>
      <c r="I5364">
        <v>0</v>
      </c>
      <c r="J5364">
        <v>0.409253745162102</v>
      </c>
      <c r="K5364">
        <v>0</v>
      </c>
      <c r="L5364">
        <v>0.067057035981612</v>
      </c>
      <c r="M5364">
        <v>0.106830825300732</v>
      </c>
      <c r="N5364">
        <v>0</v>
      </c>
      <c r="O5364">
        <v>0</v>
      </c>
    </row>
    <row r="5365" spans="1:15">
      <c r="A5365" t="s">
        <v>5529</v>
      </c>
      <c r="B5365">
        <v>5363</v>
      </c>
      <c r="C5365">
        <v>114.032142731</v>
      </c>
      <c r="D5365">
        <v>22.5576934805</v>
      </c>
      <c r="E5365">
        <v>0.444912686077016</v>
      </c>
      <c r="F5365">
        <v>0.111903333285202</v>
      </c>
      <c r="G5365">
        <v>0</v>
      </c>
      <c r="H5365">
        <v>0</v>
      </c>
      <c r="I5365">
        <v>0</v>
      </c>
      <c r="J5365">
        <v>0.350665138797588</v>
      </c>
      <c r="K5365">
        <v>0</v>
      </c>
      <c r="L5365">
        <v>0</v>
      </c>
      <c r="M5365">
        <v>0.0925188418401945</v>
      </c>
      <c r="N5365">
        <v>0</v>
      </c>
      <c r="O5365">
        <v>0</v>
      </c>
    </row>
    <row r="5366" spans="1:15">
      <c r="A5366" t="s">
        <v>5530</v>
      </c>
      <c r="B5366">
        <v>5364</v>
      </c>
      <c r="C5366">
        <v>114.033781693</v>
      </c>
      <c r="D5366">
        <v>22.5561855779</v>
      </c>
      <c r="E5366">
        <v>0.359048808138434</v>
      </c>
      <c r="F5366">
        <v>0.164929982882818</v>
      </c>
      <c r="G5366">
        <v>0</v>
      </c>
      <c r="H5366">
        <v>0</v>
      </c>
      <c r="I5366">
        <v>0</v>
      </c>
      <c r="J5366">
        <v>0.476021208978747</v>
      </c>
      <c r="K5366">
        <v>0</v>
      </c>
      <c r="L5366">
        <v>0</v>
      </c>
      <c r="M5366">
        <v>0</v>
      </c>
      <c r="N5366">
        <v>0</v>
      </c>
      <c r="O5366">
        <v>0</v>
      </c>
    </row>
    <row r="5367" spans="1:15">
      <c r="A5367" t="s">
        <v>5531</v>
      </c>
      <c r="B5367">
        <v>5365</v>
      </c>
      <c r="C5367">
        <v>113.962000328</v>
      </c>
      <c r="D5367">
        <v>22.7102825857</v>
      </c>
      <c r="E5367">
        <v>0.361715076988785</v>
      </c>
      <c r="F5367">
        <v>0.166154740258088</v>
      </c>
      <c r="G5367">
        <v>0</v>
      </c>
      <c r="H5367">
        <v>0</v>
      </c>
      <c r="I5367">
        <v>0</v>
      </c>
      <c r="J5367">
        <v>0.472130182753127</v>
      </c>
      <c r="K5367">
        <v>0</v>
      </c>
      <c r="L5367">
        <v>0</v>
      </c>
      <c r="M5367">
        <v>0</v>
      </c>
      <c r="N5367">
        <v>0</v>
      </c>
      <c r="O5367">
        <v>0</v>
      </c>
    </row>
    <row r="5368" spans="1:15">
      <c r="A5368" t="s">
        <v>5532</v>
      </c>
      <c r="B5368">
        <v>5366</v>
      </c>
      <c r="C5368">
        <v>113.957885574</v>
      </c>
      <c r="D5368">
        <v>22.7105879575</v>
      </c>
      <c r="E5368">
        <v>0</v>
      </c>
      <c r="F5368">
        <v>0.331364572655336</v>
      </c>
      <c r="G5368">
        <v>0</v>
      </c>
      <c r="H5368">
        <v>0</v>
      </c>
      <c r="I5368">
        <v>0.0191110684166508</v>
      </c>
      <c r="J5368">
        <v>0.649524358928013</v>
      </c>
      <c r="K5368">
        <v>0</v>
      </c>
      <c r="L5368">
        <v>0</v>
      </c>
      <c r="M5368">
        <v>0</v>
      </c>
      <c r="N5368">
        <v>0</v>
      </c>
      <c r="O5368">
        <v>0</v>
      </c>
    </row>
    <row r="5369" spans="1:15">
      <c r="A5369" t="s">
        <v>5533</v>
      </c>
      <c r="B5369">
        <v>5367</v>
      </c>
      <c r="C5369">
        <v>113.957821124</v>
      </c>
      <c r="D5369">
        <v>22.7039488633</v>
      </c>
      <c r="E5369">
        <v>0.00825101337419884</v>
      </c>
      <c r="F5369">
        <v>0.214586711178066</v>
      </c>
      <c r="G5369">
        <v>0</v>
      </c>
      <c r="H5369">
        <v>0</v>
      </c>
      <c r="I5369">
        <v>0.0219507577112159</v>
      </c>
      <c r="J5369">
        <v>0.755211517736519</v>
      </c>
      <c r="K5369">
        <v>0</v>
      </c>
      <c r="L5369">
        <v>0</v>
      </c>
      <c r="M5369">
        <v>0</v>
      </c>
      <c r="N5369">
        <v>0</v>
      </c>
      <c r="O5369">
        <v>0</v>
      </c>
    </row>
    <row r="5370" spans="1:15">
      <c r="A5370" t="s">
        <v>5534</v>
      </c>
      <c r="B5370">
        <v>5368</v>
      </c>
      <c r="C5370">
        <v>113.959502033</v>
      </c>
      <c r="D5370">
        <v>22.7004915434</v>
      </c>
      <c r="E5370">
        <v>0.0442228260582214</v>
      </c>
      <c r="F5370">
        <v>0.292974126284335</v>
      </c>
      <c r="G5370">
        <v>0</v>
      </c>
      <c r="H5370">
        <v>0</v>
      </c>
      <c r="I5370">
        <v>0</v>
      </c>
      <c r="J5370">
        <v>0.585013161218495</v>
      </c>
      <c r="K5370">
        <v>0.0377134434790324</v>
      </c>
      <c r="L5370">
        <v>0.00628319885203165</v>
      </c>
      <c r="M5370">
        <v>0</v>
      </c>
      <c r="N5370">
        <v>0.0337932441078845</v>
      </c>
      <c r="O5370">
        <v>0</v>
      </c>
    </row>
    <row r="5371" spans="1:15">
      <c r="A5371" t="s">
        <v>5535</v>
      </c>
      <c r="B5371">
        <v>5369</v>
      </c>
      <c r="C5371">
        <v>113.914749772</v>
      </c>
      <c r="D5371">
        <v>22.6414529902</v>
      </c>
      <c r="E5371">
        <v>0.0736373879779148</v>
      </c>
      <c r="F5371">
        <v>0</v>
      </c>
      <c r="G5371">
        <v>0</v>
      </c>
      <c r="H5371">
        <v>0</v>
      </c>
      <c r="I5371">
        <v>0.105014583037919</v>
      </c>
      <c r="J5371">
        <v>0.0705333731087841</v>
      </c>
      <c r="K5371">
        <v>0.577649547129066</v>
      </c>
      <c r="L5371">
        <v>0.137067141293511</v>
      </c>
      <c r="M5371">
        <v>0</v>
      </c>
      <c r="N5371">
        <v>0.0360979674528056</v>
      </c>
      <c r="O5371">
        <v>0</v>
      </c>
    </row>
    <row r="5372" spans="1:15">
      <c r="A5372" t="s">
        <v>5536</v>
      </c>
      <c r="B5372">
        <v>5370</v>
      </c>
      <c r="C5372">
        <v>113.864350928</v>
      </c>
      <c r="D5372">
        <v>22.7658964743</v>
      </c>
      <c r="E5372">
        <v>0</v>
      </c>
      <c r="F5372">
        <v>0</v>
      </c>
      <c r="G5372">
        <v>0</v>
      </c>
      <c r="H5372">
        <v>0</v>
      </c>
      <c r="I5372">
        <v>0.0354261855163757</v>
      </c>
      <c r="J5372">
        <v>0.0706452563232175</v>
      </c>
      <c r="K5372">
        <v>0.171028225338973</v>
      </c>
      <c r="L5372">
        <v>0.000224013876772035</v>
      </c>
      <c r="M5372">
        <v>0</v>
      </c>
      <c r="N5372">
        <v>0</v>
      </c>
      <c r="O5372">
        <v>0.722676318944661</v>
      </c>
    </row>
    <row r="5373" spans="1:15">
      <c r="A5373" t="s">
        <v>5537</v>
      </c>
      <c r="B5373">
        <v>5371</v>
      </c>
      <c r="C5373">
        <v>113.868974524</v>
      </c>
      <c r="D5373">
        <v>22.7725487452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0.0962888147137726</v>
      </c>
      <c r="K5373">
        <v>0.172943196078716</v>
      </c>
      <c r="L5373">
        <v>0</v>
      </c>
      <c r="M5373">
        <v>0</v>
      </c>
      <c r="N5373">
        <v>0</v>
      </c>
      <c r="O5373">
        <v>0.730767989207512</v>
      </c>
    </row>
    <row r="5374" spans="1:15">
      <c r="A5374" t="s">
        <v>5538</v>
      </c>
      <c r="B5374">
        <v>5372</v>
      </c>
      <c r="C5374">
        <v>113.900499167</v>
      </c>
      <c r="D5374">
        <v>22.7481112693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0.0923229261495399</v>
      </c>
      <c r="K5374">
        <v>0</v>
      </c>
      <c r="L5374">
        <v>0.0574743361561139</v>
      </c>
      <c r="M5374">
        <v>0.173850686518925</v>
      </c>
      <c r="N5374">
        <v>0</v>
      </c>
      <c r="O5374">
        <v>0.676352051175422</v>
      </c>
    </row>
    <row r="5375" spans="1:15">
      <c r="A5375" t="s">
        <v>5539</v>
      </c>
      <c r="B5375">
        <v>5373</v>
      </c>
      <c r="C5375">
        <v>113.901181666</v>
      </c>
      <c r="D5375">
        <v>22.7144128272</v>
      </c>
      <c r="E5375">
        <v>0.694843219673065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0.0758183579537165</v>
      </c>
      <c r="M5375">
        <v>0.229338422373218</v>
      </c>
      <c r="N5375">
        <v>0</v>
      </c>
      <c r="O5375">
        <v>0</v>
      </c>
    </row>
    <row r="5376" spans="1:15">
      <c r="A5376" t="s">
        <v>5540</v>
      </c>
      <c r="B5376">
        <v>5374</v>
      </c>
      <c r="C5376">
        <v>114.059942792</v>
      </c>
      <c r="D5376">
        <v>22.6064120858</v>
      </c>
      <c r="E5376">
        <v>0.576100948765694</v>
      </c>
      <c r="F5376">
        <v>0.00392714836758679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0.10592518473253</v>
      </c>
      <c r="M5376">
        <v>0.314046718134189</v>
      </c>
      <c r="N5376">
        <v>0</v>
      </c>
      <c r="O5376">
        <v>0</v>
      </c>
    </row>
    <row r="5377" spans="1:15">
      <c r="A5377" t="s">
        <v>5541</v>
      </c>
      <c r="B5377">
        <v>5375</v>
      </c>
      <c r="C5377">
        <v>114.055422995</v>
      </c>
      <c r="D5377">
        <v>22.6082178857</v>
      </c>
      <c r="E5377">
        <v>0.806603871286887</v>
      </c>
      <c r="F5377">
        <v>0.0410840212664881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0.152312107446625</v>
      </c>
      <c r="N5377">
        <v>0</v>
      </c>
      <c r="O5377">
        <v>0</v>
      </c>
    </row>
    <row r="5378" spans="1:15">
      <c r="A5378" t="s">
        <v>5542</v>
      </c>
      <c r="B5378">
        <v>5376</v>
      </c>
      <c r="C5378">
        <v>114.423527475</v>
      </c>
      <c r="D5378">
        <v>22.6968907468</v>
      </c>
      <c r="E5378">
        <v>0.704920896663009</v>
      </c>
      <c r="F5378">
        <v>0.0652521730545327</v>
      </c>
      <c r="G5378">
        <v>0</v>
      </c>
      <c r="H5378">
        <v>0</v>
      </c>
      <c r="I5378">
        <v>0</v>
      </c>
      <c r="J5378">
        <v>0.100518051558488</v>
      </c>
      <c r="K5378">
        <v>0.129308878723971</v>
      </c>
      <c r="L5378">
        <v>0</v>
      </c>
      <c r="M5378">
        <v>0</v>
      </c>
      <c r="N5378">
        <v>0</v>
      </c>
      <c r="O5378">
        <v>0</v>
      </c>
    </row>
    <row r="5379" spans="1:15">
      <c r="A5379" t="s">
        <v>5543</v>
      </c>
      <c r="B5379">
        <v>5377</v>
      </c>
      <c r="C5379">
        <v>114.396792075</v>
      </c>
      <c r="D5379">
        <v>22.7010182828</v>
      </c>
      <c r="E5379">
        <v>0.492542183783113</v>
      </c>
      <c r="F5379">
        <v>0.0403788938612643</v>
      </c>
      <c r="G5379">
        <v>0</v>
      </c>
      <c r="H5379">
        <v>0</v>
      </c>
      <c r="I5379">
        <v>0</v>
      </c>
      <c r="J5379">
        <v>0.0697119644283909</v>
      </c>
      <c r="K5379">
        <v>0</v>
      </c>
      <c r="L5379">
        <v>0</v>
      </c>
      <c r="M5379">
        <v>0</v>
      </c>
      <c r="N5379">
        <v>0.397366957927232</v>
      </c>
      <c r="O5379">
        <v>0</v>
      </c>
    </row>
    <row r="5380" spans="1:15">
      <c r="A5380" t="s">
        <v>5544</v>
      </c>
      <c r="B5380">
        <v>5378</v>
      </c>
      <c r="C5380">
        <v>114.401067056</v>
      </c>
      <c r="D5380">
        <v>22.7051155371</v>
      </c>
      <c r="E5380">
        <v>0.287682370782343</v>
      </c>
      <c r="F5380">
        <v>0</v>
      </c>
      <c r="G5380">
        <v>0</v>
      </c>
      <c r="H5380">
        <v>0</v>
      </c>
      <c r="I5380">
        <v>0</v>
      </c>
      <c r="J5380">
        <v>0.448810728129418</v>
      </c>
      <c r="K5380">
        <v>0</v>
      </c>
      <c r="L5380">
        <v>0</v>
      </c>
      <c r="M5380">
        <v>0</v>
      </c>
      <c r="N5380">
        <v>0.26350690108824</v>
      </c>
      <c r="O5380">
        <v>0</v>
      </c>
    </row>
    <row r="5381" spans="1:15">
      <c r="A5381" t="s">
        <v>5545</v>
      </c>
      <c r="B5381">
        <v>5379</v>
      </c>
      <c r="C5381">
        <v>114.394642831</v>
      </c>
      <c r="D5381">
        <v>22.7077066858</v>
      </c>
      <c r="E5381">
        <v>0.438831963461851</v>
      </c>
      <c r="F5381">
        <v>0.0640593687050758</v>
      </c>
      <c r="G5381">
        <v>0</v>
      </c>
      <c r="H5381">
        <v>0</v>
      </c>
      <c r="I5381">
        <v>0</v>
      </c>
      <c r="J5381">
        <v>0.0625751543720486</v>
      </c>
      <c r="K5381">
        <v>0.080498208255866</v>
      </c>
      <c r="L5381">
        <v>0</v>
      </c>
      <c r="M5381">
        <v>0</v>
      </c>
      <c r="N5381">
        <v>0.354035305205159</v>
      </c>
      <c r="O5381">
        <v>0</v>
      </c>
    </row>
    <row r="5382" spans="1:15">
      <c r="A5382" t="s">
        <v>5546</v>
      </c>
      <c r="B5382">
        <v>5380</v>
      </c>
      <c r="C5382">
        <v>113.920523078</v>
      </c>
      <c r="D5382">
        <v>22.5634866014</v>
      </c>
      <c r="E5382">
        <v>0.157245701915717</v>
      </c>
      <c r="F5382">
        <v>0.206193288242734</v>
      </c>
      <c r="G5382">
        <v>0</v>
      </c>
      <c r="H5382">
        <v>0</v>
      </c>
      <c r="I5382">
        <v>0</v>
      </c>
      <c r="J5382">
        <v>0.0801291669921914</v>
      </c>
      <c r="K5382">
        <v>0.103080119204432</v>
      </c>
      <c r="L5382">
        <v>0</v>
      </c>
      <c r="M5382">
        <v>0</v>
      </c>
      <c r="N5382">
        <v>0.453351723644926</v>
      </c>
      <c r="O5382">
        <v>0</v>
      </c>
    </row>
    <row r="5383" spans="1:15">
      <c r="A5383" t="s">
        <v>5547</v>
      </c>
      <c r="B5383">
        <v>5381</v>
      </c>
      <c r="C5383">
        <v>113.887481256</v>
      </c>
      <c r="D5383">
        <v>22.4944701316</v>
      </c>
      <c r="E5383">
        <v>0</v>
      </c>
      <c r="F5383">
        <v>0.18243371486201</v>
      </c>
      <c r="G5383">
        <v>0</v>
      </c>
      <c r="H5383">
        <v>0</v>
      </c>
      <c r="I5383">
        <v>0</v>
      </c>
      <c r="J5383">
        <v>0</v>
      </c>
      <c r="K5383">
        <v>0.151455800404946</v>
      </c>
      <c r="L5383">
        <v>0</v>
      </c>
      <c r="M5383">
        <v>0</v>
      </c>
      <c r="N5383">
        <v>0.666110484733044</v>
      </c>
      <c r="O5383">
        <v>0</v>
      </c>
    </row>
    <row r="5384" spans="1:15">
      <c r="A5384" t="s">
        <v>5548</v>
      </c>
      <c r="B5384">
        <v>5382</v>
      </c>
      <c r="C5384">
        <v>113.893926383</v>
      </c>
      <c r="D5384">
        <v>22.4828937862</v>
      </c>
      <c r="E5384">
        <v>0</v>
      </c>
      <c r="F5384">
        <v>0.154309785996322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0.143971189371855</v>
      </c>
      <c r="M5384">
        <v>0</v>
      </c>
      <c r="N5384">
        <v>0.701719024631823</v>
      </c>
      <c r="O5384">
        <v>0</v>
      </c>
    </row>
    <row r="5385" spans="1:15">
      <c r="A5385" t="s">
        <v>5549</v>
      </c>
      <c r="B5385">
        <v>5383</v>
      </c>
      <c r="C5385">
        <v>114.187055596</v>
      </c>
      <c r="D5385">
        <v>22.6423501516</v>
      </c>
      <c r="E5385">
        <v>0</v>
      </c>
      <c r="F5385">
        <v>0.0934348796752813</v>
      </c>
      <c r="G5385">
        <v>0</v>
      </c>
      <c r="H5385">
        <v>0</v>
      </c>
      <c r="I5385">
        <v>0</v>
      </c>
      <c r="J5385">
        <v>0.121838664170942</v>
      </c>
      <c r="K5385">
        <v>0</v>
      </c>
      <c r="L5385">
        <v>0.0871748390344277</v>
      </c>
      <c r="M5385">
        <v>0.272659364116725</v>
      </c>
      <c r="N5385">
        <v>0.424892253002624</v>
      </c>
      <c r="O5385">
        <v>0</v>
      </c>
    </row>
    <row r="5386" spans="1:15">
      <c r="A5386" t="s">
        <v>5550</v>
      </c>
      <c r="B5386">
        <v>5384</v>
      </c>
      <c r="C5386">
        <v>114.187643079</v>
      </c>
      <c r="D5386">
        <v>22.6423891608</v>
      </c>
      <c r="E5386">
        <v>0</v>
      </c>
      <c r="F5386">
        <v>0.215401325513929</v>
      </c>
      <c r="G5386">
        <v>0</v>
      </c>
      <c r="H5386">
        <v>0</v>
      </c>
      <c r="I5386">
        <v>0</v>
      </c>
      <c r="J5386">
        <v>0.169070637682757</v>
      </c>
      <c r="K5386">
        <v>0</v>
      </c>
      <c r="L5386">
        <v>0.120969034958916</v>
      </c>
      <c r="M5386">
        <v>0.378358486405532</v>
      </c>
      <c r="N5386">
        <v>0.116200515438865</v>
      </c>
      <c r="O5386">
        <v>0</v>
      </c>
    </row>
    <row r="5387" spans="1:15">
      <c r="A5387" t="s">
        <v>5551</v>
      </c>
      <c r="B5387">
        <v>5385</v>
      </c>
      <c r="C5387">
        <v>113.948950784</v>
      </c>
      <c r="D5387">
        <v>22.5516556589</v>
      </c>
      <c r="E5387">
        <v>0.319123892936807</v>
      </c>
      <c r="F5387">
        <v>0.195382522541588</v>
      </c>
      <c r="G5387">
        <v>0</v>
      </c>
      <c r="H5387">
        <v>0</v>
      </c>
      <c r="I5387">
        <v>0</v>
      </c>
      <c r="J5387">
        <v>0.00228301391417529</v>
      </c>
      <c r="K5387">
        <v>0</v>
      </c>
      <c r="L5387">
        <v>0</v>
      </c>
      <c r="M5387">
        <v>0.328629335711094</v>
      </c>
      <c r="N5387">
        <v>0.154581234896335</v>
      </c>
      <c r="O5387">
        <v>0</v>
      </c>
    </row>
    <row r="5388" spans="1:15">
      <c r="A5388" t="s">
        <v>5552</v>
      </c>
      <c r="B5388">
        <v>5386</v>
      </c>
      <c r="C5388">
        <v>113.917809306</v>
      </c>
      <c r="D5388">
        <v>22.5593086658</v>
      </c>
      <c r="E5388">
        <v>0.444449353576389</v>
      </c>
      <c r="F5388">
        <v>0</v>
      </c>
      <c r="G5388">
        <v>0</v>
      </c>
      <c r="H5388">
        <v>0</v>
      </c>
      <c r="I5388">
        <v>0</v>
      </c>
      <c r="J5388">
        <v>0.023129216616146</v>
      </c>
      <c r="K5388">
        <v>0</v>
      </c>
      <c r="L5388">
        <v>0</v>
      </c>
      <c r="M5388">
        <v>0.461898583777352</v>
      </c>
      <c r="N5388">
        <v>0.070522846030113</v>
      </c>
      <c r="O5388">
        <v>0</v>
      </c>
    </row>
    <row r="5389" spans="1:15">
      <c r="A5389" t="s">
        <v>5553</v>
      </c>
      <c r="B5389">
        <v>5387</v>
      </c>
      <c r="C5389">
        <v>113.853412576</v>
      </c>
      <c r="D5389">
        <v>22.6158676397</v>
      </c>
      <c r="E5389">
        <v>0.509203923398411</v>
      </c>
      <c r="F5389">
        <v>0</v>
      </c>
      <c r="G5389">
        <v>0</v>
      </c>
      <c r="H5389">
        <v>0</v>
      </c>
      <c r="I5389">
        <v>0</v>
      </c>
      <c r="J5389">
        <v>0.0539923626129541</v>
      </c>
      <c r="K5389">
        <v>0</v>
      </c>
      <c r="L5389">
        <v>0</v>
      </c>
      <c r="M5389">
        <v>0.378946085909799</v>
      </c>
      <c r="N5389">
        <v>0.0578576280788353</v>
      </c>
      <c r="O5389">
        <v>0</v>
      </c>
    </row>
    <row r="5390" spans="1:15">
      <c r="A5390" t="s">
        <v>5554</v>
      </c>
      <c r="B5390">
        <v>5388</v>
      </c>
      <c r="C5390">
        <v>113.853584067</v>
      </c>
      <c r="D5390">
        <v>22.6144251283</v>
      </c>
      <c r="E5390">
        <v>0.922841120730064</v>
      </c>
      <c r="F5390">
        <v>0</v>
      </c>
      <c r="G5390">
        <v>0</v>
      </c>
      <c r="H5390">
        <v>0</v>
      </c>
      <c r="I5390">
        <v>0</v>
      </c>
      <c r="J5390">
        <v>0.0445405827809628</v>
      </c>
      <c r="K5390">
        <v>0</v>
      </c>
      <c r="L5390">
        <v>0</v>
      </c>
      <c r="M5390">
        <v>0.032618296488973</v>
      </c>
      <c r="N5390">
        <v>0</v>
      </c>
      <c r="O5390">
        <v>0</v>
      </c>
    </row>
    <row r="5391" spans="1:15">
      <c r="A5391" t="s">
        <v>5555</v>
      </c>
      <c r="B5391">
        <v>5389</v>
      </c>
      <c r="C5391">
        <v>113.844316673</v>
      </c>
      <c r="D5391">
        <v>22.6126193191</v>
      </c>
      <c r="E5391">
        <v>0.410037508574331</v>
      </c>
      <c r="F5391">
        <v>0</v>
      </c>
      <c r="G5391">
        <v>0</v>
      </c>
      <c r="H5391">
        <v>0</v>
      </c>
      <c r="I5391">
        <v>0</v>
      </c>
      <c r="J5391">
        <v>0.576405336848005</v>
      </c>
      <c r="K5391">
        <v>0</v>
      </c>
      <c r="L5391">
        <v>0</v>
      </c>
      <c r="M5391">
        <v>0.0135571545776638</v>
      </c>
      <c r="N5391">
        <v>0</v>
      </c>
      <c r="O5391">
        <v>0</v>
      </c>
    </row>
    <row r="5392" spans="1:15">
      <c r="A5392" t="s">
        <v>5556</v>
      </c>
      <c r="B5392">
        <v>5390</v>
      </c>
      <c r="C5392">
        <v>113.841602586</v>
      </c>
      <c r="D5392">
        <v>22.615612143</v>
      </c>
      <c r="E5392">
        <v>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</row>
    <row r="5393" spans="1:15">
      <c r="A5393" t="s">
        <v>5557</v>
      </c>
      <c r="B5393">
        <v>5391</v>
      </c>
      <c r="C5393">
        <v>113.840435481</v>
      </c>
      <c r="D5393">
        <v>22.6172498247</v>
      </c>
      <c r="E5393">
        <v>0.45052765452598</v>
      </c>
      <c r="F5393">
        <v>0.54947234547402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</row>
    <row r="5394" spans="1:15">
      <c r="A5394" t="s">
        <v>5558</v>
      </c>
      <c r="B5394">
        <v>5392</v>
      </c>
      <c r="C5394">
        <v>114.29268385</v>
      </c>
      <c r="D5394">
        <v>22.755986942</v>
      </c>
      <c r="E5394">
        <v>0.126261712952494</v>
      </c>
      <c r="F5394">
        <v>0.475811979193299</v>
      </c>
      <c r="G5394">
        <v>0</v>
      </c>
      <c r="H5394">
        <v>0</v>
      </c>
      <c r="I5394">
        <v>0.0301154603966504</v>
      </c>
      <c r="J5394">
        <v>0</v>
      </c>
      <c r="K5394">
        <v>0</v>
      </c>
      <c r="L5394">
        <v>0</v>
      </c>
      <c r="M5394">
        <v>0.359091833020794</v>
      </c>
      <c r="N5394">
        <v>0.00871901443676131</v>
      </c>
      <c r="O5394">
        <v>0</v>
      </c>
    </row>
    <row r="5395" spans="1:15">
      <c r="A5395" t="s">
        <v>5559</v>
      </c>
      <c r="B5395">
        <v>5393</v>
      </c>
      <c r="C5395">
        <v>114.291300232</v>
      </c>
      <c r="D5395">
        <v>22.7579634601</v>
      </c>
      <c r="E5395">
        <v>0</v>
      </c>
      <c r="F5395">
        <v>0.499659923288047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0.500340076711953</v>
      </c>
      <c r="N5395">
        <v>0</v>
      </c>
      <c r="O5395">
        <v>0</v>
      </c>
    </row>
    <row r="5396" spans="1:15">
      <c r="A5396" t="s">
        <v>5560</v>
      </c>
      <c r="B5396">
        <v>5394</v>
      </c>
      <c r="C5396">
        <v>114.290879539</v>
      </c>
      <c r="D5396">
        <v>22.7601814037</v>
      </c>
      <c r="E5396">
        <v>0.0013107413174849</v>
      </c>
      <c r="F5396">
        <v>0.558333552713982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0.440355705968533</v>
      </c>
      <c r="N5396">
        <v>0</v>
      </c>
      <c r="O5396">
        <v>0</v>
      </c>
    </row>
    <row r="5397" spans="1:15">
      <c r="A5397" t="s">
        <v>5561</v>
      </c>
      <c r="B5397">
        <v>5395</v>
      </c>
      <c r="C5397">
        <v>114.294551437</v>
      </c>
      <c r="D5397">
        <v>22.7606785209</v>
      </c>
      <c r="E5397">
        <v>0.0013107413174849</v>
      </c>
      <c r="F5397">
        <v>0.558333552713982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0.440355705968533</v>
      </c>
      <c r="N5397">
        <v>0</v>
      </c>
      <c r="O5397">
        <v>0</v>
      </c>
    </row>
    <row r="5398" spans="1:15">
      <c r="A5398" t="s">
        <v>5562</v>
      </c>
      <c r="B5398">
        <v>5396</v>
      </c>
      <c r="C5398">
        <v>114.307469903</v>
      </c>
      <c r="D5398">
        <v>22.7591608148</v>
      </c>
      <c r="E5398">
        <v>0.0614136009499566</v>
      </c>
      <c r="F5398">
        <v>0.506019868974196</v>
      </c>
      <c r="G5398">
        <v>0</v>
      </c>
      <c r="H5398">
        <v>0</v>
      </c>
      <c r="I5398">
        <v>0.033470442167289</v>
      </c>
      <c r="J5398">
        <v>0</v>
      </c>
      <c r="K5398">
        <v>0</v>
      </c>
      <c r="L5398">
        <v>0</v>
      </c>
      <c r="M5398">
        <v>0.399096087908558</v>
      </c>
      <c r="N5398">
        <v>0</v>
      </c>
      <c r="O5398">
        <v>0</v>
      </c>
    </row>
    <row r="5399" spans="1:15">
      <c r="A5399" t="s">
        <v>5563</v>
      </c>
      <c r="B5399">
        <v>5397</v>
      </c>
      <c r="C5399">
        <v>114.301671794</v>
      </c>
      <c r="D5399">
        <v>22.7586142861</v>
      </c>
      <c r="E5399">
        <v>0.45052765452598</v>
      </c>
      <c r="F5399">
        <v>0.54947234547402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</row>
    <row r="5400" spans="1:15">
      <c r="A5400" t="s">
        <v>5564</v>
      </c>
      <c r="B5400">
        <v>5398</v>
      </c>
      <c r="C5400">
        <v>114.301738547</v>
      </c>
      <c r="D5400">
        <v>22.761107385</v>
      </c>
      <c r="E5400">
        <v>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</row>
    <row r="5401" spans="1:15">
      <c r="A5401" t="s">
        <v>5565</v>
      </c>
      <c r="B5401">
        <v>5399</v>
      </c>
      <c r="C5401">
        <v>114.305964714</v>
      </c>
      <c r="D5401">
        <v>22.7635361494</v>
      </c>
      <c r="E5401">
        <v>0.410037508574331</v>
      </c>
      <c r="F5401">
        <v>0</v>
      </c>
      <c r="G5401">
        <v>0</v>
      </c>
      <c r="H5401">
        <v>0</v>
      </c>
      <c r="I5401">
        <v>0</v>
      </c>
      <c r="J5401">
        <v>0.576405336848005</v>
      </c>
      <c r="K5401">
        <v>0</v>
      </c>
      <c r="L5401">
        <v>0</v>
      </c>
      <c r="M5401">
        <v>0.0135571545776638</v>
      </c>
      <c r="N5401">
        <v>0</v>
      </c>
      <c r="O5401">
        <v>0</v>
      </c>
    </row>
    <row r="5402" spans="1:15">
      <c r="A5402" t="s">
        <v>5566</v>
      </c>
      <c r="B5402">
        <v>5400</v>
      </c>
      <c r="C5402">
        <v>114.308315266</v>
      </c>
      <c r="D5402">
        <v>22.7661390597</v>
      </c>
      <c r="E5402">
        <v>0.922841120730064</v>
      </c>
      <c r="F5402">
        <v>0</v>
      </c>
      <c r="G5402">
        <v>0</v>
      </c>
      <c r="H5402">
        <v>0</v>
      </c>
      <c r="I5402">
        <v>0</v>
      </c>
      <c r="J5402">
        <v>0.0445405827809628</v>
      </c>
      <c r="K5402">
        <v>0</v>
      </c>
      <c r="L5402">
        <v>0</v>
      </c>
      <c r="M5402">
        <v>0.032618296488973</v>
      </c>
      <c r="N5402">
        <v>0</v>
      </c>
      <c r="O5402">
        <v>0</v>
      </c>
    </row>
    <row r="5403" spans="1:15">
      <c r="A5403" t="s">
        <v>5567</v>
      </c>
      <c r="B5403">
        <v>5401</v>
      </c>
      <c r="C5403">
        <v>114.304729105</v>
      </c>
      <c r="D5403">
        <v>22.7682158594</v>
      </c>
      <c r="E5403">
        <v>0.554419480393771</v>
      </c>
      <c r="F5403">
        <v>0</v>
      </c>
      <c r="G5403">
        <v>0</v>
      </c>
      <c r="H5403">
        <v>0</v>
      </c>
      <c r="I5403">
        <v>0.0469441321603139</v>
      </c>
      <c r="J5403">
        <v>0.0489030481186191</v>
      </c>
      <c r="K5403">
        <v>0</v>
      </c>
      <c r="L5403">
        <v>0</v>
      </c>
      <c r="M5403">
        <v>0.349733339327296</v>
      </c>
      <c r="N5403">
        <v>0</v>
      </c>
      <c r="O5403">
        <v>0</v>
      </c>
    </row>
    <row r="5404" spans="1:15">
      <c r="A5404" t="s">
        <v>5568</v>
      </c>
      <c r="B5404">
        <v>5402</v>
      </c>
      <c r="C5404">
        <v>114.318337135</v>
      </c>
      <c r="D5404">
        <v>22.7573281005</v>
      </c>
      <c r="E5404">
        <v>0.444449353576389</v>
      </c>
      <c r="F5404">
        <v>0</v>
      </c>
      <c r="G5404">
        <v>0</v>
      </c>
      <c r="H5404">
        <v>0</v>
      </c>
      <c r="I5404">
        <v>0</v>
      </c>
      <c r="J5404">
        <v>0.023129216616146</v>
      </c>
      <c r="K5404">
        <v>0</v>
      </c>
      <c r="L5404">
        <v>0</v>
      </c>
      <c r="M5404">
        <v>0.461898583777352</v>
      </c>
      <c r="N5404">
        <v>0.070522846030113</v>
      </c>
      <c r="O5404">
        <v>0</v>
      </c>
    </row>
    <row r="5405" spans="1:15">
      <c r="A5405" t="s">
        <v>5569</v>
      </c>
      <c r="B5405">
        <v>5403</v>
      </c>
      <c r="C5405">
        <v>114.296598083</v>
      </c>
      <c r="D5405">
        <v>22.7598074787</v>
      </c>
      <c r="E5405">
        <v>0.391779509855396</v>
      </c>
      <c r="F5405">
        <v>0</v>
      </c>
      <c r="G5405">
        <v>0</v>
      </c>
      <c r="H5405">
        <v>0</v>
      </c>
      <c r="I5405">
        <v>0</v>
      </c>
      <c r="J5405">
        <v>0.0219541796543642</v>
      </c>
      <c r="K5405">
        <v>0</v>
      </c>
      <c r="L5405">
        <v>0</v>
      </c>
      <c r="M5405">
        <v>0.407160904384328</v>
      </c>
      <c r="N5405">
        <v>0.179105406105912</v>
      </c>
      <c r="O5405">
        <v>0</v>
      </c>
    </row>
    <row r="5406" spans="1:15">
      <c r="A5406" t="s">
        <v>5570</v>
      </c>
      <c r="B5406">
        <v>5404</v>
      </c>
      <c r="C5406">
        <v>114.01076912</v>
      </c>
      <c r="D5406">
        <v>22.5566150761</v>
      </c>
      <c r="E5406">
        <v>0.087882886233241</v>
      </c>
      <c r="F5406">
        <v>0.253720396939386</v>
      </c>
      <c r="G5406">
        <v>0</v>
      </c>
      <c r="H5406">
        <v>0</v>
      </c>
      <c r="I5406">
        <v>0</v>
      </c>
      <c r="J5406">
        <v>0.00309608388964681</v>
      </c>
      <c r="K5406">
        <v>0</v>
      </c>
      <c r="L5406">
        <v>0</v>
      </c>
      <c r="M5406">
        <v>0.445667013084323</v>
      </c>
      <c r="N5406">
        <v>0.209633619853403</v>
      </c>
      <c r="O5406">
        <v>0</v>
      </c>
    </row>
    <row r="5407" spans="1:15">
      <c r="A5407" t="s">
        <v>5571</v>
      </c>
      <c r="B5407">
        <v>5405</v>
      </c>
      <c r="C5407">
        <v>114.110974859</v>
      </c>
      <c r="D5407">
        <v>22.5862531939</v>
      </c>
      <c r="E5407">
        <v>0</v>
      </c>
      <c r="F5407">
        <v>0.215401325513929</v>
      </c>
      <c r="G5407">
        <v>0</v>
      </c>
      <c r="H5407">
        <v>0</v>
      </c>
      <c r="I5407">
        <v>0</v>
      </c>
      <c r="J5407">
        <v>0.169070637682757</v>
      </c>
      <c r="K5407">
        <v>0</v>
      </c>
      <c r="L5407">
        <v>0.120969034958916</v>
      </c>
      <c r="M5407">
        <v>0.378358486405532</v>
      </c>
      <c r="N5407">
        <v>0.116200515438865</v>
      </c>
      <c r="O5407">
        <v>0</v>
      </c>
    </row>
    <row r="5408" spans="1:15">
      <c r="A5408" t="s">
        <v>5572</v>
      </c>
      <c r="B5408">
        <v>5406</v>
      </c>
      <c r="C5408">
        <v>114.041584299</v>
      </c>
      <c r="D5408">
        <v>22.566855604</v>
      </c>
      <c r="E5408">
        <v>0</v>
      </c>
      <c r="F5408">
        <v>0.0934348796752813</v>
      </c>
      <c r="G5408">
        <v>0</v>
      </c>
      <c r="H5408">
        <v>0</v>
      </c>
      <c r="I5408">
        <v>0</v>
      </c>
      <c r="J5408">
        <v>0.121838664170942</v>
      </c>
      <c r="K5408">
        <v>0</v>
      </c>
      <c r="L5408">
        <v>0.0871748390344277</v>
      </c>
      <c r="M5408">
        <v>0.272659364116725</v>
      </c>
      <c r="N5408">
        <v>0.424892253002624</v>
      </c>
      <c r="O5408">
        <v>0</v>
      </c>
    </row>
    <row r="5409" spans="1:15">
      <c r="A5409" t="s">
        <v>5573</v>
      </c>
      <c r="B5409">
        <v>5407</v>
      </c>
      <c r="C5409">
        <v>114.102450133</v>
      </c>
      <c r="D5409">
        <v>22.5615568852</v>
      </c>
      <c r="E5409">
        <v>0</v>
      </c>
      <c r="F5409">
        <v>0.154309785996322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0.143971189371855</v>
      </c>
      <c r="M5409">
        <v>0</v>
      </c>
      <c r="N5409">
        <v>0.701719024631823</v>
      </c>
      <c r="O5409">
        <v>0</v>
      </c>
    </row>
    <row r="5410" spans="1:15">
      <c r="A5410" t="s">
        <v>5574</v>
      </c>
      <c r="B5410">
        <v>5408</v>
      </c>
      <c r="C5410">
        <v>114.411728782</v>
      </c>
      <c r="D5410">
        <v>22.6368381302</v>
      </c>
      <c r="E5410">
        <v>0</v>
      </c>
      <c r="F5410">
        <v>0.136786429685871</v>
      </c>
      <c r="G5410">
        <v>0</v>
      </c>
      <c r="H5410">
        <v>0</v>
      </c>
      <c r="I5410">
        <v>0</v>
      </c>
      <c r="J5410">
        <v>0</v>
      </c>
      <c r="K5410">
        <v>0.113559591812723</v>
      </c>
      <c r="L5410">
        <v>0.127621879873995</v>
      </c>
      <c r="M5410">
        <v>0</v>
      </c>
      <c r="N5410">
        <v>0.622032098627411</v>
      </c>
      <c r="O5410">
        <v>0</v>
      </c>
    </row>
    <row r="5411" spans="1:15">
      <c r="A5411" t="s">
        <v>5575</v>
      </c>
      <c r="B5411">
        <v>5409</v>
      </c>
      <c r="C5411">
        <v>114.409157984</v>
      </c>
      <c r="D5411">
        <v>22.6377644443</v>
      </c>
      <c r="E5411">
        <v>0</v>
      </c>
      <c r="F5411">
        <v>0.163217480139534</v>
      </c>
      <c r="G5411">
        <v>0</v>
      </c>
      <c r="H5411">
        <v>0</v>
      </c>
      <c r="I5411">
        <v>0</v>
      </c>
      <c r="J5411">
        <v>0.105332694326874</v>
      </c>
      <c r="K5411">
        <v>0.135502552876859</v>
      </c>
      <c r="L5411">
        <v>0</v>
      </c>
      <c r="M5411">
        <v>0</v>
      </c>
      <c r="N5411">
        <v>0.595947272656733</v>
      </c>
      <c r="O5411">
        <v>0</v>
      </c>
    </row>
    <row r="5412" spans="1:15">
      <c r="A5412" t="s">
        <v>5576</v>
      </c>
      <c r="B5412">
        <v>5410</v>
      </c>
      <c r="C5412">
        <v>114.409598662</v>
      </c>
      <c r="D5412">
        <v>22.6341763387</v>
      </c>
      <c r="E5412">
        <v>0.420308859836777</v>
      </c>
      <c r="F5412">
        <v>0.0391210007061802</v>
      </c>
      <c r="G5412">
        <v>0</v>
      </c>
      <c r="H5412">
        <v>0</v>
      </c>
      <c r="I5412">
        <v>0</v>
      </c>
      <c r="J5412">
        <v>0.0680460070690278</v>
      </c>
      <c r="K5412">
        <v>0.0875360469021788</v>
      </c>
      <c r="L5412">
        <v>0</v>
      </c>
      <c r="M5412">
        <v>0</v>
      </c>
      <c r="N5412">
        <v>0.384988085485836</v>
      </c>
      <c r="O5412">
        <v>0</v>
      </c>
    </row>
    <row r="5413" spans="1:15">
      <c r="A5413" t="s">
        <v>5577</v>
      </c>
      <c r="B5413">
        <v>5411</v>
      </c>
      <c r="C5413">
        <v>113.977907957</v>
      </c>
      <c r="D5413">
        <v>22.5928329306</v>
      </c>
      <c r="E5413">
        <v>0.681940798684526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0.318059201315474</v>
      </c>
      <c r="O5413">
        <v>0</v>
      </c>
    </row>
    <row r="5414" spans="1:15">
      <c r="A5414" t="s">
        <v>5578</v>
      </c>
      <c r="B5414">
        <v>5412</v>
      </c>
      <c r="C5414">
        <v>113.978616239</v>
      </c>
      <c r="D5414">
        <v>22.5929198486</v>
      </c>
      <c r="E5414">
        <v>0.513267351699854</v>
      </c>
      <c r="F5414">
        <v>0</v>
      </c>
      <c r="G5414">
        <v>0</v>
      </c>
      <c r="H5414">
        <v>0</v>
      </c>
      <c r="I5414">
        <v>0</v>
      </c>
      <c r="J5414">
        <v>0.0726453013407485</v>
      </c>
      <c r="K5414">
        <v>0</v>
      </c>
      <c r="L5414">
        <v>0</v>
      </c>
      <c r="M5414">
        <v>0</v>
      </c>
      <c r="N5414">
        <v>0.414087346959398</v>
      </c>
      <c r="O5414">
        <v>0</v>
      </c>
    </row>
    <row r="5415" spans="1:15">
      <c r="A5415" t="s">
        <v>5579</v>
      </c>
      <c r="B5415">
        <v>5413</v>
      </c>
      <c r="C5415">
        <v>113.875904724</v>
      </c>
      <c r="D5415">
        <v>22.5031337135</v>
      </c>
      <c r="E5415">
        <v>0.704920896663009</v>
      </c>
      <c r="F5415">
        <v>0.0652521730545327</v>
      </c>
      <c r="G5415">
        <v>0</v>
      </c>
      <c r="H5415">
        <v>0</v>
      </c>
      <c r="I5415">
        <v>0</v>
      </c>
      <c r="J5415">
        <v>0.100518051558488</v>
      </c>
      <c r="K5415">
        <v>0.129308878723971</v>
      </c>
      <c r="L5415">
        <v>0</v>
      </c>
      <c r="M5415">
        <v>0</v>
      </c>
      <c r="N5415">
        <v>0</v>
      </c>
      <c r="O5415">
        <v>0</v>
      </c>
    </row>
    <row r="5416" spans="1:15">
      <c r="A5416" t="s">
        <v>5580</v>
      </c>
      <c r="B5416">
        <v>5414</v>
      </c>
      <c r="C5416">
        <v>113.962287261</v>
      </c>
      <c r="D5416">
        <v>22.5298658526</v>
      </c>
      <c r="E5416">
        <v>0.806603871286887</v>
      </c>
      <c r="F5416">
        <v>0.0410840212664881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0.152312107446625</v>
      </c>
      <c r="N5416">
        <v>0</v>
      </c>
      <c r="O5416">
        <v>0</v>
      </c>
    </row>
    <row r="5417" spans="1:15">
      <c r="A5417" t="s">
        <v>5581</v>
      </c>
      <c r="B5417">
        <v>5415</v>
      </c>
      <c r="C5417">
        <v>114.072841542</v>
      </c>
      <c r="D5417">
        <v>22.577174485</v>
      </c>
      <c r="E5417">
        <v>0.777224920544102</v>
      </c>
      <c r="F5417">
        <v>0.0151092573518797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0.0523774100573149</v>
      </c>
      <c r="M5417">
        <v>0.155288412046704</v>
      </c>
      <c r="N5417">
        <v>0</v>
      </c>
      <c r="O5417">
        <v>0</v>
      </c>
    </row>
    <row r="5418" spans="1:15">
      <c r="A5418" t="s">
        <v>5582</v>
      </c>
      <c r="B5418">
        <v>5416</v>
      </c>
      <c r="C5418">
        <v>114.093251907</v>
      </c>
      <c r="D5418">
        <v>22.5704961142</v>
      </c>
      <c r="E5418">
        <v>0.342116411243356</v>
      </c>
      <c r="F5418">
        <v>0</v>
      </c>
      <c r="G5418">
        <v>0</v>
      </c>
      <c r="H5418">
        <v>0</v>
      </c>
      <c r="I5418">
        <v>0</v>
      </c>
      <c r="J5418">
        <v>0.0599648919146513</v>
      </c>
      <c r="K5418">
        <v>0.00592039674681047</v>
      </c>
      <c r="L5418">
        <v>0.0397810188880898</v>
      </c>
      <c r="M5418">
        <v>0.112918189026087</v>
      </c>
      <c r="N5418">
        <v>0</v>
      </c>
      <c r="O5418">
        <v>0.439299092181005</v>
      </c>
    </row>
    <row r="5419" spans="1:15">
      <c r="A5419" t="s">
        <v>5583</v>
      </c>
      <c r="B5419">
        <v>5417</v>
      </c>
      <c r="C5419">
        <v>114.090275971</v>
      </c>
      <c r="D5419">
        <v>22.570129312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0.0923229261495399</v>
      </c>
      <c r="K5419">
        <v>0</v>
      </c>
      <c r="L5419">
        <v>0.0574743361561139</v>
      </c>
      <c r="M5419">
        <v>0.173850686518925</v>
      </c>
      <c r="N5419">
        <v>0</v>
      </c>
      <c r="O5419">
        <v>0.676352051175422</v>
      </c>
    </row>
    <row r="5420" spans="1:15">
      <c r="A5420" t="s">
        <v>5584</v>
      </c>
      <c r="B5420">
        <v>5418</v>
      </c>
      <c r="C5420">
        <v>114.087576504</v>
      </c>
      <c r="D5420">
        <v>22.5709167182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0.0524355896253434</v>
      </c>
      <c r="K5420">
        <v>0.169676107882262</v>
      </c>
      <c r="L5420">
        <v>0.0609253286079475</v>
      </c>
      <c r="M5420">
        <v>0</v>
      </c>
      <c r="N5420">
        <v>0</v>
      </c>
      <c r="O5420">
        <v>0.716962973884448</v>
      </c>
    </row>
    <row r="5421" spans="1:15">
      <c r="A5421" t="s">
        <v>5585</v>
      </c>
      <c r="B5421">
        <v>5419</v>
      </c>
      <c r="C5421">
        <v>114.091223914</v>
      </c>
      <c r="D5421">
        <v>22.5645497565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0.121410049261311</v>
      </c>
      <c r="K5421">
        <v>0.168135745797221</v>
      </c>
      <c r="L5421">
        <v>0</v>
      </c>
      <c r="M5421">
        <v>0</v>
      </c>
      <c r="N5421">
        <v>0</v>
      </c>
      <c r="O5421">
        <v>0.710454204941468</v>
      </c>
    </row>
    <row r="5422" spans="1:15">
      <c r="A5422" t="s">
        <v>5586</v>
      </c>
      <c r="B5422">
        <v>5420</v>
      </c>
      <c r="C5422">
        <v>114.090702718</v>
      </c>
      <c r="D5422">
        <v>22.5625889826</v>
      </c>
      <c r="E5422">
        <v>0.0838118793670484</v>
      </c>
      <c r="F5422">
        <v>0</v>
      </c>
      <c r="G5422">
        <v>0</v>
      </c>
      <c r="H5422">
        <v>0</v>
      </c>
      <c r="I5422">
        <v>0.119524467217586</v>
      </c>
      <c r="J5422">
        <v>0.0802789821947162</v>
      </c>
      <c r="K5422">
        <v>0.658431548939252</v>
      </c>
      <c r="L5422">
        <v>0.0579531222813968</v>
      </c>
      <c r="M5422">
        <v>0</v>
      </c>
      <c r="N5422">
        <v>0</v>
      </c>
      <c r="O5422">
        <v>0</v>
      </c>
    </row>
    <row r="5423" spans="1:15">
      <c r="A5423" t="s">
        <v>5587</v>
      </c>
      <c r="B5423">
        <v>5421</v>
      </c>
      <c r="C5423">
        <v>113.808341045</v>
      </c>
      <c r="D5423">
        <v>22.7593551148</v>
      </c>
      <c r="E5423">
        <v>0.0736373879779148</v>
      </c>
      <c r="F5423">
        <v>0</v>
      </c>
      <c r="G5423">
        <v>0</v>
      </c>
      <c r="H5423">
        <v>0</v>
      </c>
      <c r="I5423">
        <v>0.105014583037919</v>
      </c>
      <c r="J5423">
        <v>0.0705333731087841</v>
      </c>
      <c r="K5423">
        <v>0.577649547129066</v>
      </c>
      <c r="L5423">
        <v>0.137067141293511</v>
      </c>
      <c r="M5423">
        <v>0</v>
      </c>
      <c r="N5423">
        <v>0.0360979674528056</v>
      </c>
      <c r="O5423">
        <v>0</v>
      </c>
    </row>
    <row r="5424" spans="1:15">
      <c r="A5424" t="s">
        <v>5588</v>
      </c>
      <c r="B5424">
        <v>5422</v>
      </c>
      <c r="C5424">
        <v>113.811267857</v>
      </c>
      <c r="D5424">
        <v>22.7567172712</v>
      </c>
      <c r="E5424">
        <v>0.0467701556884596</v>
      </c>
      <c r="F5424">
        <v>0</v>
      </c>
      <c r="G5424">
        <v>0</v>
      </c>
      <c r="H5424">
        <v>0</v>
      </c>
      <c r="I5424">
        <v>0</v>
      </c>
      <c r="J5424">
        <v>0.926885375591949</v>
      </c>
      <c r="K5424">
        <v>0.0195569849215153</v>
      </c>
      <c r="L5424">
        <v>0</v>
      </c>
      <c r="M5424">
        <v>0</v>
      </c>
      <c r="N5424">
        <v>0.00678748379807647</v>
      </c>
      <c r="O5424">
        <v>0</v>
      </c>
    </row>
    <row r="5425" spans="1:15">
      <c r="A5425" t="s">
        <v>5589</v>
      </c>
      <c r="B5425">
        <v>5423</v>
      </c>
      <c r="C5425">
        <v>113.810055924</v>
      </c>
      <c r="D5425">
        <v>22.7529652147</v>
      </c>
      <c r="E5425">
        <v>0.0439850032639123</v>
      </c>
      <c r="F5425">
        <v>0</v>
      </c>
      <c r="G5425">
        <v>0</v>
      </c>
      <c r="H5425">
        <v>0</v>
      </c>
      <c r="I5425">
        <v>0</v>
      </c>
      <c r="J5425">
        <v>0.942607608420114</v>
      </c>
      <c r="K5425">
        <v>0.0134073883159741</v>
      </c>
      <c r="L5425">
        <v>0</v>
      </c>
      <c r="M5425">
        <v>0</v>
      </c>
      <c r="N5425">
        <v>0</v>
      </c>
      <c r="O5425">
        <v>0</v>
      </c>
    </row>
    <row r="5426" spans="1:15">
      <c r="A5426" t="s">
        <v>5590</v>
      </c>
      <c r="B5426">
        <v>5424</v>
      </c>
      <c r="C5426">
        <v>113.809714114</v>
      </c>
      <c r="D5426">
        <v>22.7516749881</v>
      </c>
      <c r="E5426">
        <v>0</v>
      </c>
      <c r="F5426">
        <v>0.174845444184971</v>
      </c>
      <c r="G5426">
        <v>0</v>
      </c>
      <c r="H5426">
        <v>0</v>
      </c>
      <c r="I5426">
        <v>0.29530077697571</v>
      </c>
      <c r="J5426">
        <v>0.529853778839319</v>
      </c>
      <c r="K5426">
        <v>0</v>
      </c>
      <c r="L5426">
        <v>0</v>
      </c>
      <c r="M5426">
        <v>0</v>
      </c>
      <c r="N5426">
        <v>0</v>
      </c>
      <c r="O5426">
        <v>0</v>
      </c>
    </row>
    <row r="5427" spans="1:15">
      <c r="A5427" t="s">
        <v>5591</v>
      </c>
      <c r="B5427">
        <v>5425</v>
      </c>
      <c r="C5427">
        <v>113.806053517</v>
      </c>
      <c r="D5427">
        <v>22.6764096471</v>
      </c>
      <c r="E5427">
        <v>0</v>
      </c>
      <c r="F5427">
        <v>0.210691539337883</v>
      </c>
      <c r="G5427">
        <v>0</v>
      </c>
      <c r="H5427">
        <v>0</v>
      </c>
      <c r="I5427">
        <v>0.361174182473884</v>
      </c>
      <c r="J5427">
        <v>0.414353069193701</v>
      </c>
      <c r="K5427">
        <v>0</v>
      </c>
      <c r="L5427">
        <v>0</v>
      </c>
      <c r="M5427">
        <v>0</v>
      </c>
      <c r="N5427">
        <v>0.0137812089945327</v>
      </c>
      <c r="O5427">
        <v>0</v>
      </c>
    </row>
    <row r="5428" spans="1:15">
      <c r="A5428" t="s">
        <v>5592</v>
      </c>
      <c r="B5428">
        <v>5426</v>
      </c>
      <c r="C5428">
        <v>113.807912048</v>
      </c>
      <c r="D5428">
        <v>22.6802960758</v>
      </c>
      <c r="E5428">
        <v>0</v>
      </c>
      <c r="F5428">
        <v>0.10700059049697</v>
      </c>
      <c r="G5428">
        <v>0</v>
      </c>
      <c r="H5428">
        <v>0</v>
      </c>
      <c r="I5428">
        <v>0.459657184542746</v>
      </c>
      <c r="J5428">
        <v>0.415803231218726</v>
      </c>
      <c r="K5428">
        <v>0</v>
      </c>
      <c r="L5428">
        <v>0</v>
      </c>
      <c r="M5428">
        <v>0</v>
      </c>
      <c r="N5428">
        <v>0.0175389937415587</v>
      </c>
      <c r="O5428">
        <v>0</v>
      </c>
    </row>
    <row r="5429" spans="1:15">
      <c r="A5429" t="s">
        <v>5593</v>
      </c>
      <c r="B5429">
        <v>5427</v>
      </c>
      <c r="C5429">
        <v>113.808051276</v>
      </c>
      <c r="D5429">
        <v>22.7596355038</v>
      </c>
      <c r="E5429">
        <v>0.000563434483342921</v>
      </c>
      <c r="F5429">
        <v>0</v>
      </c>
      <c r="G5429">
        <v>0</v>
      </c>
      <c r="H5429">
        <v>0</v>
      </c>
      <c r="I5429">
        <v>0</v>
      </c>
      <c r="J5429">
        <v>0.959674676174922</v>
      </c>
      <c r="K5429">
        <v>0.0208581854071769</v>
      </c>
      <c r="L5429">
        <v>0</v>
      </c>
      <c r="M5429">
        <v>0</v>
      </c>
      <c r="N5429">
        <v>0</v>
      </c>
      <c r="O5429">
        <v>0.0189037039345582</v>
      </c>
    </row>
    <row r="5430" spans="1:15">
      <c r="A5430" t="s">
        <v>5594</v>
      </c>
      <c r="B5430">
        <v>5428</v>
      </c>
      <c r="C5430">
        <v>113.800077791</v>
      </c>
      <c r="D5430">
        <v>22.7646429678</v>
      </c>
      <c r="E5430">
        <v>0.000435339352422025</v>
      </c>
      <c r="F5430">
        <v>0</v>
      </c>
      <c r="G5430">
        <v>0</v>
      </c>
      <c r="H5430">
        <v>0</v>
      </c>
      <c r="I5430">
        <v>0</v>
      </c>
      <c r="J5430">
        <v>0.968842516957676</v>
      </c>
      <c r="K5430">
        <v>0.016116139846436</v>
      </c>
      <c r="L5430">
        <v>0</v>
      </c>
      <c r="M5430">
        <v>0</v>
      </c>
      <c r="N5430">
        <v>0</v>
      </c>
      <c r="O5430">
        <v>0.0146060038434665</v>
      </c>
    </row>
    <row r="5431" spans="1:15">
      <c r="A5431" t="s">
        <v>5595</v>
      </c>
      <c r="B5431">
        <v>5429</v>
      </c>
      <c r="C5431">
        <v>113.869276488</v>
      </c>
      <c r="D5431">
        <v>22.8288874457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0.969264475926951</v>
      </c>
      <c r="K5431">
        <v>0.016123158891987</v>
      </c>
      <c r="L5431">
        <v>0</v>
      </c>
      <c r="M5431">
        <v>0</v>
      </c>
      <c r="N5431">
        <v>0</v>
      </c>
      <c r="O5431">
        <v>0.0146123651810618</v>
      </c>
    </row>
    <row r="5432" spans="1:15">
      <c r="A5432" t="s">
        <v>5596</v>
      </c>
      <c r="B5432">
        <v>5430</v>
      </c>
      <c r="C5432">
        <v>113.852751026</v>
      </c>
      <c r="D5432">
        <v>22.8037634709</v>
      </c>
      <c r="E5432">
        <v>0</v>
      </c>
      <c r="F5432">
        <v>0</v>
      </c>
      <c r="G5432">
        <v>0</v>
      </c>
      <c r="H5432">
        <v>0</v>
      </c>
      <c r="I5432">
        <v>0.252608487226643</v>
      </c>
      <c r="J5432">
        <v>0.450901574980767</v>
      </c>
      <c r="K5432">
        <v>0</v>
      </c>
      <c r="L5432">
        <v>0</v>
      </c>
      <c r="M5432">
        <v>0.29648993779259</v>
      </c>
      <c r="N5432">
        <v>0</v>
      </c>
      <c r="O5432">
        <v>0</v>
      </c>
    </row>
    <row r="5433" spans="1:15">
      <c r="A5433" t="s">
        <v>5597</v>
      </c>
      <c r="B5433">
        <v>5431</v>
      </c>
      <c r="C5433">
        <v>113.856431611</v>
      </c>
      <c r="D5433">
        <v>22.8021965667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0.483962436760622</v>
      </c>
      <c r="K5433">
        <v>0.0514660759768323</v>
      </c>
      <c r="L5433">
        <v>0</v>
      </c>
      <c r="M5433">
        <v>0.464571487262546</v>
      </c>
      <c r="N5433">
        <v>0</v>
      </c>
      <c r="O5433">
        <v>0</v>
      </c>
    </row>
    <row r="5434" spans="1:15">
      <c r="A5434" t="s">
        <v>5598</v>
      </c>
      <c r="B5434">
        <v>5432</v>
      </c>
      <c r="C5434">
        <v>113.844543631</v>
      </c>
      <c r="D5434">
        <v>22.762945711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0.607469298605801</v>
      </c>
      <c r="K5434">
        <v>0.0328739316201682</v>
      </c>
      <c r="L5434">
        <v>0.06291195262839</v>
      </c>
      <c r="M5434">
        <v>0.296744817145641</v>
      </c>
      <c r="N5434">
        <v>0</v>
      </c>
      <c r="O5434">
        <v>0</v>
      </c>
    </row>
    <row r="5435" spans="1:15">
      <c r="A5435" t="s">
        <v>5599</v>
      </c>
      <c r="B5435">
        <v>5433</v>
      </c>
      <c r="C5435">
        <v>113.843853069</v>
      </c>
      <c r="D5435">
        <v>22.7601364127</v>
      </c>
      <c r="E5435">
        <v>0.000476578981725763</v>
      </c>
      <c r="F5435">
        <v>0</v>
      </c>
      <c r="G5435">
        <v>0</v>
      </c>
      <c r="H5435">
        <v>0</v>
      </c>
      <c r="I5435">
        <v>0</v>
      </c>
      <c r="J5435">
        <v>0.422634571922764</v>
      </c>
      <c r="K5435">
        <v>0.0375442746549896</v>
      </c>
      <c r="L5435">
        <v>0.200441730506709</v>
      </c>
      <c r="M5435">
        <v>0.338902843933811</v>
      </c>
      <c r="N5435">
        <v>0</v>
      </c>
      <c r="O5435">
        <v>0</v>
      </c>
    </row>
    <row r="5436" spans="1:15">
      <c r="A5436" t="s">
        <v>5600</v>
      </c>
      <c r="B5436">
        <v>5434</v>
      </c>
      <c r="C5436">
        <v>113.844155899</v>
      </c>
      <c r="D5436">
        <v>22.7591282501</v>
      </c>
      <c r="E5436">
        <v>0.467838247429503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0.197772310410953</v>
      </c>
      <c r="M5436">
        <v>0.334389442159545</v>
      </c>
      <c r="N5436">
        <v>0</v>
      </c>
      <c r="O5436">
        <v>0</v>
      </c>
    </row>
    <row r="5437" spans="1:15">
      <c r="A5437" t="s">
        <v>5601</v>
      </c>
      <c r="B5437">
        <v>5435</v>
      </c>
      <c r="C5437">
        <v>113.854644221</v>
      </c>
      <c r="D5437">
        <v>22.7602108832</v>
      </c>
      <c r="E5437">
        <v>0.764420789216342</v>
      </c>
      <c r="F5437">
        <v>0</v>
      </c>
      <c r="G5437">
        <v>0</v>
      </c>
      <c r="H5437">
        <v>0</v>
      </c>
      <c r="I5437">
        <v>0</v>
      </c>
      <c r="J5437">
        <v>0.155096773008237</v>
      </c>
      <c r="K5437">
        <v>0</v>
      </c>
      <c r="L5437">
        <v>0</v>
      </c>
      <c r="M5437">
        <v>0.0804824377754207</v>
      </c>
      <c r="N5437">
        <v>0</v>
      </c>
      <c r="O5437">
        <v>0</v>
      </c>
    </row>
    <row r="5438" spans="1:15">
      <c r="A5438" t="s">
        <v>5602</v>
      </c>
      <c r="B5438">
        <v>5436</v>
      </c>
      <c r="C5438">
        <v>113.856782348</v>
      </c>
      <c r="D5438">
        <v>22.8030177904</v>
      </c>
      <c r="E5438">
        <v>0.902500482005175</v>
      </c>
      <c r="F5438">
        <v>0</v>
      </c>
      <c r="G5438">
        <v>0</v>
      </c>
      <c r="H5438">
        <v>0</v>
      </c>
      <c r="I5438">
        <v>0</v>
      </c>
      <c r="J5438">
        <v>0.0974995179948246</v>
      </c>
      <c r="K5438">
        <v>0</v>
      </c>
      <c r="L5438">
        <v>0</v>
      </c>
      <c r="M5438">
        <v>0</v>
      </c>
      <c r="N5438">
        <v>0</v>
      </c>
      <c r="O5438">
        <v>0</v>
      </c>
    </row>
    <row r="5439" spans="1:15">
      <c r="A5439" t="s">
        <v>5603</v>
      </c>
      <c r="B5439">
        <v>5437</v>
      </c>
      <c r="C5439">
        <v>113.854090416</v>
      </c>
      <c r="D5439">
        <v>22.8152524416</v>
      </c>
      <c r="E5439">
        <v>0.988657056259097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0.0113429437409025</v>
      </c>
      <c r="N5439">
        <v>0</v>
      </c>
      <c r="O5439">
        <v>0</v>
      </c>
    </row>
    <row r="5440" spans="1:15">
      <c r="A5440" t="s">
        <v>5604</v>
      </c>
      <c r="B5440">
        <v>5438</v>
      </c>
      <c r="C5440">
        <v>113.829851776</v>
      </c>
      <c r="D5440">
        <v>22.7854428321</v>
      </c>
      <c r="E5440">
        <v>0.782498541216089</v>
      </c>
      <c r="F5440">
        <v>0</v>
      </c>
      <c r="G5440">
        <v>0</v>
      </c>
      <c r="H5440">
        <v>0</v>
      </c>
      <c r="I5440">
        <v>0</v>
      </c>
      <c r="J5440">
        <v>0.208694302677931</v>
      </c>
      <c r="K5440">
        <v>0</v>
      </c>
      <c r="L5440">
        <v>0</v>
      </c>
      <c r="M5440">
        <v>0.00880715610597969</v>
      </c>
      <c r="N5440">
        <v>0</v>
      </c>
      <c r="O5440">
        <v>0</v>
      </c>
    </row>
    <row r="5441" spans="1:15">
      <c r="A5441" t="s">
        <v>5605</v>
      </c>
      <c r="B5441">
        <v>5439</v>
      </c>
      <c r="C5441">
        <v>113.828396781</v>
      </c>
      <c r="D5441">
        <v>22.7868096421</v>
      </c>
      <c r="E5441">
        <v>0.804118167249527</v>
      </c>
      <c r="F5441">
        <v>0.00309306678402136</v>
      </c>
      <c r="G5441">
        <v>0</v>
      </c>
      <c r="H5441">
        <v>0</v>
      </c>
      <c r="I5441">
        <v>0</v>
      </c>
      <c r="J5441">
        <v>0.168182976001289</v>
      </c>
      <c r="K5441">
        <v>0</v>
      </c>
      <c r="L5441">
        <v>0</v>
      </c>
      <c r="M5441">
        <v>0.0246057899651623</v>
      </c>
      <c r="N5441">
        <v>0</v>
      </c>
      <c r="O5441">
        <v>0</v>
      </c>
    </row>
    <row r="5442" spans="1:15">
      <c r="A5442" t="s">
        <v>5606</v>
      </c>
      <c r="B5442">
        <v>5440</v>
      </c>
      <c r="C5442">
        <v>113.826656348</v>
      </c>
      <c r="D5442">
        <v>22.7829546613</v>
      </c>
      <c r="E5442">
        <v>0.840064450129994</v>
      </c>
      <c r="F5442">
        <v>0.0230688951771086</v>
      </c>
      <c r="G5442">
        <v>0</v>
      </c>
      <c r="H5442">
        <v>0</v>
      </c>
      <c r="I5442">
        <v>0</v>
      </c>
      <c r="J5442">
        <v>0.100300765028701</v>
      </c>
      <c r="K5442">
        <v>0</v>
      </c>
      <c r="L5442">
        <v>0</v>
      </c>
      <c r="M5442">
        <v>0.0365658896641968</v>
      </c>
      <c r="N5442">
        <v>0</v>
      </c>
      <c r="O5442">
        <v>0</v>
      </c>
    </row>
    <row r="5443" spans="1:15">
      <c r="A5443" t="s">
        <v>5607</v>
      </c>
      <c r="B5443">
        <v>5441</v>
      </c>
      <c r="C5443">
        <v>113.831487895</v>
      </c>
      <c r="D5443">
        <v>22.7739477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0.988572532727036</v>
      </c>
      <c r="K5443">
        <v>0</v>
      </c>
      <c r="L5443">
        <v>0.0114274672729641</v>
      </c>
      <c r="M5443">
        <v>0</v>
      </c>
      <c r="N5443">
        <v>0</v>
      </c>
      <c r="O5443">
        <v>0</v>
      </c>
    </row>
    <row r="5444" spans="1:15">
      <c r="A5444" t="s">
        <v>5608</v>
      </c>
      <c r="B5444">
        <v>5442</v>
      </c>
      <c r="C5444">
        <v>113.835851451</v>
      </c>
      <c r="D5444">
        <v>22.7744255979</v>
      </c>
      <c r="E5444">
        <v>0.0254804094248211</v>
      </c>
      <c r="F5444">
        <v>0</v>
      </c>
      <c r="G5444">
        <v>0</v>
      </c>
      <c r="H5444">
        <v>0</v>
      </c>
      <c r="I5444">
        <v>0.00400528433877762</v>
      </c>
      <c r="J5444">
        <v>0.746638779414673</v>
      </c>
      <c r="K5444">
        <v>0.164855060850559</v>
      </c>
      <c r="L5444">
        <v>0.0534641734447839</v>
      </c>
      <c r="M5444">
        <v>0</v>
      </c>
      <c r="N5444">
        <v>0</v>
      </c>
      <c r="O5444">
        <v>0.00555629252638561</v>
      </c>
    </row>
    <row r="5445" spans="1:15">
      <c r="A5445" t="s">
        <v>5609</v>
      </c>
      <c r="B5445">
        <v>5443</v>
      </c>
      <c r="C5445">
        <v>114.23588009</v>
      </c>
      <c r="D5445">
        <v>22.6506607467</v>
      </c>
      <c r="E5445">
        <v>0</v>
      </c>
      <c r="F5445">
        <v>0</v>
      </c>
      <c r="G5445">
        <v>0</v>
      </c>
      <c r="H5445">
        <v>0</v>
      </c>
      <c r="I5445">
        <v>0.00776846516631336</v>
      </c>
      <c r="J5445">
        <v>0.806126039923337</v>
      </c>
      <c r="K5445">
        <v>0.176196491355226</v>
      </c>
      <c r="L5445">
        <v>0.00401046341528215</v>
      </c>
      <c r="M5445">
        <v>0</v>
      </c>
      <c r="N5445">
        <v>0</v>
      </c>
      <c r="O5445">
        <v>0.0058985401398413</v>
      </c>
    </row>
    <row r="5446" spans="1:15">
      <c r="A5446" t="s">
        <v>5610</v>
      </c>
      <c r="B5446">
        <v>5444</v>
      </c>
      <c r="C5446">
        <v>114.217983792</v>
      </c>
      <c r="D5446">
        <v>22.6838565526</v>
      </c>
      <c r="E5446">
        <v>0.00834028278671276</v>
      </c>
      <c r="F5446">
        <v>0</v>
      </c>
      <c r="G5446">
        <v>0</v>
      </c>
      <c r="H5446">
        <v>0</v>
      </c>
      <c r="I5446">
        <v>0.00709937117704319</v>
      </c>
      <c r="J5446">
        <v>0.734694718858408</v>
      </c>
      <c r="K5446">
        <v>0.159936055630183</v>
      </c>
      <c r="L5446">
        <v>0.0845390696970411</v>
      </c>
      <c r="M5446">
        <v>0</v>
      </c>
      <c r="N5446">
        <v>0</v>
      </c>
      <c r="O5446">
        <v>0.00539050185061131</v>
      </c>
    </row>
    <row r="5447" spans="1:15">
      <c r="A5447" t="s">
        <v>5611</v>
      </c>
      <c r="B5447">
        <v>5445</v>
      </c>
      <c r="C5447">
        <v>114.217583878</v>
      </c>
      <c r="D5447">
        <v>22.6875432761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0.988572532727036</v>
      </c>
      <c r="K5447">
        <v>0</v>
      </c>
      <c r="L5447">
        <v>0.0114274672729641</v>
      </c>
      <c r="M5447">
        <v>0</v>
      </c>
      <c r="N5447">
        <v>0</v>
      </c>
      <c r="O5447">
        <v>0</v>
      </c>
    </row>
    <row r="5448" spans="1:15">
      <c r="A5448" t="s">
        <v>5612</v>
      </c>
      <c r="B5448">
        <v>5446</v>
      </c>
      <c r="C5448">
        <v>114.279267078</v>
      </c>
      <c r="D5448">
        <v>22.7423127877</v>
      </c>
      <c r="E5448">
        <v>0.809759285416522</v>
      </c>
      <c r="F5448">
        <v>0.00311476552922786</v>
      </c>
      <c r="G5448">
        <v>0</v>
      </c>
      <c r="H5448">
        <v>0</v>
      </c>
      <c r="I5448">
        <v>0</v>
      </c>
      <c r="J5448">
        <v>0.169362827520557</v>
      </c>
      <c r="K5448">
        <v>0</v>
      </c>
      <c r="L5448">
        <v>0</v>
      </c>
      <c r="M5448">
        <v>0.0177631215336935</v>
      </c>
      <c r="N5448">
        <v>0</v>
      </c>
      <c r="O5448">
        <v>0</v>
      </c>
    </row>
    <row r="5449" spans="1:15">
      <c r="A5449" t="s">
        <v>5613</v>
      </c>
      <c r="B5449">
        <v>5447</v>
      </c>
      <c r="C5449">
        <v>114.281965119</v>
      </c>
      <c r="D5449">
        <v>22.7408798484</v>
      </c>
      <c r="E5449">
        <v>0.762593028442961</v>
      </c>
      <c r="F5449">
        <v>0.00410980597232651</v>
      </c>
      <c r="G5449">
        <v>0</v>
      </c>
      <c r="H5449">
        <v>0</v>
      </c>
      <c r="I5449">
        <v>0</v>
      </c>
      <c r="J5449">
        <v>0.223467337590138</v>
      </c>
      <c r="K5449">
        <v>0</v>
      </c>
      <c r="L5449">
        <v>0</v>
      </c>
      <c r="M5449">
        <v>0.00982982799457492</v>
      </c>
      <c r="N5449">
        <v>0</v>
      </c>
      <c r="O5449">
        <v>0</v>
      </c>
    </row>
    <row r="5450" spans="1:15">
      <c r="A5450" t="s">
        <v>5614</v>
      </c>
      <c r="B5450">
        <v>5448</v>
      </c>
      <c r="C5450">
        <v>114.282384096</v>
      </c>
      <c r="D5450">
        <v>22.7359247676</v>
      </c>
      <c r="E5450">
        <v>0.769544966271852</v>
      </c>
      <c r="F5450">
        <v>0</v>
      </c>
      <c r="G5450">
        <v>0</v>
      </c>
      <c r="H5450">
        <v>0</v>
      </c>
      <c r="I5450">
        <v>0</v>
      </c>
      <c r="J5450">
        <v>0.221123356281933</v>
      </c>
      <c r="K5450">
        <v>0</v>
      </c>
      <c r="L5450">
        <v>0</v>
      </c>
      <c r="M5450">
        <v>0.00933167744621469</v>
      </c>
      <c r="N5450">
        <v>0</v>
      </c>
      <c r="O5450">
        <v>0</v>
      </c>
    </row>
    <row r="5451" spans="1:15">
      <c r="A5451" t="s">
        <v>5615</v>
      </c>
      <c r="B5451">
        <v>5449</v>
      </c>
      <c r="C5451">
        <v>114.28639077</v>
      </c>
      <c r="D5451">
        <v>22.7329352152</v>
      </c>
      <c r="E5451">
        <v>0.989764559069768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0.010235440930232</v>
      </c>
      <c r="N5451">
        <v>0</v>
      </c>
      <c r="O5451">
        <v>0</v>
      </c>
    </row>
    <row r="5452" spans="1:15">
      <c r="A5452" t="s">
        <v>5616</v>
      </c>
      <c r="B5452">
        <v>5450</v>
      </c>
      <c r="C5452">
        <v>113.8523696</v>
      </c>
      <c r="D5452">
        <v>22.5770481884</v>
      </c>
      <c r="E5452">
        <v>0.848848947793944</v>
      </c>
      <c r="F5452">
        <v>0</v>
      </c>
      <c r="G5452">
        <v>0</v>
      </c>
      <c r="H5452">
        <v>0</v>
      </c>
      <c r="I5452">
        <v>0</v>
      </c>
      <c r="J5452">
        <v>0.151151052206056</v>
      </c>
      <c r="K5452">
        <v>0</v>
      </c>
      <c r="L5452">
        <v>0</v>
      </c>
      <c r="M5452">
        <v>0</v>
      </c>
      <c r="N5452">
        <v>0</v>
      </c>
      <c r="O5452">
        <v>0</v>
      </c>
    </row>
    <row r="5453" spans="1:15">
      <c r="A5453" t="s">
        <v>5617</v>
      </c>
      <c r="B5453">
        <v>5451</v>
      </c>
      <c r="C5453">
        <v>113.87624287</v>
      </c>
      <c r="D5453">
        <v>22.5569234879</v>
      </c>
      <c r="E5453">
        <v>0.431230781336386</v>
      </c>
      <c r="F5453">
        <v>0</v>
      </c>
      <c r="G5453">
        <v>0</v>
      </c>
      <c r="H5453">
        <v>0</v>
      </c>
      <c r="I5453">
        <v>0</v>
      </c>
      <c r="J5453">
        <v>0.125279801224005</v>
      </c>
      <c r="K5453">
        <v>0</v>
      </c>
      <c r="L5453">
        <v>0.108197511725095</v>
      </c>
      <c r="M5453">
        <v>0.335291905714515</v>
      </c>
      <c r="N5453">
        <v>0</v>
      </c>
      <c r="O5453">
        <v>0</v>
      </c>
    </row>
    <row r="5454" spans="1:15">
      <c r="A5454" t="s">
        <v>5618</v>
      </c>
      <c r="B5454">
        <v>5452</v>
      </c>
      <c r="C5454">
        <v>113.878184957</v>
      </c>
      <c r="D5454">
        <v>22.5561741214</v>
      </c>
      <c r="E5454">
        <v>0.450425712454668</v>
      </c>
      <c r="F5454">
        <v>0</v>
      </c>
      <c r="G5454">
        <v>0</v>
      </c>
      <c r="H5454">
        <v>0</v>
      </c>
      <c r="I5454">
        <v>0</v>
      </c>
      <c r="J5454">
        <v>0.0780546338354672</v>
      </c>
      <c r="K5454">
        <v>0</v>
      </c>
      <c r="L5454">
        <v>0.115036010454145</v>
      </c>
      <c r="M5454">
        <v>0.35648364325572</v>
      </c>
      <c r="N5454">
        <v>0</v>
      </c>
      <c r="O5454">
        <v>0</v>
      </c>
    </row>
    <row r="5455" spans="1:15">
      <c r="A5455" t="s">
        <v>5619</v>
      </c>
      <c r="B5455">
        <v>5453</v>
      </c>
      <c r="C5455">
        <v>113.918880805</v>
      </c>
      <c r="D5455">
        <v>22.5460546588</v>
      </c>
      <c r="E5455">
        <v>0.467838247429503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0.197772310410953</v>
      </c>
      <c r="M5455">
        <v>0.334389442159545</v>
      </c>
      <c r="N5455">
        <v>0</v>
      </c>
      <c r="O5455">
        <v>0</v>
      </c>
    </row>
    <row r="5456" spans="1:15">
      <c r="A5456" t="s">
        <v>5620</v>
      </c>
      <c r="B5456">
        <v>5454</v>
      </c>
      <c r="C5456">
        <v>113.985545268</v>
      </c>
      <c r="D5456">
        <v>22.5600498257</v>
      </c>
      <c r="E5456">
        <v>0.000476578981725763</v>
      </c>
      <c r="F5456">
        <v>0</v>
      </c>
      <c r="G5456">
        <v>0</v>
      </c>
      <c r="H5456">
        <v>0</v>
      </c>
      <c r="I5456">
        <v>0</v>
      </c>
      <c r="J5456">
        <v>0.422634571922764</v>
      </c>
      <c r="K5456">
        <v>0.0375442746549896</v>
      </c>
      <c r="L5456">
        <v>0.200441730506709</v>
      </c>
      <c r="M5456">
        <v>0.338902843933811</v>
      </c>
      <c r="N5456">
        <v>0</v>
      </c>
      <c r="O5456">
        <v>0</v>
      </c>
    </row>
    <row r="5457" spans="1:15">
      <c r="A5457" t="s">
        <v>5621</v>
      </c>
      <c r="B5457">
        <v>5455</v>
      </c>
      <c r="C5457">
        <v>114.073963238</v>
      </c>
      <c r="D5457">
        <v>22.654438323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0.607469298605801</v>
      </c>
      <c r="K5457">
        <v>0.0328739316201682</v>
      </c>
      <c r="L5457">
        <v>0.06291195262839</v>
      </c>
      <c r="M5457">
        <v>0.296744817145641</v>
      </c>
      <c r="N5457">
        <v>0</v>
      </c>
      <c r="O5457">
        <v>0</v>
      </c>
    </row>
    <row r="5458" spans="1:15">
      <c r="A5458" t="s">
        <v>5622</v>
      </c>
      <c r="B5458">
        <v>5456</v>
      </c>
      <c r="C5458">
        <v>114.219795456</v>
      </c>
      <c r="D5458">
        <v>22.6420122202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0.483962436760622</v>
      </c>
      <c r="K5458">
        <v>0.0514660759768323</v>
      </c>
      <c r="L5458">
        <v>0</v>
      </c>
      <c r="M5458">
        <v>0.464571487262546</v>
      </c>
      <c r="N5458">
        <v>0</v>
      </c>
      <c r="O5458">
        <v>0</v>
      </c>
    </row>
    <row r="5459" spans="1:15">
      <c r="A5459" t="s">
        <v>5623</v>
      </c>
      <c r="B5459">
        <v>5457</v>
      </c>
      <c r="C5459">
        <v>114.219073499</v>
      </c>
      <c r="D5459">
        <v>22.6384572175</v>
      </c>
      <c r="E5459">
        <v>0</v>
      </c>
      <c r="F5459">
        <v>0</v>
      </c>
      <c r="G5459">
        <v>0</v>
      </c>
      <c r="H5459">
        <v>0</v>
      </c>
      <c r="I5459">
        <v>0.252608487226643</v>
      </c>
      <c r="J5459">
        <v>0.450901574980767</v>
      </c>
      <c r="K5459">
        <v>0</v>
      </c>
      <c r="L5459">
        <v>0</v>
      </c>
      <c r="M5459">
        <v>0.29648993779259</v>
      </c>
      <c r="N5459">
        <v>0</v>
      </c>
      <c r="O5459">
        <v>0</v>
      </c>
    </row>
    <row r="5460" spans="1:15">
      <c r="A5460" t="s">
        <v>5624</v>
      </c>
      <c r="B5460">
        <v>5458</v>
      </c>
      <c r="C5460">
        <v>113.933541707</v>
      </c>
      <c r="D5460">
        <v>22.5155730419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0.969264475926951</v>
      </c>
      <c r="K5460">
        <v>0.016123158891987</v>
      </c>
      <c r="L5460">
        <v>0</v>
      </c>
      <c r="M5460">
        <v>0</v>
      </c>
      <c r="N5460">
        <v>0</v>
      </c>
      <c r="O5460">
        <v>0.0146123651810618</v>
      </c>
    </row>
    <row r="5461" spans="1:15">
      <c r="A5461" t="s">
        <v>5625</v>
      </c>
      <c r="B5461">
        <v>5459</v>
      </c>
      <c r="C5461">
        <v>113.9326598</v>
      </c>
      <c r="D5461">
        <v>22.5121995352</v>
      </c>
      <c r="E5461">
        <v>0.000399088635702558</v>
      </c>
      <c r="F5461">
        <v>0</v>
      </c>
      <c r="G5461">
        <v>0</v>
      </c>
      <c r="H5461">
        <v>0</v>
      </c>
      <c r="I5461">
        <v>0</v>
      </c>
      <c r="J5461">
        <v>0.971437001203529</v>
      </c>
      <c r="K5461">
        <v>0.0147741485540473</v>
      </c>
      <c r="L5461">
        <v>0</v>
      </c>
      <c r="M5461">
        <v>0</v>
      </c>
      <c r="N5461">
        <v>0</v>
      </c>
      <c r="O5461">
        <v>0.0133897616067213</v>
      </c>
    </row>
    <row r="5462" spans="1:15">
      <c r="A5462" t="s">
        <v>5626</v>
      </c>
      <c r="B5462">
        <v>5460</v>
      </c>
      <c r="C5462">
        <v>113.929978883</v>
      </c>
      <c r="D5462">
        <v>22.5023537783</v>
      </c>
      <c r="E5462">
        <v>0.000506329108732351</v>
      </c>
      <c r="F5462">
        <v>0.101352289039459</v>
      </c>
      <c r="G5462">
        <v>0</v>
      </c>
      <c r="H5462">
        <v>0</v>
      </c>
      <c r="I5462">
        <v>0</v>
      </c>
      <c r="J5462">
        <v>0.862409451011392</v>
      </c>
      <c r="K5462">
        <v>0.0187441605709501</v>
      </c>
      <c r="L5462">
        <v>0</v>
      </c>
      <c r="M5462">
        <v>0</v>
      </c>
      <c r="N5462">
        <v>0</v>
      </c>
      <c r="O5462">
        <v>0.0169877702694665</v>
      </c>
    </row>
    <row r="5463" spans="1:15">
      <c r="A5463" t="s">
        <v>5627</v>
      </c>
      <c r="B5463">
        <v>5461</v>
      </c>
      <c r="C5463">
        <v>113.929782217</v>
      </c>
      <c r="D5463">
        <v>22.4997270877</v>
      </c>
      <c r="E5463">
        <v>0</v>
      </c>
      <c r="F5463">
        <v>0.10700059049697</v>
      </c>
      <c r="G5463">
        <v>0</v>
      </c>
      <c r="H5463">
        <v>0</v>
      </c>
      <c r="I5463">
        <v>0.459657184542746</v>
      </c>
      <c r="J5463">
        <v>0.415803231218726</v>
      </c>
      <c r="K5463">
        <v>0</v>
      </c>
      <c r="L5463">
        <v>0</v>
      </c>
      <c r="M5463">
        <v>0</v>
      </c>
      <c r="N5463">
        <v>0.0175389937415587</v>
      </c>
      <c r="O5463">
        <v>0</v>
      </c>
    </row>
    <row r="5464" spans="1:15">
      <c r="A5464" t="s">
        <v>5628</v>
      </c>
      <c r="B5464">
        <v>5462</v>
      </c>
      <c r="C5464">
        <v>113.867188895</v>
      </c>
      <c r="D5464">
        <v>22.5085328292</v>
      </c>
      <c r="E5464">
        <v>0</v>
      </c>
      <c r="F5464">
        <v>0.210691539337883</v>
      </c>
      <c r="G5464">
        <v>0</v>
      </c>
      <c r="H5464">
        <v>0</v>
      </c>
      <c r="I5464">
        <v>0.361174182473884</v>
      </c>
      <c r="J5464">
        <v>0.414353069193701</v>
      </c>
      <c r="K5464">
        <v>0</v>
      </c>
      <c r="L5464">
        <v>0</v>
      </c>
      <c r="M5464">
        <v>0</v>
      </c>
      <c r="N5464">
        <v>0.0137812089945327</v>
      </c>
      <c r="O5464">
        <v>0</v>
      </c>
    </row>
    <row r="5465" spans="1:15">
      <c r="A5465" t="s">
        <v>5629</v>
      </c>
      <c r="B5465">
        <v>5463</v>
      </c>
      <c r="C5465">
        <v>113.958353457</v>
      </c>
      <c r="D5465">
        <v>22.5728656473</v>
      </c>
      <c r="E5465">
        <v>0</v>
      </c>
      <c r="F5465">
        <v>0.208737806373985</v>
      </c>
      <c r="G5465">
        <v>0</v>
      </c>
      <c r="H5465">
        <v>0</v>
      </c>
      <c r="I5465">
        <v>0.352542422216234</v>
      </c>
      <c r="J5465">
        <v>0.438719771409781</v>
      </c>
      <c r="K5465">
        <v>0</v>
      </c>
      <c r="L5465">
        <v>0</v>
      </c>
      <c r="M5465">
        <v>0</v>
      </c>
      <c r="N5465">
        <v>0</v>
      </c>
      <c r="O5465">
        <v>0</v>
      </c>
    </row>
    <row r="5466" spans="1:15">
      <c r="A5466" t="s">
        <v>5630</v>
      </c>
      <c r="B5466">
        <v>5464</v>
      </c>
      <c r="C5466">
        <v>113.961567097</v>
      </c>
      <c r="D5466">
        <v>22.5714596276</v>
      </c>
      <c r="E5466">
        <v>0.0339166665593382</v>
      </c>
      <c r="F5466">
        <v>0</v>
      </c>
      <c r="G5466">
        <v>0</v>
      </c>
      <c r="H5466">
        <v>0</v>
      </c>
      <c r="I5466">
        <v>0</v>
      </c>
      <c r="J5466">
        <v>0.966083333440662</v>
      </c>
      <c r="K5466">
        <v>0</v>
      </c>
      <c r="L5466">
        <v>0</v>
      </c>
      <c r="M5466">
        <v>0</v>
      </c>
      <c r="N5466">
        <v>0</v>
      </c>
      <c r="O5466">
        <v>0</v>
      </c>
    </row>
    <row r="5467" spans="1:15">
      <c r="A5467" t="s">
        <v>5631</v>
      </c>
      <c r="B5467">
        <v>5465</v>
      </c>
      <c r="C5467">
        <v>114.052225716</v>
      </c>
      <c r="D5467">
        <v>22.743726559</v>
      </c>
      <c r="E5467">
        <v>0.0434905903546366</v>
      </c>
      <c r="F5467">
        <v>0</v>
      </c>
      <c r="G5467">
        <v>0</v>
      </c>
      <c r="H5467">
        <v>0</v>
      </c>
      <c r="I5467">
        <v>0</v>
      </c>
      <c r="J5467">
        <v>0.932012238739494</v>
      </c>
      <c r="K5467">
        <v>0.0181856315693919</v>
      </c>
      <c r="L5467">
        <v>0</v>
      </c>
      <c r="M5467">
        <v>0</v>
      </c>
      <c r="N5467">
        <v>0.00631153933647722</v>
      </c>
      <c r="O5467">
        <v>0</v>
      </c>
    </row>
    <row r="5468" spans="1:15">
      <c r="A5468" t="s">
        <v>5632</v>
      </c>
      <c r="B5468">
        <v>5466</v>
      </c>
      <c r="C5468">
        <v>114.408190193</v>
      </c>
      <c r="D5468">
        <v>22.759405206</v>
      </c>
      <c r="E5468">
        <v>0.159761225149922</v>
      </c>
      <c r="F5468">
        <v>0</v>
      </c>
      <c r="G5468">
        <v>0</v>
      </c>
      <c r="H5468">
        <v>0.0683983837254736</v>
      </c>
      <c r="I5468">
        <v>0</v>
      </c>
      <c r="J5468">
        <v>0</v>
      </c>
      <c r="K5468">
        <v>0.541780499015448</v>
      </c>
      <c r="L5468">
        <v>0</v>
      </c>
      <c r="M5468">
        <v>0</v>
      </c>
      <c r="N5468">
        <v>0</v>
      </c>
      <c r="O5468">
        <v>0.230059892109157</v>
      </c>
    </row>
    <row r="5469" spans="1:15">
      <c r="A5469" t="s">
        <v>5633</v>
      </c>
      <c r="B5469">
        <v>5467</v>
      </c>
      <c r="C5469">
        <v>114.419762918</v>
      </c>
      <c r="D5469">
        <v>22.7523260708</v>
      </c>
      <c r="E5469">
        <v>0.0149421849172201</v>
      </c>
      <c r="F5469">
        <v>0.00652470663115039</v>
      </c>
      <c r="G5469">
        <v>0</v>
      </c>
      <c r="H5469">
        <v>0</v>
      </c>
      <c r="I5469">
        <v>0</v>
      </c>
      <c r="J5469">
        <v>0.00449181494647124</v>
      </c>
      <c r="K5469">
        <v>0.537611600529518</v>
      </c>
      <c r="L5469">
        <v>0.0844476741424878</v>
      </c>
      <c r="M5469">
        <v>0</v>
      </c>
      <c r="N5469">
        <v>0.00508424683171225</v>
      </c>
      <c r="O5469">
        <v>0.346897772001441</v>
      </c>
    </row>
    <row r="5470" spans="1:15">
      <c r="A5470" t="s">
        <v>5634</v>
      </c>
      <c r="B5470">
        <v>5468</v>
      </c>
      <c r="C5470">
        <v>114.420854926</v>
      </c>
      <c r="D5470">
        <v>22.7470798005</v>
      </c>
      <c r="E5470">
        <v>0.305758872959116</v>
      </c>
      <c r="F5470">
        <v>0</v>
      </c>
      <c r="G5470">
        <v>0</v>
      </c>
      <c r="H5470">
        <v>0</v>
      </c>
      <c r="I5470">
        <v>0.0921879880373843</v>
      </c>
      <c r="J5470">
        <v>0.161510311515798</v>
      </c>
      <c r="K5470">
        <v>0.39667673875719</v>
      </c>
      <c r="L5470">
        <v>0</v>
      </c>
      <c r="M5470">
        <v>0.0438660887305114</v>
      </c>
      <c r="N5470">
        <v>0</v>
      </c>
      <c r="O5470">
        <v>0</v>
      </c>
    </row>
    <row r="5471" spans="1:15">
      <c r="A5471" t="s">
        <v>5635</v>
      </c>
      <c r="B5471">
        <v>5469</v>
      </c>
      <c r="C5471">
        <v>114.427654555</v>
      </c>
      <c r="D5471">
        <v>22.7470839845</v>
      </c>
      <c r="E5471">
        <v>0.192233081949444</v>
      </c>
      <c r="F5471">
        <v>0</v>
      </c>
      <c r="G5471">
        <v>0</v>
      </c>
      <c r="H5471">
        <v>0</v>
      </c>
      <c r="I5471">
        <v>0.0711906233784041</v>
      </c>
      <c r="J5471">
        <v>0.502905485799244</v>
      </c>
      <c r="K5471">
        <v>0.124688662113929</v>
      </c>
      <c r="L5471">
        <v>0.108982146758978</v>
      </c>
      <c r="M5471">
        <v>0</v>
      </c>
      <c r="N5471">
        <v>0</v>
      </c>
      <c r="O5471">
        <v>0</v>
      </c>
    </row>
    <row r="5472" spans="1:15">
      <c r="A5472" t="s">
        <v>5636</v>
      </c>
      <c r="B5472">
        <v>5470</v>
      </c>
      <c r="C5472">
        <v>114.443509587</v>
      </c>
      <c r="D5472">
        <v>22.7454090448</v>
      </c>
      <c r="E5472">
        <v>0.101304301759453</v>
      </c>
      <c r="F5472">
        <v>0</v>
      </c>
      <c r="G5472">
        <v>0</v>
      </c>
      <c r="H5472">
        <v>0</v>
      </c>
      <c r="I5472">
        <v>0</v>
      </c>
      <c r="J5472">
        <v>0.556845967078146</v>
      </c>
      <c r="K5472">
        <v>0.224718244975578</v>
      </c>
      <c r="L5472">
        <v>0.117131486186822</v>
      </c>
      <c r="M5472">
        <v>0</v>
      </c>
      <c r="N5472">
        <v>0</v>
      </c>
      <c r="O5472">
        <v>0</v>
      </c>
    </row>
    <row r="5473" spans="1:15">
      <c r="A5473" t="s">
        <v>5637</v>
      </c>
      <c r="B5473">
        <v>5471</v>
      </c>
      <c r="C5473">
        <v>114.443470501</v>
      </c>
      <c r="D5473">
        <v>22.7452050288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0.721428257258276</v>
      </c>
      <c r="K5473">
        <v>0.111060568014418</v>
      </c>
      <c r="L5473">
        <v>0.154084470426338</v>
      </c>
      <c r="M5473">
        <v>0</v>
      </c>
      <c r="N5473">
        <v>0.0134267043009691</v>
      </c>
      <c r="O5473">
        <v>0</v>
      </c>
    </row>
    <row r="5474" spans="1:15">
      <c r="A5474" t="s">
        <v>5638</v>
      </c>
      <c r="B5474">
        <v>5472</v>
      </c>
      <c r="C5474">
        <v>114.099040975</v>
      </c>
      <c r="D5474">
        <v>22.6459487256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0.577111994418434</v>
      </c>
      <c r="K5474">
        <v>0.220258457512024</v>
      </c>
      <c r="L5474">
        <v>0.172598756279458</v>
      </c>
      <c r="M5474">
        <v>0</v>
      </c>
      <c r="N5474">
        <v>0.0300307917900838</v>
      </c>
      <c r="O5474">
        <v>0</v>
      </c>
    </row>
    <row r="5475" spans="1:15">
      <c r="A5475" t="s">
        <v>5639</v>
      </c>
      <c r="B5475">
        <v>5473</v>
      </c>
      <c r="C5475">
        <v>114.05963603</v>
      </c>
      <c r="D5475">
        <v>22.5455490808</v>
      </c>
      <c r="E5475">
        <v>0.172406590750075</v>
      </c>
      <c r="F5475">
        <v>0</v>
      </c>
      <c r="G5475">
        <v>0</v>
      </c>
      <c r="H5475">
        <v>0.000709338728320833</v>
      </c>
      <c r="I5475">
        <v>0</v>
      </c>
      <c r="J5475">
        <v>0.452428660468098</v>
      </c>
      <c r="K5475">
        <v>0.258034242148888</v>
      </c>
      <c r="L5475">
        <v>0.0906308491626277</v>
      </c>
      <c r="M5475">
        <v>0.00636307441288239</v>
      </c>
      <c r="N5475">
        <v>0.0194272443291086</v>
      </c>
      <c r="O5475">
        <v>0</v>
      </c>
    </row>
    <row r="5476" spans="1:15">
      <c r="A5476" t="s">
        <v>5640</v>
      </c>
      <c r="B5476">
        <v>5474</v>
      </c>
      <c r="C5476">
        <v>114.057009853</v>
      </c>
      <c r="D5476">
        <v>22.5395974984</v>
      </c>
      <c r="E5476">
        <v>0.321493916941043</v>
      </c>
      <c r="F5476">
        <v>0</v>
      </c>
      <c r="G5476">
        <v>0</v>
      </c>
      <c r="H5476">
        <v>0</v>
      </c>
      <c r="I5476">
        <v>0</v>
      </c>
      <c r="J5476">
        <v>0.168727274819233</v>
      </c>
      <c r="K5476">
        <v>0.321309297047927</v>
      </c>
      <c r="L5476">
        <v>0.188469511191797</v>
      </c>
      <c r="M5476">
        <v>0</v>
      </c>
      <c r="N5476">
        <v>0</v>
      </c>
      <c r="O5476">
        <v>0</v>
      </c>
    </row>
    <row r="5477" spans="1:15">
      <c r="A5477" t="s">
        <v>5641</v>
      </c>
      <c r="B5477">
        <v>5475</v>
      </c>
      <c r="C5477">
        <v>114.037433636</v>
      </c>
      <c r="D5477">
        <v>22.5313205284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0.35810510810135</v>
      </c>
      <c r="K5477">
        <v>0.358092034500083</v>
      </c>
      <c r="L5477">
        <v>0.155402584472828</v>
      </c>
      <c r="M5477">
        <v>0</v>
      </c>
      <c r="N5477">
        <v>0.0122370025643407</v>
      </c>
      <c r="O5477">
        <v>0.116163270361398</v>
      </c>
    </row>
    <row r="5478" spans="1:15">
      <c r="A5478" t="s">
        <v>5642</v>
      </c>
      <c r="B5478">
        <v>5476</v>
      </c>
      <c r="C5478">
        <v>114.039449068</v>
      </c>
      <c r="D5478">
        <v>22.532549858</v>
      </c>
      <c r="E5478">
        <v>0.0319328685918117</v>
      </c>
      <c r="F5478">
        <v>0</v>
      </c>
      <c r="G5478">
        <v>0</v>
      </c>
      <c r="H5478">
        <v>0</v>
      </c>
      <c r="I5478">
        <v>0</v>
      </c>
      <c r="J5478">
        <v>0.307217614480022</v>
      </c>
      <c r="K5478">
        <v>0.176661261130553</v>
      </c>
      <c r="L5478">
        <v>0.271534852940517</v>
      </c>
      <c r="M5478">
        <v>0.0775609508821595</v>
      </c>
      <c r="N5478">
        <v>0.0791978357106852</v>
      </c>
      <c r="O5478">
        <v>0.0558946162642512</v>
      </c>
    </row>
    <row r="5479" spans="1:15">
      <c r="A5479" t="s">
        <v>5643</v>
      </c>
      <c r="B5479">
        <v>5477</v>
      </c>
      <c r="C5479">
        <v>114.041567485</v>
      </c>
      <c r="D5479">
        <v>22.5336821012</v>
      </c>
      <c r="E5479">
        <v>0.030944752681918</v>
      </c>
      <c r="F5479">
        <v>0</v>
      </c>
      <c r="G5479">
        <v>0</v>
      </c>
      <c r="H5479">
        <v>0</v>
      </c>
      <c r="I5479">
        <v>0</v>
      </c>
      <c r="J5479">
        <v>0.262146038709452</v>
      </c>
      <c r="K5479">
        <v>0.144715966221474</v>
      </c>
      <c r="L5479">
        <v>0.36842758966636</v>
      </c>
      <c r="M5479">
        <v>0.0691875682988282</v>
      </c>
      <c r="N5479">
        <v>0.0704130453001299</v>
      </c>
      <c r="O5479">
        <v>0.0541650391218372</v>
      </c>
    </row>
    <row r="5480" spans="1:15">
      <c r="A5480" t="s">
        <v>5644</v>
      </c>
      <c r="B5480">
        <v>5478</v>
      </c>
      <c r="C5480">
        <v>114.043532326</v>
      </c>
      <c r="D5480">
        <v>22.5344908392</v>
      </c>
      <c r="E5480">
        <v>0</v>
      </c>
      <c r="F5480">
        <v>0.0719343597969287</v>
      </c>
      <c r="G5480">
        <v>0</v>
      </c>
      <c r="H5480">
        <v>0</v>
      </c>
      <c r="I5480">
        <v>0</v>
      </c>
      <c r="J5480">
        <v>0.300460395885421</v>
      </c>
      <c r="K5480">
        <v>0.199127167089847</v>
      </c>
      <c r="L5480">
        <v>0.212294418104191</v>
      </c>
      <c r="M5480">
        <v>0</v>
      </c>
      <c r="N5480">
        <v>0.216183659123612</v>
      </c>
      <c r="O5480">
        <v>0</v>
      </c>
    </row>
    <row r="5481" spans="1:15">
      <c r="A5481" t="s">
        <v>5645</v>
      </c>
      <c r="B5481">
        <v>5479</v>
      </c>
      <c r="C5481">
        <v>114.060392348</v>
      </c>
      <c r="D5481">
        <v>22.5461319323</v>
      </c>
      <c r="E5481">
        <v>0.0503593979003538</v>
      </c>
      <c r="F5481">
        <v>0.0248963340133568</v>
      </c>
      <c r="G5481">
        <v>0</v>
      </c>
      <c r="H5481">
        <v>0.719805419715904</v>
      </c>
      <c r="I5481">
        <v>0</v>
      </c>
      <c r="J5481">
        <v>0</v>
      </c>
      <c r="K5481">
        <v>0.0624951284807719</v>
      </c>
      <c r="L5481">
        <v>0.0831761949261619</v>
      </c>
      <c r="M5481">
        <v>0.00378075093643159</v>
      </c>
      <c r="N5481">
        <v>0.0554867740270204</v>
      </c>
      <c r="O5481">
        <v>0</v>
      </c>
    </row>
    <row r="5482" spans="1:15">
      <c r="A5482" t="s">
        <v>5646</v>
      </c>
      <c r="B5482">
        <v>5480</v>
      </c>
      <c r="C5482">
        <v>113.916651627</v>
      </c>
      <c r="D5482">
        <v>22.5273607762</v>
      </c>
      <c r="E5482">
        <v>0.140912585595266</v>
      </c>
      <c r="F5482">
        <v>0</v>
      </c>
      <c r="G5482">
        <v>0</v>
      </c>
      <c r="H5482">
        <v>0.667096392101821</v>
      </c>
      <c r="I5482">
        <v>0</v>
      </c>
      <c r="J5482">
        <v>0.0641641335851014</v>
      </c>
      <c r="K5482">
        <v>0.000863108435519421</v>
      </c>
      <c r="L5482">
        <v>0.104444186820331</v>
      </c>
      <c r="M5482">
        <v>0</v>
      </c>
      <c r="N5482">
        <v>0.0225195934619617</v>
      </c>
      <c r="O5482">
        <v>0</v>
      </c>
    </row>
    <row r="5483" spans="1:15">
      <c r="A5483" t="s">
        <v>5647</v>
      </c>
      <c r="B5483">
        <v>5481</v>
      </c>
      <c r="C5483">
        <v>113.83355251</v>
      </c>
      <c r="D5483">
        <v>22.7410927798</v>
      </c>
      <c r="E5483">
        <v>0.0733056304846539</v>
      </c>
      <c r="F5483">
        <v>0</v>
      </c>
      <c r="G5483">
        <v>0</v>
      </c>
      <c r="H5483">
        <v>0.739275198069573</v>
      </c>
      <c r="I5483">
        <v>0</v>
      </c>
      <c r="J5483">
        <v>0.0711065943793146</v>
      </c>
      <c r="K5483">
        <v>0.000567689501498564</v>
      </c>
      <c r="L5483">
        <v>0.11574488756496</v>
      </c>
      <c r="M5483">
        <v>0</v>
      </c>
      <c r="N5483">
        <v>0</v>
      </c>
      <c r="O5483">
        <v>0</v>
      </c>
    </row>
    <row r="5484" spans="1:15">
      <c r="A5484" t="s">
        <v>5648</v>
      </c>
      <c r="B5484">
        <v>5482</v>
      </c>
      <c r="C5484">
        <v>113.83345204</v>
      </c>
      <c r="D5484">
        <v>22.7442406556</v>
      </c>
      <c r="E5484">
        <v>0.0770654908748125</v>
      </c>
      <c r="F5484">
        <v>0.0144753609927662</v>
      </c>
      <c r="G5484">
        <v>0</v>
      </c>
      <c r="H5484">
        <v>0.670420264719019</v>
      </c>
      <c r="I5484">
        <v>0.00267369849049397</v>
      </c>
      <c r="J5484">
        <v>0.108828279490066</v>
      </c>
      <c r="K5484">
        <v>0.000960393563927283</v>
      </c>
      <c r="L5484">
        <v>0.0265419947694786</v>
      </c>
      <c r="M5484">
        <v>0.0560434714108285</v>
      </c>
      <c r="N5484">
        <v>0.030754406191704</v>
      </c>
      <c r="O5484">
        <v>0.0122366394969043</v>
      </c>
    </row>
    <row r="5485" spans="1:15">
      <c r="A5485" t="s">
        <v>5649</v>
      </c>
      <c r="B5485">
        <v>5483</v>
      </c>
      <c r="C5485">
        <v>113.829494253</v>
      </c>
      <c r="D5485">
        <v>22.7476072713</v>
      </c>
      <c r="E5485">
        <v>0.36552622668492</v>
      </c>
      <c r="F5485">
        <v>0.0479694085368441</v>
      </c>
      <c r="G5485">
        <v>0</v>
      </c>
      <c r="H5485">
        <v>0</v>
      </c>
      <c r="I5485">
        <v>0</v>
      </c>
      <c r="J5485">
        <v>0.00141632958064003</v>
      </c>
      <c r="K5485">
        <v>0.111113308935622</v>
      </c>
      <c r="L5485">
        <v>0.106990676635369</v>
      </c>
      <c r="M5485">
        <v>0.185720561806537</v>
      </c>
      <c r="N5485">
        <v>0.176584290958721</v>
      </c>
      <c r="O5485">
        <v>0.00467919686134564</v>
      </c>
    </row>
    <row r="5486" spans="1:15">
      <c r="A5486" t="s">
        <v>5650</v>
      </c>
      <c r="B5486">
        <v>5484</v>
      </c>
      <c r="C5486">
        <v>113.824037311</v>
      </c>
      <c r="D5486">
        <v>22.751623767</v>
      </c>
      <c r="E5486">
        <v>0.098107730609377</v>
      </c>
      <c r="F5486">
        <v>0.0476148194984621</v>
      </c>
      <c r="G5486">
        <v>0</v>
      </c>
      <c r="H5486">
        <v>0.0218781401391469</v>
      </c>
      <c r="I5486">
        <v>0.0417774663343468</v>
      </c>
      <c r="J5486">
        <v>0.046209667728617</v>
      </c>
      <c r="K5486">
        <v>0.0611745393519224</v>
      </c>
      <c r="L5486">
        <v>0.568903120730291</v>
      </c>
      <c r="M5486">
        <v>0.0181980399646496</v>
      </c>
      <c r="N5486">
        <v>0.0752862432166029</v>
      </c>
      <c r="O5486">
        <v>0.0208502324265848</v>
      </c>
    </row>
    <row r="5487" spans="1:15">
      <c r="A5487" t="s">
        <v>5651</v>
      </c>
      <c r="B5487">
        <v>5485</v>
      </c>
      <c r="C5487">
        <v>113.809051528</v>
      </c>
      <c r="D5487">
        <v>22.7495034476</v>
      </c>
      <c r="E5487">
        <v>0.0175456383382936</v>
      </c>
      <c r="F5487">
        <v>0.0124766491639911</v>
      </c>
      <c r="G5487">
        <v>0</v>
      </c>
      <c r="H5487">
        <v>0</v>
      </c>
      <c r="I5487">
        <v>0</v>
      </c>
      <c r="J5487">
        <v>0.422505718593826</v>
      </c>
      <c r="K5487">
        <v>0.136901253215613</v>
      </c>
      <c r="L5487">
        <v>0.382253555487081</v>
      </c>
      <c r="M5487">
        <v>0</v>
      </c>
      <c r="N5487">
        <v>0.012506316748345</v>
      </c>
      <c r="O5487">
        <v>0.0158108684528504</v>
      </c>
    </row>
    <row r="5488" spans="1:15">
      <c r="A5488" t="s">
        <v>5652</v>
      </c>
      <c r="B5488">
        <v>5486</v>
      </c>
      <c r="C5488">
        <v>113.962013426</v>
      </c>
      <c r="D5488">
        <v>22.7083260704</v>
      </c>
      <c r="E5488">
        <v>0.0175456383382936</v>
      </c>
      <c r="F5488">
        <v>0.0124766491639911</v>
      </c>
      <c r="G5488">
        <v>0</v>
      </c>
      <c r="H5488">
        <v>0</v>
      </c>
      <c r="I5488">
        <v>0</v>
      </c>
      <c r="J5488">
        <v>0.422505718593826</v>
      </c>
      <c r="K5488">
        <v>0.136901253215613</v>
      </c>
      <c r="L5488">
        <v>0.382253555487081</v>
      </c>
      <c r="M5488">
        <v>0</v>
      </c>
      <c r="N5488">
        <v>0.012506316748345</v>
      </c>
      <c r="O5488">
        <v>0.0158108684528504</v>
      </c>
    </row>
    <row r="5489" spans="1:15">
      <c r="A5489" t="s">
        <v>5653</v>
      </c>
      <c r="B5489">
        <v>5487</v>
      </c>
      <c r="C5489">
        <v>113.932460698</v>
      </c>
      <c r="D5489">
        <v>22.6745990535</v>
      </c>
      <c r="E5489">
        <v>0.0362915396848231</v>
      </c>
      <c r="F5489">
        <v>0.038984694676393</v>
      </c>
      <c r="G5489">
        <v>0</v>
      </c>
      <c r="H5489">
        <v>0.0179127553647353</v>
      </c>
      <c r="I5489">
        <v>0.0342053542689667</v>
      </c>
      <c r="J5489">
        <v>0.0404873108541381</v>
      </c>
      <c r="K5489">
        <v>0.34299634116602</v>
      </c>
      <c r="L5489">
        <v>0.457151180765441</v>
      </c>
      <c r="M5489">
        <v>0.0148996686158513</v>
      </c>
      <c r="N5489">
        <v>0</v>
      </c>
      <c r="O5489">
        <v>0.0170711546036311</v>
      </c>
    </row>
    <row r="5490" spans="1:15">
      <c r="A5490" t="s">
        <v>5654</v>
      </c>
      <c r="B5490">
        <v>5488</v>
      </c>
      <c r="C5490">
        <v>113.924483237</v>
      </c>
      <c r="D5490">
        <v>22.6709280556</v>
      </c>
      <c r="E5490">
        <v>0.0839009106421558</v>
      </c>
      <c r="F5490">
        <v>0.0407197953838004</v>
      </c>
      <c r="G5490">
        <v>0</v>
      </c>
      <c r="H5490">
        <v>0.0187100024578051</v>
      </c>
      <c r="I5490">
        <v>0.0357277397815854</v>
      </c>
      <c r="J5490">
        <v>0.0395181213429459</v>
      </c>
      <c r="K5490">
        <v>0.0523159543887168</v>
      </c>
      <c r="L5490">
        <v>0.6313295545513</v>
      </c>
      <c r="M5490">
        <v>0.015562811569005</v>
      </c>
      <c r="N5490">
        <v>0.0643841655032236</v>
      </c>
      <c r="O5490">
        <v>0.0178309443794623</v>
      </c>
    </row>
    <row r="5491" spans="1:15">
      <c r="A5491" t="s">
        <v>5655</v>
      </c>
      <c r="B5491">
        <v>5489</v>
      </c>
      <c r="C5491">
        <v>113.916449842</v>
      </c>
      <c r="D5491">
        <v>22.6669393829</v>
      </c>
      <c r="E5491">
        <v>0.34902025997004</v>
      </c>
      <c r="F5491">
        <v>0.0458032672237499</v>
      </c>
      <c r="G5491">
        <v>0</v>
      </c>
      <c r="H5491">
        <v>0</v>
      </c>
      <c r="I5491">
        <v>0</v>
      </c>
      <c r="J5491">
        <v>0.0122937605320544</v>
      </c>
      <c r="K5491">
        <v>0.106095795977647</v>
      </c>
      <c r="L5491">
        <v>0.102159328243868</v>
      </c>
      <c r="M5491">
        <v>0.177334029766827</v>
      </c>
      <c r="N5491">
        <v>0.168610322974618</v>
      </c>
      <c r="O5491">
        <v>0.0386832353111963</v>
      </c>
    </row>
    <row r="5492" spans="1:15">
      <c r="A5492" t="s">
        <v>5656</v>
      </c>
      <c r="B5492">
        <v>5490</v>
      </c>
      <c r="C5492">
        <v>113.913871324</v>
      </c>
      <c r="D5492">
        <v>22.6659996871</v>
      </c>
      <c r="E5492">
        <v>0.0771285833969852</v>
      </c>
      <c r="F5492">
        <v>0.0144872117838794</v>
      </c>
      <c r="G5492">
        <v>0</v>
      </c>
      <c r="H5492">
        <v>0.670969129132087</v>
      </c>
      <c r="I5492">
        <v>0.00267588741292059</v>
      </c>
      <c r="J5492">
        <v>0.1089173757971</v>
      </c>
      <c r="K5492">
        <v>0.000961179825735762</v>
      </c>
      <c r="L5492">
        <v>0.0257450372716155</v>
      </c>
      <c r="M5492">
        <v>0.0560893534771397</v>
      </c>
      <c r="N5492">
        <v>0.0307795844268976</v>
      </c>
      <c r="O5492">
        <v>0.0122466574756392</v>
      </c>
    </row>
    <row r="5493" spans="1:15">
      <c r="A5493" t="s">
        <v>5657</v>
      </c>
      <c r="B5493">
        <v>5491</v>
      </c>
      <c r="C5493">
        <v>113.908609656</v>
      </c>
      <c r="D5493">
        <v>22.6586855987</v>
      </c>
      <c r="E5493">
        <v>0.0733056304846539</v>
      </c>
      <c r="F5493">
        <v>0</v>
      </c>
      <c r="G5493">
        <v>0</v>
      </c>
      <c r="H5493">
        <v>0.739275198069573</v>
      </c>
      <c r="I5493">
        <v>0</v>
      </c>
      <c r="J5493">
        <v>0.0711065943793146</v>
      </c>
      <c r="K5493">
        <v>0.000567689501498564</v>
      </c>
      <c r="L5493">
        <v>0.11574488756496</v>
      </c>
      <c r="M5493">
        <v>0</v>
      </c>
      <c r="N5493">
        <v>0</v>
      </c>
      <c r="O5493">
        <v>0</v>
      </c>
    </row>
    <row r="5494" spans="1:15">
      <c r="A5494" t="s">
        <v>5658</v>
      </c>
      <c r="B5494">
        <v>5492</v>
      </c>
      <c r="C5494">
        <v>113.906864363</v>
      </c>
      <c r="D5494">
        <v>22.6579665845</v>
      </c>
      <c r="E5494">
        <v>0.0938143337728401</v>
      </c>
      <c r="F5494">
        <v>0.000873320157760118</v>
      </c>
      <c r="G5494">
        <v>0</v>
      </c>
      <c r="H5494">
        <v>0.775086338597006</v>
      </c>
      <c r="I5494">
        <v>0</v>
      </c>
      <c r="J5494">
        <v>0</v>
      </c>
      <c r="K5494">
        <v>0.00100282892400478</v>
      </c>
      <c r="L5494">
        <v>0.103058100383102</v>
      </c>
      <c r="M5494">
        <v>0</v>
      </c>
      <c r="N5494">
        <v>0.0261650781652868</v>
      </c>
      <c r="O5494">
        <v>0</v>
      </c>
    </row>
    <row r="5495" spans="1:15">
      <c r="A5495" t="s">
        <v>5659</v>
      </c>
      <c r="B5495">
        <v>5493</v>
      </c>
      <c r="C5495">
        <v>113.929237779</v>
      </c>
      <c r="D5495">
        <v>22.6717035485</v>
      </c>
      <c r="E5495">
        <v>0.0409280847105781</v>
      </c>
      <c r="F5495">
        <v>0.0157735440546721</v>
      </c>
      <c r="G5495">
        <v>0</v>
      </c>
      <c r="H5495">
        <v>0.689235088883403</v>
      </c>
      <c r="I5495">
        <v>0</v>
      </c>
      <c r="J5495">
        <v>0.0658840268344928</v>
      </c>
      <c r="K5495">
        <v>0.0517851589320439</v>
      </c>
      <c r="L5495">
        <v>0.0796436794342879</v>
      </c>
      <c r="M5495">
        <v>0.00362018142173188</v>
      </c>
      <c r="N5495">
        <v>0.0531302357287902</v>
      </c>
      <c r="O5495">
        <v>0</v>
      </c>
    </row>
    <row r="5496" spans="1:15">
      <c r="A5496" t="s">
        <v>5660</v>
      </c>
      <c r="B5496">
        <v>5494</v>
      </c>
      <c r="C5496">
        <v>113.784516862</v>
      </c>
      <c r="D5496">
        <v>22.6944141644</v>
      </c>
      <c r="E5496">
        <v>0</v>
      </c>
      <c r="F5496">
        <v>0.0599280905125499</v>
      </c>
      <c r="G5496">
        <v>0</v>
      </c>
      <c r="H5496">
        <v>0</v>
      </c>
      <c r="I5496">
        <v>0</v>
      </c>
      <c r="J5496">
        <v>0.250311782170429</v>
      </c>
      <c r="K5496">
        <v>0.16589166743898</v>
      </c>
      <c r="L5496">
        <v>0.343767129611566</v>
      </c>
      <c r="M5496">
        <v>0</v>
      </c>
      <c r="N5496">
        <v>0.180101330266475</v>
      </c>
      <c r="O5496">
        <v>0</v>
      </c>
    </row>
    <row r="5497" spans="1:15">
      <c r="A5497" t="s">
        <v>5661</v>
      </c>
      <c r="B5497">
        <v>5495</v>
      </c>
      <c r="C5497">
        <v>113.791142444</v>
      </c>
      <c r="D5497">
        <v>22.7065535395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0.314654416283425</v>
      </c>
      <c r="K5497">
        <v>0.173702864641715</v>
      </c>
      <c r="L5497">
        <v>0.416807972473475</v>
      </c>
      <c r="M5497">
        <v>0</v>
      </c>
      <c r="N5497">
        <v>0.0845169195640868</v>
      </c>
      <c r="O5497">
        <v>0.0103178270372979</v>
      </c>
    </row>
    <row r="5498" spans="1:15">
      <c r="A5498" t="s">
        <v>5662</v>
      </c>
      <c r="B5498">
        <v>5496</v>
      </c>
      <c r="C5498">
        <v>113.91204927</v>
      </c>
      <c r="D5498">
        <v>22.526220401</v>
      </c>
      <c r="E5498">
        <v>0.0338706244620711</v>
      </c>
      <c r="F5498">
        <v>0</v>
      </c>
      <c r="G5498">
        <v>0</v>
      </c>
      <c r="H5498">
        <v>0</v>
      </c>
      <c r="I5498">
        <v>0</v>
      </c>
      <c r="J5498">
        <v>0.312854543193778</v>
      </c>
      <c r="K5498">
        <v>0.187381450418243</v>
      </c>
      <c r="L5498">
        <v>0.240335708394468</v>
      </c>
      <c r="M5498">
        <v>0.0822675179556026</v>
      </c>
      <c r="N5498">
        <v>0.0840037325131908</v>
      </c>
      <c r="O5498">
        <v>0.0592864230626459</v>
      </c>
    </row>
    <row r="5499" spans="1:15">
      <c r="A5499" t="s">
        <v>5663</v>
      </c>
      <c r="B5499">
        <v>5497</v>
      </c>
      <c r="C5499">
        <v>113.960921512</v>
      </c>
      <c r="D5499">
        <v>22.5856487203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0.237079903047899</v>
      </c>
      <c r="K5499">
        <v>0.351978066565424</v>
      </c>
      <c r="L5499">
        <v>0.233892418441807</v>
      </c>
      <c r="M5499">
        <v>0.00536374242925038</v>
      </c>
      <c r="N5499">
        <v>0.0124626110613082</v>
      </c>
      <c r="O5499">
        <v>0.159223258454312</v>
      </c>
    </row>
    <row r="5500" spans="1:15">
      <c r="A5500" t="s">
        <v>5664</v>
      </c>
      <c r="B5500">
        <v>5498</v>
      </c>
      <c r="C5500">
        <v>113.924475736</v>
      </c>
      <c r="D5500">
        <v>22.7574787623</v>
      </c>
      <c r="E5500">
        <v>0.290799691714454</v>
      </c>
      <c r="F5500">
        <v>0</v>
      </c>
      <c r="G5500">
        <v>0</v>
      </c>
      <c r="H5500">
        <v>0</v>
      </c>
      <c r="I5500">
        <v>0</v>
      </c>
      <c r="J5500">
        <v>0.189807390489613</v>
      </c>
      <c r="K5500">
        <v>0.290632698172201</v>
      </c>
      <c r="L5500">
        <v>0.228760219623732</v>
      </c>
      <c r="M5500">
        <v>0</v>
      </c>
      <c r="N5500">
        <v>0</v>
      </c>
      <c r="O5500">
        <v>0</v>
      </c>
    </row>
    <row r="5501" spans="1:15">
      <c r="A5501" t="s">
        <v>5665</v>
      </c>
      <c r="B5501">
        <v>5499</v>
      </c>
      <c r="C5501">
        <v>113.918348715</v>
      </c>
      <c r="D5501">
        <v>22.7552181689</v>
      </c>
      <c r="E5501">
        <v>0.30585113399559</v>
      </c>
      <c r="F5501">
        <v>0</v>
      </c>
      <c r="G5501">
        <v>0</v>
      </c>
      <c r="H5501">
        <v>0</v>
      </c>
      <c r="I5501">
        <v>0</v>
      </c>
      <c r="J5501">
        <v>0.28172740090618</v>
      </c>
      <c r="K5501">
        <v>0.299357562297271</v>
      </c>
      <c r="L5501">
        <v>0.093398629821282</v>
      </c>
      <c r="M5501">
        <v>0</v>
      </c>
      <c r="N5501">
        <v>0.0196652729796777</v>
      </c>
      <c r="O5501">
        <v>0</v>
      </c>
    </row>
    <row r="5502" spans="1:15">
      <c r="A5502" t="s">
        <v>5666</v>
      </c>
      <c r="B5502">
        <v>5500</v>
      </c>
      <c r="C5502">
        <v>114.397231033</v>
      </c>
      <c r="D5502">
        <v>22.7665272842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0.579329840215768</v>
      </c>
      <c r="K5502">
        <v>0.221104912444593</v>
      </c>
      <c r="L5502">
        <v>0.173262054616595</v>
      </c>
      <c r="M5502">
        <v>0</v>
      </c>
      <c r="N5502">
        <v>0.026303192723044</v>
      </c>
      <c r="O5502">
        <v>0</v>
      </c>
    </row>
    <row r="5503" spans="1:15">
      <c r="A5503" t="s">
        <v>5667</v>
      </c>
      <c r="B5503">
        <v>5501</v>
      </c>
      <c r="C5503">
        <v>114.393476925</v>
      </c>
      <c r="D5503">
        <v>22.747232622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0.721428257258276</v>
      </c>
      <c r="K5503">
        <v>0.111060568014418</v>
      </c>
      <c r="L5503">
        <v>0.154084470426338</v>
      </c>
      <c r="M5503">
        <v>0</v>
      </c>
      <c r="N5503">
        <v>0.0134267043009691</v>
      </c>
      <c r="O5503">
        <v>0</v>
      </c>
    </row>
    <row r="5504" spans="1:15">
      <c r="A5504" t="s">
        <v>5668</v>
      </c>
      <c r="B5504">
        <v>5502</v>
      </c>
      <c r="C5504">
        <v>114.385507405</v>
      </c>
      <c r="D5504">
        <v>22.7430785307</v>
      </c>
      <c r="E5504">
        <v>0.100972634272286</v>
      </c>
      <c r="F5504">
        <v>0</v>
      </c>
      <c r="G5504">
        <v>0</v>
      </c>
      <c r="H5504">
        <v>0</v>
      </c>
      <c r="I5504">
        <v>0</v>
      </c>
      <c r="J5504">
        <v>0.558296841147405</v>
      </c>
      <c r="K5504">
        <v>0.223982523645515</v>
      </c>
      <c r="L5504">
        <v>0.116748000934795</v>
      </c>
      <c r="M5504">
        <v>0</v>
      </c>
      <c r="N5504">
        <v>0</v>
      </c>
      <c r="O5504">
        <v>0</v>
      </c>
    </row>
    <row r="5505" spans="1:15">
      <c r="A5505" t="s">
        <v>5669</v>
      </c>
      <c r="B5505">
        <v>5503</v>
      </c>
      <c r="C5505">
        <v>114.377653579</v>
      </c>
      <c r="D5505">
        <v>22.7383310865</v>
      </c>
      <c r="E5505">
        <v>0.192233081949444</v>
      </c>
      <c r="F5505">
        <v>0</v>
      </c>
      <c r="G5505">
        <v>0</v>
      </c>
      <c r="H5505">
        <v>0</v>
      </c>
      <c r="I5505">
        <v>0.0711906233784041</v>
      </c>
      <c r="J5505">
        <v>0.502905485799244</v>
      </c>
      <c r="K5505">
        <v>0.124688662113929</v>
      </c>
      <c r="L5505">
        <v>0.108982146758978</v>
      </c>
      <c r="M5505">
        <v>0</v>
      </c>
      <c r="N5505">
        <v>0</v>
      </c>
      <c r="O5505">
        <v>0</v>
      </c>
    </row>
    <row r="5506" spans="1:15">
      <c r="A5506" t="s">
        <v>5670</v>
      </c>
      <c r="B5506">
        <v>5504</v>
      </c>
      <c r="C5506">
        <v>114.361540466</v>
      </c>
      <c r="D5506">
        <v>22.7260761485</v>
      </c>
      <c r="E5506">
        <v>0.305758872959116</v>
      </c>
      <c r="F5506">
        <v>0</v>
      </c>
      <c r="G5506">
        <v>0</v>
      </c>
      <c r="H5506">
        <v>0</v>
      </c>
      <c r="I5506">
        <v>0.0921879880373843</v>
      </c>
      <c r="J5506">
        <v>0.161510311515798</v>
      </c>
      <c r="K5506">
        <v>0.39667673875719</v>
      </c>
      <c r="L5506">
        <v>0</v>
      </c>
      <c r="M5506">
        <v>0.0438660887305114</v>
      </c>
      <c r="N5506">
        <v>0</v>
      </c>
      <c r="O5506">
        <v>0</v>
      </c>
    </row>
    <row r="5507" spans="1:15">
      <c r="A5507" t="s">
        <v>5671</v>
      </c>
      <c r="B5507">
        <v>5505</v>
      </c>
      <c r="C5507">
        <v>114.326696157</v>
      </c>
      <c r="D5507">
        <v>22.6682320438</v>
      </c>
      <c r="E5507">
        <v>0.166083716507698</v>
      </c>
      <c r="F5507">
        <v>0.00556211665865429</v>
      </c>
      <c r="G5507">
        <v>0</v>
      </c>
      <c r="H5507">
        <v>0</v>
      </c>
      <c r="I5507">
        <v>0</v>
      </c>
      <c r="J5507">
        <v>0.00382913748521365</v>
      </c>
      <c r="K5507">
        <v>0.4524818091917</v>
      </c>
      <c r="L5507">
        <v>0.0719891087347975</v>
      </c>
      <c r="M5507">
        <v>0</v>
      </c>
      <c r="N5507">
        <v>0.00433416789413427</v>
      </c>
      <c r="O5507">
        <v>0.295719943527802</v>
      </c>
    </row>
    <row r="5508" spans="1:15">
      <c r="A5508" t="s">
        <v>5672</v>
      </c>
      <c r="B5508">
        <v>5506</v>
      </c>
      <c r="C5508">
        <v>114.32191952</v>
      </c>
      <c r="D5508">
        <v>22.6667514987</v>
      </c>
      <c r="E5508">
        <v>0.159148030815862</v>
      </c>
      <c r="F5508">
        <v>0</v>
      </c>
      <c r="G5508">
        <v>0</v>
      </c>
      <c r="H5508">
        <v>0.068135857562946</v>
      </c>
      <c r="I5508">
        <v>0</v>
      </c>
      <c r="J5508">
        <v>0</v>
      </c>
      <c r="K5508">
        <v>0.543539233661454</v>
      </c>
      <c r="L5508">
        <v>0</v>
      </c>
      <c r="M5508">
        <v>0</v>
      </c>
      <c r="N5508">
        <v>0</v>
      </c>
      <c r="O5508">
        <v>0.229176877959738</v>
      </c>
    </row>
    <row r="5509" spans="1:15">
      <c r="A5509" t="s">
        <v>5673</v>
      </c>
      <c r="B5509">
        <v>5507</v>
      </c>
      <c r="C5509">
        <v>114.348525183</v>
      </c>
      <c r="D5509">
        <v>22.7099982415</v>
      </c>
      <c r="E5509">
        <v>1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</row>
    <row r="5510" spans="1:15">
      <c r="A5510" t="s">
        <v>5674</v>
      </c>
      <c r="B5510">
        <v>5508</v>
      </c>
      <c r="C5510">
        <v>114.40223504</v>
      </c>
      <c r="D5510">
        <v>22.7171745386</v>
      </c>
      <c r="E5510">
        <v>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</row>
    <row r="5511" spans="1:15">
      <c r="A5511" t="s">
        <v>5675</v>
      </c>
      <c r="B5511">
        <v>5509</v>
      </c>
      <c r="C5511">
        <v>113.975450747</v>
      </c>
      <c r="D5511">
        <v>22.5629563396</v>
      </c>
      <c r="E5511">
        <v>1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</row>
    <row r="5512" spans="1:15">
      <c r="A5512" t="s">
        <v>5676</v>
      </c>
      <c r="B5512">
        <v>5510</v>
      </c>
      <c r="C5512">
        <v>114.019190536</v>
      </c>
      <c r="D5512">
        <v>22.5368872606</v>
      </c>
      <c r="E5512">
        <v>1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</row>
    <row r="5513" spans="1:15">
      <c r="A5513" t="s">
        <v>5677</v>
      </c>
      <c r="B5513">
        <v>5511</v>
      </c>
      <c r="C5513">
        <v>114.019824309</v>
      </c>
      <c r="D5513">
        <v>22.5335906705</v>
      </c>
      <c r="E5513">
        <v>0.923530374856531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0.0764696251434685</v>
      </c>
      <c r="N5513">
        <v>0</v>
      </c>
      <c r="O5513">
        <v>0</v>
      </c>
    </row>
    <row r="5514" spans="1:15">
      <c r="A5514" t="s">
        <v>5678</v>
      </c>
      <c r="B5514">
        <v>5512</v>
      </c>
      <c r="C5514">
        <v>113.930588081</v>
      </c>
      <c r="D5514">
        <v>22.5224754036</v>
      </c>
      <c r="E5514">
        <v>0.891106412425598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0.108893587574402</v>
      </c>
      <c r="N5514">
        <v>0</v>
      </c>
      <c r="O5514">
        <v>0</v>
      </c>
    </row>
    <row r="5515" spans="1:15">
      <c r="A5515" t="s">
        <v>5679</v>
      </c>
      <c r="B5515">
        <v>5513</v>
      </c>
      <c r="C5515">
        <v>113.907778323</v>
      </c>
      <c r="D5515">
        <v>22.4875794862</v>
      </c>
      <c r="E5515">
        <v>0.767331796071075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0.232668203928925</v>
      </c>
      <c r="N5515">
        <v>0</v>
      </c>
      <c r="O5515">
        <v>0</v>
      </c>
    </row>
    <row r="5516" spans="1:15">
      <c r="A5516" t="s">
        <v>35</v>
      </c>
      <c r="B5516">
        <v>5514</v>
      </c>
      <c r="C5516">
        <v>114.047872746</v>
      </c>
      <c r="D5516">
        <v>22.5382578</v>
      </c>
      <c r="E5516">
        <v>0.767331796071075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0.232668203928925</v>
      </c>
      <c r="N5516">
        <v>0</v>
      </c>
      <c r="O5516">
        <v>0</v>
      </c>
    </row>
    <row r="5517" spans="1:15">
      <c r="A5517" t="s">
        <v>5680</v>
      </c>
      <c r="B5517">
        <v>5515</v>
      </c>
      <c r="C5517">
        <v>114.047152669</v>
      </c>
      <c r="D5517">
        <v>22.5394321471</v>
      </c>
      <c r="E5517">
        <v>0</v>
      </c>
      <c r="F5517">
        <v>0</v>
      </c>
      <c r="G5517">
        <v>0.732570933514563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0.267429066485437</v>
      </c>
      <c r="N5517">
        <v>0</v>
      </c>
      <c r="O5517">
        <v>0</v>
      </c>
    </row>
    <row r="5518" spans="1:15">
      <c r="A5518" t="s">
        <v>5681</v>
      </c>
      <c r="B5518">
        <v>5516</v>
      </c>
      <c r="C5518">
        <v>114.027846652</v>
      </c>
      <c r="D5518">
        <v>22.568287437</v>
      </c>
      <c r="E5518">
        <v>0.468642448016185</v>
      </c>
      <c r="F5518">
        <v>0</v>
      </c>
      <c r="G5518">
        <v>0.389257097886796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0.142100454097019</v>
      </c>
      <c r="N5518">
        <v>0</v>
      </c>
      <c r="O5518">
        <v>0</v>
      </c>
    </row>
    <row r="5519" spans="1:15">
      <c r="A5519" t="s">
        <v>5682</v>
      </c>
      <c r="B5519">
        <v>5517</v>
      </c>
      <c r="C5519">
        <v>114.018702287</v>
      </c>
      <c r="D5519">
        <v>22.7271353008</v>
      </c>
      <c r="E5519">
        <v>0.496717040168455</v>
      </c>
      <c r="F5519">
        <v>0</v>
      </c>
      <c r="G5519">
        <v>0.412576014710929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0.090706945120616</v>
      </c>
      <c r="N5519">
        <v>0</v>
      </c>
      <c r="O5519">
        <v>0</v>
      </c>
    </row>
    <row r="5520" spans="1:15">
      <c r="A5520" t="s">
        <v>5683</v>
      </c>
      <c r="B5520">
        <v>5518</v>
      </c>
      <c r="C5520">
        <v>114.023812393</v>
      </c>
      <c r="D5520">
        <v>22.7190354852</v>
      </c>
      <c r="E5520">
        <v>0.546267275993154</v>
      </c>
      <c r="F5520">
        <v>0</v>
      </c>
      <c r="G5520">
        <v>0.453732724006846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</row>
    <row r="5521" spans="1:15">
      <c r="A5521" t="s">
        <v>5684</v>
      </c>
      <c r="B5521">
        <v>5519</v>
      </c>
      <c r="C5521">
        <v>114.022705985</v>
      </c>
      <c r="D5521">
        <v>22.7164262008</v>
      </c>
      <c r="E5521">
        <v>0.546267275993154</v>
      </c>
      <c r="F5521">
        <v>0</v>
      </c>
      <c r="G5521">
        <v>0.453732724006846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</row>
    <row r="5522" spans="1:15">
      <c r="A5522" t="s">
        <v>5685</v>
      </c>
      <c r="B5522">
        <v>5520</v>
      </c>
      <c r="C5522">
        <v>114.044905152</v>
      </c>
      <c r="D5522">
        <v>22.7043457025</v>
      </c>
      <c r="E5522">
        <v>0.588686662711601</v>
      </c>
      <c r="F5522">
        <v>0</v>
      </c>
      <c r="G5522">
        <v>0.411313337288399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</row>
    <row r="5523" spans="1:15">
      <c r="A5523" t="s">
        <v>5686</v>
      </c>
      <c r="B5523">
        <v>5521</v>
      </c>
      <c r="C5523">
        <v>114.052839646</v>
      </c>
      <c r="D5523">
        <v>22.703276788</v>
      </c>
      <c r="E5523">
        <v>0.909994029400736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0.0534332317797017</v>
      </c>
      <c r="N5523">
        <v>0</v>
      </c>
      <c r="O5523">
        <v>0.0365727388195623</v>
      </c>
    </row>
    <row r="5524" spans="1:15">
      <c r="A5524" t="s">
        <v>5687</v>
      </c>
      <c r="B5524">
        <v>5522</v>
      </c>
      <c r="C5524">
        <v>114.058346791</v>
      </c>
      <c r="D5524">
        <v>22.7044913892</v>
      </c>
      <c r="E5524">
        <v>0.865005872541292</v>
      </c>
      <c r="F5524">
        <v>0</v>
      </c>
      <c r="G5524">
        <v>0</v>
      </c>
      <c r="H5524">
        <v>0</v>
      </c>
      <c r="I5524">
        <v>0</v>
      </c>
      <c r="J5524">
        <v>0.00413627763030186</v>
      </c>
      <c r="K5524">
        <v>0</v>
      </c>
      <c r="L5524">
        <v>0.0354870989721312</v>
      </c>
      <c r="M5524">
        <v>0.0498974232800294</v>
      </c>
      <c r="N5524">
        <v>0</v>
      </c>
      <c r="O5524">
        <v>0.0454733275762458</v>
      </c>
    </row>
    <row r="5525" spans="1:15">
      <c r="A5525" t="s">
        <v>5688</v>
      </c>
      <c r="B5525">
        <v>5523</v>
      </c>
      <c r="C5525">
        <v>114.065895513</v>
      </c>
      <c r="D5525">
        <v>22.6980946506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0.0167996517101678</v>
      </c>
      <c r="K5525">
        <v>0</v>
      </c>
      <c r="L5525">
        <v>0.229364711585871</v>
      </c>
      <c r="M5525">
        <v>0.0063726587746218</v>
      </c>
      <c r="N5525">
        <v>0.716530516881346</v>
      </c>
      <c r="O5525">
        <v>0.0309324610479938</v>
      </c>
    </row>
    <row r="5526" spans="1:15">
      <c r="A5526" t="s">
        <v>5689</v>
      </c>
      <c r="B5526">
        <v>5524</v>
      </c>
      <c r="C5526">
        <v>114.013396998</v>
      </c>
      <c r="D5526">
        <v>22.553420663</v>
      </c>
      <c r="E5526">
        <v>0.0776618015317561</v>
      </c>
      <c r="F5526">
        <v>0</v>
      </c>
      <c r="G5526">
        <v>0</v>
      </c>
      <c r="H5526">
        <v>0</v>
      </c>
      <c r="I5526">
        <v>0</v>
      </c>
      <c r="J5526">
        <v>0.0230110343793505</v>
      </c>
      <c r="K5526">
        <v>0</v>
      </c>
      <c r="L5526">
        <v>0.234180166588546</v>
      </c>
      <c r="M5526">
        <v>0</v>
      </c>
      <c r="N5526">
        <v>0.658934595994967</v>
      </c>
      <c r="O5526">
        <v>0.00621240150538054</v>
      </c>
    </row>
    <row r="5527" spans="1:15">
      <c r="A5527" t="s">
        <v>5690</v>
      </c>
      <c r="B5527">
        <v>5525</v>
      </c>
      <c r="C5527">
        <v>114.014363259</v>
      </c>
      <c r="D5527">
        <v>22.5447454982</v>
      </c>
      <c r="E5527">
        <v>0.0768710563548447</v>
      </c>
      <c r="F5527">
        <v>0</v>
      </c>
      <c r="G5527">
        <v>0</v>
      </c>
      <c r="H5527">
        <v>0</v>
      </c>
      <c r="I5527">
        <v>0</v>
      </c>
      <c r="J5527">
        <v>0.0559041082160229</v>
      </c>
      <c r="K5527">
        <v>0.0276650454582529</v>
      </c>
      <c r="L5527">
        <v>0.181185256794521</v>
      </c>
      <c r="M5527">
        <v>0</v>
      </c>
      <c r="N5527">
        <v>0.652225385760254</v>
      </c>
      <c r="O5527">
        <v>0.00614914741610464</v>
      </c>
    </row>
    <row r="5528" spans="1:15">
      <c r="A5528" t="s">
        <v>5691</v>
      </c>
      <c r="B5528">
        <v>5526</v>
      </c>
      <c r="C5528">
        <v>114.002400946</v>
      </c>
      <c r="D5528">
        <v>22.539607244</v>
      </c>
      <c r="E5528">
        <v>0.20996171209396</v>
      </c>
      <c r="F5528">
        <v>0</v>
      </c>
      <c r="G5528">
        <v>0</v>
      </c>
      <c r="H5528">
        <v>0</v>
      </c>
      <c r="I5528">
        <v>0</v>
      </c>
      <c r="J5528">
        <v>0.313565393121339</v>
      </c>
      <c r="K5528">
        <v>0.174696509499903</v>
      </c>
      <c r="L5528">
        <v>0.301776385284798</v>
      </c>
      <c r="M5528">
        <v>0</v>
      </c>
      <c r="N5528">
        <v>0</v>
      </c>
      <c r="O5528">
        <v>0</v>
      </c>
    </row>
    <row r="5529" spans="1:15">
      <c r="A5529" t="s">
        <v>5692</v>
      </c>
      <c r="B5529">
        <v>5527</v>
      </c>
      <c r="C5529">
        <v>114.000771095</v>
      </c>
      <c r="D5529">
        <v>22.5389562093</v>
      </c>
      <c r="E5529">
        <v>0.213272459216417</v>
      </c>
      <c r="F5529">
        <v>0</v>
      </c>
      <c r="G5529">
        <v>0</v>
      </c>
      <c r="H5529">
        <v>0</v>
      </c>
      <c r="I5529">
        <v>0</v>
      </c>
      <c r="J5529">
        <v>0.273885768095475</v>
      </c>
      <c r="K5529">
        <v>0.20316406558488</v>
      </c>
      <c r="L5529">
        <v>0.309677707103229</v>
      </c>
      <c r="M5529">
        <v>0</v>
      </c>
      <c r="N5529">
        <v>0</v>
      </c>
      <c r="O5529">
        <v>0</v>
      </c>
    </row>
    <row r="5530" spans="1:15">
      <c r="A5530" t="s">
        <v>5693</v>
      </c>
      <c r="B5530">
        <v>5528</v>
      </c>
      <c r="C5530">
        <v>114.002209573</v>
      </c>
      <c r="D5530">
        <v>22.5373379546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0.199591620290244</v>
      </c>
      <c r="K5530">
        <v>0.038305375687049</v>
      </c>
      <c r="L5530">
        <v>0.194261185713186</v>
      </c>
      <c r="M5530">
        <v>0.397428776878731</v>
      </c>
      <c r="N5530">
        <v>0</v>
      </c>
      <c r="O5530">
        <v>0.170413041430791</v>
      </c>
    </row>
    <row r="5531" spans="1:15">
      <c r="A5531" t="s">
        <v>5694</v>
      </c>
      <c r="B5531">
        <v>5529</v>
      </c>
      <c r="C5531">
        <v>113.994640331</v>
      </c>
      <c r="D5531">
        <v>22.5437735259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0.0672598453831072</v>
      </c>
      <c r="K5531">
        <v>0</v>
      </c>
      <c r="L5531">
        <v>0.166200468896698</v>
      </c>
      <c r="M5531">
        <v>0.536496115470536</v>
      </c>
      <c r="N5531">
        <v>0</v>
      </c>
      <c r="O5531">
        <v>0.23004357024966</v>
      </c>
    </row>
    <row r="5532" spans="1:15">
      <c r="A5532" t="s">
        <v>5695</v>
      </c>
      <c r="B5532">
        <v>5530</v>
      </c>
      <c r="C5532">
        <v>113.980879508</v>
      </c>
      <c r="D5532">
        <v>22.7050840997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0.0597639623033022</v>
      </c>
      <c r="K5532">
        <v>0</v>
      </c>
      <c r="L5532">
        <v>0.20723281700369</v>
      </c>
      <c r="M5532">
        <v>0.668948782506746</v>
      </c>
      <c r="N5532">
        <v>0</v>
      </c>
      <c r="O5532">
        <v>0.0640544381862621</v>
      </c>
    </row>
    <row r="5533" spans="1:15">
      <c r="A5533" t="s">
        <v>5696</v>
      </c>
      <c r="B5533">
        <v>5531</v>
      </c>
      <c r="C5533">
        <v>113.977437994</v>
      </c>
      <c r="D5533">
        <v>22.7032396835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0.216038096892024</v>
      </c>
      <c r="K5533">
        <v>0</v>
      </c>
      <c r="L5533">
        <v>0</v>
      </c>
      <c r="M5533">
        <v>0.715454374293112</v>
      </c>
      <c r="N5533">
        <v>0</v>
      </c>
      <c r="O5533">
        <v>0.0685075288148639</v>
      </c>
    </row>
    <row r="5534" spans="1:15">
      <c r="A5534" t="s">
        <v>5697</v>
      </c>
      <c r="B5534">
        <v>5532</v>
      </c>
      <c r="C5534">
        <v>113.978229313</v>
      </c>
      <c r="D5534">
        <v>22.6997042826</v>
      </c>
      <c r="E5534">
        <v>0.00390446205817912</v>
      </c>
      <c r="F5534">
        <v>0</v>
      </c>
      <c r="G5534">
        <v>0</v>
      </c>
      <c r="H5534">
        <v>0</v>
      </c>
      <c r="I5534">
        <v>0</v>
      </c>
      <c r="J5534">
        <v>0.184258211142632</v>
      </c>
      <c r="K5534">
        <v>0</v>
      </c>
      <c r="L5534">
        <v>0.180232495681015</v>
      </c>
      <c r="M5534">
        <v>0.631604831118174</v>
      </c>
      <c r="N5534">
        <v>0</v>
      </c>
      <c r="O5534">
        <v>0</v>
      </c>
    </row>
    <row r="5535" spans="1:15">
      <c r="A5535" t="s">
        <v>5698</v>
      </c>
      <c r="B5535">
        <v>5533</v>
      </c>
      <c r="C5535">
        <v>114.04294504</v>
      </c>
      <c r="D5535">
        <v>22.5682815303</v>
      </c>
      <c r="E5535">
        <v>0.00363773607522017</v>
      </c>
      <c r="F5535">
        <v>0</v>
      </c>
      <c r="G5535">
        <v>0</v>
      </c>
      <c r="H5535">
        <v>0</v>
      </c>
      <c r="I5535">
        <v>0</v>
      </c>
      <c r="J5535">
        <v>0.147602254383863</v>
      </c>
      <c r="K5535">
        <v>0.010342219434042</v>
      </c>
      <c r="L5535">
        <v>0.249959855260547</v>
      </c>
      <c r="M5535">
        <v>0.588457934846328</v>
      </c>
      <c r="N5535">
        <v>0</v>
      </c>
      <c r="O5535">
        <v>0</v>
      </c>
    </row>
    <row r="5536" spans="1:15">
      <c r="A5536" t="s">
        <v>5699</v>
      </c>
      <c r="B5536">
        <v>5534</v>
      </c>
      <c r="C5536">
        <v>114.055198886</v>
      </c>
      <c r="D5536">
        <v>22.5675812502</v>
      </c>
      <c r="E5536">
        <v>0.00599600803675167</v>
      </c>
      <c r="F5536">
        <v>0</v>
      </c>
      <c r="G5536">
        <v>0</v>
      </c>
      <c r="H5536">
        <v>0</v>
      </c>
      <c r="I5536">
        <v>0</v>
      </c>
      <c r="J5536">
        <v>0.346966290541903</v>
      </c>
      <c r="K5536">
        <v>0.0217332181805207</v>
      </c>
      <c r="L5536">
        <v>0.625304483240825</v>
      </c>
      <c r="M5536">
        <v>0</v>
      </c>
      <c r="N5536">
        <v>0</v>
      </c>
      <c r="O5536">
        <v>0</v>
      </c>
    </row>
    <row r="5537" spans="1:15">
      <c r="A5537" t="s">
        <v>5700</v>
      </c>
      <c r="B5537">
        <v>5535</v>
      </c>
      <c r="C5537">
        <v>114.061442686</v>
      </c>
      <c r="D5537">
        <v>22.5738950194</v>
      </c>
      <c r="E5537">
        <v>0.0787211182568951</v>
      </c>
      <c r="F5537">
        <v>0.00149526188638245</v>
      </c>
      <c r="G5537">
        <v>0</v>
      </c>
      <c r="H5537">
        <v>0</v>
      </c>
      <c r="I5537">
        <v>0</v>
      </c>
      <c r="J5537">
        <v>0.246328881481818</v>
      </c>
      <c r="K5537">
        <v>0.451447018333005</v>
      </c>
      <c r="L5537">
        <v>0.2220077200419</v>
      </c>
      <c r="M5537">
        <v>0</v>
      </c>
      <c r="N5537">
        <v>0</v>
      </c>
      <c r="O5537">
        <v>0</v>
      </c>
    </row>
    <row r="5538" spans="1:15">
      <c r="A5538" t="s">
        <v>5701</v>
      </c>
      <c r="B5538">
        <v>5536</v>
      </c>
      <c r="C5538">
        <v>113.933889264</v>
      </c>
      <c r="D5538">
        <v>22.5327508045</v>
      </c>
      <c r="E5538">
        <v>0.00431737061877199</v>
      </c>
      <c r="F5538">
        <v>0.00787429458869295</v>
      </c>
      <c r="G5538">
        <v>0</v>
      </c>
      <c r="H5538">
        <v>0</v>
      </c>
      <c r="I5538">
        <v>0.0231321034826478</v>
      </c>
      <c r="J5538">
        <v>0.306504768251999</v>
      </c>
      <c r="K5538">
        <v>0.658171463057888</v>
      </c>
      <c r="L5538">
        <v>0</v>
      </c>
      <c r="M5538">
        <v>0</v>
      </c>
      <c r="N5538">
        <v>0</v>
      </c>
      <c r="O5538">
        <v>0</v>
      </c>
    </row>
    <row r="5539" spans="1:15">
      <c r="A5539" t="s">
        <v>5702</v>
      </c>
      <c r="B5539">
        <v>5537</v>
      </c>
      <c r="C5539">
        <v>114.095758281</v>
      </c>
      <c r="D5539">
        <v>22.6103162621</v>
      </c>
      <c r="E5539">
        <v>0.0833990686159773</v>
      </c>
      <c r="F5539">
        <v>0.30290263453745</v>
      </c>
      <c r="G5539">
        <v>0</v>
      </c>
      <c r="H5539">
        <v>0</v>
      </c>
      <c r="I5539">
        <v>0.199551423790496</v>
      </c>
      <c r="J5539">
        <v>0.341364887875099</v>
      </c>
      <c r="K5539">
        <v>0.0727819851809774</v>
      </c>
      <c r="L5539">
        <v>0</v>
      </c>
      <c r="M5539">
        <v>0</v>
      </c>
      <c r="N5539">
        <v>0</v>
      </c>
      <c r="O5539">
        <v>0</v>
      </c>
    </row>
    <row r="5540" spans="1:15">
      <c r="A5540" t="s">
        <v>5703</v>
      </c>
      <c r="B5540">
        <v>5538</v>
      </c>
      <c r="C5540">
        <v>114.096397891</v>
      </c>
      <c r="D5540">
        <v>22.6094044852</v>
      </c>
      <c r="E5540">
        <v>0.143375225900755</v>
      </c>
      <c r="F5540">
        <v>0.52091943750701</v>
      </c>
      <c r="G5540">
        <v>0</v>
      </c>
      <c r="H5540">
        <v>0</v>
      </c>
      <c r="I5540">
        <v>0</v>
      </c>
      <c r="J5540">
        <v>0.335705336592235</v>
      </c>
      <c r="K5540">
        <v>0</v>
      </c>
      <c r="L5540">
        <v>0</v>
      </c>
      <c r="M5540">
        <v>0</v>
      </c>
      <c r="N5540">
        <v>0</v>
      </c>
      <c r="O5540">
        <v>0</v>
      </c>
    </row>
    <row r="5541" spans="1:15">
      <c r="A5541" t="s">
        <v>5704</v>
      </c>
      <c r="B5541">
        <v>5539</v>
      </c>
      <c r="C5541">
        <v>114.097273578</v>
      </c>
      <c r="D5541">
        <v>22.6108834081</v>
      </c>
      <c r="E5541">
        <v>0.154798840642113</v>
      </c>
      <c r="F5541">
        <v>0.50331479324065</v>
      </c>
      <c r="G5541">
        <v>0</v>
      </c>
      <c r="H5541">
        <v>0</v>
      </c>
      <c r="I5541">
        <v>0</v>
      </c>
      <c r="J5541">
        <v>0.324883871346223</v>
      </c>
      <c r="K5541">
        <v>0</v>
      </c>
      <c r="L5541">
        <v>0</v>
      </c>
      <c r="M5541">
        <v>0</v>
      </c>
      <c r="N5541">
        <v>0</v>
      </c>
      <c r="O5541">
        <v>0.0170024947710138</v>
      </c>
    </row>
    <row r="5542" spans="1:15">
      <c r="A5542" t="s">
        <v>5705</v>
      </c>
      <c r="B5542">
        <v>5540</v>
      </c>
      <c r="C5542">
        <v>114.125247445</v>
      </c>
      <c r="D5542">
        <v>22.6444682547</v>
      </c>
      <c r="E5542">
        <v>0.160872181185875</v>
      </c>
      <c r="F5542">
        <v>0.274643077535074</v>
      </c>
      <c r="G5542">
        <v>0</v>
      </c>
      <c r="H5542">
        <v>0</v>
      </c>
      <c r="I5542">
        <v>0</v>
      </c>
      <c r="J5542">
        <v>0.555138053739226</v>
      </c>
      <c r="K5542">
        <v>0</v>
      </c>
      <c r="L5542">
        <v>0</v>
      </c>
      <c r="M5542">
        <v>0</v>
      </c>
      <c r="N5542">
        <v>0</v>
      </c>
      <c r="O5542">
        <v>0.00934668753982521</v>
      </c>
    </row>
    <row r="5543" spans="1:15">
      <c r="A5543" t="s">
        <v>5706</v>
      </c>
      <c r="B5543">
        <v>5541</v>
      </c>
      <c r="C5543">
        <v>113.948903147</v>
      </c>
      <c r="D5543">
        <v>22.5471740895</v>
      </c>
      <c r="E5543">
        <v>0.292390963069217</v>
      </c>
      <c r="F5543">
        <v>0</v>
      </c>
      <c r="G5543">
        <v>0</v>
      </c>
      <c r="H5543">
        <v>0.00195780444096328</v>
      </c>
      <c r="I5543">
        <v>0</v>
      </c>
      <c r="J5543">
        <v>0.686022426056788</v>
      </c>
      <c r="K5543">
        <v>0</v>
      </c>
      <c r="L5543">
        <v>0</v>
      </c>
      <c r="M5543">
        <v>0</v>
      </c>
      <c r="N5543">
        <v>0.00120962245304544</v>
      </c>
      <c r="O5543">
        <v>0.0184191839799856</v>
      </c>
    </row>
    <row r="5544" spans="1:15">
      <c r="A5544" t="s">
        <v>5707</v>
      </c>
      <c r="B5544">
        <v>5542</v>
      </c>
      <c r="C5544">
        <v>114.199244324</v>
      </c>
      <c r="D5544">
        <v>22.684208998</v>
      </c>
      <c r="E5544">
        <v>0.149203653337506</v>
      </c>
      <c r="F5544">
        <v>0</v>
      </c>
      <c r="G5544">
        <v>0</v>
      </c>
      <c r="H5544">
        <v>0</v>
      </c>
      <c r="I5544">
        <v>0.00825219038518076</v>
      </c>
      <c r="J5544">
        <v>0.704876766423503</v>
      </c>
      <c r="K5544">
        <v>0</v>
      </c>
      <c r="L5544">
        <v>0.112548381430347</v>
      </c>
      <c r="M5544">
        <v>0</v>
      </c>
      <c r="N5544">
        <v>0</v>
      </c>
      <c r="O5544">
        <v>0.0251190084234628</v>
      </c>
    </row>
    <row r="5545" spans="1:15">
      <c r="A5545" t="s">
        <v>5708</v>
      </c>
      <c r="B5545">
        <v>5543</v>
      </c>
      <c r="C5545">
        <v>114.268529466</v>
      </c>
      <c r="D5545">
        <v>22.7470125446</v>
      </c>
      <c r="E5545">
        <v>0</v>
      </c>
      <c r="F5545">
        <v>0</v>
      </c>
      <c r="G5545">
        <v>0</v>
      </c>
      <c r="H5545">
        <v>0</v>
      </c>
      <c r="I5545">
        <v>0.0265499274033087</v>
      </c>
      <c r="J5545">
        <v>0.177236085806748</v>
      </c>
      <c r="K5545">
        <v>0.0415220234117557</v>
      </c>
      <c r="L5545">
        <v>0.642129569483964</v>
      </c>
      <c r="M5545">
        <v>0</v>
      </c>
      <c r="N5545">
        <v>0</v>
      </c>
      <c r="O5545">
        <v>0.112562393894224</v>
      </c>
    </row>
    <row r="5546" spans="1:15">
      <c r="A5546" t="s">
        <v>5709</v>
      </c>
      <c r="B5546">
        <v>5544</v>
      </c>
      <c r="C5546">
        <v>114.269602538</v>
      </c>
      <c r="D5546">
        <v>22.7555949624</v>
      </c>
      <c r="E5546">
        <v>0</v>
      </c>
      <c r="F5546">
        <v>0</v>
      </c>
      <c r="G5546">
        <v>0</v>
      </c>
      <c r="H5546">
        <v>0</v>
      </c>
      <c r="I5546">
        <v>0.0732897359396774</v>
      </c>
      <c r="J5546">
        <v>0.119344559752943</v>
      </c>
      <c r="K5546">
        <v>0.0684988643225342</v>
      </c>
      <c r="L5546">
        <v>0.200174274075106</v>
      </c>
      <c r="M5546">
        <v>0.517936487697029</v>
      </c>
      <c r="N5546">
        <v>0</v>
      </c>
      <c r="O5546">
        <v>0.0207560782127101</v>
      </c>
    </row>
    <row r="5547" spans="1:15">
      <c r="A5547" t="s">
        <v>5710</v>
      </c>
      <c r="B5547">
        <v>5545</v>
      </c>
      <c r="C5547">
        <v>114.273671011</v>
      </c>
      <c r="D5547">
        <v>22.7665035751</v>
      </c>
      <c r="E5547">
        <v>0</v>
      </c>
      <c r="F5547">
        <v>0</v>
      </c>
      <c r="G5547">
        <v>0</v>
      </c>
      <c r="H5547">
        <v>0</v>
      </c>
      <c r="I5547">
        <v>0.201535049952693</v>
      </c>
      <c r="J5547">
        <v>0.0936902188495404</v>
      </c>
      <c r="K5547">
        <v>0.0832557548031801</v>
      </c>
      <c r="L5547">
        <v>0.13944020143575</v>
      </c>
      <c r="M5547">
        <v>0.472679957934703</v>
      </c>
      <c r="N5547">
        <v>0</v>
      </c>
      <c r="O5547">
        <v>0.00939881702413392</v>
      </c>
    </row>
    <row r="5548" spans="1:15">
      <c r="A5548" t="s">
        <v>5711</v>
      </c>
      <c r="B5548">
        <v>5546</v>
      </c>
      <c r="C5548">
        <v>114.286717461</v>
      </c>
      <c r="D5548">
        <v>22.7642902084</v>
      </c>
      <c r="E5548">
        <v>0</v>
      </c>
      <c r="F5548">
        <v>0</v>
      </c>
      <c r="G5548">
        <v>0</v>
      </c>
      <c r="H5548">
        <v>0</v>
      </c>
      <c r="I5548">
        <v>0.0514708440530537</v>
      </c>
      <c r="J5548">
        <v>0.432619864488481</v>
      </c>
      <c r="K5548">
        <v>0.031339022749901</v>
      </c>
      <c r="L5548">
        <v>0.0307676304372565</v>
      </c>
      <c r="M5548">
        <v>0.453802638271308</v>
      </c>
      <c r="N5548">
        <v>0</v>
      </c>
      <c r="O5548">
        <v>0</v>
      </c>
    </row>
    <row r="5549" spans="1:15">
      <c r="A5549" t="s">
        <v>5712</v>
      </c>
      <c r="B5549">
        <v>5547</v>
      </c>
      <c r="C5549">
        <v>114.288411714</v>
      </c>
      <c r="D5549">
        <v>22.7658832645</v>
      </c>
      <c r="E5549">
        <v>0.121917188633341</v>
      </c>
      <c r="F5549">
        <v>0</v>
      </c>
      <c r="G5549">
        <v>0</v>
      </c>
      <c r="H5549">
        <v>0</v>
      </c>
      <c r="I5549">
        <v>0.119455669390008</v>
      </c>
      <c r="J5549">
        <v>0.292179961501836</v>
      </c>
      <c r="K5549">
        <v>0</v>
      </c>
      <c r="L5549">
        <v>0.0801212976636828</v>
      </c>
      <c r="M5549">
        <v>0.373686749124555</v>
      </c>
      <c r="N5549">
        <v>0</v>
      </c>
      <c r="O5549">
        <v>0.0126391336865768</v>
      </c>
    </row>
    <row r="5550" spans="1:15">
      <c r="A5550" t="s">
        <v>5713</v>
      </c>
      <c r="B5550">
        <v>5548</v>
      </c>
      <c r="C5550">
        <v>114.292206607</v>
      </c>
      <c r="D5550">
        <v>22.768001876</v>
      </c>
      <c r="E5550">
        <v>0.133101365220115</v>
      </c>
      <c r="F5550">
        <v>0</v>
      </c>
      <c r="G5550">
        <v>0</v>
      </c>
      <c r="H5550">
        <v>0</v>
      </c>
      <c r="I5550">
        <v>0.128197706346781</v>
      </c>
      <c r="J5550">
        <v>0.193312583023364</v>
      </c>
      <c r="K5550">
        <v>0</v>
      </c>
      <c r="L5550">
        <v>0.100959908003843</v>
      </c>
      <c r="M5550">
        <v>0.407967219640618</v>
      </c>
      <c r="N5550">
        <v>0.0291820083458087</v>
      </c>
      <c r="O5550">
        <v>0.00727920941947113</v>
      </c>
    </row>
    <row r="5551" spans="1:15">
      <c r="A5551" t="s">
        <v>5714</v>
      </c>
      <c r="B5551">
        <v>5549</v>
      </c>
      <c r="C5551">
        <v>114.295341867</v>
      </c>
      <c r="D5551">
        <v>22.77085699</v>
      </c>
      <c r="E5551">
        <v>0.00334425175431511</v>
      </c>
      <c r="F5551">
        <v>0</v>
      </c>
      <c r="G5551">
        <v>0</v>
      </c>
      <c r="H5551">
        <v>0</v>
      </c>
      <c r="I5551">
        <v>0.479376909908816</v>
      </c>
      <c r="J5551">
        <v>0.395772066605586</v>
      </c>
      <c r="K5551">
        <v>0</v>
      </c>
      <c r="L5551">
        <v>0.0828127421661448</v>
      </c>
      <c r="M5551">
        <v>0</v>
      </c>
      <c r="N5551">
        <v>0.026471435109797</v>
      </c>
      <c r="O5551">
        <v>0.0122225944553416</v>
      </c>
    </row>
    <row r="5552" spans="1:15">
      <c r="A5552" t="s">
        <v>5715</v>
      </c>
      <c r="B5552">
        <v>5550</v>
      </c>
      <c r="C5552">
        <v>114.305995023</v>
      </c>
      <c r="D5552">
        <v>22.7736628256</v>
      </c>
      <c r="E5552">
        <v>0</v>
      </c>
      <c r="F5552">
        <v>0</v>
      </c>
      <c r="G5552">
        <v>0</v>
      </c>
      <c r="H5552">
        <v>0</v>
      </c>
      <c r="I5552">
        <v>0.649638808696871</v>
      </c>
      <c r="J5552">
        <v>0.24224257180066</v>
      </c>
      <c r="K5552">
        <v>0</v>
      </c>
      <c r="L5552">
        <v>0.108118619502469</v>
      </c>
      <c r="M5552">
        <v>0</v>
      </c>
      <c r="N5552">
        <v>0</v>
      </c>
      <c r="O5552">
        <v>0</v>
      </c>
    </row>
    <row r="5553" spans="1:15">
      <c r="A5553" t="s">
        <v>5716</v>
      </c>
      <c r="B5553">
        <v>5551</v>
      </c>
      <c r="C5553">
        <v>113.973561382</v>
      </c>
      <c r="D5553">
        <v>22.6225110925</v>
      </c>
      <c r="E5553">
        <v>0.0284831790591192</v>
      </c>
      <c r="F5553">
        <v>0</v>
      </c>
      <c r="G5553">
        <v>0</v>
      </c>
      <c r="H5553">
        <v>0</v>
      </c>
      <c r="I5553">
        <v>0.430824764076622</v>
      </c>
      <c r="J5553">
        <v>0.483634480040312</v>
      </c>
      <c r="K5553">
        <v>0</v>
      </c>
      <c r="L5553">
        <v>0.0570575768239471</v>
      </c>
      <c r="M5553">
        <v>0</v>
      </c>
      <c r="N5553">
        <v>0</v>
      </c>
      <c r="O5553">
        <v>0</v>
      </c>
    </row>
    <row r="5554" spans="1:15">
      <c r="A5554" t="s">
        <v>5717</v>
      </c>
      <c r="B5554">
        <v>5552</v>
      </c>
      <c r="C5554">
        <v>113.990426264</v>
      </c>
      <c r="D5554">
        <v>22.6022182789</v>
      </c>
      <c r="E5554">
        <v>0.00907414545760934</v>
      </c>
      <c r="F5554">
        <v>0</v>
      </c>
      <c r="G5554">
        <v>0</v>
      </c>
      <c r="H5554">
        <v>0</v>
      </c>
      <c r="I5554">
        <v>0.00772404585857453</v>
      </c>
      <c r="J5554">
        <v>0.799340611865059</v>
      </c>
      <c r="K5554">
        <v>0.174008851956037</v>
      </c>
      <c r="L5554">
        <v>0.00398753198612531</v>
      </c>
      <c r="M5554">
        <v>0</v>
      </c>
      <c r="N5554">
        <v>0</v>
      </c>
      <c r="O5554">
        <v>0.00586481287659533</v>
      </c>
    </row>
    <row r="5555" spans="1:15">
      <c r="A5555" t="s">
        <v>5718</v>
      </c>
      <c r="B5555">
        <v>5553</v>
      </c>
      <c r="C5555">
        <v>113.991338105</v>
      </c>
      <c r="D5555">
        <v>22.5998618407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0.885885581215703</v>
      </c>
      <c r="K5555">
        <v>0.111574829220324</v>
      </c>
      <c r="L5555">
        <v>0.0025395895639734</v>
      </c>
      <c r="M5555">
        <v>0</v>
      </c>
      <c r="N5555">
        <v>0</v>
      </c>
      <c r="O5555">
        <v>0</v>
      </c>
    </row>
    <row r="5556" spans="1:15">
      <c r="A5556" t="s">
        <v>5719</v>
      </c>
      <c r="B5556">
        <v>5554</v>
      </c>
      <c r="C5556">
        <v>113.990048477</v>
      </c>
      <c r="D5556">
        <v>22.5982239769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0.976044073670738</v>
      </c>
      <c r="K5556">
        <v>0.000843261889530856</v>
      </c>
      <c r="L5556">
        <v>0.011559523804765</v>
      </c>
      <c r="M5556">
        <v>0</v>
      </c>
      <c r="N5556">
        <v>0</v>
      </c>
      <c r="O5556">
        <v>0.0115531406349666</v>
      </c>
    </row>
    <row r="5557" spans="1:15">
      <c r="A5557" t="s">
        <v>5720</v>
      </c>
      <c r="B5557">
        <v>5555</v>
      </c>
      <c r="C5557">
        <v>113.977619212</v>
      </c>
      <c r="D5557">
        <v>22.6152865596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0.957482551696762</v>
      </c>
      <c r="K5557">
        <v>0</v>
      </c>
      <c r="L5557">
        <v>0</v>
      </c>
      <c r="M5557">
        <v>0</v>
      </c>
      <c r="N5557">
        <v>0.0425174483032382</v>
      </c>
      <c r="O5557">
        <v>0</v>
      </c>
    </row>
    <row r="5558" spans="1:15">
      <c r="A5558" t="s">
        <v>5721</v>
      </c>
      <c r="B5558">
        <v>5556</v>
      </c>
      <c r="C5558">
        <v>113.888826418</v>
      </c>
      <c r="D5558">
        <v>22.5630595511</v>
      </c>
      <c r="E5558">
        <v>0</v>
      </c>
      <c r="F5558">
        <v>0</v>
      </c>
      <c r="G5558">
        <v>0</v>
      </c>
      <c r="H5558">
        <v>0.0872356393042247</v>
      </c>
      <c r="I5558">
        <v>0</v>
      </c>
      <c r="J5558">
        <v>0.868587137527383</v>
      </c>
      <c r="K5558">
        <v>0</v>
      </c>
      <c r="L5558">
        <v>0</v>
      </c>
      <c r="M5558">
        <v>0</v>
      </c>
      <c r="N5558">
        <v>0.0441772231683919</v>
      </c>
      <c r="O5558">
        <v>0</v>
      </c>
    </row>
    <row r="5559" spans="1:15">
      <c r="A5559" t="s">
        <v>5722</v>
      </c>
      <c r="B5559">
        <v>5557</v>
      </c>
      <c r="C5559">
        <v>113.924765485</v>
      </c>
      <c r="D5559">
        <v>22.6170070289</v>
      </c>
      <c r="E5559">
        <v>0</v>
      </c>
      <c r="F5559">
        <v>0.00164787316639764</v>
      </c>
      <c r="G5559">
        <v>0</v>
      </c>
      <c r="H5559">
        <v>0.0772996712228896</v>
      </c>
      <c r="I5559">
        <v>0.0248678349528884</v>
      </c>
      <c r="J5559">
        <v>0.395287459732754</v>
      </c>
      <c r="K5559">
        <v>0.010796153338961</v>
      </c>
      <c r="L5559">
        <v>0.0110546277593438</v>
      </c>
      <c r="M5559">
        <v>0.208545962335512</v>
      </c>
      <c r="N5559">
        <v>0</v>
      </c>
      <c r="O5559">
        <v>0.270500417491254</v>
      </c>
    </row>
    <row r="5560" spans="1:15">
      <c r="A5560" t="s">
        <v>5723</v>
      </c>
      <c r="B5560">
        <v>5558</v>
      </c>
      <c r="C5560">
        <v>113.922012951</v>
      </c>
      <c r="D5560">
        <v>22.6179881225</v>
      </c>
      <c r="E5560">
        <v>0</v>
      </c>
      <c r="F5560">
        <v>0.00158422344499137</v>
      </c>
      <c r="G5560">
        <v>0</v>
      </c>
      <c r="H5560">
        <v>0.0743139423218668</v>
      </c>
      <c r="I5560">
        <v>0</v>
      </c>
      <c r="J5560">
        <v>0.442552014715281</v>
      </c>
      <c r="K5560">
        <v>0.010379147851951</v>
      </c>
      <c r="L5560">
        <v>0.0106276386005419</v>
      </c>
      <c r="M5560">
        <v>0.200490796031617</v>
      </c>
      <c r="N5560">
        <v>0</v>
      </c>
      <c r="O5560">
        <v>0.260052237033751</v>
      </c>
    </row>
    <row r="5561" spans="1:15">
      <c r="A5561" t="s">
        <v>5724</v>
      </c>
      <c r="B5561">
        <v>5559</v>
      </c>
      <c r="C5561">
        <v>113.924663544</v>
      </c>
      <c r="D5561">
        <v>22.6170731447</v>
      </c>
      <c r="E5561">
        <v>0</v>
      </c>
      <c r="F5561">
        <v>0.502349095017021</v>
      </c>
      <c r="G5561">
        <v>0</v>
      </c>
      <c r="H5561">
        <v>0</v>
      </c>
      <c r="I5561">
        <v>0.000315682750650305</v>
      </c>
      <c r="J5561">
        <v>0.292922448674235</v>
      </c>
      <c r="K5561">
        <v>0.0173912567348013</v>
      </c>
      <c r="L5561">
        <v>0.0395527534310265</v>
      </c>
      <c r="M5561">
        <v>0.147468763392267</v>
      </c>
      <c r="N5561">
        <v>0</v>
      </c>
      <c r="O5561">
        <v>0</v>
      </c>
    </row>
    <row r="5562" spans="1:15">
      <c r="A5562" t="s">
        <v>5725</v>
      </c>
      <c r="B5562">
        <v>5560</v>
      </c>
      <c r="C5562">
        <v>114.148592863</v>
      </c>
      <c r="D5562">
        <v>22.69438385</v>
      </c>
      <c r="E5562">
        <v>0</v>
      </c>
      <c r="F5562">
        <v>0.349717409637285</v>
      </c>
      <c r="G5562">
        <v>0</v>
      </c>
      <c r="H5562">
        <v>0</v>
      </c>
      <c r="I5562">
        <v>0.00332852329026206</v>
      </c>
      <c r="J5562">
        <v>0.611138377093051</v>
      </c>
      <c r="K5562">
        <v>0.0358156899794021</v>
      </c>
      <c r="L5562">
        <v>0</v>
      </c>
      <c r="M5562">
        <v>0</v>
      </c>
      <c r="N5562">
        <v>0</v>
      </c>
      <c r="O5562">
        <v>0</v>
      </c>
    </row>
    <row r="5563" spans="1:15">
      <c r="A5563" t="s">
        <v>5726</v>
      </c>
      <c r="B5563">
        <v>5561</v>
      </c>
      <c r="C5563">
        <v>114.155634255</v>
      </c>
      <c r="D5563">
        <v>22.6964050399</v>
      </c>
      <c r="E5563">
        <v>0</v>
      </c>
      <c r="F5563">
        <v>0.197386495460027</v>
      </c>
      <c r="G5563">
        <v>0</v>
      </c>
      <c r="H5563">
        <v>0</v>
      </c>
      <c r="I5563">
        <v>0.0108742568512015</v>
      </c>
      <c r="J5563">
        <v>0.672040678214268</v>
      </c>
      <c r="K5563">
        <v>0.00728646990391632</v>
      </c>
      <c r="L5563">
        <v>0</v>
      </c>
      <c r="M5563">
        <v>0</v>
      </c>
      <c r="N5563">
        <v>0</v>
      </c>
      <c r="O5563">
        <v>0.112412099570587</v>
      </c>
    </row>
    <row r="5564" spans="1:15">
      <c r="A5564" t="s">
        <v>5727</v>
      </c>
      <c r="B5564">
        <v>5562</v>
      </c>
      <c r="C5564">
        <v>114.162680103</v>
      </c>
      <c r="D5564">
        <v>22.6983566876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0.557115981543837</v>
      </c>
      <c r="K5564">
        <v>0.0527594454745185</v>
      </c>
      <c r="L5564">
        <v>0.262315065956277</v>
      </c>
      <c r="M5564">
        <v>0.0539387286294452</v>
      </c>
      <c r="N5564">
        <v>0.073870778395922</v>
      </c>
      <c r="O5564">
        <v>0</v>
      </c>
    </row>
    <row r="5565" spans="1:15">
      <c r="A5565" t="s">
        <v>5728</v>
      </c>
      <c r="B5565">
        <v>5563</v>
      </c>
      <c r="C5565">
        <v>114.166319919</v>
      </c>
      <c r="D5565">
        <v>22.6993163135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0.383259874307732</v>
      </c>
      <c r="K5565">
        <v>0.30399724334714</v>
      </c>
      <c r="L5565">
        <v>0.207153087365117</v>
      </c>
      <c r="M5565">
        <v>0</v>
      </c>
      <c r="N5565">
        <v>0.0880019690857243</v>
      </c>
      <c r="O5565">
        <v>0.017587825894287</v>
      </c>
    </row>
    <row r="5566" spans="1:15">
      <c r="A5566" t="s">
        <v>5729</v>
      </c>
      <c r="B5566">
        <v>5564</v>
      </c>
      <c r="C5566">
        <v>114.171560915</v>
      </c>
      <c r="D5566">
        <v>22.7026173596</v>
      </c>
      <c r="E5566">
        <v>0</v>
      </c>
      <c r="F5566">
        <v>0.0087770616183102</v>
      </c>
      <c r="G5566">
        <v>0</v>
      </c>
      <c r="H5566">
        <v>0</v>
      </c>
      <c r="I5566">
        <v>0</v>
      </c>
      <c r="J5566">
        <v>0.35702620303531</v>
      </c>
      <c r="K5566">
        <v>0.243833775501307</v>
      </c>
      <c r="L5566">
        <v>0.365768890427438</v>
      </c>
      <c r="M5566">
        <v>0.00285507270527327</v>
      </c>
      <c r="N5566">
        <v>0.00558893562634279</v>
      </c>
      <c r="O5566">
        <v>0.0161500610860181</v>
      </c>
    </row>
    <row r="5567" spans="1:15">
      <c r="A5567" t="s">
        <v>5730</v>
      </c>
      <c r="B5567">
        <v>5565</v>
      </c>
      <c r="C5567">
        <v>114.177582863</v>
      </c>
      <c r="D5567">
        <v>22.7059807224</v>
      </c>
      <c r="E5567">
        <v>0</v>
      </c>
      <c r="F5567">
        <v>0.00409627105869721</v>
      </c>
      <c r="G5567">
        <v>0</v>
      </c>
      <c r="H5567">
        <v>0</v>
      </c>
      <c r="I5567">
        <v>0</v>
      </c>
      <c r="J5567">
        <v>0.443682874754863</v>
      </c>
      <c r="K5567">
        <v>0.204378663914343</v>
      </c>
      <c r="L5567">
        <v>0.338059999624996</v>
      </c>
      <c r="M5567">
        <v>0.0033075364705344</v>
      </c>
      <c r="N5567">
        <v>0.00647465417656621</v>
      </c>
      <c r="O5567">
        <v>0</v>
      </c>
    </row>
    <row r="5568" spans="1:15">
      <c r="A5568" t="s">
        <v>5731</v>
      </c>
      <c r="B5568">
        <v>5566</v>
      </c>
      <c r="C5568">
        <v>114.182461754</v>
      </c>
      <c r="D5568">
        <v>22.7053687757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0.617885737793785</v>
      </c>
      <c r="K5568">
        <v>0.032846542807844</v>
      </c>
      <c r="L5568">
        <v>0.235652636979203</v>
      </c>
      <c r="M5568">
        <v>0.113615082419167</v>
      </c>
      <c r="N5568">
        <v>0</v>
      </c>
      <c r="O5568">
        <v>0</v>
      </c>
    </row>
    <row r="5569" spans="1:15">
      <c r="A5569" t="s">
        <v>5732</v>
      </c>
      <c r="B5569">
        <v>5567</v>
      </c>
      <c r="C5569">
        <v>114.214639395</v>
      </c>
      <c r="D5569">
        <v>22.692391045</v>
      </c>
      <c r="E5569">
        <v>0</v>
      </c>
      <c r="F5569">
        <v>0.00454509798393954</v>
      </c>
      <c r="G5569">
        <v>0</v>
      </c>
      <c r="H5569">
        <v>0</v>
      </c>
      <c r="I5569">
        <v>0.0059955601138625</v>
      </c>
      <c r="J5569">
        <v>0.354218428324674</v>
      </c>
      <c r="K5569">
        <v>0</v>
      </c>
      <c r="L5569">
        <v>0.403542342534267</v>
      </c>
      <c r="M5569">
        <v>0.231698571043257</v>
      </c>
      <c r="N5569">
        <v>0</v>
      </c>
      <c r="O5569">
        <v>0</v>
      </c>
    </row>
    <row r="5570" spans="1:15">
      <c r="A5570" t="s">
        <v>5733</v>
      </c>
      <c r="B5570">
        <v>5568</v>
      </c>
      <c r="C5570">
        <v>114.177593888</v>
      </c>
      <c r="D5570">
        <v>22.7060567228</v>
      </c>
      <c r="E5570">
        <v>0</v>
      </c>
      <c r="F5570">
        <v>0.00456487423824929</v>
      </c>
      <c r="G5570">
        <v>0</v>
      </c>
      <c r="H5570">
        <v>0</v>
      </c>
      <c r="I5570">
        <v>0.0060216474989882</v>
      </c>
      <c r="J5570">
        <v>0.351408556978638</v>
      </c>
      <c r="K5570">
        <v>0</v>
      </c>
      <c r="L5570">
        <v>0.405298202588089</v>
      </c>
      <c r="M5570">
        <v>0.232706718696036</v>
      </c>
      <c r="N5570">
        <v>0</v>
      </c>
      <c r="O5570">
        <v>0</v>
      </c>
    </row>
    <row r="5571" spans="1:15">
      <c r="A5571" t="s">
        <v>5734</v>
      </c>
      <c r="B5571">
        <v>5569</v>
      </c>
      <c r="C5571">
        <v>114.14869512</v>
      </c>
      <c r="D5571">
        <v>22.6945049997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0.698158526776035</v>
      </c>
      <c r="K5571">
        <v>0.0365107170013944</v>
      </c>
      <c r="L5571">
        <v>0.261940709855326</v>
      </c>
      <c r="M5571">
        <v>0.00339004636724447</v>
      </c>
      <c r="N5571">
        <v>0</v>
      </c>
      <c r="O5571">
        <v>0</v>
      </c>
    </row>
    <row r="5572" spans="1:15">
      <c r="A5572" t="s">
        <v>5735</v>
      </c>
      <c r="B5572">
        <v>5570</v>
      </c>
      <c r="C5572">
        <v>113.79730913</v>
      </c>
      <c r="D5572">
        <v>22.7173273803</v>
      </c>
      <c r="E5572">
        <v>0</v>
      </c>
      <c r="F5572">
        <v>0.00409627105869721</v>
      </c>
      <c r="G5572">
        <v>0</v>
      </c>
      <c r="H5572">
        <v>0</v>
      </c>
      <c r="I5572">
        <v>0</v>
      </c>
      <c r="J5572">
        <v>0.443682874754863</v>
      </c>
      <c r="K5572">
        <v>0.204378663914343</v>
      </c>
      <c r="L5572">
        <v>0.338059999624996</v>
      </c>
      <c r="M5572">
        <v>0.0033075364705344</v>
      </c>
      <c r="N5572">
        <v>0.00647465417656621</v>
      </c>
      <c r="O5572">
        <v>0</v>
      </c>
    </row>
    <row r="5573" spans="1:15">
      <c r="A5573" t="s">
        <v>5736</v>
      </c>
      <c r="B5573">
        <v>5571</v>
      </c>
      <c r="C5573">
        <v>114.239826248</v>
      </c>
      <c r="D5573">
        <v>22.7365025385</v>
      </c>
      <c r="E5573">
        <v>0</v>
      </c>
      <c r="F5573">
        <v>0.0121899149465242</v>
      </c>
      <c r="G5573">
        <v>0</v>
      </c>
      <c r="H5573">
        <v>0</v>
      </c>
      <c r="I5573">
        <v>0.0352674616932949</v>
      </c>
      <c r="J5573">
        <v>0.659288096845567</v>
      </c>
      <c r="K5573">
        <v>0.230362108756395</v>
      </c>
      <c r="L5573">
        <v>0.0530417054009137</v>
      </c>
      <c r="M5573">
        <v>0.00333070490628653</v>
      </c>
      <c r="N5573">
        <v>0.00652000745101789</v>
      </c>
      <c r="O5573">
        <v>0</v>
      </c>
    </row>
    <row r="5574" spans="1:15">
      <c r="A5574" t="s">
        <v>5737</v>
      </c>
      <c r="B5574">
        <v>5572</v>
      </c>
      <c r="C5574">
        <v>114.048851454</v>
      </c>
      <c r="D5574">
        <v>22.5377479357</v>
      </c>
      <c r="E5574">
        <v>0</v>
      </c>
      <c r="F5574">
        <v>0.0117863066531646</v>
      </c>
      <c r="G5574">
        <v>0</v>
      </c>
      <c r="H5574">
        <v>0</v>
      </c>
      <c r="I5574">
        <v>0.141284444841191</v>
      </c>
      <c r="J5574">
        <v>0.484527986477966</v>
      </c>
      <c r="K5574">
        <v>0.299665753478888</v>
      </c>
      <c r="L5574">
        <v>0.0512854936235828</v>
      </c>
      <c r="M5574">
        <v>0</v>
      </c>
      <c r="N5574">
        <v>0.0114500149252083</v>
      </c>
      <c r="O5574">
        <v>0</v>
      </c>
    </row>
    <row r="5575" spans="1:15">
      <c r="A5575" t="s">
        <v>5738</v>
      </c>
      <c r="B5575">
        <v>5573</v>
      </c>
      <c r="C5575">
        <v>113.962540282</v>
      </c>
      <c r="D5575">
        <v>22.5997087211</v>
      </c>
      <c r="E5575">
        <v>0</v>
      </c>
      <c r="F5575">
        <v>0.0103644446413411</v>
      </c>
      <c r="G5575">
        <v>0</v>
      </c>
      <c r="H5575">
        <v>0</v>
      </c>
      <c r="I5575">
        <v>0.0878589871852942</v>
      </c>
      <c r="J5575">
        <v>0.337195662080042</v>
      </c>
      <c r="K5575">
        <v>0.279303014500934</v>
      </c>
      <c r="L5575">
        <v>0.275209169529825</v>
      </c>
      <c r="M5575">
        <v>0</v>
      </c>
      <c r="N5575">
        <v>0.010068722062563</v>
      </c>
      <c r="O5575">
        <v>0</v>
      </c>
    </row>
    <row r="5576" spans="1:15">
      <c r="A5576" t="s">
        <v>5739</v>
      </c>
      <c r="B5576">
        <v>5574</v>
      </c>
      <c r="C5576">
        <v>114.244168191</v>
      </c>
      <c r="D5576">
        <v>22.5833010145</v>
      </c>
      <c r="E5576">
        <v>0</v>
      </c>
      <c r="F5576">
        <v>0.00919508559939692</v>
      </c>
      <c r="G5576">
        <v>0</v>
      </c>
      <c r="H5576">
        <v>0</v>
      </c>
      <c r="I5576">
        <v>0</v>
      </c>
      <c r="J5576">
        <v>0.310892460154895</v>
      </c>
      <c r="K5576">
        <v>0.282410732304473</v>
      </c>
      <c r="L5576">
        <v>0.312845081320839</v>
      </c>
      <c r="M5576">
        <v>0</v>
      </c>
      <c r="N5576">
        <v>0.0846566406203964</v>
      </c>
      <c r="O5576">
        <v>0</v>
      </c>
    </row>
    <row r="5577" spans="1:15">
      <c r="A5577" t="s">
        <v>5740</v>
      </c>
      <c r="B5577">
        <v>5575</v>
      </c>
      <c r="C5577">
        <v>114.405765006</v>
      </c>
      <c r="D5577">
        <v>22.7748281953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0.405900043301646</v>
      </c>
      <c r="K5577">
        <v>0.29283768249428</v>
      </c>
      <c r="L5577">
        <v>0.199548618788838</v>
      </c>
      <c r="M5577">
        <v>0</v>
      </c>
      <c r="N5577">
        <v>0.0847714683141689</v>
      </c>
      <c r="O5577">
        <v>0.0169421871010672</v>
      </c>
    </row>
    <row r="5578" spans="1:15">
      <c r="A5578" t="s">
        <v>5741</v>
      </c>
      <c r="B5578">
        <v>5576</v>
      </c>
      <c r="C5578">
        <v>114.397092567</v>
      </c>
      <c r="D5578">
        <v>22.772764265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0.494818250655069</v>
      </c>
      <c r="K5578">
        <v>0.158681621659861</v>
      </c>
      <c r="L5578">
        <v>0.232982514156688</v>
      </c>
      <c r="M5578">
        <v>0.0479072010625501</v>
      </c>
      <c r="N5578">
        <v>0.0656104124658326</v>
      </c>
      <c r="O5578">
        <v>0</v>
      </c>
    </row>
    <row r="5579" spans="1:15">
      <c r="A5579" t="s">
        <v>5742</v>
      </c>
      <c r="B5579">
        <v>5577</v>
      </c>
      <c r="C5579">
        <v>114.365841798</v>
      </c>
      <c r="D5579">
        <v>22.73911087</v>
      </c>
      <c r="E5579">
        <v>0</v>
      </c>
      <c r="F5579">
        <v>0.375069625326185</v>
      </c>
      <c r="G5579">
        <v>0</v>
      </c>
      <c r="H5579">
        <v>0</v>
      </c>
      <c r="I5579">
        <v>0.0118158736909225</v>
      </c>
      <c r="J5579">
        <v>0.603180242573897</v>
      </c>
      <c r="K5579">
        <v>0.00550330282770362</v>
      </c>
      <c r="L5579">
        <v>0</v>
      </c>
      <c r="M5579">
        <v>0</v>
      </c>
      <c r="N5579">
        <v>0</v>
      </c>
      <c r="O5579">
        <v>0.00443095558129135</v>
      </c>
    </row>
    <row r="5580" spans="1:15">
      <c r="A5580" t="s">
        <v>5743</v>
      </c>
      <c r="B5580">
        <v>5578</v>
      </c>
      <c r="C5580">
        <v>113.968208644</v>
      </c>
      <c r="D5580">
        <v>22.559356051</v>
      </c>
      <c r="E5580">
        <v>0</v>
      </c>
      <c r="F5580">
        <v>0.314478766252974</v>
      </c>
      <c r="G5580">
        <v>0</v>
      </c>
      <c r="H5580">
        <v>0</v>
      </c>
      <c r="I5580">
        <v>0.00299313065040586</v>
      </c>
      <c r="J5580">
        <v>0.650321316454505</v>
      </c>
      <c r="K5580">
        <v>0.0322067866421155</v>
      </c>
      <c r="L5580">
        <v>0</v>
      </c>
      <c r="M5580">
        <v>0</v>
      </c>
      <c r="N5580">
        <v>0</v>
      </c>
      <c r="O5580">
        <v>0</v>
      </c>
    </row>
    <row r="5581" spans="1:15">
      <c r="A5581" t="s">
        <v>5744</v>
      </c>
      <c r="B5581">
        <v>5579</v>
      </c>
      <c r="C5581">
        <v>113.93728473</v>
      </c>
      <c r="D5581">
        <v>22.5608261003</v>
      </c>
      <c r="E5581">
        <v>0</v>
      </c>
      <c r="F5581">
        <v>0.589923552165285</v>
      </c>
      <c r="G5581">
        <v>0</v>
      </c>
      <c r="H5581">
        <v>0</v>
      </c>
      <c r="I5581">
        <v>0.000371779024510948</v>
      </c>
      <c r="J5581">
        <v>0.192988438597679</v>
      </c>
      <c r="K5581">
        <v>0.0027313282689052</v>
      </c>
      <c r="L5581">
        <v>0.0403111966592107</v>
      </c>
      <c r="M5581">
        <v>0.173673705284409</v>
      </c>
      <c r="N5581">
        <v>0</v>
      </c>
      <c r="O5581">
        <v>0</v>
      </c>
    </row>
    <row r="5582" spans="1:15">
      <c r="A5582" t="s">
        <v>5745</v>
      </c>
      <c r="B5582">
        <v>5580</v>
      </c>
      <c r="C5582">
        <v>113.945119231</v>
      </c>
      <c r="D5582">
        <v>22.5291491972</v>
      </c>
      <c r="E5582">
        <v>0</v>
      </c>
      <c r="F5582">
        <v>0.510911229128464</v>
      </c>
      <c r="G5582">
        <v>0</v>
      </c>
      <c r="H5582">
        <v>0</v>
      </c>
      <c r="I5582">
        <v>0.000319941261858663</v>
      </c>
      <c r="J5582">
        <v>0.296873926948829</v>
      </c>
      <c r="K5582">
        <v>0.00235049466293393</v>
      </c>
      <c r="L5582">
        <v>0.0400863139231993</v>
      </c>
      <c r="M5582">
        <v>0.149458094074716</v>
      </c>
      <c r="N5582">
        <v>0</v>
      </c>
      <c r="O5582">
        <v>0</v>
      </c>
    </row>
    <row r="5583" spans="1:15">
      <c r="A5583" t="s">
        <v>5746</v>
      </c>
      <c r="B5583">
        <v>5581</v>
      </c>
      <c r="C5583">
        <v>114.352740365</v>
      </c>
      <c r="D5583">
        <v>22.6107213549</v>
      </c>
      <c r="E5583">
        <v>0</v>
      </c>
      <c r="F5583">
        <v>0.00156667255878893</v>
      </c>
      <c r="G5583">
        <v>0</v>
      </c>
      <c r="H5583">
        <v>0.0734906521798925</v>
      </c>
      <c r="I5583">
        <v>0.0236424473749706</v>
      </c>
      <c r="J5583">
        <v>0.425085278338935</v>
      </c>
      <c r="K5583">
        <v>0.010264162025044</v>
      </c>
      <c r="L5583">
        <v>0.0105098998584039</v>
      </c>
      <c r="M5583">
        <v>0.198269650298095</v>
      </c>
      <c r="N5583">
        <v>0</v>
      </c>
      <c r="O5583">
        <v>0.25717123736587</v>
      </c>
    </row>
    <row r="5584" spans="1:15">
      <c r="A5584" t="s">
        <v>5747</v>
      </c>
      <c r="B5584">
        <v>5582</v>
      </c>
      <c r="C5584">
        <v>114.081199375</v>
      </c>
      <c r="D5584">
        <v>22.5428874842</v>
      </c>
      <c r="E5584">
        <v>0</v>
      </c>
      <c r="F5584">
        <v>0.00164787316639764</v>
      </c>
      <c r="G5584">
        <v>0</v>
      </c>
      <c r="H5584">
        <v>0.0772996712228896</v>
      </c>
      <c r="I5584">
        <v>0.0248678349528884</v>
      </c>
      <c r="J5584">
        <v>0.395287459732754</v>
      </c>
      <c r="K5584">
        <v>0.010796153338961</v>
      </c>
      <c r="L5584">
        <v>0.0110546277593438</v>
      </c>
      <c r="M5584">
        <v>0.208545962335512</v>
      </c>
      <c r="N5584">
        <v>0</v>
      </c>
      <c r="O5584">
        <v>0.270500417491254</v>
      </c>
    </row>
    <row r="5585" spans="1:15">
      <c r="A5585" t="s">
        <v>5748</v>
      </c>
      <c r="B5585">
        <v>5583</v>
      </c>
      <c r="C5585">
        <v>114.154385032</v>
      </c>
      <c r="D5585">
        <v>22.648334551</v>
      </c>
      <c r="E5585">
        <v>0</v>
      </c>
      <c r="F5585">
        <v>0</v>
      </c>
      <c r="G5585">
        <v>0</v>
      </c>
      <c r="H5585">
        <v>0.0651911175172079</v>
      </c>
      <c r="I5585">
        <v>0</v>
      </c>
      <c r="J5585">
        <v>0.901795281962126</v>
      </c>
      <c r="K5585">
        <v>0</v>
      </c>
      <c r="L5585">
        <v>0</v>
      </c>
      <c r="M5585">
        <v>0</v>
      </c>
      <c r="N5585">
        <v>0.0330136005206657</v>
      </c>
      <c r="O5585">
        <v>0</v>
      </c>
    </row>
    <row r="5586" spans="1:15">
      <c r="A5586" t="s">
        <v>5749</v>
      </c>
      <c r="B5586">
        <v>5584</v>
      </c>
      <c r="C5586">
        <v>114.155850516</v>
      </c>
      <c r="D5586">
        <v>22.6548249369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0.943148293914869</v>
      </c>
      <c r="K5586">
        <v>0</v>
      </c>
      <c r="L5586">
        <v>0</v>
      </c>
      <c r="M5586">
        <v>0</v>
      </c>
      <c r="N5586">
        <v>0.0568517060851313</v>
      </c>
      <c r="O5586">
        <v>0</v>
      </c>
    </row>
    <row r="5587" spans="1:15">
      <c r="A5587" t="s">
        <v>5750</v>
      </c>
      <c r="B5587">
        <v>5585</v>
      </c>
      <c r="C5587">
        <v>114.154777583</v>
      </c>
      <c r="D5587">
        <v>22.655975729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0.961157910711998</v>
      </c>
      <c r="K5587">
        <v>0.0013672630795461</v>
      </c>
      <c r="L5587">
        <v>0.0187425879333672</v>
      </c>
      <c r="M5587">
        <v>0</v>
      </c>
      <c r="N5587">
        <v>0</v>
      </c>
      <c r="O5587">
        <v>0.0187322382750888</v>
      </c>
    </row>
    <row r="5588" spans="1:15">
      <c r="A5588" t="s">
        <v>5751</v>
      </c>
      <c r="B5588">
        <v>5586</v>
      </c>
      <c r="C5588">
        <v>114.151994162</v>
      </c>
      <c r="D5588">
        <v>22.6568584852</v>
      </c>
      <c r="E5588">
        <v>0</v>
      </c>
      <c r="F5588">
        <v>0</v>
      </c>
      <c r="G5588">
        <v>0</v>
      </c>
      <c r="H5588">
        <v>0</v>
      </c>
      <c r="I5588">
        <v>0.00776846516631336</v>
      </c>
      <c r="J5588">
        <v>0.806126039923337</v>
      </c>
      <c r="K5588">
        <v>0.176196491355226</v>
      </c>
      <c r="L5588">
        <v>0.00401046341528215</v>
      </c>
      <c r="M5588">
        <v>0</v>
      </c>
      <c r="N5588">
        <v>0</v>
      </c>
      <c r="O5588">
        <v>0.0058985401398413</v>
      </c>
    </row>
    <row r="5589" spans="1:15">
      <c r="A5589" t="s">
        <v>5752</v>
      </c>
      <c r="B5589">
        <v>5587</v>
      </c>
      <c r="C5589">
        <v>114.147768417</v>
      </c>
      <c r="D5589">
        <v>22.6529607773</v>
      </c>
      <c r="E5589">
        <v>0.00834028278671276</v>
      </c>
      <c r="F5589">
        <v>0</v>
      </c>
      <c r="G5589">
        <v>0</v>
      </c>
      <c r="H5589">
        <v>0</v>
      </c>
      <c r="I5589">
        <v>0.00709937117704319</v>
      </c>
      <c r="J5589">
        <v>0.734694718858408</v>
      </c>
      <c r="K5589">
        <v>0.159936055630183</v>
      </c>
      <c r="L5589">
        <v>0.0845390696970411</v>
      </c>
      <c r="M5589">
        <v>0</v>
      </c>
      <c r="N5589">
        <v>0</v>
      </c>
      <c r="O5589">
        <v>0.00539050185061131</v>
      </c>
    </row>
    <row r="5590" spans="1:15">
      <c r="A5590" t="s">
        <v>5753</v>
      </c>
      <c r="B5590">
        <v>5588</v>
      </c>
      <c r="C5590">
        <v>114.257651942</v>
      </c>
      <c r="D5590">
        <v>22.7449854824</v>
      </c>
      <c r="E5590">
        <v>0.0284831790591192</v>
      </c>
      <c r="F5590">
        <v>0</v>
      </c>
      <c r="G5590">
        <v>0</v>
      </c>
      <c r="H5590">
        <v>0</v>
      </c>
      <c r="I5590">
        <v>0.430824764076622</v>
      </c>
      <c r="J5590">
        <v>0.483634480040312</v>
      </c>
      <c r="K5590">
        <v>0</v>
      </c>
      <c r="L5590">
        <v>0.0570575768239471</v>
      </c>
      <c r="M5590">
        <v>0</v>
      </c>
      <c r="N5590">
        <v>0</v>
      </c>
      <c r="O5590">
        <v>0</v>
      </c>
    </row>
    <row r="5591" spans="1:15">
      <c r="A5591" t="s">
        <v>5754</v>
      </c>
      <c r="B5591">
        <v>5589</v>
      </c>
      <c r="C5591">
        <v>114.298523072</v>
      </c>
      <c r="D5591">
        <v>22.7857208253</v>
      </c>
      <c r="E5591">
        <v>0</v>
      </c>
      <c r="F5591">
        <v>0</v>
      </c>
      <c r="G5591">
        <v>0</v>
      </c>
      <c r="H5591">
        <v>0</v>
      </c>
      <c r="I5591">
        <v>0.700936778504285</v>
      </c>
      <c r="J5591">
        <v>0.18240714147733</v>
      </c>
      <c r="K5591">
        <v>0</v>
      </c>
      <c r="L5591">
        <v>0.116656080018386</v>
      </c>
      <c r="M5591">
        <v>0</v>
      </c>
      <c r="N5591">
        <v>0</v>
      </c>
      <c r="O5591">
        <v>0</v>
      </c>
    </row>
    <row r="5592" spans="1:15">
      <c r="A5592" t="s">
        <v>5755</v>
      </c>
      <c r="B5592">
        <v>5590</v>
      </c>
      <c r="C5592">
        <v>113.91459841</v>
      </c>
      <c r="D5592">
        <v>22.5843238856</v>
      </c>
      <c r="E5592">
        <v>0.00349737220875734</v>
      </c>
      <c r="F5592">
        <v>0</v>
      </c>
      <c r="G5592">
        <v>0</v>
      </c>
      <c r="H5592">
        <v>0</v>
      </c>
      <c r="I5592">
        <v>0.5013257390302</v>
      </c>
      <c r="J5592">
        <v>0.368106788227945</v>
      </c>
      <c r="K5592">
        <v>0</v>
      </c>
      <c r="L5592">
        <v>0.0866044198404484</v>
      </c>
      <c r="M5592">
        <v>0</v>
      </c>
      <c r="N5592">
        <v>0.0276834605407533</v>
      </c>
      <c r="O5592">
        <v>0.0127822201518969</v>
      </c>
    </row>
    <row r="5593" spans="1:15">
      <c r="A5593" t="s">
        <v>5756</v>
      </c>
      <c r="B5593">
        <v>5591</v>
      </c>
      <c r="C5593">
        <v>113.917801929</v>
      </c>
      <c r="D5593">
        <v>22.5811224993</v>
      </c>
      <c r="E5593">
        <v>0.133101365220115</v>
      </c>
      <c r="F5593">
        <v>0</v>
      </c>
      <c r="G5593">
        <v>0</v>
      </c>
      <c r="H5593">
        <v>0</v>
      </c>
      <c r="I5593">
        <v>0.128197706346781</v>
      </c>
      <c r="J5593">
        <v>0.193312583023364</v>
      </c>
      <c r="K5593">
        <v>0</v>
      </c>
      <c r="L5593">
        <v>0.100959908003843</v>
      </c>
      <c r="M5593">
        <v>0.407967219640618</v>
      </c>
      <c r="N5593">
        <v>0.0291820083458087</v>
      </c>
      <c r="O5593">
        <v>0.00727920941947113</v>
      </c>
    </row>
    <row r="5594" spans="1:15">
      <c r="A5594" t="s">
        <v>5757</v>
      </c>
      <c r="B5594">
        <v>5592</v>
      </c>
      <c r="C5594">
        <v>113.920353195</v>
      </c>
      <c r="D5594">
        <v>22.578568261</v>
      </c>
      <c r="E5594">
        <v>0.142471666319976</v>
      </c>
      <c r="F5594">
        <v>0</v>
      </c>
      <c r="G5594">
        <v>0</v>
      </c>
      <c r="H5594">
        <v>0</v>
      </c>
      <c r="I5594">
        <v>0.00237235913124455</v>
      </c>
      <c r="J5594">
        <v>0.366834290234752</v>
      </c>
      <c r="K5594">
        <v>0</v>
      </c>
      <c r="L5594">
        <v>0.0503686199836256</v>
      </c>
      <c r="M5594">
        <v>0.436688004589623</v>
      </c>
      <c r="N5594">
        <v>0</v>
      </c>
      <c r="O5594">
        <v>0.00126505974077868</v>
      </c>
    </row>
    <row r="5595" spans="1:15">
      <c r="A5595" t="s">
        <v>5758</v>
      </c>
      <c r="B5595">
        <v>5593</v>
      </c>
      <c r="C5595">
        <v>113.919203797</v>
      </c>
      <c r="D5595">
        <v>22.5760387095</v>
      </c>
      <c r="E5595">
        <v>0</v>
      </c>
      <c r="F5595">
        <v>0</v>
      </c>
      <c r="G5595">
        <v>0</v>
      </c>
      <c r="H5595">
        <v>0</v>
      </c>
      <c r="I5595">
        <v>0.0657930653271282</v>
      </c>
      <c r="J5595">
        <v>0.298481774363588</v>
      </c>
      <c r="K5595">
        <v>0.0400593852501679</v>
      </c>
      <c r="L5595">
        <v>0.0155885065645089</v>
      </c>
      <c r="M5595">
        <v>0.580077268494607</v>
      </c>
      <c r="N5595">
        <v>0</v>
      </c>
      <c r="O5595">
        <v>0</v>
      </c>
    </row>
    <row r="5596" spans="1:15">
      <c r="A5596" t="s">
        <v>5759</v>
      </c>
      <c r="B5596">
        <v>5594</v>
      </c>
      <c r="C5596">
        <v>113.914315816</v>
      </c>
      <c r="D5596">
        <v>22.5784867724</v>
      </c>
      <c r="E5596">
        <v>0</v>
      </c>
      <c r="F5596">
        <v>0</v>
      </c>
      <c r="G5596">
        <v>0</v>
      </c>
      <c r="H5596">
        <v>0</v>
      </c>
      <c r="I5596">
        <v>0.20845211199382</v>
      </c>
      <c r="J5596">
        <v>0.0625839622149273</v>
      </c>
      <c r="K5596">
        <v>0.0861132489283442</v>
      </c>
      <c r="L5596">
        <v>0.14422605146325</v>
      </c>
      <c r="M5596">
        <v>0.488903223294248</v>
      </c>
      <c r="N5596">
        <v>0</v>
      </c>
      <c r="O5596">
        <v>0.00972140210541084</v>
      </c>
    </row>
    <row r="5597" spans="1:15">
      <c r="A5597" t="s">
        <v>5760</v>
      </c>
      <c r="B5597">
        <v>5595</v>
      </c>
      <c r="C5597">
        <v>113.912079829</v>
      </c>
      <c r="D5597">
        <v>22.5807161451</v>
      </c>
      <c r="E5597">
        <v>0</v>
      </c>
      <c r="F5597">
        <v>0</v>
      </c>
      <c r="G5597">
        <v>0</v>
      </c>
      <c r="H5597">
        <v>0</v>
      </c>
      <c r="I5597">
        <v>0.191269099410463</v>
      </c>
      <c r="J5597">
        <v>0.103368337928414</v>
      </c>
      <c r="K5597">
        <v>0.0790148078246468</v>
      </c>
      <c r="L5597">
        <v>0.168825486859169</v>
      </c>
      <c r="M5597">
        <v>0.448602215271082</v>
      </c>
      <c r="N5597">
        <v>0</v>
      </c>
      <c r="O5597">
        <v>0.00892005270622558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edges(s to s)</vt:lpstr>
      <vt:lpstr>edges(b to b)</vt:lpstr>
      <vt:lpstr>edges(s to b)</vt:lpstr>
      <vt:lpstr>edges(b to s)</vt:lpstr>
      <vt:lpstr>subway station</vt:lpstr>
      <vt:lpstr>bus stop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夏天</dc:creator>
  <cp:lastModifiedBy>夏天</cp:lastModifiedBy>
  <dcterms:created xsi:type="dcterms:W3CDTF">2023-05-12T11:15:00Z</dcterms:created>
  <dcterms:modified xsi:type="dcterms:W3CDTF">2024-11-21T05:53:48Z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0C876B160FAE4018A5F20127081D3E46_12</vt:lpwstr>
  </property>
</Properties>
</file>